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/>
  <mc:AlternateContent xmlns:mc="http://schemas.openxmlformats.org/markup-compatibility/2006">
    <mc:Choice Requires="x15">
      <x15ac:absPath xmlns:x15ac="http://schemas.microsoft.com/office/spreadsheetml/2010/11/ac" url="https://d.docs.live.net/333b81d366ed122b/Desktop/τελικό δημοσίευσης/"/>
    </mc:Choice>
  </mc:AlternateContent>
  <xr:revisionPtr revIDLastSave="115" documentId="11_AD4DCBB4A06381AAC71CFCF4B657C25C683EDF19" xr6:coauthVersionLast="47" xr6:coauthVersionMax="47" xr10:uidLastSave="{0F51B85D-052B-40ED-9A0C-F6E763125AD0}"/>
  <bookViews>
    <workbookView xWindow="-120" yWindow="-120" windowWidth="20730" windowHeight="11160" activeTab="4" xr2:uid="{00000000-000D-0000-FFFF-FFFF00000000}"/>
  </bookViews>
  <sheets>
    <sheet name="PXD006578" sheetId="1" r:id="rId1"/>
    <sheet name="PXD002004" sheetId="2" r:id="rId2"/>
    <sheet name="PDS3" sheetId="3" r:id="rId3"/>
    <sheet name="GSE26725" sheetId="4" r:id="rId4"/>
    <sheet name="GSE22529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<sst xmlns="http://schemas.openxmlformats.org/spreadsheetml/2006/main" count="61395" uniqueCount="30979">
  <si>
    <t>IGHV3-13</t>
  </si>
  <si>
    <t>SORL1</t>
  </si>
  <si>
    <t>FGD4</t>
  </si>
  <si>
    <t>SLC6A4</t>
  </si>
  <si>
    <t>FAM129A</t>
  </si>
  <si>
    <t>PRKAR1A</t>
  </si>
  <si>
    <t>PRKACB</t>
  </si>
  <si>
    <t>ID3</t>
  </si>
  <si>
    <t>KRCC1</t>
  </si>
  <si>
    <t>FN1</t>
  </si>
  <si>
    <t>TBXAS1</t>
  </si>
  <si>
    <t>ABCB6</t>
  </si>
  <si>
    <t>VWF</t>
  </si>
  <si>
    <t>CKAP4</t>
  </si>
  <si>
    <t>SETD3</t>
  </si>
  <si>
    <t>MGLL</t>
  </si>
  <si>
    <t>CD36</t>
  </si>
  <si>
    <t>MPIG6B</t>
  </si>
  <si>
    <t>FAM169A</t>
  </si>
  <si>
    <t>PEAR1</t>
  </si>
  <si>
    <t>TREML1</t>
  </si>
  <si>
    <t>ITGA6</t>
  </si>
  <si>
    <t>FHOD1</t>
  </si>
  <si>
    <t>PIGR</t>
  </si>
  <si>
    <t>ATOX1</t>
  </si>
  <si>
    <t>EBAG9</t>
  </si>
  <si>
    <t>ZCCHC8</t>
  </si>
  <si>
    <t>ITGA2</t>
  </si>
  <si>
    <t>NID1</t>
  </si>
  <si>
    <t>SNX11</t>
  </si>
  <si>
    <t>HINT1</t>
  </si>
  <si>
    <t>ATP8A1</t>
  </si>
  <si>
    <t>PDE5A</t>
  </si>
  <si>
    <t>SYTL4</t>
  </si>
  <si>
    <t>ATP2C1</t>
  </si>
  <si>
    <t>SGPP1</t>
  </si>
  <si>
    <t>IGHA1</t>
  </si>
  <si>
    <t>CDK14</t>
  </si>
  <si>
    <t>ILK</t>
  </si>
  <si>
    <t>TF</t>
  </si>
  <si>
    <t>ALOX12</t>
  </si>
  <si>
    <t>MAPRE2</t>
  </si>
  <si>
    <t>RAB6B</t>
  </si>
  <si>
    <t>CD84</t>
  </si>
  <si>
    <t>PPP4R2</t>
  </si>
  <si>
    <t>GP1BB</t>
  </si>
  <si>
    <t>MICALL2</t>
  </si>
  <si>
    <t>CD151</t>
  </si>
  <si>
    <t>ARHGAP18</t>
  </si>
  <si>
    <t>CD38</t>
  </si>
  <si>
    <t>TSPAN14</t>
  </si>
  <si>
    <t>RAB27B</t>
  </si>
  <si>
    <t>TRIM28</t>
  </si>
  <si>
    <t>GSN</t>
  </si>
  <si>
    <t>LSM4</t>
  </si>
  <si>
    <t>F5</t>
  </si>
  <si>
    <t>NPRL2</t>
  </si>
  <si>
    <t>GP5</t>
  </si>
  <si>
    <t>PCSK6</t>
  </si>
  <si>
    <t>PROS1</t>
  </si>
  <si>
    <t>PCYT1A</t>
  </si>
  <si>
    <t>TUBA8</t>
  </si>
  <si>
    <t>RALA</t>
  </si>
  <si>
    <t>LAIR1</t>
  </si>
  <si>
    <t>SELP</t>
  </si>
  <si>
    <t>SLC2A3</t>
  </si>
  <si>
    <t>AGFG2</t>
  </si>
  <si>
    <t>APPL2</t>
  </si>
  <si>
    <t>ASAP1</t>
  </si>
  <si>
    <t>MYADM</t>
  </si>
  <si>
    <t>LGALSL</t>
  </si>
  <si>
    <t>MIF</t>
  </si>
  <si>
    <t>LTBP1</t>
  </si>
  <si>
    <t>GNAQ</t>
  </si>
  <si>
    <t>ESAM</t>
  </si>
  <si>
    <t>MMRN1</t>
  </si>
  <si>
    <t>CAMK1</t>
  </si>
  <si>
    <t>ADAM10</t>
  </si>
  <si>
    <t>MAOB</t>
  </si>
  <si>
    <t>KIAA0907</t>
  </si>
  <si>
    <t>GATAD2B</t>
  </si>
  <si>
    <t>CMTM5</t>
  </si>
  <si>
    <t>NBEAL2</t>
  </si>
  <si>
    <t>IRF2BPL</t>
  </si>
  <si>
    <t>PPM1L</t>
  </si>
  <si>
    <t>EPB41L3</t>
  </si>
  <si>
    <t>UBA7</t>
  </si>
  <si>
    <t>DGKA</t>
  </si>
  <si>
    <t>C3</t>
  </si>
  <si>
    <t>STAMBPL1</t>
  </si>
  <si>
    <t>TUBB1</t>
  </si>
  <si>
    <t>TGM2</t>
  </si>
  <si>
    <t>UBE2B</t>
  </si>
  <si>
    <t>SNRPC</t>
  </si>
  <si>
    <t>MRE11</t>
  </si>
  <si>
    <t>DENND3</t>
  </si>
  <si>
    <t>GP1BA</t>
  </si>
  <si>
    <t>LBR</t>
  </si>
  <si>
    <t>DNPH1</t>
  </si>
  <si>
    <t>PLEK</t>
  </si>
  <si>
    <t>ILF3</t>
  </si>
  <si>
    <t>STOM</t>
  </si>
  <si>
    <t>PSTPIP2</t>
  </si>
  <si>
    <t>ENDOD1</t>
  </si>
  <si>
    <t>PTPN2</t>
  </si>
  <si>
    <t>KALRN</t>
  </si>
  <si>
    <t>TSEN34</t>
  </si>
  <si>
    <t>PAN3</t>
  </si>
  <si>
    <t>FAH</t>
  </si>
  <si>
    <t>CLEC1B</t>
  </si>
  <si>
    <t>HNRNPUL2</t>
  </si>
  <si>
    <t>TMEM40</t>
  </si>
  <si>
    <t>SNRPA</t>
  </si>
  <si>
    <t>ARHGAP21</t>
  </si>
  <si>
    <t>XRCC6</t>
  </si>
  <si>
    <t>RAB37</t>
  </si>
  <si>
    <t>SPARC</t>
  </si>
  <si>
    <t>GCLC</t>
  </si>
  <si>
    <t>PNN</t>
  </si>
  <si>
    <t>IGHG1</t>
  </si>
  <si>
    <t>ARHGAP24</t>
  </si>
  <si>
    <t>FERMT3</t>
  </si>
  <si>
    <t>PXK</t>
  </si>
  <si>
    <t>ZNF207</t>
  </si>
  <si>
    <t>EXOSC8</t>
  </si>
  <si>
    <t>RAB18</t>
  </si>
  <si>
    <t>GNPDA1</t>
  </si>
  <si>
    <t>NFYB</t>
  </si>
  <si>
    <t>RECQL</t>
  </si>
  <si>
    <t>DECR1</t>
  </si>
  <si>
    <t>TCF3</t>
  </si>
  <si>
    <t>ZYX</t>
  </si>
  <si>
    <t>METTL3</t>
  </si>
  <si>
    <t>GPAT3</t>
  </si>
  <si>
    <t>MPP6</t>
  </si>
  <si>
    <t>BICD1</t>
  </si>
  <si>
    <t>GTPBP2</t>
  </si>
  <si>
    <t>NRAS</t>
  </si>
  <si>
    <t>WDR43</t>
  </si>
  <si>
    <t>MDP1</t>
  </si>
  <si>
    <t>XRCC5</t>
  </si>
  <si>
    <t>MTERF3</t>
  </si>
  <si>
    <t>NEK7</t>
  </si>
  <si>
    <t>NCOA3</t>
  </si>
  <si>
    <t>FGA</t>
  </si>
  <si>
    <t>RAB32</t>
  </si>
  <si>
    <t>GMPR</t>
  </si>
  <si>
    <t>ANXA11</t>
  </si>
  <si>
    <t>LIMS1</t>
  </si>
  <si>
    <t>NSUN5</t>
  </si>
  <si>
    <t>SLC9A9</t>
  </si>
  <si>
    <t>CRCP</t>
  </si>
  <si>
    <t>CTNND1</t>
  </si>
  <si>
    <t>HSD17B8</t>
  </si>
  <si>
    <t>TMEM55A</t>
  </si>
  <si>
    <t>DAAM1</t>
  </si>
  <si>
    <t>TCOF1</t>
  </si>
  <si>
    <t>PIN1</t>
  </si>
  <si>
    <t>DCPS</t>
  </si>
  <si>
    <t>XRCC4</t>
  </si>
  <si>
    <t>SULT1A4</t>
  </si>
  <si>
    <t>MRNIP</t>
  </si>
  <si>
    <t>PEBP1</t>
  </si>
  <si>
    <t>RGS18</t>
  </si>
  <si>
    <t>CLU</t>
  </si>
  <si>
    <t>PARVB</t>
  </si>
  <si>
    <t>RP2</t>
  </si>
  <si>
    <t>SRC</t>
  </si>
  <si>
    <t>PTGS1</t>
  </si>
  <si>
    <t>NUSAP1</t>
  </si>
  <si>
    <t>LGALS3BP</t>
  </si>
  <si>
    <t>PDLIM7</t>
  </si>
  <si>
    <t>KIAA0930</t>
  </si>
  <si>
    <t>CA2</t>
  </si>
  <si>
    <t>ST3GAL6</t>
  </si>
  <si>
    <t>TPRKB</t>
  </si>
  <si>
    <t>RSU1</t>
  </si>
  <si>
    <t>CSTF2</t>
  </si>
  <si>
    <t>DAB2</t>
  </si>
  <si>
    <t>TLN1</t>
  </si>
  <si>
    <t>GPATCH8</t>
  </si>
  <si>
    <t>DBT</t>
  </si>
  <si>
    <t>ZNF8</t>
  </si>
  <si>
    <t>PCCA</t>
  </si>
  <si>
    <t>AIP</t>
  </si>
  <si>
    <t>SRSF8</t>
  </si>
  <si>
    <t>TMEM63A</t>
  </si>
  <si>
    <t>SP2</t>
  </si>
  <si>
    <t>PPP1R8</t>
  </si>
  <si>
    <t>SNX12</t>
  </si>
  <si>
    <t>MYH14</t>
  </si>
  <si>
    <t>NOSIP</t>
  </si>
  <si>
    <t>KHSRP</t>
  </si>
  <si>
    <t>PAFAH1B2</t>
  </si>
  <si>
    <t>ANKRD27</t>
  </si>
  <si>
    <t>PDIA5</t>
  </si>
  <si>
    <t>APOBR</t>
  </si>
  <si>
    <t>ACOX1</t>
  </si>
  <si>
    <t>ITGB3</t>
  </si>
  <si>
    <t>L1TD1</t>
  </si>
  <si>
    <t>PHB2</t>
  </si>
  <si>
    <t>STX11</t>
  </si>
  <si>
    <t>TGFB1</t>
  </si>
  <si>
    <t>TWF2</t>
  </si>
  <si>
    <t>STK10</t>
  </si>
  <si>
    <t>MRPL14</t>
  </si>
  <si>
    <t>VCL</t>
  </si>
  <si>
    <t>FGG</t>
  </si>
  <si>
    <t>RTN3</t>
  </si>
  <si>
    <t>TPCN1</t>
  </si>
  <si>
    <t>SF3B4</t>
  </si>
  <si>
    <t>SLMAP</t>
  </si>
  <si>
    <t>YBX3</t>
  </si>
  <si>
    <t>KLHL14</t>
  </si>
  <si>
    <t>MED18</t>
  </si>
  <si>
    <t>RAP1A</t>
  </si>
  <si>
    <t>BTF3</t>
  </si>
  <si>
    <t>FLYWCH2</t>
  </si>
  <si>
    <t>ITGB5</t>
  </si>
  <si>
    <t>UFD1</t>
  </si>
  <si>
    <t>HNRNPUL1</t>
  </si>
  <si>
    <t>RAB6A</t>
  </si>
  <si>
    <t>MLEC</t>
  </si>
  <si>
    <t>AHSG</t>
  </si>
  <si>
    <t>SHMT2</t>
  </si>
  <si>
    <t>ARHGAP6</t>
  </si>
  <si>
    <t>SELENOM</t>
  </si>
  <si>
    <t>SPTB</t>
  </si>
  <si>
    <t>CTTN</t>
  </si>
  <si>
    <t>GP9</t>
  </si>
  <si>
    <t>GIGYF1</t>
  </si>
  <si>
    <t>APCS</t>
  </si>
  <si>
    <t>AFTPH</t>
  </si>
  <si>
    <t>NUCB2</t>
  </si>
  <si>
    <t>GIMAP5</t>
  </si>
  <si>
    <t>SNCA</t>
  </si>
  <si>
    <t>HRG</t>
  </si>
  <si>
    <t>SULT1A1</t>
  </si>
  <si>
    <t>SLC16A3</t>
  </si>
  <si>
    <t>F13A1</t>
  </si>
  <si>
    <t>JARID2</t>
  </si>
  <si>
    <t>HSD17B10</t>
  </si>
  <si>
    <t>SYNRG</t>
  </si>
  <si>
    <t>YEATS2</t>
  </si>
  <si>
    <t>MRPS36</t>
  </si>
  <si>
    <t>ASAP2</t>
  </si>
  <si>
    <t>CD63</t>
  </si>
  <si>
    <t>CLDN5</t>
  </si>
  <si>
    <t>SERPINE2</t>
  </si>
  <si>
    <t>LSM3</t>
  </si>
  <si>
    <t>SMARCC2</t>
  </si>
  <si>
    <t>CAVIN2</t>
  </si>
  <si>
    <t>HIST2H2AB</t>
  </si>
  <si>
    <t>PDCD5</t>
  </si>
  <si>
    <t>CA13</t>
  </si>
  <si>
    <t>MPP1</t>
  </si>
  <si>
    <t>EMILIN1</t>
  </si>
  <si>
    <t>C4BPA</t>
  </si>
  <si>
    <t>ARL8A</t>
  </si>
  <si>
    <t>PRRC2A</t>
  </si>
  <si>
    <t>FAM98B</t>
  </si>
  <si>
    <t>RAB27A</t>
  </si>
  <si>
    <t>CNPY3</t>
  </si>
  <si>
    <t>PSME2</t>
  </si>
  <si>
    <t>PDLIM5</t>
  </si>
  <si>
    <t>LILRB1</t>
  </si>
  <si>
    <t>MCCC1</t>
  </si>
  <si>
    <t>SLC1A4</t>
  </si>
  <si>
    <t>ARHGEF10L</t>
  </si>
  <si>
    <t>ARHGAP25</t>
  </si>
  <si>
    <t>C16orf86</t>
  </si>
  <si>
    <t>GGH</t>
  </si>
  <si>
    <t>NUP62</t>
  </si>
  <si>
    <t>RTN4</t>
  </si>
  <si>
    <t>KCTD12</t>
  </si>
  <si>
    <t>TBL1XR1</t>
  </si>
  <si>
    <t>CLCN3</t>
  </si>
  <si>
    <t>PPME1</t>
  </si>
  <si>
    <t>CD226</t>
  </si>
  <si>
    <t>CCND3</t>
  </si>
  <si>
    <t>ARL6IP5</t>
  </si>
  <si>
    <t>PIP4K2A</t>
  </si>
  <si>
    <t>RAVER1</t>
  </si>
  <si>
    <t>MS4A1</t>
  </si>
  <si>
    <t>TCEA2</t>
  </si>
  <si>
    <t>GLO1</t>
  </si>
  <si>
    <t>SNX17</t>
  </si>
  <si>
    <t>RALB</t>
  </si>
  <si>
    <t>QRICH1</t>
  </si>
  <si>
    <t>TPI1</t>
  </si>
  <si>
    <t>SCP2</t>
  </si>
  <si>
    <t>AMPD3</t>
  </si>
  <si>
    <t>PLSCR1</t>
  </si>
  <si>
    <t>TRIM32</t>
  </si>
  <si>
    <t>AMPD2</t>
  </si>
  <si>
    <t>PA2G4</t>
  </si>
  <si>
    <t>BCL2L1</t>
  </si>
  <si>
    <t>CR1</t>
  </si>
  <si>
    <t>CD9</t>
  </si>
  <si>
    <t>PYGL</t>
  </si>
  <si>
    <t>PPM1F</t>
  </si>
  <si>
    <t>ACTN1</t>
  </si>
  <si>
    <t>PPIA</t>
  </si>
  <si>
    <t>SEC16A</t>
  </si>
  <si>
    <t>PRKCQ</t>
  </si>
  <si>
    <t>CES1</t>
  </si>
  <si>
    <t>MAP2K1</t>
  </si>
  <si>
    <t>TACO1</t>
  </si>
  <si>
    <t>LILRA3</t>
  </si>
  <si>
    <t>ATP5O</t>
  </si>
  <si>
    <t>PTGES3</t>
  </si>
  <si>
    <t>CCNT1</t>
  </si>
  <si>
    <t>GK</t>
  </si>
  <si>
    <t>ITGA2B</t>
  </si>
  <si>
    <t>PPCS</t>
  </si>
  <si>
    <t>SNX15</t>
  </si>
  <si>
    <t>CYBB</t>
  </si>
  <si>
    <t>TMBIM1</t>
  </si>
  <si>
    <t>PRKAR2B</t>
  </si>
  <si>
    <t>SLC9A1</t>
  </si>
  <si>
    <t>MLKL</t>
  </si>
  <si>
    <t>PPIF</t>
  </si>
  <si>
    <t>DDX6</t>
  </si>
  <si>
    <t>HDHD2</t>
  </si>
  <si>
    <t>PPIE</t>
  </si>
  <si>
    <t>EARS2</t>
  </si>
  <si>
    <t>NXF1</t>
  </si>
  <si>
    <t>PECAM1</t>
  </si>
  <si>
    <t>STK3</t>
  </si>
  <si>
    <t>HINT2</t>
  </si>
  <si>
    <t>HYI</t>
  </si>
  <si>
    <t>PF4V1</t>
  </si>
  <si>
    <t>RPS19</t>
  </si>
  <si>
    <t>RAB3C</t>
  </si>
  <si>
    <t>FGB</t>
  </si>
  <si>
    <t>KAT8</t>
  </si>
  <si>
    <t>CALD1</t>
  </si>
  <si>
    <t>PRNP</t>
  </si>
  <si>
    <t>HLA-B</t>
  </si>
  <si>
    <t>SLC27A4</t>
  </si>
  <si>
    <t>ACADM</t>
  </si>
  <si>
    <t>SERPINA1</t>
  </si>
  <si>
    <t>ALDH5A1</t>
  </si>
  <si>
    <t>PCBP1</t>
  </si>
  <si>
    <t>SLK</t>
  </si>
  <si>
    <t>TNFAIP8</t>
  </si>
  <si>
    <t>JAM3</t>
  </si>
  <si>
    <t>DLGAP4</t>
  </si>
  <si>
    <t>PRR14L</t>
  </si>
  <si>
    <t>GLIPR2</t>
  </si>
  <si>
    <t>SPOCK2</t>
  </si>
  <si>
    <t>HMGCL</t>
  </si>
  <si>
    <t>F11R</t>
  </si>
  <si>
    <t>EPB41L2</t>
  </si>
  <si>
    <t>MCM5</t>
  </si>
  <si>
    <t>BCAT2</t>
  </si>
  <si>
    <t>STXBP2</t>
  </si>
  <si>
    <t>ITGAM</t>
  </si>
  <si>
    <t>TGFB1I1</t>
  </si>
  <si>
    <t>NACC1</t>
  </si>
  <si>
    <t>YY2</t>
  </si>
  <si>
    <t>ITGAL</t>
  </si>
  <si>
    <t>CCAR2</t>
  </si>
  <si>
    <t>SEPT5</t>
  </si>
  <si>
    <t>DNMBP</t>
  </si>
  <si>
    <t>SF3A1</t>
  </si>
  <si>
    <t>CAMK1D</t>
  </si>
  <si>
    <t>GTF2A1</t>
  </si>
  <si>
    <t>ADO</t>
  </si>
  <si>
    <t>SUSD1</t>
  </si>
  <si>
    <t>TPM1</t>
  </si>
  <si>
    <t>PUS1</t>
  </si>
  <si>
    <t>MPO</t>
  </si>
  <si>
    <t>KIAA0513</t>
  </si>
  <si>
    <t>EXOSC4</t>
  </si>
  <si>
    <t>TMEM30A</t>
  </si>
  <si>
    <t>THBS1</t>
  </si>
  <si>
    <t>SH3BGRL2</t>
  </si>
  <si>
    <t>PCYOX1L</t>
  </si>
  <si>
    <t>TIMM10</t>
  </si>
  <si>
    <t>PPP1R2</t>
  </si>
  <si>
    <t>SEC61A1</t>
  </si>
  <si>
    <t>LRP1</t>
  </si>
  <si>
    <t>RABGGTA</t>
  </si>
  <si>
    <t>JAK3</t>
  </si>
  <si>
    <t>PRPF39</t>
  </si>
  <si>
    <t>HMOX1</t>
  </si>
  <si>
    <t>STUB1</t>
  </si>
  <si>
    <t>UBXN7</t>
  </si>
  <si>
    <t>AOAH</t>
  </si>
  <si>
    <t>SCRN1</t>
  </si>
  <si>
    <t>PICALM</t>
  </si>
  <si>
    <t>POLR1C</t>
  </si>
  <si>
    <t>GCHFR</t>
  </si>
  <si>
    <t>LTA4H</t>
  </si>
  <si>
    <t>RANBP3</t>
  </si>
  <si>
    <t>TMEM173</t>
  </si>
  <si>
    <t>ITGB2</t>
  </si>
  <si>
    <t>VAV1</t>
  </si>
  <si>
    <t>CASS4</t>
  </si>
  <si>
    <t>CBFA2T3</t>
  </si>
  <si>
    <t>SERPINE1</t>
  </si>
  <si>
    <t>ATPIF1</t>
  </si>
  <si>
    <t>DBR1</t>
  </si>
  <si>
    <t>GMEB2</t>
  </si>
  <si>
    <t>DLG1</t>
  </si>
  <si>
    <t>ACSL4</t>
  </si>
  <si>
    <t>RFTN1</t>
  </si>
  <si>
    <t>MYO1F</t>
  </si>
  <si>
    <t>HMBS</t>
  </si>
  <si>
    <t>FAM103A1</t>
  </si>
  <si>
    <t>FBL</t>
  </si>
  <si>
    <t>TCEAL4</t>
  </si>
  <si>
    <t>CRYZ</t>
  </si>
  <si>
    <t>DRAM2</t>
  </si>
  <si>
    <t>SNU13</t>
  </si>
  <si>
    <t>SLC44A1</t>
  </si>
  <si>
    <t>LYRM7</t>
  </si>
  <si>
    <t>AZU1</t>
  </si>
  <si>
    <t>RASGRP2</t>
  </si>
  <si>
    <t>ECI1</t>
  </si>
  <si>
    <t>NSF</t>
  </si>
  <si>
    <t>MCCC2</t>
  </si>
  <si>
    <t>FGFR1OP2</t>
  </si>
  <si>
    <t>CHDH</t>
  </si>
  <si>
    <t>CMC2</t>
  </si>
  <si>
    <t>TGM5</t>
  </si>
  <si>
    <t>TTR</t>
  </si>
  <si>
    <t>TOMM7</t>
  </si>
  <si>
    <t>VAV3</t>
  </si>
  <si>
    <t>SF3B1</t>
  </si>
  <si>
    <t>TALDO1</t>
  </si>
  <si>
    <t>PLEKHO2</t>
  </si>
  <si>
    <t>PCBP2</t>
  </si>
  <si>
    <t>PLEKHA2</t>
  </si>
  <si>
    <t>TPP1</t>
  </si>
  <si>
    <t>SAE1</t>
  </si>
  <si>
    <t>CARD11</t>
  </si>
  <si>
    <t>THYN1</t>
  </si>
  <si>
    <t>DDX1</t>
  </si>
  <si>
    <t>RBM47</t>
  </si>
  <si>
    <t>TSTD1</t>
  </si>
  <si>
    <t>KDSR</t>
  </si>
  <si>
    <t>RBM27</t>
  </si>
  <si>
    <t>SNRPG</t>
  </si>
  <si>
    <t>ATP5I</t>
  </si>
  <si>
    <t>PPBP</t>
  </si>
  <si>
    <t>MKL2</t>
  </si>
  <si>
    <t>SNTB1</t>
  </si>
  <si>
    <t>SUCLG1</t>
  </si>
  <si>
    <t>MAT2A</t>
  </si>
  <si>
    <t>SNRPB</t>
  </si>
  <si>
    <t>TUBG1</t>
  </si>
  <si>
    <t>LYRM4</t>
  </si>
  <si>
    <t>LSM1</t>
  </si>
  <si>
    <t>PTK2</t>
  </si>
  <si>
    <t>SNRPE</t>
  </si>
  <si>
    <t>TLE1</t>
  </si>
  <si>
    <t>RGS10</t>
  </si>
  <si>
    <t>CAP1</t>
  </si>
  <si>
    <t>SLC33A1</t>
  </si>
  <si>
    <t>DERL1</t>
  </si>
  <si>
    <t>MT-ATP8</t>
  </si>
  <si>
    <t>MAT2B</t>
  </si>
  <si>
    <t>CSNK2B</t>
  </si>
  <si>
    <t>MAPKAPK3</t>
  </si>
  <si>
    <t>EIF3H</t>
  </si>
  <si>
    <t>PRKCA</t>
  </si>
  <si>
    <t>HAUS2</t>
  </si>
  <si>
    <t>GRAP2</t>
  </si>
  <si>
    <t>MPHOSPH10</t>
  </si>
  <si>
    <t>DNAJB6</t>
  </si>
  <si>
    <t>LRRFIP1</t>
  </si>
  <si>
    <t>TMEM263</t>
  </si>
  <si>
    <t>PSEN1</t>
  </si>
  <si>
    <t>LONP1</t>
  </si>
  <si>
    <t>SERPINB10</t>
  </si>
  <si>
    <t>INPP5F</t>
  </si>
  <si>
    <t>DMTN</t>
  </si>
  <si>
    <t>POLR3K</t>
  </si>
  <si>
    <t>THTPA</t>
  </si>
  <si>
    <t>DBI</t>
  </si>
  <si>
    <t>POLR2K</t>
  </si>
  <si>
    <t>HK2</t>
  </si>
  <si>
    <t>APOE</t>
  </si>
  <si>
    <t>TSG101</t>
  </si>
  <si>
    <t>SPTBN2</t>
  </si>
  <si>
    <t>CD200</t>
  </si>
  <si>
    <t>CIB1</t>
  </si>
  <si>
    <t>BID</t>
  </si>
  <si>
    <t>GHITM</t>
  </si>
  <si>
    <t>PSMC2</t>
  </si>
  <si>
    <t>RPS10</t>
  </si>
  <si>
    <t>PPOX</t>
  </si>
  <si>
    <t>PPWD1</t>
  </si>
  <si>
    <t>RPRD1A</t>
  </si>
  <si>
    <t>DGCR14</t>
  </si>
  <si>
    <t>MRPS14</t>
  </si>
  <si>
    <t>ELF1</t>
  </si>
  <si>
    <t>PRPSAP1</t>
  </si>
  <si>
    <t>UFM1</t>
  </si>
  <si>
    <t>MAP7D3</t>
  </si>
  <si>
    <t>ILF2</t>
  </si>
  <si>
    <t>TRMT6</t>
  </si>
  <si>
    <t>PRPF31</t>
  </si>
  <si>
    <t>UBQLN4</t>
  </si>
  <si>
    <t>HSPE1</t>
  </si>
  <si>
    <t>GRHPR</t>
  </si>
  <si>
    <t>PQBP1</t>
  </si>
  <si>
    <t>MORC3</t>
  </si>
  <si>
    <t>FCER1G</t>
  </si>
  <si>
    <t>RTFDC1</t>
  </si>
  <si>
    <t>NEPRO</t>
  </si>
  <si>
    <t>STK39</t>
  </si>
  <si>
    <t>CHUK</t>
  </si>
  <si>
    <t>SDR9C7</t>
  </si>
  <si>
    <t>RABL3</t>
  </si>
  <si>
    <t>ATG101</t>
  </si>
  <si>
    <t>IQGAP2</t>
  </si>
  <si>
    <t>TSPAN13</t>
  </si>
  <si>
    <t>HCFC1</t>
  </si>
  <si>
    <t>POGLUT1</t>
  </si>
  <si>
    <t>MOB4</t>
  </si>
  <si>
    <t>SDF4</t>
  </si>
  <si>
    <t>DAPP1</t>
  </si>
  <si>
    <t>RPL23</t>
  </si>
  <si>
    <t>JUND</t>
  </si>
  <si>
    <t>RAP1B</t>
  </si>
  <si>
    <t>HIVEP1</t>
  </si>
  <si>
    <t>DDT</t>
  </si>
  <si>
    <t>CASP4</t>
  </si>
  <si>
    <t>OXA1L</t>
  </si>
  <si>
    <t>HTRA2</t>
  </si>
  <si>
    <t>TCP11L2</t>
  </si>
  <si>
    <t>UBE3B</t>
  </si>
  <si>
    <t>C4A</t>
  </si>
  <si>
    <t>RPS17</t>
  </si>
  <si>
    <t>CCDC88A</t>
  </si>
  <si>
    <t>FOXO1</t>
  </si>
  <si>
    <t>APOH</t>
  </si>
  <si>
    <t>KYAT1</t>
  </si>
  <si>
    <t>NELFA</t>
  </si>
  <si>
    <t>CHRAC1</t>
  </si>
  <si>
    <t>BRD1</t>
  </si>
  <si>
    <t>FAM120C</t>
  </si>
  <si>
    <t>UBE2I</t>
  </si>
  <si>
    <t>STAU2</t>
  </si>
  <si>
    <t>INF2</t>
  </si>
  <si>
    <t>DCTD</t>
  </si>
  <si>
    <t>NID2</t>
  </si>
  <si>
    <t>ARHGEF1</t>
  </si>
  <si>
    <t>NABP1</t>
  </si>
  <si>
    <t>GLRX</t>
  </si>
  <si>
    <t>CRYM</t>
  </si>
  <si>
    <t>LCP1</t>
  </si>
  <si>
    <t>MPHOSPH6</t>
  </si>
  <si>
    <t>TAX1BP1</t>
  </si>
  <si>
    <t>RAB24</t>
  </si>
  <si>
    <t>RPRD1B</t>
  </si>
  <si>
    <t>RAP2C</t>
  </si>
  <si>
    <t>KIAA1551</t>
  </si>
  <si>
    <t>ZNF3</t>
  </si>
  <si>
    <t>TMA7</t>
  </si>
  <si>
    <t>MIER1</t>
  </si>
  <si>
    <t>TBC1D15</t>
  </si>
  <si>
    <t>RER1</t>
  </si>
  <si>
    <t>EPM2AIP1</t>
  </si>
  <si>
    <t>MGST1</t>
  </si>
  <si>
    <t>ERP29</t>
  </si>
  <si>
    <t>MAP1S</t>
  </si>
  <si>
    <t>RIC8A</t>
  </si>
  <si>
    <t>TMC8</t>
  </si>
  <si>
    <t>RBM12</t>
  </si>
  <si>
    <t>TP53I3</t>
  </si>
  <si>
    <t>ATP2A3</t>
  </si>
  <si>
    <t>ADAL</t>
  </si>
  <si>
    <t>FAM136A</t>
  </si>
  <si>
    <t>CASP7</t>
  </si>
  <si>
    <t>CCDC6</t>
  </si>
  <si>
    <t>SORT1</t>
  </si>
  <si>
    <t>DHRS4</t>
  </si>
  <si>
    <t>PTRHD1</t>
  </si>
  <si>
    <t>TAPT1</t>
  </si>
  <si>
    <t>SNX25</t>
  </si>
  <si>
    <t>RTCB</t>
  </si>
  <si>
    <t>NASP</t>
  </si>
  <si>
    <t>SRGN</t>
  </si>
  <si>
    <t>DNMT3A</t>
  </si>
  <si>
    <t>PPIP5K2</t>
  </si>
  <si>
    <t>COL1A1</t>
  </si>
  <si>
    <t>INPP5K</t>
  </si>
  <si>
    <t>PEAK1</t>
  </si>
  <si>
    <t>TOMM34</t>
  </si>
  <si>
    <t>CLTB</t>
  </si>
  <si>
    <t>RD3</t>
  </si>
  <si>
    <t>SIGLEC10</t>
  </si>
  <si>
    <t>DHX9</t>
  </si>
  <si>
    <t>STRBP</t>
  </si>
  <si>
    <t>CAMLG</t>
  </si>
  <si>
    <t>HDGF</t>
  </si>
  <si>
    <t>GNAZ</t>
  </si>
  <si>
    <t>ORM1</t>
  </si>
  <si>
    <t>PTBP1</t>
  </si>
  <si>
    <t>GABPA</t>
  </si>
  <si>
    <t>FCN1</t>
  </si>
  <si>
    <t>HLA-DPB1</t>
  </si>
  <si>
    <t>PRKCSH</t>
  </si>
  <si>
    <t>RAB44</t>
  </si>
  <si>
    <t>PTK2B</t>
  </si>
  <si>
    <t>NAXD</t>
  </si>
  <si>
    <t>ARRB1</t>
  </si>
  <si>
    <t>SCPEP1</t>
  </si>
  <si>
    <t>GTF2F2</t>
  </si>
  <si>
    <t>STK38L</t>
  </si>
  <si>
    <t>MCUR1</t>
  </si>
  <si>
    <t>RAB3D</t>
  </si>
  <si>
    <t>IMPA2</t>
  </si>
  <si>
    <t>TATDN3</t>
  </si>
  <si>
    <t>TSSC4</t>
  </si>
  <si>
    <t>NEXN</t>
  </si>
  <si>
    <t>RNF126</t>
  </si>
  <si>
    <t>SF3A3</t>
  </si>
  <si>
    <t>SELL</t>
  </si>
  <si>
    <t>UTRN</t>
  </si>
  <si>
    <t>SKAP2</t>
  </si>
  <si>
    <t>DNTTIP2</t>
  </si>
  <si>
    <t>H2AFV</t>
  </si>
  <si>
    <t>DNAJB2</t>
  </si>
  <si>
    <t>DHCR7</t>
  </si>
  <si>
    <t>XPNPEP1</t>
  </si>
  <si>
    <t>LBP</t>
  </si>
  <si>
    <t>HHEX</t>
  </si>
  <si>
    <t>ZNF668</t>
  </si>
  <si>
    <t>PNPT1</t>
  </si>
  <si>
    <t>FLII</t>
  </si>
  <si>
    <t>ZNF48</t>
  </si>
  <si>
    <t>CWC15</t>
  </si>
  <si>
    <t>GAPDH</t>
  </si>
  <si>
    <t>NGDN</t>
  </si>
  <si>
    <t>ALDH2</t>
  </si>
  <si>
    <t>ITIH4</t>
  </si>
  <si>
    <t>CSTB</t>
  </si>
  <si>
    <t>PDP1</t>
  </si>
  <si>
    <t>BAG5</t>
  </si>
  <si>
    <t>NDUFAF1</t>
  </si>
  <si>
    <t>ST14</t>
  </si>
  <si>
    <t>CTNNBL1</t>
  </si>
  <si>
    <t>LAT2</t>
  </si>
  <si>
    <t>TRMT2A</t>
  </si>
  <si>
    <t>MEMO1</t>
  </si>
  <si>
    <t>EHD3</t>
  </si>
  <si>
    <t>CNOT3</t>
  </si>
  <si>
    <t>PPAN</t>
  </si>
  <si>
    <t>SGTA</t>
  </si>
  <si>
    <t>HDLBP</t>
  </si>
  <si>
    <t>VAMP7</t>
  </si>
  <si>
    <t>GCOM2</t>
  </si>
  <si>
    <t>SMIM1</t>
  </si>
  <si>
    <t>FAM50A</t>
  </si>
  <si>
    <t>RPS6KB1</t>
  </si>
  <si>
    <t>ZCRB1</t>
  </si>
  <si>
    <t>CHMP4A</t>
  </si>
  <si>
    <t>TRIM58</t>
  </si>
  <si>
    <t>MINDY1</t>
  </si>
  <si>
    <t>IVD</t>
  </si>
  <si>
    <t>TSPAN9</t>
  </si>
  <si>
    <t>FYN</t>
  </si>
  <si>
    <t>NELFE</t>
  </si>
  <si>
    <t>COPB2</t>
  </si>
  <si>
    <t>FLNA</t>
  </si>
  <si>
    <t>SET</t>
  </si>
  <si>
    <t>ROCK2</t>
  </si>
  <si>
    <t>MAP4</t>
  </si>
  <si>
    <t>GCLM</t>
  </si>
  <si>
    <t>ARRB2</t>
  </si>
  <si>
    <t>USP28</t>
  </si>
  <si>
    <t>HSPA8</t>
  </si>
  <si>
    <t>OSBPL2</t>
  </si>
  <si>
    <t>PAK2</t>
  </si>
  <si>
    <t>KNG1</t>
  </si>
  <si>
    <t>HM13</t>
  </si>
  <si>
    <t>CDKN1B</t>
  </si>
  <si>
    <t>STIM1</t>
  </si>
  <si>
    <t>GIMAP4</t>
  </si>
  <si>
    <t>PRDX1</t>
  </si>
  <si>
    <t>S1PR4</t>
  </si>
  <si>
    <t>ANXA1</t>
  </si>
  <si>
    <t>LILRB3</t>
  </si>
  <si>
    <t>EIF3M</t>
  </si>
  <si>
    <t>STAT5A</t>
  </si>
  <si>
    <t>POLE3</t>
  </si>
  <si>
    <t>ZC3H8</t>
  </si>
  <si>
    <t>CMIP</t>
  </si>
  <si>
    <t>CDK5RAP1</t>
  </si>
  <si>
    <t>UBFD1</t>
  </si>
  <si>
    <t>PCGF5</t>
  </si>
  <si>
    <t>SOD1</t>
  </si>
  <si>
    <t>OSBPL9</t>
  </si>
  <si>
    <t>FKBP1A</t>
  </si>
  <si>
    <t>BCAP31</t>
  </si>
  <si>
    <t>FAM98C</t>
  </si>
  <si>
    <t>BANK1</t>
  </si>
  <si>
    <t>ERC1</t>
  </si>
  <si>
    <t>TES</t>
  </si>
  <si>
    <t>UNC13D</t>
  </si>
  <si>
    <t>ATG3</t>
  </si>
  <si>
    <t>RANBP1</t>
  </si>
  <si>
    <t>CNPY2</t>
  </si>
  <si>
    <t>FES</t>
  </si>
  <si>
    <t>TJAP1</t>
  </si>
  <si>
    <t>GSTM3</t>
  </si>
  <si>
    <t>CAMSAP3</t>
  </si>
  <si>
    <t>TERF2</t>
  </si>
  <si>
    <t>ACTL6A</t>
  </si>
  <si>
    <t>RRAS</t>
  </si>
  <si>
    <t>HMGN5</t>
  </si>
  <si>
    <t>HEXIM1</t>
  </si>
  <si>
    <t>FGD3</t>
  </si>
  <si>
    <t>RPS28</t>
  </si>
  <si>
    <t>TFEB</t>
  </si>
  <si>
    <t>LSM7</t>
  </si>
  <si>
    <t>MAP2</t>
  </si>
  <si>
    <t>PRPF3</t>
  </si>
  <si>
    <t>GSTP1</t>
  </si>
  <si>
    <t>EFHD2</t>
  </si>
  <si>
    <t>GGA1</t>
  </si>
  <si>
    <t>USP8</t>
  </si>
  <si>
    <t>SLC5A6</t>
  </si>
  <si>
    <t>MOB3C</t>
  </si>
  <si>
    <t>PRF1</t>
  </si>
  <si>
    <t>PGLS</t>
  </si>
  <si>
    <t>SF3A2</t>
  </si>
  <si>
    <t>FMNL1</t>
  </si>
  <si>
    <t>DSCR3</t>
  </si>
  <si>
    <t>POC5</t>
  </si>
  <si>
    <t>UBL5</t>
  </si>
  <si>
    <t>MAP3K8</t>
  </si>
  <si>
    <t>ETFB</t>
  </si>
  <si>
    <t>IRF1</t>
  </si>
  <si>
    <t>PLCB2</t>
  </si>
  <si>
    <t>PPP3CB</t>
  </si>
  <si>
    <t>CREB1</t>
  </si>
  <si>
    <t>JPT2</t>
  </si>
  <si>
    <t>BTN3A3</t>
  </si>
  <si>
    <t>SP140</t>
  </si>
  <si>
    <t>SP4</t>
  </si>
  <si>
    <t>DPH6</t>
  </si>
  <si>
    <t>TRPC6</t>
  </si>
  <si>
    <t>NOMO1</t>
  </si>
  <si>
    <t>CAST</t>
  </si>
  <si>
    <t>RBM24</t>
  </si>
  <si>
    <t>RBM8A</t>
  </si>
  <si>
    <t>AHNAK</t>
  </si>
  <si>
    <t>IL1RAP</t>
  </si>
  <si>
    <t>SLC15A4</t>
  </si>
  <si>
    <t>RAP2B</t>
  </si>
  <si>
    <t>TOR1B</t>
  </si>
  <si>
    <t>ABHD16A</t>
  </si>
  <si>
    <t>HSPA1B</t>
  </si>
  <si>
    <t>XXYLT1</t>
  </si>
  <si>
    <t>GRK6</t>
  </si>
  <si>
    <t>PIPSL</t>
  </si>
  <si>
    <t>TUFM</t>
  </si>
  <si>
    <t>PMVK</t>
  </si>
  <si>
    <t>CUTC</t>
  </si>
  <si>
    <t>GAR1</t>
  </si>
  <si>
    <t>SKIV2L2</t>
  </si>
  <si>
    <t>RAP1GDS1</t>
  </si>
  <si>
    <t>TNFSF13B</t>
  </si>
  <si>
    <t>ZC3HAV1L</t>
  </si>
  <si>
    <t>PIK3CG</t>
  </si>
  <si>
    <t>RNF170</t>
  </si>
  <si>
    <t>NIT2</t>
  </si>
  <si>
    <t>FBXO18</t>
  </si>
  <si>
    <t>HSPA4</t>
  </si>
  <si>
    <t>CDKN2AIP</t>
  </si>
  <si>
    <t>PRKRA</t>
  </si>
  <si>
    <t>RPL11</t>
  </si>
  <si>
    <t>METTL5</t>
  </si>
  <si>
    <t>ZNF185</t>
  </si>
  <si>
    <t>TOR4A</t>
  </si>
  <si>
    <t>THOP1</t>
  </si>
  <si>
    <t>MYH9</t>
  </si>
  <si>
    <t>ORAI1</t>
  </si>
  <si>
    <t>ADAT3</t>
  </si>
  <si>
    <t>PPT1</t>
  </si>
  <si>
    <t>UBE2A</t>
  </si>
  <si>
    <t>HDAC2</t>
  </si>
  <si>
    <t>DNPEP</t>
  </si>
  <si>
    <t>NAPA</t>
  </si>
  <si>
    <t>HYPK</t>
  </si>
  <si>
    <t>DDX52</t>
  </si>
  <si>
    <t>AGTPBP1</t>
  </si>
  <si>
    <t>NUMBL</t>
  </si>
  <si>
    <t>DUSP3</t>
  </si>
  <si>
    <t>HEBP1</t>
  </si>
  <si>
    <t>NUP155</t>
  </si>
  <si>
    <t>MPI</t>
  </si>
  <si>
    <t>CYHR1</t>
  </si>
  <si>
    <t>HABP4</t>
  </si>
  <si>
    <t>ERH</t>
  </si>
  <si>
    <t>PFDN6</t>
  </si>
  <si>
    <t>HAAO</t>
  </si>
  <si>
    <t>FOCAD</t>
  </si>
  <si>
    <t>ATG7</t>
  </si>
  <si>
    <t>MPP7</t>
  </si>
  <si>
    <t>ISCU</t>
  </si>
  <si>
    <t>USP11</t>
  </si>
  <si>
    <t>PHF5A</t>
  </si>
  <si>
    <t>C18orf8</t>
  </si>
  <si>
    <t>DCTPP1</t>
  </si>
  <si>
    <t>EXOSC5</t>
  </si>
  <si>
    <t>DDI2</t>
  </si>
  <si>
    <t>ACSL5</t>
  </si>
  <si>
    <t>RPA2</t>
  </si>
  <si>
    <t>SH3BGRL3</t>
  </si>
  <si>
    <t>HGSNAT</t>
  </si>
  <si>
    <t>PMS2</t>
  </si>
  <si>
    <t>EPC1</t>
  </si>
  <si>
    <t>ADPRHL2</t>
  </si>
  <si>
    <t>IDNK</t>
  </si>
  <si>
    <t>LIG1</t>
  </si>
  <si>
    <t>C14orf166</t>
  </si>
  <si>
    <t>CUX1</t>
  </si>
  <si>
    <t>CLCN7</t>
  </si>
  <si>
    <t>PSMF1</t>
  </si>
  <si>
    <t>HNRNPM</t>
  </si>
  <si>
    <t>SIDT2</t>
  </si>
  <si>
    <t>DNAJC19</t>
  </si>
  <si>
    <t>CCDC97</t>
  </si>
  <si>
    <t>PDPR</t>
  </si>
  <si>
    <t>CMPK2</t>
  </si>
  <si>
    <t>TRUB1</t>
  </si>
  <si>
    <t>LRRC58</t>
  </si>
  <si>
    <t>HPDL</t>
  </si>
  <si>
    <t>FCGR1A</t>
  </si>
  <si>
    <t>LETMD1</t>
  </si>
  <si>
    <t>FBXO22</t>
  </si>
  <si>
    <t>HGS</t>
  </si>
  <si>
    <t>AUP1</t>
  </si>
  <si>
    <t>REPS1</t>
  </si>
  <si>
    <t>TACC1</t>
  </si>
  <si>
    <t>NDUFV3</t>
  </si>
  <si>
    <t>SPAG7</t>
  </si>
  <si>
    <t>RPUSD2</t>
  </si>
  <si>
    <t>ABHD14B</t>
  </si>
  <si>
    <t>TMEM206</t>
  </si>
  <si>
    <t>KPNA1</t>
  </si>
  <si>
    <t>SMARCD2</t>
  </si>
  <si>
    <t>C19orf53</t>
  </si>
  <si>
    <t>ASF1A</t>
  </si>
  <si>
    <t>SIGLEC7</t>
  </si>
  <si>
    <t>RUBCNL</t>
  </si>
  <si>
    <t>SCRN2</t>
  </si>
  <si>
    <t>PPM1M</t>
  </si>
  <si>
    <t>P2RX1</t>
  </si>
  <si>
    <t>DNAJC3</t>
  </si>
  <si>
    <t>LAT</t>
  </si>
  <si>
    <t>ADGRE2</t>
  </si>
  <si>
    <t>UBE3C</t>
  </si>
  <si>
    <t>CYB5R1</t>
  </si>
  <si>
    <t>TFB1M</t>
  </si>
  <si>
    <t>ACSF3</t>
  </si>
  <si>
    <t>ANO6</t>
  </si>
  <si>
    <t>ATP5C1</t>
  </si>
  <si>
    <t>SACM1L</t>
  </si>
  <si>
    <t>ADI1</t>
  </si>
  <si>
    <t>PUM1</t>
  </si>
  <si>
    <t>SIPA1</t>
  </si>
  <si>
    <t>SUMF2</t>
  </si>
  <si>
    <t>LSM2</t>
  </si>
  <si>
    <t>RSF1</t>
  </si>
  <si>
    <t>CISD2</t>
  </si>
  <si>
    <t>TCERG1</t>
  </si>
  <si>
    <t>DYNC1LI2</t>
  </si>
  <si>
    <t>POLR2C</t>
  </si>
  <si>
    <t>IGHG3</t>
  </si>
  <si>
    <t>ANXA3</t>
  </si>
  <si>
    <t>RAB11B</t>
  </si>
  <si>
    <t>ZNF654</t>
  </si>
  <si>
    <t>HAUS5</t>
  </si>
  <si>
    <t>RSPRY1</t>
  </si>
  <si>
    <t>NCKIPSD</t>
  </si>
  <si>
    <t>MOGS</t>
  </si>
  <si>
    <t>GUCY1B3</t>
  </si>
  <si>
    <t>FRMD8</t>
  </si>
  <si>
    <t>WDR44</t>
  </si>
  <si>
    <t>HMOX2</t>
  </si>
  <si>
    <t>SRP19</t>
  </si>
  <si>
    <t>SYNE2</t>
  </si>
  <si>
    <t>MLH1</t>
  </si>
  <si>
    <t>STARD7</t>
  </si>
  <si>
    <t>IFIT3</t>
  </si>
  <si>
    <t>MPEG1</t>
  </si>
  <si>
    <t>HMCES</t>
  </si>
  <si>
    <t>ARAP1</t>
  </si>
  <si>
    <t>RGCC</t>
  </si>
  <si>
    <t>CMC4</t>
  </si>
  <si>
    <t>ALDH1A1</t>
  </si>
  <si>
    <t>SRM</t>
  </si>
  <si>
    <t>PHGDH</t>
  </si>
  <si>
    <t>RPL32</t>
  </si>
  <si>
    <t>MDH2</t>
  </si>
  <si>
    <t>UBQLN1</t>
  </si>
  <si>
    <t>ECI2</t>
  </si>
  <si>
    <t>CUTA</t>
  </si>
  <si>
    <t>IDH2</t>
  </si>
  <si>
    <t>WDR5</t>
  </si>
  <si>
    <t>BTK</t>
  </si>
  <si>
    <t>THEM4</t>
  </si>
  <si>
    <t>SNRPD3</t>
  </si>
  <si>
    <t>GPHN</t>
  </si>
  <si>
    <t>DCP1A</t>
  </si>
  <si>
    <t>FUBP1</t>
  </si>
  <si>
    <t>NAE1</t>
  </si>
  <si>
    <t>XPA</t>
  </si>
  <si>
    <t>SAP30BP</t>
  </si>
  <si>
    <t>CLEC17A</t>
  </si>
  <si>
    <t>PF4</t>
  </si>
  <si>
    <t>IFIT1</t>
  </si>
  <si>
    <t>STK11</t>
  </si>
  <si>
    <t>UBE2G1</t>
  </si>
  <si>
    <t>TRAPPC8</t>
  </si>
  <si>
    <t>CNOT4</t>
  </si>
  <si>
    <t>BZW2</t>
  </si>
  <si>
    <t>TAP2</t>
  </si>
  <si>
    <t xml:space="preserve">IGKV3-20 </t>
  </si>
  <si>
    <t>SLC44A2</t>
  </si>
  <si>
    <t>HEBP2</t>
  </si>
  <si>
    <t>POLR2D</t>
  </si>
  <si>
    <t>POU2F1</t>
  </si>
  <si>
    <t>GC</t>
  </si>
  <si>
    <t>NDUFAF2</t>
  </si>
  <si>
    <t>GTF3C2</t>
  </si>
  <si>
    <t>ATP1B1</t>
  </si>
  <si>
    <t>ITGA4</t>
  </si>
  <si>
    <t>EBF1</t>
  </si>
  <si>
    <t>S100A8</t>
  </si>
  <si>
    <t>CYCS</t>
  </si>
  <si>
    <t>OGFOD2</t>
  </si>
  <si>
    <t>NUBP2</t>
  </si>
  <si>
    <t>CD22</t>
  </si>
  <si>
    <t>ZBTB21</t>
  </si>
  <si>
    <t>PPP4R3B</t>
  </si>
  <si>
    <t>ZNF385A</t>
  </si>
  <si>
    <t>POLR2M</t>
  </si>
  <si>
    <t>XAB2</t>
  </si>
  <si>
    <t>MZT2A</t>
  </si>
  <si>
    <t>ATL2</t>
  </si>
  <si>
    <t>SEC11C</t>
  </si>
  <si>
    <t>LAMTOR1</t>
  </si>
  <si>
    <t>MTMR12</t>
  </si>
  <si>
    <t>ZCCHC7</t>
  </si>
  <si>
    <t>SDHC</t>
  </si>
  <si>
    <t>MRPS11</t>
  </si>
  <si>
    <t>DOK3</t>
  </si>
  <si>
    <t>CAMK2D</t>
  </si>
  <si>
    <t>SF1</t>
  </si>
  <si>
    <t>PIK3CA</t>
  </si>
  <si>
    <t>NHLRC2</t>
  </si>
  <si>
    <t>WDR91</t>
  </si>
  <si>
    <t>COMT</t>
  </si>
  <si>
    <t>UBA2</t>
  </si>
  <si>
    <t>MYL9</t>
  </si>
  <si>
    <t>VASP</t>
  </si>
  <si>
    <t>UQCR10</t>
  </si>
  <si>
    <t>MCM7</t>
  </si>
  <si>
    <t>MKNK1</t>
  </si>
  <si>
    <t>NDRG3</t>
  </si>
  <si>
    <t>PEX19</t>
  </si>
  <si>
    <t>CD82</t>
  </si>
  <si>
    <t>MED15</t>
  </si>
  <si>
    <t>COX4I1</t>
  </si>
  <si>
    <t>CRTC2</t>
  </si>
  <si>
    <t>ADRM1</t>
  </si>
  <si>
    <t>RNF31</t>
  </si>
  <si>
    <t>HSCB</t>
  </si>
  <si>
    <t>HLA-DOB</t>
  </si>
  <si>
    <t>HOPX</t>
  </si>
  <si>
    <t>GANC</t>
  </si>
  <si>
    <t>BIN3</t>
  </si>
  <si>
    <t>GTF2A2</t>
  </si>
  <si>
    <t>MED1</t>
  </si>
  <si>
    <t>TLR3</t>
  </si>
  <si>
    <t>GNB4</t>
  </si>
  <si>
    <t>PPIP5K1</t>
  </si>
  <si>
    <t>MPDZ</t>
  </si>
  <si>
    <t>KRAS</t>
  </si>
  <si>
    <t>GATC</t>
  </si>
  <si>
    <t>HIDE1</t>
  </si>
  <si>
    <t>ADD2</t>
  </si>
  <si>
    <t>SNRPF</t>
  </si>
  <si>
    <t>GAB1</t>
  </si>
  <si>
    <t>ZNF330</t>
  </si>
  <si>
    <t>LY6G6F</t>
  </si>
  <si>
    <t>TRIM33</t>
  </si>
  <si>
    <t>MACF1</t>
  </si>
  <si>
    <t>ZHX2</t>
  </si>
  <si>
    <t>NTPCR</t>
  </si>
  <si>
    <t>AGPS</t>
  </si>
  <si>
    <t>CYBA</t>
  </si>
  <si>
    <t>ATP5B</t>
  </si>
  <si>
    <t>SUPT20H</t>
  </si>
  <si>
    <t>BCL2</t>
  </si>
  <si>
    <t>CCDC124</t>
  </si>
  <si>
    <t>PTPN9</t>
  </si>
  <si>
    <t>FASN</t>
  </si>
  <si>
    <t>HSPD1</t>
  </si>
  <si>
    <t>DYNC1LI1</t>
  </si>
  <si>
    <t>WDR83</t>
  </si>
  <si>
    <t>TMEM230</t>
  </si>
  <si>
    <t>PABPC1</t>
  </si>
  <si>
    <t>TRIAP1</t>
  </si>
  <si>
    <t>PANK2</t>
  </si>
  <si>
    <t>ZCCHC9</t>
  </si>
  <si>
    <t>STX4</t>
  </si>
  <si>
    <t>PPP2R1A</t>
  </si>
  <si>
    <t>ANGPT1</t>
  </si>
  <si>
    <t>LSM5</t>
  </si>
  <si>
    <t>RCBTB2</t>
  </si>
  <si>
    <t>ANO10</t>
  </si>
  <si>
    <t>APOB</t>
  </si>
  <si>
    <t>CCT2</t>
  </si>
  <si>
    <t>C12orf57</t>
  </si>
  <si>
    <t>RPS21</t>
  </si>
  <si>
    <t>ICE1</t>
  </si>
  <si>
    <t>RPS27L</t>
  </si>
  <si>
    <t>MARCKS</t>
  </si>
  <si>
    <t>STX10</t>
  </si>
  <si>
    <t>C1orf198</t>
  </si>
  <si>
    <t>UBL7</t>
  </si>
  <si>
    <t>JMJD6</t>
  </si>
  <si>
    <t>ALDH3B1</t>
  </si>
  <si>
    <t>PSMD4</t>
  </si>
  <si>
    <t>ZFAND5</t>
  </si>
  <si>
    <t>CSK</t>
  </si>
  <si>
    <t>GBP2</t>
  </si>
  <si>
    <t>PFN2</t>
  </si>
  <si>
    <t>GMDS</t>
  </si>
  <si>
    <t>HIP1R</t>
  </si>
  <si>
    <t>COX6C</t>
  </si>
  <si>
    <t>APP</t>
  </si>
  <si>
    <t>NRGN</t>
  </si>
  <si>
    <t>MED6</t>
  </si>
  <si>
    <t>AIF1</t>
  </si>
  <si>
    <t>RBM25</t>
  </si>
  <si>
    <t>PLS1</t>
  </si>
  <si>
    <t>TLK1</t>
  </si>
  <si>
    <t>TMEM87B</t>
  </si>
  <si>
    <t>SCO2</t>
  </si>
  <si>
    <t>PCBD1</t>
  </si>
  <si>
    <t>ELF2</t>
  </si>
  <si>
    <t>CNNM3</t>
  </si>
  <si>
    <t>FAM135A</t>
  </si>
  <si>
    <t>NUDT16L1</t>
  </si>
  <si>
    <t>IRF3</t>
  </si>
  <si>
    <t>MYO1C</t>
  </si>
  <si>
    <t>PACSIN2</t>
  </si>
  <si>
    <t>CD93</t>
  </si>
  <si>
    <t>DENND2D</t>
  </si>
  <si>
    <t>CRYL1</t>
  </si>
  <si>
    <t>PRKG1</t>
  </si>
  <si>
    <t>COG7</t>
  </si>
  <si>
    <t>HADHB</t>
  </si>
  <si>
    <t>EXOG</t>
  </si>
  <si>
    <t>TTC39B</t>
  </si>
  <si>
    <t>KIF5B</t>
  </si>
  <si>
    <t>ATP5J</t>
  </si>
  <si>
    <t>GID8</t>
  </si>
  <si>
    <t>AHCY</t>
  </si>
  <si>
    <t>RBBP7</t>
  </si>
  <si>
    <t>APOA4</t>
  </si>
  <si>
    <t>KIF21A</t>
  </si>
  <si>
    <t>MCEMP1</t>
  </si>
  <si>
    <t>COA4</t>
  </si>
  <si>
    <t>CMPK1</t>
  </si>
  <si>
    <t>SYNE1</t>
  </si>
  <si>
    <t>SERPINB6</t>
  </si>
  <si>
    <t>ALG1</t>
  </si>
  <si>
    <t>PRAM1</t>
  </si>
  <si>
    <t>TTC4</t>
  </si>
  <si>
    <t>NUMB</t>
  </si>
  <si>
    <t>PRPF18</t>
  </si>
  <si>
    <t>SASH3</t>
  </si>
  <si>
    <t>SIRT2</t>
  </si>
  <si>
    <t>KMT2C</t>
  </si>
  <si>
    <t>FECH</t>
  </si>
  <si>
    <t>MTHFD1</t>
  </si>
  <si>
    <t>HADHA</t>
  </si>
  <si>
    <t>ANKLE2</t>
  </si>
  <si>
    <t>ZFP82</t>
  </si>
  <si>
    <t>ADD1</t>
  </si>
  <si>
    <t>PNP</t>
  </si>
  <si>
    <t>FBXO44</t>
  </si>
  <si>
    <t>NMD3</t>
  </si>
  <si>
    <t>ANK1</t>
  </si>
  <si>
    <t>TMEM192</t>
  </si>
  <si>
    <t>MT-CO2</t>
  </si>
  <si>
    <t>ABCA7</t>
  </si>
  <si>
    <t>REPIN1</t>
  </si>
  <si>
    <t>HLA-A</t>
  </si>
  <si>
    <t>SDF2</t>
  </si>
  <si>
    <t>RTCA</t>
  </si>
  <si>
    <t>ABHD6</t>
  </si>
  <si>
    <t>CCDC174</t>
  </si>
  <si>
    <t>TOMM70</t>
  </si>
  <si>
    <t>EXOSC7</t>
  </si>
  <si>
    <t>RNF40</t>
  </si>
  <si>
    <t>PYCR3</t>
  </si>
  <si>
    <t>SEPHS1</t>
  </si>
  <si>
    <t>TXNDC17</t>
  </si>
  <si>
    <t>FAU</t>
  </si>
  <si>
    <t>CD3E</t>
  </si>
  <si>
    <t>PDK1</t>
  </si>
  <si>
    <t>PSMC3</t>
  </si>
  <si>
    <t>HK3</t>
  </si>
  <si>
    <t>IMPDH1</t>
  </si>
  <si>
    <t>NDUFAF4</t>
  </si>
  <si>
    <t>GGACT</t>
  </si>
  <si>
    <t>KCNAB3</t>
  </si>
  <si>
    <t>TERF2IP</t>
  </si>
  <si>
    <t>KBTBD11</t>
  </si>
  <si>
    <t>GLE1</t>
  </si>
  <si>
    <t>PTBP2</t>
  </si>
  <si>
    <t>BSG</t>
  </si>
  <si>
    <t>HNRNPF</t>
  </si>
  <si>
    <t>APBB1IP</t>
  </si>
  <si>
    <t>RGS6</t>
  </si>
  <si>
    <t>GALNT1</t>
  </si>
  <si>
    <t>VTN</t>
  </si>
  <si>
    <t>RAD23A</t>
  </si>
  <si>
    <t>EGF</t>
  </si>
  <si>
    <t>ASRGL1</t>
  </si>
  <si>
    <t>AARSD1</t>
  </si>
  <si>
    <t>FKBP3</t>
  </si>
  <si>
    <t>DNAJC21</t>
  </si>
  <si>
    <t>ATAD2</t>
  </si>
  <si>
    <t>SNAP23</t>
  </si>
  <si>
    <t>CARMIL1</t>
  </si>
  <si>
    <t>NOL6</t>
  </si>
  <si>
    <t>NDUFA4</t>
  </si>
  <si>
    <t>GPCPD1</t>
  </si>
  <si>
    <t>SIGLEC14</t>
  </si>
  <si>
    <t>ELMO2</t>
  </si>
  <si>
    <t>ZNF787</t>
  </si>
  <si>
    <t>RCC2</t>
  </si>
  <si>
    <t>RTN1</t>
  </si>
  <si>
    <t>GBP1</t>
  </si>
  <si>
    <t>CRTAP</t>
  </si>
  <si>
    <t>INCENP</t>
  </si>
  <si>
    <t>PARK7</t>
  </si>
  <si>
    <t>FN3KRP</t>
  </si>
  <si>
    <t>TSTA3</t>
  </si>
  <si>
    <t>SPC24</t>
  </si>
  <si>
    <t>IGHV1-46</t>
  </si>
  <si>
    <t>NMRAL1</t>
  </si>
  <si>
    <t>TTF1</t>
  </si>
  <si>
    <t>NUCB1</t>
  </si>
  <si>
    <t>PIK3C2B</t>
  </si>
  <si>
    <t>NEDD1</t>
  </si>
  <si>
    <t>RASA3</t>
  </si>
  <si>
    <t>PHB</t>
  </si>
  <si>
    <t>METTL1</t>
  </si>
  <si>
    <t>RUFY1</t>
  </si>
  <si>
    <t>L3HYPDH</t>
  </si>
  <si>
    <t>ACAD9</t>
  </si>
  <si>
    <t>UBQLN2</t>
  </si>
  <si>
    <t>SLC12A9</t>
  </si>
  <si>
    <t>TDRD7</t>
  </si>
  <si>
    <t>SFPQ</t>
  </si>
  <si>
    <t>C12orf10</t>
  </si>
  <si>
    <t>RAD50</t>
  </si>
  <si>
    <t>WASF2</t>
  </si>
  <si>
    <t>SPAG9</t>
  </si>
  <si>
    <t>PPHLN1</t>
  </si>
  <si>
    <t>IGKV3-20</t>
  </si>
  <si>
    <t>PRAG1</t>
  </si>
  <si>
    <t>RAD23B</t>
  </si>
  <si>
    <t>FKBP4</t>
  </si>
  <si>
    <t>EIF3G</t>
  </si>
  <si>
    <t>MNDA</t>
  </si>
  <si>
    <t>SRPRA</t>
  </si>
  <si>
    <t>VTI1A</t>
  </si>
  <si>
    <t>GLS</t>
  </si>
  <si>
    <t>UHRF2</t>
  </si>
  <si>
    <t>STAU1</t>
  </si>
  <si>
    <t>TANK</t>
  </si>
  <si>
    <t>ZBTB2</t>
  </si>
  <si>
    <t>EWSR1</t>
  </si>
  <si>
    <t>NRDC</t>
  </si>
  <si>
    <t>RFLNB</t>
  </si>
  <si>
    <t>DNAJB5</t>
  </si>
  <si>
    <t>YWHAZ</t>
  </si>
  <si>
    <t>SCLT1</t>
  </si>
  <si>
    <t>B3GLCT</t>
  </si>
  <si>
    <t>SSSCA1</t>
  </si>
  <si>
    <t>HDDC3</t>
  </si>
  <si>
    <t>ATIC</t>
  </si>
  <si>
    <t>DOK2</t>
  </si>
  <si>
    <t>ZBTB14</t>
  </si>
  <si>
    <t>HSPA9</t>
  </si>
  <si>
    <t>ARHGAP26</t>
  </si>
  <si>
    <t>SLC23A2</t>
  </si>
  <si>
    <t>ACYP1</t>
  </si>
  <si>
    <t>PPP2R5A</t>
  </si>
  <si>
    <t>THAP4</t>
  </si>
  <si>
    <t>RPP40</t>
  </si>
  <si>
    <t>SMAD4</t>
  </si>
  <si>
    <t>ZNF595</t>
  </si>
  <si>
    <t>SMIM8</t>
  </si>
  <si>
    <t>FYB1</t>
  </si>
  <si>
    <t>HNRNPK</t>
  </si>
  <si>
    <t>TIMP1</t>
  </si>
  <si>
    <t>MTM1</t>
  </si>
  <si>
    <t>GMFB</t>
  </si>
  <si>
    <t>EIF4A2</t>
  </si>
  <si>
    <t>CAPN13</t>
  </si>
  <si>
    <t>RAB33A</t>
  </si>
  <si>
    <t>STAMBP</t>
  </si>
  <si>
    <t>KSR1</t>
  </si>
  <si>
    <t>TOM1L2</t>
  </si>
  <si>
    <t>NFYA</t>
  </si>
  <si>
    <t>ANKRD52</t>
  </si>
  <si>
    <t>GTF2B</t>
  </si>
  <si>
    <t>PKIG</t>
  </si>
  <si>
    <t>RNMT</t>
  </si>
  <si>
    <t>PRCC</t>
  </si>
  <si>
    <t>TXNDC9</t>
  </si>
  <si>
    <t>LGALS9</t>
  </si>
  <si>
    <t>VAMP3</t>
  </si>
  <si>
    <t>GBF1</t>
  </si>
  <si>
    <t>CDC5L</t>
  </si>
  <si>
    <t>LGALS12</t>
  </si>
  <si>
    <t>RDH14</t>
  </si>
  <si>
    <t>ZNF593</t>
  </si>
  <si>
    <t>TUBGCP2</t>
  </si>
  <si>
    <t>METTL16</t>
  </si>
  <si>
    <t>GOLPH3L</t>
  </si>
  <si>
    <t>ECE1</t>
  </si>
  <si>
    <t>TXLNA</t>
  </si>
  <si>
    <t>ALKBH7</t>
  </si>
  <si>
    <t>CRBN</t>
  </si>
  <si>
    <t>SBSN</t>
  </si>
  <si>
    <t>EIF4G3</t>
  </si>
  <si>
    <t>HNRNPD</t>
  </si>
  <si>
    <t>RSBN1</t>
  </si>
  <si>
    <t>SPRYD4</t>
  </si>
  <si>
    <t>MTMR2</t>
  </si>
  <si>
    <t>BRIX1</t>
  </si>
  <si>
    <t>CDC37</t>
  </si>
  <si>
    <t>NFATC1</t>
  </si>
  <si>
    <t>DDX51</t>
  </si>
  <si>
    <t>SMARCAD1</t>
  </si>
  <si>
    <t>CNST</t>
  </si>
  <si>
    <t>CLUH</t>
  </si>
  <si>
    <t>SNRPA1</t>
  </si>
  <si>
    <t>CARHSP1</t>
  </si>
  <si>
    <t>P4HA1</t>
  </si>
  <si>
    <t>SERPING1</t>
  </si>
  <si>
    <t>IRAK3</t>
  </si>
  <si>
    <t>POLR3D</t>
  </si>
  <si>
    <t>MANF</t>
  </si>
  <si>
    <t>OGDH</t>
  </si>
  <si>
    <t>LZIC</t>
  </si>
  <si>
    <t>INPPL1</t>
  </si>
  <si>
    <t>ATF6B</t>
  </si>
  <si>
    <t>RPS23</t>
  </si>
  <si>
    <t>HNRNPU</t>
  </si>
  <si>
    <t>DCP2</t>
  </si>
  <si>
    <t>HDAC10</t>
  </si>
  <si>
    <t>CAPNS1</t>
  </si>
  <si>
    <t>MTA2</t>
  </si>
  <si>
    <t>MRPL4</t>
  </si>
  <si>
    <t>RMI2</t>
  </si>
  <si>
    <t>FIBP</t>
  </si>
  <si>
    <t>AP3M1</t>
  </si>
  <si>
    <t>IGHV3-23</t>
  </si>
  <si>
    <t>PABPN1</t>
  </si>
  <si>
    <t>TTC39C</t>
  </si>
  <si>
    <t>RUVBL1</t>
  </si>
  <si>
    <t>INIP</t>
  </si>
  <si>
    <t>RPS15A</t>
  </si>
  <si>
    <t>ALDH18A1</t>
  </si>
  <si>
    <t>RPA3</t>
  </si>
  <si>
    <t>GPAA1</t>
  </si>
  <si>
    <t>C1orf123</t>
  </si>
  <si>
    <t>GYG1</t>
  </si>
  <si>
    <t>FSCN1</t>
  </si>
  <si>
    <t>GNG2</t>
  </si>
  <si>
    <t>UGGT1</t>
  </si>
  <si>
    <t>IGKV2D-40</t>
  </si>
  <si>
    <t>PUF60</t>
  </si>
  <si>
    <t>PPM1K</t>
  </si>
  <si>
    <t>TRAF3</t>
  </si>
  <si>
    <t>TUBB4B</t>
  </si>
  <si>
    <t>TBC1D23</t>
  </si>
  <si>
    <t>IGF2</t>
  </si>
  <si>
    <t>SWAP70</t>
  </si>
  <si>
    <t>RBM4</t>
  </si>
  <si>
    <t>PLCL2</t>
  </si>
  <si>
    <t>SLC25A32</t>
  </si>
  <si>
    <t>CWF19L1</t>
  </si>
  <si>
    <t>LYZ</t>
  </si>
  <si>
    <t>MANBA</t>
  </si>
  <si>
    <t>FUK</t>
  </si>
  <si>
    <t>RABGAP1L</t>
  </si>
  <si>
    <t>CHCHD5</t>
  </si>
  <si>
    <t>EXOC1</t>
  </si>
  <si>
    <t>TRIO</t>
  </si>
  <si>
    <t>RHOC</t>
  </si>
  <si>
    <t>IQSEC1</t>
  </si>
  <si>
    <t>SIT1</t>
  </si>
  <si>
    <t>PARP14</t>
  </si>
  <si>
    <t>KLC2</t>
  </si>
  <si>
    <t>MVK</t>
  </si>
  <si>
    <t>OXLD1</t>
  </si>
  <si>
    <t>ETS1</t>
  </si>
  <si>
    <t>TMX1</t>
  </si>
  <si>
    <t>ECHS1</t>
  </si>
  <si>
    <t>MEPCE</t>
  </si>
  <si>
    <t>RASAL3</t>
  </si>
  <si>
    <t>SAP30L</t>
  </si>
  <si>
    <t>AKR1A1</t>
  </si>
  <si>
    <t>CDA</t>
  </si>
  <si>
    <t>LSM6</t>
  </si>
  <si>
    <t>UTP11</t>
  </si>
  <si>
    <t>NELFCD</t>
  </si>
  <si>
    <t>MED25</t>
  </si>
  <si>
    <t>HACE1</t>
  </si>
  <si>
    <t>GIPC3</t>
  </si>
  <si>
    <t>YWHAH</t>
  </si>
  <si>
    <t>VAMP8</t>
  </si>
  <si>
    <t>ADSL</t>
  </si>
  <si>
    <t>TAF7</t>
  </si>
  <si>
    <t>KMT2A</t>
  </si>
  <si>
    <t>RABIF</t>
  </si>
  <si>
    <t>SHMT1</t>
  </si>
  <si>
    <t>NUTF2</t>
  </si>
  <si>
    <t>TST</t>
  </si>
  <si>
    <t>ELOVL1</t>
  </si>
  <si>
    <t>SRSF7</t>
  </si>
  <si>
    <t>STRN3</t>
  </si>
  <si>
    <t>TNIP2</t>
  </si>
  <si>
    <t>SLFN14</t>
  </si>
  <si>
    <t>KIAA1143</t>
  </si>
  <si>
    <t>LDHB</t>
  </si>
  <si>
    <t>SSB</t>
  </si>
  <si>
    <t>LRCH3</t>
  </si>
  <si>
    <t>PAFAH1B3</t>
  </si>
  <si>
    <t>UBE2M</t>
  </si>
  <si>
    <t>IAH1</t>
  </si>
  <si>
    <t>FHL1</t>
  </si>
  <si>
    <t>CD47</t>
  </si>
  <si>
    <t>RCC1</t>
  </si>
  <si>
    <t>DLAT</t>
  </si>
  <si>
    <t>PSMB1</t>
  </si>
  <si>
    <t>SAFB2</t>
  </si>
  <si>
    <t>TMEM11</t>
  </si>
  <si>
    <t>TEX264</t>
  </si>
  <si>
    <t>PDRG1</t>
  </si>
  <si>
    <t>SCAMP2</t>
  </si>
  <si>
    <t>SMAD3</t>
  </si>
  <si>
    <t>ZFPM1</t>
  </si>
  <si>
    <t>HLA-C</t>
  </si>
  <si>
    <t>SCFD1</t>
  </si>
  <si>
    <t>MAPK3</t>
  </si>
  <si>
    <t>PUS10</t>
  </si>
  <si>
    <t>HNRNPDL</t>
  </si>
  <si>
    <t>CIRBP</t>
  </si>
  <si>
    <t>STX12</t>
  </si>
  <si>
    <t>ACTC1</t>
  </si>
  <si>
    <t>ACADSB</t>
  </si>
  <si>
    <t>IKZF3</t>
  </si>
  <si>
    <t>VPS26B</t>
  </si>
  <si>
    <t>S100A9</t>
  </si>
  <si>
    <t>TYMP</t>
  </si>
  <si>
    <t>DNAI2</t>
  </si>
  <si>
    <t>CD274</t>
  </si>
  <si>
    <t>NTMT1</t>
  </si>
  <si>
    <t>MCRIP1</t>
  </si>
  <si>
    <t>MKRN2</t>
  </si>
  <si>
    <t>SCAF8</t>
  </si>
  <si>
    <t>PCBP3</t>
  </si>
  <si>
    <t>GNLY</t>
  </si>
  <si>
    <t>CCNL1</t>
  </si>
  <si>
    <t>ACAP1</t>
  </si>
  <si>
    <t>GART</t>
  </si>
  <si>
    <t>CSRP1</t>
  </si>
  <si>
    <t>RHOG</t>
  </si>
  <si>
    <t>SKA3</t>
  </si>
  <si>
    <t>TJP2</t>
  </si>
  <si>
    <t>VAPA</t>
  </si>
  <si>
    <t>NCOA1</t>
  </si>
  <si>
    <t>DUT</t>
  </si>
  <si>
    <t>HDHD5</t>
  </si>
  <si>
    <t>TMEM87A</t>
  </si>
  <si>
    <t>NLN</t>
  </si>
  <si>
    <t>SULT1B1</t>
  </si>
  <si>
    <t>ZFP62</t>
  </si>
  <si>
    <t>CCDC12</t>
  </si>
  <si>
    <t>SPATA20</t>
  </si>
  <si>
    <t>INTS5</t>
  </si>
  <si>
    <t>UBA1</t>
  </si>
  <si>
    <t>MTF2</t>
  </si>
  <si>
    <t>MOB2</t>
  </si>
  <si>
    <t>GTPBP1</t>
  </si>
  <si>
    <t>BIN2</t>
  </si>
  <si>
    <t>CPSF2</t>
  </si>
  <si>
    <t>ZNFX1</t>
  </si>
  <si>
    <t>PPP1R11</t>
  </si>
  <si>
    <t>TAOK3</t>
  </si>
  <si>
    <t>INTS6L</t>
  </si>
  <si>
    <t>C1orf122</t>
  </si>
  <si>
    <t>STK38</t>
  </si>
  <si>
    <t>PRKAB1</t>
  </si>
  <si>
    <t>FTO</t>
  </si>
  <si>
    <t>APOA1</t>
  </si>
  <si>
    <t>POLDIP3</t>
  </si>
  <si>
    <t>ZFP37</t>
  </si>
  <si>
    <t>RYBP</t>
  </si>
  <si>
    <t>LSM8</t>
  </si>
  <si>
    <t>NUDT9</t>
  </si>
  <si>
    <t>BST1</t>
  </si>
  <si>
    <t>UNC119</t>
  </si>
  <si>
    <t>C11orf84</t>
  </si>
  <si>
    <t>C19orf43</t>
  </si>
  <si>
    <t>DAP3</t>
  </si>
  <si>
    <t>EIF2D</t>
  </si>
  <si>
    <t>NUP50</t>
  </si>
  <si>
    <t>KHDRBS2</t>
  </si>
  <si>
    <t>CTR9</t>
  </si>
  <si>
    <t>CCDC88C</t>
  </si>
  <si>
    <t>SH3GLB2</t>
  </si>
  <si>
    <t>DERA</t>
  </si>
  <si>
    <t>PNKP</t>
  </si>
  <si>
    <t>GON7</t>
  </si>
  <si>
    <t>PRKCZ</t>
  </si>
  <si>
    <t>FAM49A</t>
  </si>
  <si>
    <t>SRRM2</t>
  </si>
  <si>
    <t>MSI2</t>
  </si>
  <si>
    <t>MCAT</t>
  </si>
  <si>
    <t>NCOA2</t>
  </si>
  <si>
    <t>SLC9A6</t>
  </si>
  <si>
    <t>SUZ12</t>
  </si>
  <si>
    <t>RNF20</t>
  </si>
  <si>
    <t>RASSF1</t>
  </si>
  <si>
    <t>KDM3A</t>
  </si>
  <si>
    <t>UIMC1</t>
  </si>
  <si>
    <t>NPM3</t>
  </si>
  <si>
    <t>USP7</t>
  </si>
  <si>
    <t>DST</t>
  </si>
  <si>
    <t>HERC5</t>
  </si>
  <si>
    <t>VWA5A</t>
  </si>
  <si>
    <t>SLC25A12</t>
  </si>
  <si>
    <t>PRTN3</t>
  </si>
  <si>
    <t>CEP63</t>
  </si>
  <si>
    <t>ATXN3</t>
  </si>
  <si>
    <t>SIAE</t>
  </si>
  <si>
    <t>AHCYL2</t>
  </si>
  <si>
    <t>TRAF1</t>
  </si>
  <si>
    <t>TMED4</t>
  </si>
  <si>
    <t>TTC1</t>
  </si>
  <si>
    <t>GNB1</t>
  </si>
  <si>
    <t>CBX3</t>
  </si>
  <si>
    <t>MECR</t>
  </si>
  <si>
    <t>GTPBP6</t>
  </si>
  <si>
    <t>KLF12</t>
  </si>
  <si>
    <t>LPIN1</t>
  </si>
  <si>
    <t>RPS15</t>
  </si>
  <si>
    <t>NCAPD2</t>
  </si>
  <si>
    <t>CDC16</t>
  </si>
  <si>
    <t>CD2AP</t>
  </si>
  <si>
    <t>ACTBL2</t>
  </si>
  <si>
    <t>SCYL1</t>
  </si>
  <si>
    <t>DHFR</t>
  </si>
  <si>
    <t>EIF1</t>
  </si>
  <si>
    <t>TCEAL3</t>
  </si>
  <si>
    <t>SELENOT</t>
  </si>
  <si>
    <t>MBNL1</t>
  </si>
  <si>
    <t>IGF2BP3</t>
  </si>
  <si>
    <t>FKBP5</t>
  </si>
  <si>
    <t>RBM7</t>
  </si>
  <si>
    <t>MALT1</t>
  </si>
  <si>
    <t>PLOD3</t>
  </si>
  <si>
    <t>STAT6</t>
  </si>
  <si>
    <t>PGRMC1</t>
  </si>
  <si>
    <t>IFI30</t>
  </si>
  <si>
    <t>NCALD</t>
  </si>
  <si>
    <t>LAMC1</t>
  </si>
  <si>
    <t>PGK1</t>
  </si>
  <si>
    <t>TRNT1</t>
  </si>
  <si>
    <t>NIPSNAP2</t>
  </si>
  <si>
    <t>AIM2</t>
  </si>
  <si>
    <t>PAAF1</t>
  </si>
  <si>
    <t>TREX1</t>
  </si>
  <si>
    <t>TM9SF3</t>
  </si>
  <si>
    <t>PCCB</t>
  </si>
  <si>
    <t>GIMAP1</t>
  </si>
  <si>
    <t>UNC45A</t>
  </si>
  <si>
    <t>TARSL2</t>
  </si>
  <si>
    <t>DCUN1D5</t>
  </si>
  <si>
    <t>SNX18</t>
  </si>
  <si>
    <t>RUBCN</t>
  </si>
  <si>
    <t>ETV6</t>
  </si>
  <si>
    <t>PARN</t>
  </si>
  <si>
    <t>FTL</t>
  </si>
  <si>
    <t>SEC24A</t>
  </si>
  <si>
    <t>LPP</t>
  </si>
  <si>
    <t>LSM14A</t>
  </si>
  <si>
    <t>UBA3</t>
  </si>
  <si>
    <t>PCGF6</t>
  </si>
  <si>
    <t>GDE1</t>
  </si>
  <si>
    <t>RAB4B</t>
  </si>
  <si>
    <t>TWF1</t>
  </si>
  <si>
    <t>TMLHE</t>
  </si>
  <si>
    <t>RRAGC</t>
  </si>
  <si>
    <t>LNP</t>
  </si>
  <si>
    <t>TMPPE</t>
  </si>
  <si>
    <t>DDX3Y</t>
  </si>
  <si>
    <t>RGPD1</t>
  </si>
  <si>
    <t>COA6</t>
  </si>
  <si>
    <t>RAB13</t>
  </si>
  <si>
    <t>EIF4H</t>
  </si>
  <si>
    <t>SFSWAP</t>
  </si>
  <si>
    <t>ABHD10</t>
  </si>
  <si>
    <t>C1orf52</t>
  </si>
  <si>
    <t>DNAJA3</t>
  </si>
  <si>
    <t>LAMTOR2</t>
  </si>
  <si>
    <t>AP1S3</t>
  </si>
  <si>
    <t>CALM3</t>
  </si>
  <si>
    <t>PSMD2</t>
  </si>
  <si>
    <t>ASNA1</t>
  </si>
  <si>
    <t>NAGA</t>
  </si>
  <si>
    <t>VAPB</t>
  </si>
  <si>
    <t>C9orf142</t>
  </si>
  <si>
    <t>ABCF1</t>
  </si>
  <si>
    <t>INPP4B</t>
  </si>
  <si>
    <t>PCIF1</t>
  </si>
  <si>
    <t>CRAT</t>
  </si>
  <si>
    <t>ARPP19</t>
  </si>
  <si>
    <t>CENPM</t>
  </si>
  <si>
    <t>AHCTF1</t>
  </si>
  <si>
    <t>ZNF428</t>
  </si>
  <si>
    <t>BAG6</t>
  </si>
  <si>
    <t>RNASEH2A</t>
  </si>
  <si>
    <t>EIF4B</t>
  </si>
  <si>
    <t>PLSCR3</t>
  </si>
  <si>
    <t>PCK2</t>
  </si>
  <si>
    <t>TC2N</t>
  </si>
  <si>
    <t>COA5</t>
  </si>
  <si>
    <t>TM9SF2</t>
  </si>
  <si>
    <t>ANXA6</t>
  </si>
  <si>
    <t>SEMA7A</t>
  </si>
  <si>
    <t>CDC20</t>
  </si>
  <si>
    <t>COMMD7</t>
  </si>
  <si>
    <t>MYL6</t>
  </si>
  <si>
    <t>HIBCH</t>
  </si>
  <si>
    <t>SLIRP</t>
  </si>
  <si>
    <t>RAP1GAP2</t>
  </si>
  <si>
    <t>CHMP2A</t>
  </si>
  <si>
    <t>CHEK2</t>
  </si>
  <si>
    <t>INTS1</t>
  </si>
  <si>
    <t>ECHDC1</t>
  </si>
  <si>
    <t>PIP4K2C</t>
  </si>
  <si>
    <t>POLR2H</t>
  </si>
  <si>
    <t>LBH</t>
  </si>
  <si>
    <t>PRKAR2A</t>
  </si>
  <si>
    <t>GRK2</t>
  </si>
  <si>
    <t>ABI3</t>
  </si>
  <si>
    <t>GMPR2</t>
  </si>
  <si>
    <t>C15orf57</t>
  </si>
  <si>
    <t>PFDN1</t>
  </si>
  <si>
    <t>NUP85</t>
  </si>
  <si>
    <t>SRGAP2</t>
  </si>
  <si>
    <t>GADD45GIP1</t>
  </si>
  <si>
    <t>RAB1B</t>
  </si>
  <si>
    <t>CCDC167</t>
  </si>
  <si>
    <t>TMX2</t>
  </si>
  <si>
    <t>GOT2</t>
  </si>
  <si>
    <t>MEX3C</t>
  </si>
  <si>
    <t>GCDH</t>
  </si>
  <si>
    <t>PDCD7</t>
  </si>
  <si>
    <t>CLIC2</t>
  </si>
  <si>
    <t>ASF1B</t>
  </si>
  <si>
    <t>FAM172A</t>
  </si>
  <si>
    <t>CAPN7</t>
  </si>
  <si>
    <t>PRKACA</t>
  </si>
  <si>
    <t>WDR4</t>
  </si>
  <si>
    <t>IGHD</t>
  </si>
  <si>
    <t>SERPINA3</t>
  </si>
  <si>
    <t>ASCC3</t>
  </si>
  <si>
    <t>PRKAB2</t>
  </si>
  <si>
    <t>ARHGDIA</t>
  </si>
  <si>
    <t>CTSA</t>
  </si>
  <si>
    <t>TPM4</t>
  </si>
  <si>
    <t>PYGB</t>
  </si>
  <si>
    <t>RRP36</t>
  </si>
  <si>
    <t>GIMAP7</t>
  </si>
  <si>
    <t>UCKL1</t>
  </si>
  <si>
    <t>FAHD2A</t>
  </si>
  <si>
    <t>DMXL1</t>
  </si>
  <si>
    <t>QTRT1</t>
  </si>
  <si>
    <t>TNFRSF8</t>
  </si>
  <si>
    <t>APOM</t>
  </si>
  <si>
    <t>FAM114A1</t>
  </si>
  <si>
    <t>EMC2</t>
  </si>
  <si>
    <t>STEAP4</t>
  </si>
  <si>
    <t>MTMR6</t>
  </si>
  <si>
    <t>BNIP1</t>
  </si>
  <si>
    <t>METAP1</t>
  </si>
  <si>
    <t>BMP2K</t>
  </si>
  <si>
    <t>EXOSC10</t>
  </si>
  <si>
    <t>TRPV2</t>
  </si>
  <si>
    <t>THEM6</t>
  </si>
  <si>
    <t>P2RY10</t>
  </si>
  <si>
    <t>NISCH</t>
  </si>
  <si>
    <t>CD46</t>
  </si>
  <si>
    <t>C5orf51</t>
  </si>
  <si>
    <t>CSTF1</t>
  </si>
  <si>
    <t>KCTD5</t>
  </si>
  <si>
    <t>PPTC7</t>
  </si>
  <si>
    <t>ATP11B</t>
  </si>
  <si>
    <t>RPS5</t>
  </si>
  <si>
    <t>STT3B</t>
  </si>
  <si>
    <t>M6PR</t>
  </si>
  <si>
    <t>SIMC1</t>
  </si>
  <si>
    <t>RIDA</t>
  </si>
  <si>
    <t>GLA</t>
  </si>
  <si>
    <t>USP4</t>
  </si>
  <si>
    <t>VPS53</t>
  </si>
  <si>
    <t>VPS52</t>
  </si>
  <si>
    <t>PBX3</t>
  </si>
  <si>
    <t>LGALS3</t>
  </si>
  <si>
    <t>VPS8</t>
  </si>
  <si>
    <t>CELSR2</t>
  </si>
  <si>
    <t>FAM49B</t>
  </si>
  <si>
    <t>ACOT7</t>
  </si>
  <si>
    <t>PTPRJ</t>
  </si>
  <si>
    <t>MSTO1</t>
  </si>
  <si>
    <t>BTF3L4</t>
  </si>
  <si>
    <t>GARS</t>
  </si>
  <si>
    <t>FDX2</t>
  </si>
  <si>
    <t>SMARCAL1</t>
  </si>
  <si>
    <t>DDX21</t>
  </si>
  <si>
    <t>U2AF2</t>
  </si>
  <si>
    <t>WDR46</t>
  </si>
  <si>
    <t>DSC3</t>
  </si>
  <si>
    <t>PRAF2</t>
  </si>
  <si>
    <t>HCK</t>
  </si>
  <si>
    <t>ODF2</t>
  </si>
  <si>
    <t>DSP</t>
  </si>
  <si>
    <t>ORMDL1</t>
  </si>
  <si>
    <t>COQ9</t>
  </si>
  <si>
    <t>NAGK</t>
  </si>
  <si>
    <t>MRPL55</t>
  </si>
  <si>
    <t>ABCA10</t>
  </si>
  <si>
    <t>CEP131</t>
  </si>
  <si>
    <t>FAM20B</t>
  </si>
  <si>
    <t>APAF1</t>
  </si>
  <si>
    <t>FRYL</t>
  </si>
  <si>
    <t>ITIH1</t>
  </si>
  <si>
    <t>RAB2A</t>
  </si>
  <si>
    <t>CBR1</t>
  </si>
  <si>
    <t>RXRB</t>
  </si>
  <si>
    <t>NFXL1</t>
  </si>
  <si>
    <t>ZSCAN5A</t>
  </si>
  <si>
    <t>NT5DC1</t>
  </si>
  <si>
    <t>STRIP1</t>
  </si>
  <si>
    <t>PFDN2</t>
  </si>
  <si>
    <t>ACOT13</t>
  </si>
  <si>
    <t>NCK2</t>
  </si>
  <si>
    <t>PSMC4</t>
  </si>
  <si>
    <t>NDUFS7</t>
  </si>
  <si>
    <t>TRAP1</t>
  </si>
  <si>
    <t>NDUFB1</t>
  </si>
  <si>
    <t>SEMA4D</t>
  </si>
  <si>
    <t>RSL1D1</t>
  </si>
  <si>
    <t>SNIP1</t>
  </si>
  <si>
    <t>TTC9C</t>
  </si>
  <si>
    <t>GOLGA3</t>
  </si>
  <si>
    <t>PTPN1</t>
  </si>
  <si>
    <t>RRAGB</t>
  </si>
  <si>
    <t>PLEKHF1</t>
  </si>
  <si>
    <t>SMUG1</t>
  </si>
  <si>
    <t>WDR26</t>
  </si>
  <si>
    <t>ZZEF1</t>
  </si>
  <si>
    <t>RAB9A</t>
  </si>
  <si>
    <t>EVI2B</t>
  </si>
  <si>
    <t>SCLY</t>
  </si>
  <si>
    <t>MFSD1</t>
  </si>
  <si>
    <t>ELMO1</t>
  </si>
  <si>
    <t>COPG1</t>
  </si>
  <si>
    <t>SNRPD2</t>
  </si>
  <si>
    <t>ACAP2</t>
  </si>
  <si>
    <t>TLN2</t>
  </si>
  <si>
    <t>DOCK11</t>
  </si>
  <si>
    <t>CHAF1B</t>
  </si>
  <si>
    <t>GOLT1B</t>
  </si>
  <si>
    <t>FAM50B</t>
  </si>
  <si>
    <t>CLNK</t>
  </si>
  <si>
    <t>PDHB</t>
  </si>
  <si>
    <t>MBOAT2</t>
  </si>
  <si>
    <t>GAS7</t>
  </si>
  <si>
    <t>DFFA</t>
  </si>
  <si>
    <t>RBM42</t>
  </si>
  <si>
    <t>WIPI2</t>
  </si>
  <si>
    <t>ERAL1</t>
  </si>
  <si>
    <t>RPS6KA5</t>
  </si>
  <si>
    <t>ACSS2</t>
  </si>
  <si>
    <t>CDK9</t>
  </si>
  <si>
    <t>MAP4K5</t>
  </si>
  <si>
    <t>DIAPH1</t>
  </si>
  <si>
    <t>GABARAPL2</t>
  </si>
  <si>
    <t>PPIAL4A</t>
  </si>
  <si>
    <t>PRPSAP2</t>
  </si>
  <si>
    <t>NONO</t>
  </si>
  <si>
    <t>SMAD2</t>
  </si>
  <si>
    <t>TRAPPC11</t>
  </si>
  <si>
    <t>GGT2</t>
  </si>
  <si>
    <t>OSGEPL1</t>
  </si>
  <si>
    <t>EFTUD2</t>
  </si>
  <si>
    <t>GSK3B</t>
  </si>
  <si>
    <t>TFG</t>
  </si>
  <si>
    <t>ATXN2L</t>
  </si>
  <si>
    <t>PTPRA</t>
  </si>
  <si>
    <t>SNX9</t>
  </si>
  <si>
    <t>GNAI2</t>
  </si>
  <si>
    <t>FTH1</t>
  </si>
  <si>
    <t>CD14</t>
  </si>
  <si>
    <t>TMEM2</t>
  </si>
  <si>
    <t>TIMM44</t>
  </si>
  <si>
    <t>BTN3A2</t>
  </si>
  <si>
    <t>PAICS</t>
  </si>
  <si>
    <t>ACADVL</t>
  </si>
  <si>
    <t>FAM208B</t>
  </si>
  <si>
    <t>HECTD3</t>
  </si>
  <si>
    <t>CLPP</t>
  </si>
  <si>
    <t>CTDSP1</t>
  </si>
  <si>
    <t>RASSF5</t>
  </si>
  <si>
    <t>MINOS1</t>
  </si>
  <si>
    <t>AK1</t>
  </si>
  <si>
    <t>HEXB</t>
  </si>
  <si>
    <t>COX17</t>
  </si>
  <si>
    <t>UHRF1BP1L</t>
  </si>
  <si>
    <t>BOD1</t>
  </si>
  <si>
    <t>C1D</t>
  </si>
  <si>
    <t>UBASH3B</t>
  </si>
  <si>
    <t>GATB</t>
  </si>
  <si>
    <t>MCU</t>
  </si>
  <si>
    <t>COX7A2</t>
  </si>
  <si>
    <t>C7orf26</t>
  </si>
  <si>
    <t>TLR2</t>
  </si>
  <si>
    <t>HDAC7</t>
  </si>
  <si>
    <t>IGFBP2</t>
  </si>
  <si>
    <t>DDX39B</t>
  </si>
  <si>
    <t>NPM1</t>
  </si>
  <si>
    <t>WDR48</t>
  </si>
  <si>
    <t>MED10</t>
  </si>
  <si>
    <t>FOXK1</t>
  </si>
  <si>
    <t>SCAMP3</t>
  </si>
  <si>
    <t>HMG20A</t>
  </si>
  <si>
    <t>CFH</t>
  </si>
  <si>
    <t>KIF2A</t>
  </si>
  <si>
    <t>ATAD2B</t>
  </si>
  <si>
    <t>WDR11</t>
  </si>
  <si>
    <t>ANAPC1</t>
  </si>
  <si>
    <t>PHYHD1</t>
  </si>
  <si>
    <t>RMND5A</t>
  </si>
  <si>
    <t>MSH2</t>
  </si>
  <si>
    <t>HABP2</t>
  </si>
  <si>
    <t>TUBB2A</t>
  </si>
  <si>
    <t>EMC7</t>
  </si>
  <si>
    <t>NUDT5</t>
  </si>
  <si>
    <t>OXR1</t>
  </si>
  <si>
    <t>WDR45</t>
  </si>
  <si>
    <t>HCLS1</t>
  </si>
  <si>
    <t>BOLA2</t>
  </si>
  <si>
    <t>ANKFY1</t>
  </si>
  <si>
    <t>APOBEC3G</t>
  </si>
  <si>
    <t>PCBD2</t>
  </si>
  <si>
    <t>DENND4C</t>
  </si>
  <si>
    <t>MTIF3</t>
  </si>
  <si>
    <t>ASMTL</t>
  </si>
  <si>
    <t>HPSE</t>
  </si>
  <si>
    <t>IRF8</t>
  </si>
  <si>
    <t>FOSB</t>
  </si>
  <si>
    <t>CLNS1A</t>
  </si>
  <si>
    <t>GCSH</t>
  </si>
  <si>
    <t>CAPRIN1</t>
  </si>
  <si>
    <t>EXOC3</t>
  </si>
  <si>
    <t>TGFBI</t>
  </si>
  <si>
    <t>SMC1A</t>
  </si>
  <si>
    <t>CBFB</t>
  </si>
  <si>
    <t>TM9SF4</t>
  </si>
  <si>
    <t>UQCRH</t>
  </si>
  <si>
    <t>ZMPSTE24</t>
  </si>
  <si>
    <t>PRICKLE1</t>
  </si>
  <si>
    <t>EDC3</t>
  </si>
  <si>
    <t>FCHO2</t>
  </si>
  <si>
    <t>ITGB1</t>
  </si>
  <si>
    <t>LARP4</t>
  </si>
  <si>
    <t>PAFAH2</t>
  </si>
  <si>
    <t>CCDC58</t>
  </si>
  <si>
    <t>ANKRD28</t>
  </si>
  <si>
    <t>SMNDC1</t>
  </si>
  <si>
    <t>NSDHL</t>
  </si>
  <si>
    <t>TRIOBP</t>
  </si>
  <si>
    <t>MSL2</t>
  </si>
  <si>
    <t>RPS20</t>
  </si>
  <si>
    <t>ZNF446</t>
  </si>
  <si>
    <t>ALDH6A1</t>
  </si>
  <si>
    <t>CDK5RAP2</t>
  </si>
  <si>
    <t>PLEKHA1</t>
  </si>
  <si>
    <t>PRKCE</t>
  </si>
  <si>
    <t>PPCDC</t>
  </si>
  <si>
    <t>SSBP2</t>
  </si>
  <si>
    <t>MTOR</t>
  </si>
  <si>
    <t>CASP1</t>
  </si>
  <si>
    <t>TSFM</t>
  </si>
  <si>
    <t>HTATIP2</t>
  </si>
  <si>
    <t>PTBP3</t>
  </si>
  <si>
    <t>PPIB</t>
  </si>
  <si>
    <t>EMB</t>
  </si>
  <si>
    <t>GPR183</t>
  </si>
  <si>
    <t>VPS33B</t>
  </si>
  <si>
    <t>MAST4</t>
  </si>
  <si>
    <t>SLC39A11</t>
  </si>
  <si>
    <t>RPA1</t>
  </si>
  <si>
    <t>ALG10</t>
  </si>
  <si>
    <t>FMOD</t>
  </si>
  <si>
    <t>DPYD</t>
  </si>
  <si>
    <t>LRCH1</t>
  </si>
  <si>
    <t>SIGIRR</t>
  </si>
  <si>
    <t>ANTXR2</t>
  </si>
  <si>
    <t>CDC37L1</t>
  </si>
  <si>
    <t>XIAP</t>
  </si>
  <si>
    <t>KLF16</t>
  </si>
  <si>
    <t>ABCC1</t>
  </si>
  <si>
    <t>PMPCB</t>
  </si>
  <si>
    <t>GAK</t>
  </si>
  <si>
    <t>GAPVD1</t>
  </si>
  <si>
    <t>AFF2</t>
  </si>
  <si>
    <t>PDE4DIP</t>
  </si>
  <si>
    <t>NSFL1C</t>
  </si>
  <si>
    <t>POLR2I</t>
  </si>
  <si>
    <t>FCMR</t>
  </si>
  <si>
    <t>RASSF2</t>
  </si>
  <si>
    <t>NEDD9</t>
  </si>
  <si>
    <t>NIT1</t>
  </si>
  <si>
    <t>LILRB2</t>
  </si>
  <si>
    <t>MYLK</t>
  </si>
  <si>
    <t>MTAP</t>
  </si>
  <si>
    <t>RPIA</t>
  </si>
  <si>
    <t>DHCR24</t>
  </si>
  <si>
    <t>MAGT1</t>
  </si>
  <si>
    <t>PAH</t>
  </si>
  <si>
    <t>FKBP15</t>
  </si>
  <si>
    <t>TXN2</t>
  </si>
  <si>
    <t>APLP2</t>
  </si>
  <si>
    <t>LGALS8</t>
  </si>
  <si>
    <t>PAPSS2</t>
  </si>
  <si>
    <t>BAZ2A</t>
  </si>
  <si>
    <t>MCAM</t>
  </si>
  <si>
    <t>FCRLA</t>
  </si>
  <si>
    <t>MED12</t>
  </si>
  <si>
    <t>LMAN2L</t>
  </si>
  <si>
    <t>DYRK1A</t>
  </si>
  <si>
    <t>PEX14</t>
  </si>
  <si>
    <t>CYB5B</t>
  </si>
  <si>
    <t>ANPEP</t>
  </si>
  <si>
    <t>WIPF1</t>
  </si>
  <si>
    <t>IGBP1</t>
  </si>
  <si>
    <t>HSD17B7</t>
  </si>
  <si>
    <t>RBP7</t>
  </si>
  <si>
    <t>C9orf78</t>
  </si>
  <si>
    <t>Genes</t>
  </si>
  <si>
    <t>Log2(FC)</t>
  </si>
  <si>
    <t>-LOG10(p value)</t>
  </si>
  <si>
    <t>TOX2</t>
  </si>
  <si>
    <t>PYHIN1</t>
  </si>
  <si>
    <t>EPS8L2</t>
  </si>
  <si>
    <t>COL9A2</t>
  </si>
  <si>
    <t>CD5</t>
  </si>
  <si>
    <t>DCLK2</t>
  </si>
  <si>
    <t>ATN1</t>
  </si>
  <si>
    <t>TRIM72</t>
  </si>
  <si>
    <t>HNRNPLL</t>
  </si>
  <si>
    <t>PTMS</t>
  </si>
  <si>
    <t>SPATS2L</t>
  </si>
  <si>
    <t>C5orf45</t>
  </si>
  <si>
    <t>DFNA5</t>
  </si>
  <si>
    <t>FUS</t>
  </si>
  <si>
    <t>ESCO1</t>
  </si>
  <si>
    <t>CBX7</t>
  </si>
  <si>
    <t>GLYATL2</t>
  </si>
  <si>
    <t>HMGN1</t>
  </si>
  <si>
    <t>CDYL2</t>
  </si>
  <si>
    <t>GRAMD1B</t>
  </si>
  <si>
    <t>LAX1</t>
  </si>
  <si>
    <t>FILIP1L</t>
  </si>
  <si>
    <t>FGF2</t>
  </si>
  <si>
    <t>HMGN3</t>
  </si>
  <si>
    <t>GNAO1</t>
  </si>
  <si>
    <t>PRDM2</t>
  </si>
  <si>
    <t>SGK223</t>
  </si>
  <si>
    <t>ALDH3A2</t>
  </si>
  <si>
    <t>WEE1</t>
  </si>
  <si>
    <t>WIBG</t>
  </si>
  <si>
    <t>NPEPL1</t>
  </si>
  <si>
    <t>PTPN22</t>
  </si>
  <si>
    <t>ROR1</t>
  </si>
  <si>
    <t>CD6</t>
  </si>
  <si>
    <t>ARID5B</t>
  </si>
  <si>
    <t>ABR</t>
  </si>
  <si>
    <t>ZFP64</t>
  </si>
  <si>
    <t>EPB41</t>
  </si>
  <si>
    <t>HIST1H1C</t>
  </si>
  <si>
    <t>ZBTB24</t>
  </si>
  <si>
    <t>STAM</t>
  </si>
  <si>
    <t>BROX</t>
  </si>
  <si>
    <t>RBM48</t>
  </si>
  <si>
    <t>PEG10</t>
  </si>
  <si>
    <t>BMI1</t>
  </si>
  <si>
    <t>AKAP12</t>
  </si>
  <si>
    <t>DMD</t>
  </si>
  <si>
    <t>ATXN1</t>
  </si>
  <si>
    <t>TOP1</t>
  </si>
  <si>
    <t>FCRL5</t>
  </si>
  <si>
    <t>FAM102A</t>
  </si>
  <si>
    <t>LMO7</t>
  </si>
  <si>
    <t>RP9</t>
  </si>
  <si>
    <t>SS18L1</t>
  </si>
  <si>
    <t>ZBTB32</t>
  </si>
  <si>
    <t>PTPN7</t>
  </si>
  <si>
    <t>TMCC3</t>
  </si>
  <si>
    <t>MYEF2</t>
  </si>
  <si>
    <t>ZNF831</t>
  </si>
  <si>
    <t>ATP2B4</t>
  </si>
  <si>
    <t>PHF10</t>
  </si>
  <si>
    <t>ZMIZ2</t>
  </si>
  <si>
    <t>DIABLO</t>
  </si>
  <si>
    <t>PASK</t>
  </si>
  <si>
    <t>CELF2</t>
  </si>
  <si>
    <t>CYB5R2</t>
  </si>
  <si>
    <t>ALYREF</t>
  </si>
  <si>
    <t>PRPF40B</t>
  </si>
  <si>
    <t>CCSAP</t>
  </si>
  <si>
    <t>ZAP70</t>
  </si>
  <si>
    <t>RING1</t>
  </si>
  <si>
    <t>ZNF414</t>
  </si>
  <si>
    <t>MECP2</t>
  </si>
  <si>
    <t>TRA2B</t>
  </si>
  <si>
    <t>RSRC2</t>
  </si>
  <si>
    <t>NXT2</t>
  </si>
  <si>
    <t>FAHD1</t>
  </si>
  <si>
    <t>BCLAF1</t>
  </si>
  <si>
    <t>LRMP</t>
  </si>
  <si>
    <t>ZMYM2</t>
  </si>
  <si>
    <t>LRRC16A</t>
  </si>
  <si>
    <t>FAIM3</t>
  </si>
  <si>
    <t>TMPO</t>
  </si>
  <si>
    <t>BRD8</t>
  </si>
  <si>
    <t>NT5DC3</t>
  </si>
  <si>
    <t>LCK</t>
  </si>
  <si>
    <t>CETN3</t>
  </si>
  <si>
    <t>ZNF280D</t>
  </si>
  <si>
    <t>FDX1L</t>
  </si>
  <si>
    <t>INO80B</t>
  </si>
  <si>
    <t>C16orf87</t>
  </si>
  <si>
    <t>CBR4</t>
  </si>
  <si>
    <t>SMCHD1</t>
  </si>
  <si>
    <t>SRSF9</t>
  </si>
  <si>
    <t>ZSCAN29</t>
  </si>
  <si>
    <t>NGRN</t>
  </si>
  <si>
    <t>BCL7C</t>
  </si>
  <si>
    <t>IRF2BP1</t>
  </si>
  <si>
    <t>MORF4L1</t>
  </si>
  <si>
    <t>CBX5</t>
  </si>
  <si>
    <t>RAB43</t>
  </si>
  <si>
    <t>HRSP12</t>
  </si>
  <si>
    <t>ING5</t>
  </si>
  <si>
    <t>NUDT15</t>
  </si>
  <si>
    <t>ACIN1</t>
  </si>
  <si>
    <t>RNH1</t>
  </si>
  <si>
    <t>ALOX5</t>
  </si>
  <si>
    <t>FCRL2</t>
  </si>
  <si>
    <t>ACSF2</t>
  </si>
  <si>
    <t>NCOR2</t>
  </si>
  <si>
    <t>SDHAF2</t>
  </si>
  <si>
    <t>PPIG</t>
  </si>
  <si>
    <t>NHP2L1</t>
  </si>
  <si>
    <t>FERMT2</t>
  </si>
  <si>
    <t>PRMT1</t>
  </si>
  <si>
    <t>ARNT</t>
  </si>
  <si>
    <t>CABIN1</t>
  </si>
  <si>
    <t>EZR</t>
  </si>
  <si>
    <t>ING1</t>
  </si>
  <si>
    <t>NFIC</t>
  </si>
  <si>
    <t>ZNF275</t>
  </si>
  <si>
    <t>RBMX</t>
  </si>
  <si>
    <t>DAPK3</t>
  </si>
  <si>
    <t>ZMYND8</t>
  </si>
  <si>
    <t>NMNAT1</t>
  </si>
  <si>
    <t>CREBRF</t>
  </si>
  <si>
    <t>PLCG1</t>
  </si>
  <si>
    <t>HIST1H1E</t>
  </si>
  <si>
    <t>SART3</t>
  </si>
  <si>
    <t>EHMT1</t>
  </si>
  <si>
    <t>WARS</t>
  </si>
  <si>
    <t>CCDC117</t>
  </si>
  <si>
    <t>MPHOSPH8</t>
  </si>
  <si>
    <t>MATR3</t>
  </si>
  <si>
    <t>CPSF6</t>
  </si>
  <si>
    <t>RCOR3</t>
  </si>
  <si>
    <t>TPRG1L</t>
  </si>
  <si>
    <t>GATM</t>
  </si>
  <si>
    <t>DPY30</t>
  </si>
  <si>
    <t>SRSF10</t>
  </si>
  <si>
    <t>MFAP1</t>
  </si>
  <si>
    <t>MNAT1</t>
  </si>
  <si>
    <t>CFLAR</t>
  </si>
  <si>
    <t>SUGP1</t>
  </si>
  <si>
    <t>HNRNPC</t>
  </si>
  <si>
    <t>JADE2</t>
  </si>
  <si>
    <t>BBC3</t>
  </si>
  <si>
    <t>PBXIP1</t>
  </si>
  <si>
    <t>CTBP1</t>
  </si>
  <si>
    <t>ZBTB38</t>
  </si>
  <si>
    <t>ST6GAL1</t>
  </si>
  <si>
    <t>FIZ1</t>
  </si>
  <si>
    <t>XPNPEP3</t>
  </si>
  <si>
    <t>ATF7IP</t>
  </si>
  <si>
    <t>ARGLU1</t>
  </si>
  <si>
    <t>RNPS1</t>
  </si>
  <si>
    <t>RPRD2</t>
  </si>
  <si>
    <t>BUD31</t>
  </si>
  <si>
    <t>AIM1L</t>
  </si>
  <si>
    <t>ACADS</t>
  </si>
  <si>
    <t>HIST1H2BA</t>
  </si>
  <si>
    <t>ABCB10</t>
  </si>
  <si>
    <t>RXRA</t>
  </si>
  <si>
    <t>PCYOX1</t>
  </si>
  <si>
    <t>TAF9B</t>
  </si>
  <si>
    <t>BANF1</t>
  </si>
  <si>
    <t>HNRNPR</t>
  </si>
  <si>
    <t>ATF2</t>
  </si>
  <si>
    <t>RBM12B</t>
  </si>
  <si>
    <t>C3orf33</t>
  </si>
  <si>
    <t>TAGAP</t>
  </si>
  <si>
    <t>CMAS</t>
  </si>
  <si>
    <t>LENG1</t>
  </si>
  <si>
    <t>CUL4B</t>
  </si>
  <si>
    <t>PSPC1</t>
  </si>
  <si>
    <t>HMGN4</t>
  </si>
  <si>
    <t>LANCL2</t>
  </si>
  <si>
    <t>ZCCHC10</t>
  </si>
  <si>
    <t>GPATCH1</t>
  </si>
  <si>
    <t>FIP1L1</t>
  </si>
  <si>
    <t>RBBP6</t>
  </si>
  <si>
    <t>HDGFRP2</t>
  </si>
  <si>
    <t>CLASRP</t>
  </si>
  <si>
    <t>RBMXL1</t>
  </si>
  <si>
    <t>TLE4</t>
  </si>
  <si>
    <t>ETHE1</t>
  </si>
  <si>
    <t>INO80D</t>
  </si>
  <si>
    <t>HMGB1</t>
  </si>
  <si>
    <t>ZNF830</t>
  </si>
  <si>
    <t>SAFB</t>
  </si>
  <si>
    <t>TP53BP1</t>
  </si>
  <si>
    <t>ARMCX2</t>
  </si>
  <si>
    <t>AFP</t>
  </si>
  <si>
    <t>SRSF4</t>
  </si>
  <si>
    <t>RRAS2</t>
  </si>
  <si>
    <t>ING4</t>
  </si>
  <si>
    <t>CCDC94</t>
  </si>
  <si>
    <t>SETDB1</t>
  </si>
  <si>
    <t>PMPCA</t>
  </si>
  <si>
    <t>HSPA1L</t>
  </si>
  <si>
    <t>SLFN5</t>
  </si>
  <si>
    <t>CAAP1</t>
  </si>
  <si>
    <t>PSIP1</t>
  </si>
  <si>
    <t>C1orf174</t>
  </si>
  <si>
    <t>SMARCE1</t>
  </si>
  <si>
    <t>ZC3H4</t>
  </si>
  <si>
    <t>MAPK8</t>
  </si>
  <si>
    <t>CD2BP2</t>
  </si>
  <si>
    <t>MORF4L2</t>
  </si>
  <si>
    <t>NADK</t>
  </si>
  <si>
    <t>SLTM</t>
  </si>
  <si>
    <t>DDB2</t>
  </si>
  <si>
    <t>PHF3</t>
  </si>
  <si>
    <t>ZNF346</t>
  </si>
  <si>
    <t>NIPSNAP1</t>
  </si>
  <si>
    <t>RAI1</t>
  </si>
  <si>
    <t>RBPJ</t>
  </si>
  <si>
    <t>WBP11</t>
  </si>
  <si>
    <t>SCAF11</t>
  </si>
  <si>
    <t>SART1</t>
  </si>
  <si>
    <t>HIRA</t>
  </si>
  <si>
    <t>GABPB1</t>
  </si>
  <si>
    <t>GPT2</t>
  </si>
  <si>
    <t>SUPT4H1</t>
  </si>
  <si>
    <t>ASH2L</t>
  </si>
  <si>
    <t>KDM5A</t>
  </si>
  <si>
    <t>WBP4</t>
  </si>
  <si>
    <t>FCER2</t>
  </si>
  <si>
    <t>HP1BP3</t>
  </si>
  <si>
    <t>TOM1</t>
  </si>
  <si>
    <t>FAM3C</t>
  </si>
  <si>
    <t>C8orf82</t>
  </si>
  <si>
    <t>DDX24</t>
  </si>
  <si>
    <t>SMARCD1</t>
  </si>
  <si>
    <t>DEK</t>
  </si>
  <si>
    <t>ATPAF2</t>
  </si>
  <si>
    <t>CPSF1</t>
  </si>
  <si>
    <t>HIST1H1B</t>
  </si>
  <si>
    <t>RNF2</t>
  </si>
  <si>
    <t>NAB2</t>
  </si>
  <si>
    <t>ZNF148</t>
  </si>
  <si>
    <t>FGR</t>
  </si>
  <si>
    <t>PPP1R10</t>
  </si>
  <si>
    <t>SBNO1</t>
  </si>
  <si>
    <t>RREB1</t>
  </si>
  <si>
    <t>HBP1</t>
  </si>
  <si>
    <t>FOXP1</t>
  </si>
  <si>
    <t>ZNF609</t>
  </si>
  <si>
    <t>ARHGAP12</t>
  </si>
  <si>
    <t>FBXO21</t>
  </si>
  <si>
    <t>NSRP1</t>
  </si>
  <si>
    <t>SRP9</t>
  </si>
  <si>
    <t>HNRNPA2B1</t>
  </si>
  <si>
    <t>MAK16</t>
  </si>
  <si>
    <t>HMGB3</t>
  </si>
  <si>
    <t>SIPA1L3</t>
  </si>
  <si>
    <t>DDX23</t>
  </si>
  <si>
    <t>DNLZ</t>
  </si>
  <si>
    <t>ZNF638</t>
  </si>
  <si>
    <t>U2SURP</t>
  </si>
  <si>
    <t>HMGXB4</t>
  </si>
  <si>
    <t>SREK1</t>
  </si>
  <si>
    <t>WARS2</t>
  </si>
  <si>
    <t>POLD3</t>
  </si>
  <si>
    <t>NT5C2</t>
  </si>
  <si>
    <t>MED4</t>
  </si>
  <si>
    <t>FDXR</t>
  </si>
  <si>
    <t>TXNDC5</t>
  </si>
  <si>
    <t>RAE1</t>
  </si>
  <si>
    <t>MEAF6</t>
  </si>
  <si>
    <t>HOMER3</t>
  </si>
  <si>
    <t>NUP210</t>
  </si>
  <si>
    <t>NUP35</t>
  </si>
  <si>
    <t>SUDS3</t>
  </si>
  <si>
    <t>SPEN</t>
  </si>
  <si>
    <t>BCL2L11</t>
  </si>
  <si>
    <t>RBM26</t>
  </si>
  <si>
    <t>ZNF687</t>
  </si>
  <si>
    <t>RBM14</t>
  </si>
  <si>
    <t>HNRNPA3</t>
  </si>
  <si>
    <t>MPG</t>
  </si>
  <si>
    <t>JMJD1C</t>
  </si>
  <si>
    <t>SLC35F6</t>
  </si>
  <si>
    <t>BRD4</t>
  </si>
  <si>
    <t>ZC2HC1A</t>
  </si>
  <si>
    <t>CCDC77</t>
  </si>
  <si>
    <t>ZFR</t>
  </si>
  <si>
    <t>PARP4</t>
  </si>
  <si>
    <t>RBM5</t>
  </si>
  <si>
    <t>ATXN7</t>
  </si>
  <si>
    <t>IK</t>
  </si>
  <si>
    <t>FAM208A</t>
  </si>
  <si>
    <t>PHF21A</t>
  </si>
  <si>
    <t>DESI2</t>
  </si>
  <si>
    <t>HNRNPAB</t>
  </si>
  <si>
    <t>THRAP3</t>
  </si>
  <si>
    <t>TCEA1</t>
  </si>
  <si>
    <t>CIR1</t>
  </si>
  <si>
    <t>HMGB2</t>
  </si>
  <si>
    <t>SMU1</t>
  </si>
  <si>
    <t>RRM2B</t>
  </si>
  <si>
    <t>KHDRBS1</t>
  </si>
  <si>
    <t>ZBTB40</t>
  </si>
  <si>
    <t>LUZP1</t>
  </si>
  <si>
    <t>ZC3H14</t>
  </si>
  <si>
    <t>ACAA2</t>
  </si>
  <si>
    <t>MCM3</t>
  </si>
  <si>
    <t>CCNK</t>
  </si>
  <si>
    <t>SF3B3</t>
  </si>
  <si>
    <t>PHF23</t>
  </si>
  <si>
    <t>NCOA5</t>
  </si>
  <si>
    <t>LYRM2</t>
  </si>
  <si>
    <t>LEO1</t>
  </si>
  <si>
    <t>C1orf35</t>
  </si>
  <si>
    <t>CDK12</t>
  </si>
  <si>
    <t>HNRNPH2</t>
  </si>
  <si>
    <t>SFMBT1</t>
  </si>
  <si>
    <t>PRPF38A</t>
  </si>
  <si>
    <t>DNAJC8</t>
  </si>
  <si>
    <t>RRP15</t>
  </si>
  <si>
    <t>HMG20B</t>
  </si>
  <si>
    <t>RPL35</t>
  </si>
  <si>
    <t>SRRM1</t>
  </si>
  <si>
    <t>ACSL1</t>
  </si>
  <si>
    <t>H2AFX</t>
  </si>
  <si>
    <t>SNW1</t>
  </si>
  <si>
    <t>RBBP5</t>
  </si>
  <si>
    <t>SMEK1</t>
  </si>
  <si>
    <t>CCDC141</t>
  </si>
  <si>
    <t>NPTN</t>
  </si>
  <si>
    <t>APC</t>
  </si>
  <si>
    <t>NKX2-2</t>
  </si>
  <si>
    <t>SAP18</t>
  </si>
  <si>
    <t>KMT2D</t>
  </si>
  <si>
    <t>DPF2</t>
  </si>
  <si>
    <t>SPICE1</t>
  </si>
  <si>
    <t>POLD4</t>
  </si>
  <si>
    <t>BAHD1</t>
  </si>
  <si>
    <t>FLOT1</t>
  </si>
  <si>
    <t>MAPK13</t>
  </si>
  <si>
    <t>IRF9</t>
  </si>
  <si>
    <t>ZGPAT</t>
  </si>
  <si>
    <t>TBX21</t>
  </si>
  <si>
    <t>ANXA5</t>
  </si>
  <si>
    <t>ANKRD12</t>
  </si>
  <si>
    <t>HDAC3</t>
  </si>
  <si>
    <t>WDR81</t>
  </si>
  <si>
    <t>BAX</t>
  </si>
  <si>
    <t>PGAM1</t>
  </si>
  <si>
    <t>SNRNP40</t>
  </si>
  <si>
    <t>NABP2</t>
  </si>
  <si>
    <t>AGGF1</t>
  </si>
  <si>
    <t>EP300</t>
  </si>
  <si>
    <t>PHF6</t>
  </si>
  <si>
    <t>NDUFAF3</t>
  </si>
  <si>
    <t>ANP32A</t>
  </si>
  <si>
    <t>MDC1</t>
  </si>
  <si>
    <t>PML</t>
  </si>
  <si>
    <t>NCL</t>
  </si>
  <si>
    <t>EXOSC2</t>
  </si>
  <si>
    <t>WHSC1L1</t>
  </si>
  <si>
    <t>NUCKS1</t>
  </si>
  <si>
    <t>SPATS2</t>
  </si>
  <si>
    <t>SF3B2</t>
  </si>
  <si>
    <t>ATF7</t>
  </si>
  <si>
    <t>CIZ1</t>
  </si>
  <si>
    <t>SDE2</t>
  </si>
  <si>
    <t>CXXC1</t>
  </si>
  <si>
    <t>PCM1</t>
  </si>
  <si>
    <t>RBMX2</t>
  </si>
  <si>
    <t>CSTF3</t>
  </si>
  <si>
    <t>CORO1B</t>
  </si>
  <si>
    <t>MIEN1</t>
  </si>
  <si>
    <t>SRSF11</t>
  </si>
  <si>
    <t>TPR</t>
  </si>
  <si>
    <t>CPSF4</t>
  </si>
  <si>
    <t>SUCLG2</t>
  </si>
  <si>
    <t>DNMT1</t>
  </si>
  <si>
    <t>TADA2B</t>
  </si>
  <si>
    <t>RNASEH1</t>
  </si>
  <si>
    <t>DKC1</t>
  </si>
  <si>
    <t>ZMAT2</t>
  </si>
  <si>
    <t>SCAF4</t>
  </si>
  <si>
    <t>OXCT1</t>
  </si>
  <si>
    <t>GTF2E2</t>
  </si>
  <si>
    <t>ELMSAN1</t>
  </si>
  <si>
    <t>NOL12</t>
  </si>
  <si>
    <t>NXT1</t>
  </si>
  <si>
    <t>MTHFD1L</t>
  </si>
  <si>
    <t>C17orf80</t>
  </si>
  <si>
    <t>LUC7L2</t>
  </si>
  <si>
    <t>CENPC</t>
  </si>
  <si>
    <t>GALM</t>
  </si>
  <si>
    <t>UBTF</t>
  </si>
  <si>
    <t>CIC</t>
  </si>
  <si>
    <t>FOXN3</t>
  </si>
  <si>
    <t>EAPP</t>
  </si>
  <si>
    <t>ACTR8</t>
  </si>
  <si>
    <t>PHF14</t>
  </si>
  <si>
    <t>RBM10</t>
  </si>
  <si>
    <t>ELL</t>
  </si>
  <si>
    <t>BOD1L1</t>
  </si>
  <si>
    <t>GATAD1</t>
  </si>
  <si>
    <t>HNRNPH3</t>
  </si>
  <si>
    <t>SRSF3</t>
  </si>
  <si>
    <t>PHC2</t>
  </si>
  <si>
    <t>NFATC2IP</t>
  </si>
  <si>
    <t>LYRM5</t>
  </si>
  <si>
    <t>WDR33</t>
  </si>
  <si>
    <t>NUMA1</t>
  </si>
  <si>
    <t>RBM45</t>
  </si>
  <si>
    <t>API5</t>
  </si>
  <si>
    <t>CHAMP1</t>
  </si>
  <si>
    <t>DMAP1</t>
  </si>
  <si>
    <t>RPL14</t>
  </si>
  <si>
    <t>SNRNP200</t>
  </si>
  <si>
    <t>PGAM5</t>
  </si>
  <si>
    <t>C2orf43</t>
  </si>
  <si>
    <t>SRRT</t>
  </si>
  <si>
    <t>FMR1</t>
  </si>
  <si>
    <t>ADAR</t>
  </si>
  <si>
    <t>PAF1</t>
  </si>
  <si>
    <t>ZFP91</t>
  </si>
  <si>
    <t>LMNB2</t>
  </si>
  <si>
    <t>RBM6</t>
  </si>
  <si>
    <t>MALSU1</t>
  </si>
  <si>
    <t>BRMS1</t>
  </si>
  <si>
    <t>SOX11</t>
  </si>
  <si>
    <t>DR1</t>
  </si>
  <si>
    <t>RNGTT</t>
  </si>
  <si>
    <t>APPL1</t>
  </si>
  <si>
    <t>SNRNP48</t>
  </si>
  <si>
    <t>SNRPD1</t>
  </si>
  <si>
    <t>NUDT21</t>
  </si>
  <si>
    <t>CREBBP</t>
  </si>
  <si>
    <t>UQCR11</t>
  </si>
  <si>
    <t>PHF1</t>
  </si>
  <si>
    <t>BCKDHA</t>
  </si>
  <si>
    <t>SAP130</t>
  </si>
  <si>
    <t>APOO</t>
  </si>
  <si>
    <t>BANP</t>
  </si>
  <si>
    <t>LMNB1</t>
  </si>
  <si>
    <t>ACY1</t>
  </si>
  <si>
    <t>S100A4</t>
  </si>
  <si>
    <t>ICAM3</t>
  </si>
  <si>
    <t>CWC27</t>
  </si>
  <si>
    <t>HIST1H4A</t>
  </si>
  <si>
    <t>AFF4</t>
  </si>
  <si>
    <t>LOC102724594/U2AF1</t>
  </si>
  <si>
    <t>MED8</t>
  </si>
  <si>
    <t>BRD7</t>
  </si>
  <si>
    <t>ZNF326</t>
  </si>
  <si>
    <t>AK3</t>
  </si>
  <si>
    <t>S100A10</t>
  </si>
  <si>
    <t>GTF2H1</t>
  </si>
  <si>
    <t>SUPT16H</t>
  </si>
  <si>
    <t>NUP37</t>
  </si>
  <si>
    <t>NFS1</t>
  </si>
  <si>
    <t>KIAA0226L</t>
  </si>
  <si>
    <t>MSL3</t>
  </si>
  <si>
    <t>PRPF4B</t>
  </si>
  <si>
    <t>NLE1</t>
  </si>
  <si>
    <t>PPP1CC</t>
  </si>
  <si>
    <t>CXXC5</t>
  </si>
  <si>
    <t>BAG4</t>
  </si>
  <si>
    <t>CCDC106</t>
  </si>
  <si>
    <t>PRPF4</t>
  </si>
  <si>
    <t>ELAVL1</t>
  </si>
  <si>
    <t>RFXAP</t>
  </si>
  <si>
    <t>C11orf68</t>
  </si>
  <si>
    <t>SRSF5</t>
  </si>
  <si>
    <t>DCUN1D1</t>
  </si>
  <si>
    <t>FLOT2</t>
  </si>
  <si>
    <t>GAB2</t>
  </si>
  <si>
    <t>SERPINH1</t>
  </si>
  <si>
    <t>RFC4</t>
  </si>
  <si>
    <t>SYMPK</t>
  </si>
  <si>
    <t>TEFM</t>
  </si>
  <si>
    <t>SUPT6H</t>
  </si>
  <si>
    <t>CTC1</t>
  </si>
  <si>
    <t>RSBN1L</t>
  </si>
  <si>
    <t>JPH2</t>
  </si>
  <si>
    <t>ZRANB2</t>
  </si>
  <si>
    <t>PNISR</t>
  </si>
  <si>
    <t>AIFM1</t>
  </si>
  <si>
    <t>ISY1</t>
  </si>
  <si>
    <t>PRPF40A</t>
  </si>
  <si>
    <t>BUB3</t>
  </si>
  <si>
    <t>DDX17</t>
  </si>
  <si>
    <t>SKIL</t>
  </si>
  <si>
    <t>SERF2</t>
  </si>
  <si>
    <t>RBM17</t>
  </si>
  <si>
    <t>RFC2</t>
  </si>
  <si>
    <t>RBM22</t>
  </si>
  <si>
    <t>CPSF7</t>
  </si>
  <si>
    <t>BBX</t>
  </si>
  <si>
    <t>POGZ</t>
  </si>
  <si>
    <t>GALNS</t>
  </si>
  <si>
    <t>ZNF581</t>
  </si>
  <si>
    <t>PFKM</t>
  </si>
  <si>
    <t>BOLA3</t>
  </si>
  <si>
    <t>SSU72</t>
  </si>
  <si>
    <t>CCAR1</t>
  </si>
  <si>
    <t>CCDC137</t>
  </si>
  <si>
    <t>TXNRD2</t>
  </si>
  <si>
    <t>CYTH1</t>
  </si>
  <si>
    <t>PPIL4</t>
  </si>
  <si>
    <t>ZMYND11</t>
  </si>
  <si>
    <t>KLF2</t>
  </si>
  <si>
    <t>C17orf49</t>
  </si>
  <si>
    <t>CHD6</t>
  </si>
  <si>
    <t>SLC25A26</t>
  </si>
  <si>
    <t>ZNF292</t>
  </si>
  <si>
    <t>COTL1</t>
  </si>
  <si>
    <t>RMDN1</t>
  </si>
  <si>
    <t>RSL24D1</t>
  </si>
  <si>
    <t>GLTSCR1L</t>
  </si>
  <si>
    <t>METTL7A</t>
  </si>
  <si>
    <t>SNRNP35</t>
  </si>
  <si>
    <t>HTATSF1</t>
  </si>
  <si>
    <t>CTPS2</t>
  </si>
  <si>
    <t>ILKAP</t>
  </si>
  <si>
    <t>ZMYM3</t>
  </si>
  <si>
    <t>ARID4B</t>
  </si>
  <si>
    <t>EXOSC6</t>
  </si>
  <si>
    <t>NDUFC1</t>
  </si>
  <si>
    <t>NOP10</t>
  </si>
  <si>
    <t>CCBL1</t>
  </si>
  <si>
    <t>HNRNPL</t>
  </si>
  <si>
    <t>YLPM1</t>
  </si>
  <si>
    <t>PI4K2A</t>
  </si>
  <si>
    <t>NUP98</t>
  </si>
  <si>
    <t>ENTPD1</t>
  </si>
  <si>
    <t>TCF20</t>
  </si>
  <si>
    <t>DGCR8</t>
  </si>
  <si>
    <t>GPKOW</t>
  </si>
  <si>
    <t>THOC5</t>
  </si>
  <si>
    <t>FNDC3A</t>
  </si>
  <si>
    <t>ZBTB4</t>
  </si>
  <si>
    <t>C11orf58</t>
  </si>
  <si>
    <t>NFAT5</t>
  </si>
  <si>
    <t>POLR2J</t>
  </si>
  <si>
    <t>APEX1</t>
  </si>
  <si>
    <t>RBM19</t>
  </si>
  <si>
    <t>HMGN2</t>
  </si>
  <si>
    <t>ANP32E</t>
  </si>
  <si>
    <t>YEATS4</t>
  </si>
  <si>
    <t>ELAC2</t>
  </si>
  <si>
    <t>SIRT5</t>
  </si>
  <si>
    <t>HELLS</t>
  </si>
  <si>
    <t>RFC1</t>
  </si>
  <si>
    <t>PUS7</t>
  </si>
  <si>
    <t>HSD17B11</t>
  </si>
  <si>
    <t>S100PBP</t>
  </si>
  <si>
    <t>CTCF</t>
  </si>
  <si>
    <t>SIRT3</t>
  </si>
  <si>
    <t>AKAP2</t>
  </si>
  <si>
    <t>C11orf54</t>
  </si>
  <si>
    <t>APOBEC3F</t>
  </si>
  <si>
    <t>C17orf85</t>
  </si>
  <si>
    <t>DDX41</t>
  </si>
  <si>
    <t>HSH2D</t>
  </si>
  <si>
    <t>FAM178A</t>
  </si>
  <si>
    <t>LEMD3</t>
  </si>
  <si>
    <t>TMSB10/TMSB4X</t>
  </si>
  <si>
    <t>SH3BP1</t>
  </si>
  <si>
    <t>LLGL2</t>
  </si>
  <si>
    <t>ESYT1</t>
  </si>
  <si>
    <t>ADNP</t>
  </si>
  <si>
    <t>KDM1A</t>
  </si>
  <si>
    <t>SIRT7</t>
  </si>
  <si>
    <t>NSUN5P2</t>
  </si>
  <si>
    <t>RNPC3</t>
  </si>
  <si>
    <t>ZNF384</t>
  </si>
  <si>
    <t>PEPD</t>
  </si>
  <si>
    <t>QSOX2</t>
  </si>
  <si>
    <t>RASSF3</t>
  </si>
  <si>
    <t>CENPB</t>
  </si>
  <si>
    <t>TMEM201</t>
  </si>
  <si>
    <t>POLR2G</t>
  </si>
  <si>
    <t>SP3</t>
  </si>
  <si>
    <t>HDAC1</t>
  </si>
  <si>
    <t>NKTR</t>
  </si>
  <si>
    <t>AK2</t>
  </si>
  <si>
    <t>CEP57</t>
  </si>
  <si>
    <t>LUC7L3</t>
  </si>
  <si>
    <t>PRKRIP1</t>
  </si>
  <si>
    <t>CYB5R4</t>
  </si>
  <si>
    <t>NTHL1</t>
  </si>
  <si>
    <t>ISG15</t>
  </si>
  <si>
    <t>CWC25</t>
  </si>
  <si>
    <t>VEZF1</t>
  </si>
  <si>
    <t>CHTOP</t>
  </si>
  <si>
    <t>MSL1</t>
  </si>
  <si>
    <t>POP7</t>
  </si>
  <si>
    <t>CLYBL</t>
  </si>
  <si>
    <t>XPC</t>
  </si>
  <si>
    <t>ZNF143</t>
  </si>
  <si>
    <t>C17orf104</t>
  </si>
  <si>
    <t>NPLOC4</t>
  </si>
  <si>
    <t>MLYCD</t>
  </si>
  <si>
    <t>CARM1</t>
  </si>
  <si>
    <t>IRF2</t>
  </si>
  <si>
    <t>CHERP</t>
  </si>
  <si>
    <t>RBM39</t>
  </si>
  <si>
    <t>EXOSC9</t>
  </si>
  <si>
    <t>BUD13</t>
  </si>
  <si>
    <t>PPP2R5C</t>
  </si>
  <si>
    <t>CPSF3</t>
  </si>
  <si>
    <t>CTDP1</t>
  </si>
  <si>
    <t>USP39</t>
  </si>
  <si>
    <t>TADA3</t>
  </si>
  <si>
    <t>BRCA2</t>
  </si>
  <si>
    <t>ENGASE</t>
  </si>
  <si>
    <t>KIAA1191</t>
  </si>
  <si>
    <t>ISCA2</t>
  </si>
  <si>
    <t>GTF2E1</t>
  </si>
  <si>
    <t>RBKS</t>
  </si>
  <si>
    <t>CASC3</t>
  </si>
  <si>
    <t>HNRNPA0</t>
  </si>
  <si>
    <t>MCRS1</t>
  </si>
  <si>
    <t>NOP56</t>
  </si>
  <si>
    <t>SF3B6</t>
  </si>
  <si>
    <t>PCF11</t>
  </si>
  <si>
    <t>TOP3A</t>
  </si>
  <si>
    <t>MED13</t>
  </si>
  <si>
    <t>LHPP</t>
  </si>
  <si>
    <t>AGMAT</t>
  </si>
  <si>
    <t>MAP2K6</t>
  </si>
  <si>
    <t>LSM14B</t>
  </si>
  <si>
    <t>CCDC51</t>
  </si>
  <si>
    <t>EGLN1</t>
  </si>
  <si>
    <t>BRMS1L</t>
  </si>
  <si>
    <t>EED</t>
  </si>
  <si>
    <t>GON4L</t>
  </si>
  <si>
    <t>ANP32B</t>
  </si>
  <si>
    <t>DDX42</t>
  </si>
  <si>
    <t>SERPINB9</t>
  </si>
  <si>
    <t>RSRC1</t>
  </si>
  <si>
    <t>C16orf54</t>
  </si>
  <si>
    <t>FRA10AC1</t>
  </si>
  <si>
    <t>DHX16</t>
  </si>
  <si>
    <t>POLE4</t>
  </si>
  <si>
    <t>SON</t>
  </si>
  <si>
    <t>THOC7</t>
  </si>
  <si>
    <t>CNBP</t>
  </si>
  <si>
    <t>POLR2A</t>
  </si>
  <si>
    <t>AGO3</t>
  </si>
  <si>
    <t>PRDX3</t>
  </si>
  <si>
    <t>MRPL48</t>
  </si>
  <si>
    <t>RBM33</t>
  </si>
  <si>
    <t>SH3BP5</t>
  </si>
  <si>
    <t>SIAH1</t>
  </si>
  <si>
    <t>CLP1</t>
  </si>
  <si>
    <t>RNF168</t>
  </si>
  <si>
    <t>NSL1</t>
  </si>
  <si>
    <t>FAM210A</t>
  </si>
  <si>
    <t>SLC4A1AP</t>
  </si>
  <si>
    <t>RNF114</t>
  </si>
  <si>
    <t>DTX2</t>
  </si>
  <si>
    <t>NUP54</t>
  </si>
  <si>
    <t>PMS1</t>
  </si>
  <si>
    <t>ADPRH</t>
  </si>
  <si>
    <t>SNRNP27</t>
  </si>
  <si>
    <t>ERCC4</t>
  </si>
  <si>
    <t>SRP14</t>
  </si>
  <si>
    <t>CHMP7</t>
  </si>
  <si>
    <t>ZC3HC1</t>
  </si>
  <si>
    <t>ATP5D</t>
  </si>
  <si>
    <t>SCAF1</t>
  </si>
  <si>
    <t>APBB1</t>
  </si>
  <si>
    <t>AKAP8L</t>
  </si>
  <si>
    <t>EHMT2</t>
  </si>
  <si>
    <t>METTL14</t>
  </si>
  <si>
    <t>NUP88</t>
  </si>
  <si>
    <t>ANAPC13</t>
  </si>
  <si>
    <t>CETN2</t>
  </si>
  <si>
    <t>TTC19</t>
  </si>
  <si>
    <t>PPIL1</t>
  </si>
  <si>
    <t>HERPUD2</t>
  </si>
  <si>
    <t>CDC73</t>
  </si>
  <si>
    <t>ZNF76</t>
  </si>
  <si>
    <t>CCDC9</t>
  </si>
  <si>
    <t>SUMO2</t>
  </si>
  <si>
    <t>GMEB1</t>
  </si>
  <si>
    <t>NR2C2AP</t>
  </si>
  <si>
    <t>GTF2H3</t>
  </si>
  <si>
    <t>BCAS2</t>
  </si>
  <si>
    <t>DNAJC17</t>
  </si>
  <si>
    <t>SYF2</t>
  </si>
  <si>
    <t>SIPA1L1</t>
  </si>
  <si>
    <t>SETD1B</t>
  </si>
  <si>
    <t>HIRIP3</t>
  </si>
  <si>
    <t>HCCS</t>
  </si>
  <si>
    <t>CDK7</t>
  </si>
  <si>
    <t>SSRP1</t>
  </si>
  <si>
    <t>LIN54</t>
  </si>
  <si>
    <t>SMARCA4</t>
  </si>
  <si>
    <t>C21orf33/LOC102724023</t>
  </si>
  <si>
    <t>ATP5E</t>
  </si>
  <si>
    <t>AKAP8</t>
  </si>
  <si>
    <t>FDX1</t>
  </si>
  <si>
    <t>RBBP4</t>
  </si>
  <si>
    <t>NOP2</t>
  </si>
  <si>
    <t>MDM1</t>
  </si>
  <si>
    <t>NUP43</t>
  </si>
  <si>
    <t>RHOH</t>
  </si>
  <si>
    <t>RBM15</t>
  </si>
  <si>
    <t>NELFB</t>
  </si>
  <si>
    <t>DNAJC9</t>
  </si>
  <si>
    <t>RFX1</t>
  </si>
  <si>
    <t>GEMIN2</t>
  </si>
  <si>
    <t>SF3B5</t>
  </si>
  <si>
    <t>SIK3</t>
  </si>
  <si>
    <t>MED13L</t>
  </si>
  <si>
    <t>ZC3H13</t>
  </si>
  <si>
    <t>HIBADH</t>
  </si>
  <si>
    <t>PKNOX1</t>
  </si>
  <si>
    <t>HIVEP2</t>
  </si>
  <si>
    <t>HMGA1</t>
  </si>
  <si>
    <t>COLGALT1</t>
  </si>
  <si>
    <t>SETD2</t>
  </si>
  <si>
    <t>MVP</t>
  </si>
  <si>
    <t>FAM192A</t>
  </si>
  <si>
    <t>PRPF38B</t>
  </si>
  <si>
    <t>TOMM22</t>
  </si>
  <si>
    <t>BCAS4</t>
  </si>
  <si>
    <t>NUP214</t>
  </si>
  <si>
    <t>FAM96B</t>
  </si>
  <si>
    <t>ENPP4</t>
  </si>
  <si>
    <t>TRMT61B</t>
  </si>
  <si>
    <t>RNF41</t>
  </si>
  <si>
    <t>C5orf22</t>
  </si>
  <si>
    <t>NFRKB</t>
  </si>
  <si>
    <t>MED27</t>
  </si>
  <si>
    <t>STARD5</t>
  </si>
  <si>
    <t>WAC</t>
  </si>
  <si>
    <t>SCFD2</t>
  </si>
  <si>
    <t>DYNC1H1</t>
  </si>
  <si>
    <t>CTSD</t>
  </si>
  <si>
    <t>AKAP11</t>
  </si>
  <si>
    <t>WAS</t>
  </si>
  <si>
    <t>ATAD1</t>
  </si>
  <si>
    <t>GOLGA7</t>
  </si>
  <si>
    <t>COG6</t>
  </si>
  <si>
    <t>MDN1</t>
  </si>
  <si>
    <t>ESYT2</t>
  </si>
  <si>
    <t>PIGT</t>
  </si>
  <si>
    <t>ALDH4A1</t>
  </si>
  <si>
    <t>ATP6AP2</t>
  </si>
  <si>
    <t>MAPK14</t>
  </si>
  <si>
    <t>CAPZB</t>
  </si>
  <si>
    <t>EIF4G1</t>
  </si>
  <si>
    <t>COMTD1</t>
  </si>
  <si>
    <t>CSNK1G1</t>
  </si>
  <si>
    <t>SEC22B</t>
  </si>
  <si>
    <t>TMX3</t>
  </si>
  <si>
    <t>DHRS1</t>
  </si>
  <si>
    <t>VRK2</t>
  </si>
  <si>
    <t>HEXA</t>
  </si>
  <si>
    <t>STK11IP</t>
  </si>
  <si>
    <t>EXOC7</t>
  </si>
  <si>
    <t>UBE2L6</t>
  </si>
  <si>
    <t>IPO13</t>
  </si>
  <si>
    <t>ICAM2</t>
  </si>
  <si>
    <t>EIF3L</t>
  </si>
  <si>
    <t>PRMT3</t>
  </si>
  <si>
    <t>EXOC4</t>
  </si>
  <si>
    <t>GLMN</t>
  </si>
  <si>
    <t>HOMER2</t>
  </si>
  <si>
    <t>MAP4K2</t>
  </si>
  <si>
    <t>ALG14</t>
  </si>
  <si>
    <t>YKT6</t>
  </si>
  <si>
    <t>HEATR5B</t>
  </si>
  <si>
    <t>EVI5L</t>
  </si>
  <si>
    <t>SNX29</t>
  </si>
  <si>
    <t>TSC22D4</t>
  </si>
  <si>
    <t>PPP3CA</t>
  </si>
  <si>
    <t>PBLD</t>
  </si>
  <si>
    <t>LDLRAP1</t>
  </si>
  <si>
    <t>DCK</t>
  </si>
  <si>
    <t>PPM1A</t>
  </si>
  <si>
    <t>ABHD17A</t>
  </si>
  <si>
    <t>TM9SF1</t>
  </si>
  <si>
    <t>HERC1</t>
  </si>
  <si>
    <t>IVNS1ABP</t>
  </si>
  <si>
    <t>S100A12</t>
  </si>
  <si>
    <t>ATAD3B</t>
  </si>
  <si>
    <t>BSDC1</t>
  </si>
  <si>
    <t>LIMK1</t>
  </si>
  <si>
    <t>HINT3</t>
  </si>
  <si>
    <t>AGPAT3</t>
  </si>
  <si>
    <t>OGG1</t>
  </si>
  <si>
    <t>RDX</t>
  </si>
  <si>
    <t>HPS6</t>
  </si>
  <si>
    <t>PTCD3</t>
  </si>
  <si>
    <t>TRAF7</t>
  </si>
  <si>
    <t>DHRS7B</t>
  </si>
  <si>
    <t>DHX34</t>
  </si>
  <si>
    <t>IFIH1</t>
  </si>
  <si>
    <t>SLC1A5</t>
  </si>
  <si>
    <t>VPS33A</t>
  </si>
  <si>
    <t>ATAD3A</t>
  </si>
  <si>
    <t>TCL1A</t>
  </si>
  <si>
    <t>EIF2B4</t>
  </si>
  <si>
    <t>PTP4A2</t>
  </si>
  <si>
    <t>SLC2A1</t>
  </si>
  <si>
    <t>BCL10</t>
  </si>
  <si>
    <t>SRPRB</t>
  </si>
  <si>
    <t>NDUFA9</t>
  </si>
  <si>
    <t>MAP3K4</t>
  </si>
  <si>
    <t>USP34</t>
  </si>
  <si>
    <t>COPB1</t>
  </si>
  <si>
    <t>C20orf27</t>
  </si>
  <si>
    <t>ZFAND1</t>
  </si>
  <si>
    <t>SAMD9</t>
  </si>
  <si>
    <t>SH3GLB1</t>
  </si>
  <si>
    <t>UBE2F</t>
  </si>
  <si>
    <t>SRP68</t>
  </si>
  <si>
    <t>EIF2B3</t>
  </si>
  <si>
    <t>IMPACT</t>
  </si>
  <si>
    <t>CYB5A</t>
  </si>
  <si>
    <t>SLC25A1</t>
  </si>
  <si>
    <t>CCDC88B</t>
  </si>
  <si>
    <t>SEC61B</t>
  </si>
  <si>
    <t>DIS3L2</t>
  </si>
  <si>
    <t>ARMC10</t>
  </si>
  <si>
    <t>COG4</t>
  </si>
  <si>
    <t>FDPS</t>
  </si>
  <si>
    <t>TLE3</t>
  </si>
  <si>
    <t>IPO11</t>
  </si>
  <si>
    <t>PLXNC1</t>
  </si>
  <si>
    <t>ZDHHC20</t>
  </si>
  <si>
    <t>ATP6V0A1</t>
  </si>
  <si>
    <t>ALAD</t>
  </si>
  <si>
    <t>EIF2B5</t>
  </si>
  <si>
    <t>NT5C3A</t>
  </si>
  <si>
    <t>WDR7</t>
  </si>
  <si>
    <t>RPS9</t>
  </si>
  <si>
    <t>RGS3</t>
  </si>
  <si>
    <t>GFPT1</t>
  </si>
  <si>
    <t>TGOLN2</t>
  </si>
  <si>
    <t>ADAM17</t>
  </si>
  <si>
    <t>IRS2</t>
  </si>
  <si>
    <t>FOXG1</t>
  </si>
  <si>
    <t>LPCAT1</t>
  </si>
  <si>
    <t>SPPL2A</t>
  </si>
  <si>
    <t>HLA-DOA</t>
  </si>
  <si>
    <t>NYAP1</t>
  </si>
  <si>
    <t>AP5Z1</t>
  </si>
  <si>
    <t>RPE</t>
  </si>
  <si>
    <t>NOM1</t>
  </si>
  <si>
    <t>UBR1</t>
  </si>
  <si>
    <t>TXNL4B</t>
  </si>
  <si>
    <t>CR2</t>
  </si>
  <si>
    <t>PGD</t>
  </si>
  <si>
    <t>RPL5</t>
  </si>
  <si>
    <t>VPS41</t>
  </si>
  <si>
    <t>CAMK2G</t>
  </si>
  <si>
    <t>ERMP1</t>
  </si>
  <si>
    <t>KIAA1715</t>
  </si>
  <si>
    <t>RB1CC1</t>
  </si>
  <si>
    <t>QPCTL</t>
  </si>
  <si>
    <t>ARHGAP1</t>
  </si>
  <si>
    <t>EXOC5</t>
  </si>
  <si>
    <t>RALBP1</t>
  </si>
  <si>
    <t>SHOC2</t>
  </si>
  <si>
    <t>C8orf37</t>
  </si>
  <si>
    <t>PPP2CB</t>
  </si>
  <si>
    <t>PRUNE</t>
  </si>
  <si>
    <t>MTMR9</t>
  </si>
  <si>
    <t>RPL8</t>
  </si>
  <si>
    <t>STARD3NL</t>
  </si>
  <si>
    <t>TPD52L2</t>
  </si>
  <si>
    <t>AAMDC</t>
  </si>
  <si>
    <t>FDFT1</t>
  </si>
  <si>
    <t>PM20D2</t>
  </si>
  <si>
    <t>EIF4G2</t>
  </si>
  <si>
    <t>C6orf211</t>
  </si>
  <si>
    <t>TXN</t>
  </si>
  <si>
    <t>CPVL</t>
  </si>
  <si>
    <t>AASDHPPT</t>
  </si>
  <si>
    <t>ZFAND6</t>
  </si>
  <si>
    <t>CNTRL</t>
  </si>
  <si>
    <t>KPNA3</t>
  </si>
  <si>
    <t>RICTOR</t>
  </si>
  <si>
    <t>FAM160A2</t>
  </si>
  <si>
    <t>ANKS1A</t>
  </si>
  <si>
    <t>SAP30</t>
  </si>
  <si>
    <t>LYST</t>
  </si>
  <si>
    <t>COG1</t>
  </si>
  <si>
    <t>PTPRE</t>
  </si>
  <si>
    <t>SLAIN2</t>
  </si>
  <si>
    <t>AP4B1</t>
  </si>
  <si>
    <t>RCN1</t>
  </si>
  <si>
    <t>LARS</t>
  </si>
  <si>
    <t>ACSS1</t>
  </si>
  <si>
    <t>ATL3</t>
  </si>
  <si>
    <t>SPPL2B</t>
  </si>
  <si>
    <t>ADK</t>
  </si>
  <si>
    <t>ACTR2</t>
  </si>
  <si>
    <t>RAC1</t>
  </si>
  <si>
    <t>HECTD4</t>
  </si>
  <si>
    <t>WDR47</t>
  </si>
  <si>
    <t>OAS2</t>
  </si>
  <si>
    <t>EXOC6</t>
  </si>
  <si>
    <t>LZTFL1</t>
  </si>
  <si>
    <t>ZFYVE26</t>
  </si>
  <si>
    <t>SELT</t>
  </si>
  <si>
    <t>NCAPG2</t>
  </si>
  <si>
    <t>HOOK3</t>
  </si>
  <si>
    <t>ITPR2</t>
  </si>
  <si>
    <t>DOCK8</t>
  </si>
  <si>
    <t>TUBGCP3</t>
  </si>
  <si>
    <t>TMEM33</t>
  </si>
  <si>
    <t>NAP1L1</t>
  </si>
  <si>
    <t>USP9X</t>
  </si>
  <si>
    <t>PRPS2</t>
  </si>
  <si>
    <t>TNFAIP8L2</t>
  </si>
  <si>
    <t>RRP12</t>
  </si>
  <si>
    <t>NBAS</t>
  </si>
  <si>
    <t>GNPNAT1</t>
  </si>
  <si>
    <t>HLA-DQB1</t>
  </si>
  <si>
    <t>SEC63</t>
  </si>
  <si>
    <t>MROH1</t>
  </si>
  <si>
    <t>UBAC2</t>
  </si>
  <si>
    <t>GSAP</t>
  </si>
  <si>
    <t>LTN1</t>
  </si>
  <si>
    <t>STEAP3</t>
  </si>
  <si>
    <t>ISYNA1</t>
  </si>
  <si>
    <t>RABGGTB</t>
  </si>
  <si>
    <t>C7orf25</t>
  </si>
  <si>
    <t>RAB12</t>
  </si>
  <si>
    <t>SUN2</t>
  </si>
  <si>
    <t>STK19</t>
  </si>
  <si>
    <t>COX20</t>
  </si>
  <si>
    <t>TMOD3</t>
  </si>
  <si>
    <t>LMAN1</t>
  </si>
  <si>
    <t>PDZD8</t>
  </si>
  <si>
    <t>ARL6</t>
  </si>
  <si>
    <t>ALG5</t>
  </si>
  <si>
    <t>KIAA0368</t>
  </si>
  <si>
    <t>EIF2AK4</t>
  </si>
  <si>
    <t>GBP5</t>
  </si>
  <si>
    <t>PET100</t>
  </si>
  <si>
    <t>CHP1</t>
  </si>
  <si>
    <t>RAP2A</t>
  </si>
  <si>
    <t>ERLIN2</t>
  </si>
  <si>
    <t>AGPAT1</t>
  </si>
  <si>
    <t>ADCK4</t>
  </si>
  <si>
    <t>SCRN3</t>
  </si>
  <si>
    <t>PDIA4</t>
  </si>
  <si>
    <t>CASP3</t>
  </si>
  <si>
    <t>PLGRKT</t>
  </si>
  <si>
    <t>ABLIM1</t>
  </si>
  <si>
    <t>STX18</t>
  </si>
  <si>
    <t>GCN1L1</t>
  </si>
  <si>
    <t>AGAP2</t>
  </si>
  <si>
    <t>SLC25A5</t>
  </si>
  <si>
    <t>RNF213</t>
  </si>
  <si>
    <t>BLMH</t>
  </si>
  <si>
    <t>FAM92B</t>
  </si>
  <si>
    <t>LRRC57</t>
  </si>
  <si>
    <t>EXOC6B</t>
  </si>
  <si>
    <t>FAM91A1</t>
  </si>
  <si>
    <t>TNC</t>
  </si>
  <si>
    <t>PI4KA</t>
  </si>
  <si>
    <t>YIPF5</t>
  </si>
  <si>
    <t>RUFY3</t>
  </si>
  <si>
    <t>BZW1</t>
  </si>
  <si>
    <t>ADRBK2</t>
  </si>
  <si>
    <t>ZC3H12D</t>
  </si>
  <si>
    <t>RAB14</t>
  </si>
  <si>
    <t>P4HB</t>
  </si>
  <si>
    <t>CLASP1</t>
  </si>
  <si>
    <t>DENND4B</t>
  </si>
  <si>
    <t>SOAT1</t>
  </si>
  <si>
    <t>THADA</t>
  </si>
  <si>
    <t>RNASEL</t>
  </si>
  <si>
    <t>KDM4C</t>
  </si>
  <si>
    <t>PRDX4</t>
  </si>
  <si>
    <t>PCTP</t>
  </si>
  <si>
    <t>GNA11</t>
  </si>
  <si>
    <t>ATP6V1H</t>
  </si>
  <si>
    <t>N4BP2L1</t>
  </si>
  <si>
    <t>CD37</t>
  </si>
  <si>
    <t>CYP24A1</t>
  </si>
  <si>
    <t>NCDN</t>
  </si>
  <si>
    <t>LPGAT1</t>
  </si>
  <si>
    <t>GSTO1</t>
  </si>
  <si>
    <t>HYOU1</t>
  </si>
  <si>
    <t>GIMAP8</t>
  </si>
  <si>
    <t>ARF6</t>
  </si>
  <si>
    <t>PNKD</t>
  </si>
  <si>
    <t>DHX29</t>
  </si>
  <si>
    <t>SEC11A</t>
  </si>
  <si>
    <t>DGKZ</t>
  </si>
  <si>
    <t>MYO9B</t>
  </si>
  <si>
    <t>SCARB2</t>
  </si>
  <si>
    <t>GBP4</t>
  </si>
  <si>
    <t>ABRACL</t>
  </si>
  <si>
    <t>SLC27A3</t>
  </si>
  <si>
    <t>C14orf159</t>
  </si>
  <si>
    <t>TMOD2</t>
  </si>
  <si>
    <t>IPO8</t>
  </si>
  <si>
    <t>HTT</t>
  </si>
  <si>
    <t>CD40</t>
  </si>
  <si>
    <t>CPPED1</t>
  </si>
  <si>
    <t>SPTBN4</t>
  </si>
  <si>
    <t>DOK1</t>
  </si>
  <si>
    <t>TPD52</t>
  </si>
  <si>
    <t>CD72</t>
  </si>
  <si>
    <t>RARS2</t>
  </si>
  <si>
    <t>CLTC</t>
  </si>
  <si>
    <t>CLEC16A</t>
  </si>
  <si>
    <t>SLC12A2</t>
  </si>
  <si>
    <t>FBXO42</t>
  </si>
  <si>
    <t>C2CD2L</t>
  </si>
  <si>
    <t>BIRC6</t>
  </si>
  <si>
    <t>PPP1R14B</t>
  </si>
  <si>
    <t>ZW10</t>
  </si>
  <si>
    <t>C10orf76</t>
  </si>
  <si>
    <t>PIGU</t>
  </si>
  <si>
    <t>MB21D1</t>
  </si>
  <si>
    <t>MT-ND2</t>
  </si>
  <si>
    <t>LAMTOR3</t>
  </si>
  <si>
    <t>VPS51</t>
  </si>
  <si>
    <t>GZMA</t>
  </si>
  <si>
    <t>TNPO2</t>
  </si>
  <si>
    <t>CKAP5</t>
  </si>
  <si>
    <t>ABCC4</t>
  </si>
  <si>
    <t>ARFGAP3</t>
  </si>
  <si>
    <t>CD180</t>
  </si>
  <si>
    <t>ABCB1</t>
  </si>
  <si>
    <t>XPO4</t>
  </si>
  <si>
    <t>SLC25A35</t>
  </si>
  <si>
    <t>TMEM97</t>
  </si>
  <si>
    <t>CALU</t>
  </si>
  <si>
    <t>DYM</t>
  </si>
  <si>
    <t>MTHFR</t>
  </si>
  <si>
    <t>CDK1</t>
  </si>
  <si>
    <t>XPO7</t>
  </si>
  <si>
    <t>MGAT2</t>
  </si>
  <si>
    <t>IGHG4</t>
  </si>
  <si>
    <t>RNF17</t>
  </si>
  <si>
    <t>IL3RA</t>
  </si>
  <si>
    <t>SMYD3</t>
  </si>
  <si>
    <t>TEX10</t>
  </si>
  <si>
    <t>VIL1</t>
  </si>
  <si>
    <t>PDXDC1</t>
  </si>
  <si>
    <t>ARF5</t>
  </si>
  <si>
    <t>USP24</t>
  </si>
  <si>
    <t>PFN1</t>
  </si>
  <si>
    <t>VPS28</t>
  </si>
  <si>
    <t>PECR</t>
  </si>
  <si>
    <t>COG5</t>
  </si>
  <si>
    <t>CDC42</t>
  </si>
  <si>
    <t>CD55</t>
  </si>
  <si>
    <t>EXOC2</t>
  </si>
  <si>
    <t>BCAP29</t>
  </si>
  <si>
    <t>GNG10</t>
  </si>
  <si>
    <t>SLC25A20</t>
  </si>
  <si>
    <t>USE1</t>
  </si>
  <si>
    <t>NRD1</t>
  </si>
  <si>
    <t>HLA-DMB</t>
  </si>
  <si>
    <t>HEATR1</t>
  </si>
  <si>
    <t>UBE2O</t>
  </si>
  <si>
    <t>LMBRD2</t>
  </si>
  <si>
    <t>PSAP</t>
  </si>
  <si>
    <t>ATP6V0A2</t>
  </si>
  <si>
    <t>CSE1L</t>
  </si>
  <si>
    <t>TBCD</t>
  </si>
  <si>
    <t>CRACR2A</t>
  </si>
  <si>
    <t>ARMCX3</t>
  </si>
  <si>
    <t>TMEM55B</t>
  </si>
  <si>
    <t>SCYL3</t>
  </si>
  <si>
    <t>RINT1</t>
  </si>
  <si>
    <t>JAK1</t>
  </si>
  <si>
    <t>SRPR</t>
  </si>
  <si>
    <t>WDFY4</t>
  </si>
  <si>
    <t>KIAA0196</t>
  </si>
  <si>
    <t>SAMD9L</t>
  </si>
  <si>
    <t>CAND1</t>
  </si>
  <si>
    <t>RPS6KA4</t>
  </si>
  <si>
    <t>C12orf66</t>
  </si>
  <si>
    <t>MPST</t>
  </si>
  <si>
    <t>PLD3</t>
  </si>
  <si>
    <t>MYO1G</t>
  </si>
  <si>
    <t>KLC1</t>
  </si>
  <si>
    <t>EXD2</t>
  </si>
  <si>
    <t>TRADD</t>
  </si>
  <si>
    <t>MYBBP1A</t>
  </si>
  <si>
    <t>MAN1A1</t>
  </si>
  <si>
    <t>GEMIN4</t>
  </si>
  <si>
    <t>DCAKD</t>
  </si>
  <si>
    <t>ARFGEF1</t>
  </si>
  <si>
    <t>LRBA</t>
  </si>
  <si>
    <t>WDTC1</t>
  </si>
  <si>
    <t>CD79A</t>
  </si>
  <si>
    <t>RPS4Y1</t>
  </si>
  <si>
    <t>CTPS1</t>
  </si>
  <si>
    <t>TTC27</t>
  </si>
  <si>
    <t>ARL15</t>
  </si>
  <si>
    <t>TUBGCP4</t>
  </si>
  <si>
    <t>PDIA6</t>
  </si>
  <si>
    <t>EIF4A1</t>
  </si>
  <si>
    <t>STX17</t>
  </si>
  <si>
    <t>VTI1B</t>
  </si>
  <si>
    <t>ABCD3</t>
  </si>
  <si>
    <t>CASP6</t>
  </si>
  <si>
    <t>SNAP29</t>
  </si>
  <si>
    <t>FAM213B</t>
  </si>
  <si>
    <t>MGAT4B</t>
  </si>
  <si>
    <t>RAB1A</t>
  </si>
  <si>
    <t>H1F0</t>
  </si>
  <si>
    <t>SLC25A3</t>
  </si>
  <si>
    <t>IPO4</t>
  </si>
  <si>
    <t>PTPN18</t>
  </si>
  <si>
    <t>ARF4</t>
  </si>
  <si>
    <t>GRN</t>
  </si>
  <si>
    <t>TEX2</t>
  </si>
  <si>
    <t>IPO5</t>
  </si>
  <si>
    <t>CHMP6</t>
  </si>
  <si>
    <t>MON2</t>
  </si>
  <si>
    <t>TTC38</t>
  </si>
  <si>
    <t>KMO</t>
  </si>
  <si>
    <t>MAP4K4</t>
  </si>
  <si>
    <t>KIAA1033</t>
  </si>
  <si>
    <t>NAA25</t>
  </si>
  <si>
    <t>GAPT</t>
  </si>
  <si>
    <t>SFXN3</t>
  </si>
  <si>
    <t>RAB30</t>
  </si>
  <si>
    <t>SCYL2</t>
  </si>
  <si>
    <t>MPRIP</t>
  </si>
  <si>
    <t>GBA</t>
  </si>
  <si>
    <t>TARBP1</t>
  </si>
  <si>
    <t>RPL13A</t>
  </si>
  <si>
    <t>PIK3CB</t>
  </si>
  <si>
    <t>MYH11</t>
  </si>
  <si>
    <t>IMPAD1</t>
  </si>
  <si>
    <t>RHBDF2</t>
  </si>
  <si>
    <t>CAPZA2</t>
  </si>
  <si>
    <t>ARFGEF2</t>
  </si>
  <si>
    <t>STK17B</t>
  </si>
  <si>
    <t>C16orf62</t>
  </si>
  <si>
    <t>PCLO</t>
  </si>
  <si>
    <t>STT3A</t>
  </si>
  <si>
    <t>DOCK2</t>
  </si>
  <si>
    <t>AKAP1</t>
  </si>
  <si>
    <t>IPO7</t>
  </si>
  <si>
    <t>ITPR1</t>
  </si>
  <si>
    <t>NLRX1</t>
  </si>
  <si>
    <t>IFIT5</t>
  </si>
  <si>
    <t>GOLIM4</t>
  </si>
  <si>
    <t>NEK6</t>
  </si>
  <si>
    <t>CAT</t>
  </si>
  <si>
    <t>ATL1</t>
  </si>
  <si>
    <t>NAPRT</t>
  </si>
  <si>
    <t>CLASP2</t>
  </si>
  <si>
    <t>MYO18A</t>
  </si>
  <si>
    <t>IGHE</t>
  </si>
  <si>
    <t>ARL8B</t>
  </si>
  <si>
    <t>TAP1</t>
  </si>
  <si>
    <t>TTC7A</t>
  </si>
  <si>
    <t>TSPAN3</t>
  </si>
  <si>
    <t>CYP2U1</t>
  </si>
  <si>
    <t>PRKAR1B</t>
  </si>
  <si>
    <t>LIPA</t>
  </si>
  <si>
    <t>HACD4</t>
  </si>
  <si>
    <t>LCP2</t>
  </si>
  <si>
    <t>KIAA1468</t>
  </si>
  <si>
    <t>NAGLU</t>
  </si>
  <si>
    <t>MGST2</t>
  </si>
  <si>
    <t>GNG5</t>
  </si>
  <si>
    <t>ABLIM3</t>
  </si>
  <si>
    <t>CTSB</t>
  </si>
  <si>
    <t>FAM160B1</t>
  </si>
  <si>
    <t>IKBKE</t>
  </si>
  <si>
    <t>RCN2</t>
  </si>
  <si>
    <t>HMGCS1</t>
  </si>
  <si>
    <t>BLVRA</t>
  </si>
  <si>
    <t>SLC25A13</t>
  </si>
  <si>
    <t>AP1S2</t>
  </si>
  <si>
    <t>C1orf162</t>
  </si>
  <si>
    <t>ARL6IP6</t>
  </si>
  <si>
    <t>GRK5</t>
  </si>
  <si>
    <t>MTPN</t>
  </si>
  <si>
    <t>CD97</t>
  </si>
  <si>
    <t>TPP2</t>
  </si>
  <si>
    <t>STX3</t>
  </si>
  <si>
    <t>IGHG2</t>
  </si>
  <si>
    <t>GIMAP2</t>
  </si>
  <si>
    <t>ALDOC</t>
  </si>
  <si>
    <t>PPFIA3</t>
  </si>
  <si>
    <t>SLC25A40</t>
  </si>
  <si>
    <t>TMEM106A</t>
  </si>
  <si>
    <t>VPS13A</t>
  </si>
  <si>
    <t>TAOK1</t>
  </si>
  <si>
    <t>BLOC1S4</t>
  </si>
  <si>
    <t>TRANK1</t>
  </si>
  <si>
    <t>PIGN</t>
  </si>
  <si>
    <t>CCDC132</t>
  </si>
  <si>
    <t>NPC1</t>
  </si>
  <si>
    <t>SCEL</t>
  </si>
  <si>
    <t>FABP5</t>
  </si>
  <si>
    <t>IPO9</t>
  </si>
  <si>
    <t>INPP4A</t>
  </si>
  <si>
    <t>P3H1</t>
  </si>
  <si>
    <t>IGJ</t>
  </si>
  <si>
    <t>FAM129B</t>
  </si>
  <si>
    <t>PPP1R18</t>
  </si>
  <si>
    <t>PPP1R3E</t>
  </si>
  <si>
    <t>TMEM184C</t>
  </si>
  <si>
    <t>EIF1AY</t>
  </si>
  <si>
    <t>CPT1A</t>
  </si>
  <si>
    <t>KANK2</t>
  </si>
  <si>
    <t>IL18</t>
  </si>
  <si>
    <t>TNPO3</t>
  </si>
  <si>
    <t>RGS19</t>
  </si>
  <si>
    <t>FAM177A1</t>
  </si>
  <si>
    <t>CCDC102A</t>
  </si>
  <si>
    <t>HSPB1</t>
  </si>
  <si>
    <t>DPF3</t>
  </si>
  <si>
    <t>CTSG</t>
  </si>
  <si>
    <t>NT5E</t>
  </si>
  <si>
    <t>BCR</t>
  </si>
  <si>
    <t>HLA-DRB1</t>
  </si>
  <si>
    <t>PSME4</t>
  </si>
  <si>
    <t>WDFY2</t>
  </si>
  <si>
    <t>FAM65C</t>
  </si>
  <si>
    <t>TBP</t>
  </si>
  <si>
    <t>C10orf54</t>
  </si>
  <si>
    <t>CERS2</t>
  </si>
  <si>
    <t>SAMHD1</t>
  </si>
  <si>
    <t>SHROOM4</t>
  </si>
  <si>
    <t>STAT5B</t>
  </si>
  <si>
    <t>NCAPG</t>
  </si>
  <si>
    <t>IGLC2</t>
  </si>
  <si>
    <t>DPP4</t>
  </si>
  <si>
    <t>BEND5</t>
  </si>
  <si>
    <t>HIST1H1A</t>
  </si>
  <si>
    <t>BASP1</t>
  </si>
  <si>
    <t>MZB1</t>
  </si>
  <si>
    <t>FUT8</t>
  </si>
  <si>
    <t>BCL7A</t>
  </si>
  <si>
    <t>ELANE</t>
  </si>
  <si>
    <t>RGL2</t>
  </si>
  <si>
    <t>ITGA5</t>
  </si>
  <si>
    <t>VPS37B</t>
  </si>
  <si>
    <t>PLCB3</t>
  </si>
  <si>
    <t>LRRFIP2</t>
  </si>
  <si>
    <t>HIP1</t>
  </si>
  <si>
    <t>KIAA1598</t>
  </si>
  <si>
    <t>ABCB9</t>
  </si>
  <si>
    <t>EFR3A</t>
  </si>
  <si>
    <t>RARRES2</t>
  </si>
  <si>
    <t>ADA</t>
  </si>
  <si>
    <t>INPP5A</t>
  </si>
  <si>
    <t>DAG1</t>
  </si>
  <si>
    <t>EFEMP1</t>
  </si>
  <si>
    <t>TTC7B</t>
  </si>
  <si>
    <t>IFIT2</t>
  </si>
  <si>
    <t>PDGFA</t>
  </si>
  <si>
    <t>SUSD3</t>
  </si>
  <si>
    <t>CDKN2D</t>
  </si>
  <si>
    <t>NMNAT3</t>
  </si>
  <si>
    <t>ITCH</t>
  </si>
  <si>
    <t>GRAMD4</t>
  </si>
  <si>
    <t>PLXNB2</t>
  </si>
  <si>
    <t>ERLIN1</t>
  </si>
  <si>
    <t>CD79B</t>
  </si>
  <si>
    <t>REPS2</t>
  </si>
  <si>
    <t>UACA</t>
  </si>
  <si>
    <t>CRELD1</t>
  </si>
  <si>
    <t>LIMA1</t>
  </si>
  <si>
    <t>CLIC3</t>
  </si>
  <si>
    <t>XYLT2</t>
  </si>
  <si>
    <t>HLA-DRB4</t>
  </si>
  <si>
    <t>SPG20</t>
  </si>
  <si>
    <t>Ig V-III  LOI</t>
  </si>
  <si>
    <t>CENPV</t>
  </si>
  <si>
    <t>SPECC1</t>
  </si>
  <si>
    <t>IGKV1-5</t>
  </si>
  <si>
    <t>TPSAB1/TPSB2</t>
  </si>
  <si>
    <t>PANX1</t>
  </si>
  <si>
    <t>SLC25A15</t>
  </si>
  <si>
    <t>PLA2G4A</t>
  </si>
  <si>
    <t>SATB1</t>
  </si>
  <si>
    <t>TSPAN33</t>
  </si>
  <si>
    <t>SSFA2</t>
  </si>
  <si>
    <t>TNIK</t>
  </si>
  <si>
    <t>ADCY6</t>
  </si>
  <si>
    <t>FRMD4B</t>
  </si>
  <si>
    <t>CDC42BPB</t>
  </si>
  <si>
    <t>CLIP2</t>
  </si>
  <si>
    <t>SMTN</t>
  </si>
  <si>
    <t>FAM126A</t>
  </si>
  <si>
    <t>DPY19L1</t>
  </si>
  <si>
    <t>PACSIN1</t>
  </si>
  <si>
    <t>PLXNA4</t>
  </si>
  <si>
    <t>DOCK5</t>
  </si>
  <si>
    <t>PKHD1L1</t>
  </si>
  <si>
    <t>MYO1B</t>
  </si>
  <si>
    <t>FAM213A</t>
  </si>
  <si>
    <t>PDE3A</t>
  </si>
  <si>
    <t>GAS2L1</t>
  </si>
  <si>
    <t>STON2</t>
  </si>
  <si>
    <t>SNX29P1</t>
  </si>
  <si>
    <t>SDC4</t>
  </si>
  <si>
    <t>INAFM2</t>
  </si>
  <si>
    <t>HDGFRP3</t>
  </si>
  <si>
    <t>CBR3</t>
  </si>
  <si>
    <t>LRRC32</t>
  </si>
  <si>
    <t>FAM101B</t>
  </si>
  <si>
    <t>ECM1</t>
  </si>
  <si>
    <t>AASS</t>
  </si>
  <si>
    <t>CTSW</t>
  </si>
  <si>
    <t>CASP10</t>
  </si>
  <si>
    <t>EFNB1</t>
  </si>
  <si>
    <t>PTGIR</t>
  </si>
  <si>
    <t>IGLV1-40</t>
  </si>
  <si>
    <t>TTYH3</t>
  </si>
  <si>
    <t>NEIL1</t>
  </si>
  <si>
    <t>MAP1A</t>
  </si>
  <si>
    <t>IGF2BP2</t>
  </si>
  <si>
    <t>C1orf116</t>
  </si>
  <si>
    <t>PLD4</t>
  </si>
  <si>
    <t>PLXDC2</t>
  </si>
  <si>
    <t>RBPMS2</t>
  </si>
  <si>
    <t>ASPH</t>
  </si>
  <si>
    <t>SNX22</t>
  </si>
  <si>
    <t>PROSER2</t>
  </si>
  <si>
    <t>TPM2</t>
  </si>
  <si>
    <t>SRSF1</t>
  </si>
  <si>
    <t>RNPEP</t>
  </si>
  <si>
    <t>SNRPB2</t>
  </si>
  <si>
    <t>NOLC1</t>
  </si>
  <si>
    <t>CS</t>
  </si>
  <si>
    <t>VIM</t>
  </si>
  <si>
    <t>ACAT1</t>
  </si>
  <si>
    <t>H1FX</t>
  </si>
  <si>
    <t>PRPF19</t>
  </si>
  <si>
    <t>PSMB8</t>
  </si>
  <si>
    <t>DLST</t>
  </si>
  <si>
    <t>DLD</t>
  </si>
  <si>
    <t>ATP5H</t>
  </si>
  <si>
    <t>EIF5A</t>
  </si>
  <si>
    <t>GLOD4</t>
  </si>
  <si>
    <t>YWHAQ</t>
  </si>
  <si>
    <t>PCNP</t>
  </si>
  <si>
    <t>GRB2</t>
  </si>
  <si>
    <t>PITHD1</t>
  </si>
  <si>
    <t>GPI</t>
  </si>
  <si>
    <t>PSMB10</t>
  </si>
  <si>
    <t>KIF1C</t>
  </si>
  <si>
    <t>PRKCB</t>
  </si>
  <si>
    <t>HPCAL1</t>
  </si>
  <si>
    <t>PSMA3</t>
  </si>
  <si>
    <t>RALY</t>
  </si>
  <si>
    <t>PDAP1</t>
  </si>
  <si>
    <t>GSR</t>
  </si>
  <si>
    <t>DARS</t>
  </si>
  <si>
    <t>SND1</t>
  </si>
  <si>
    <t>RPS3A</t>
  </si>
  <si>
    <t>CLIC1</t>
  </si>
  <si>
    <t>PSMB6</t>
  </si>
  <si>
    <t>WDR1</t>
  </si>
  <si>
    <t>ACTN4</t>
  </si>
  <si>
    <t>FAM107B</t>
  </si>
  <si>
    <t>RPL7A</t>
  </si>
  <si>
    <t>ARPC2</t>
  </si>
  <si>
    <t>HPRT1</t>
  </si>
  <si>
    <t>HSPA5</t>
  </si>
  <si>
    <t>ACTR3</t>
  </si>
  <si>
    <t>RPL6</t>
  </si>
  <si>
    <t>GDI1</t>
  </si>
  <si>
    <t>RPL13</t>
  </si>
  <si>
    <t>TTLL12</t>
  </si>
  <si>
    <t>NCKAP1L</t>
  </si>
  <si>
    <t>LDHA</t>
  </si>
  <si>
    <t>RPL4</t>
  </si>
  <si>
    <t>PKM</t>
  </si>
  <si>
    <t>CALR</t>
  </si>
  <si>
    <t>HNRNPA1</t>
  </si>
  <si>
    <t>H3F3A</t>
  </si>
  <si>
    <t>CLTA</t>
  </si>
  <si>
    <t>GZF1</t>
  </si>
  <si>
    <t>ACLY</t>
  </si>
  <si>
    <t>CENPE</t>
  </si>
  <si>
    <t>SNRP70</t>
  </si>
  <si>
    <t>PPP2CA</t>
  </si>
  <si>
    <t>RPS3</t>
  </si>
  <si>
    <t>BRD3</t>
  </si>
  <si>
    <t>HIST1H2BI</t>
  </si>
  <si>
    <t>XRN2</t>
  </si>
  <si>
    <t>SERBP1</t>
  </si>
  <si>
    <t>CHMP1B</t>
  </si>
  <si>
    <t>SFRS4</t>
  </si>
  <si>
    <t>C21orf33</t>
  </si>
  <si>
    <t>LGALS1</t>
  </si>
  <si>
    <t>DAZAP1</t>
  </si>
  <si>
    <t>LCA5L</t>
  </si>
  <si>
    <t>VPS29</t>
  </si>
  <si>
    <t>RPS14</t>
  </si>
  <si>
    <t>RPL10</t>
  </si>
  <si>
    <t>RPL34</t>
  </si>
  <si>
    <t>TBCB</t>
  </si>
  <si>
    <t>EEA1</t>
  </si>
  <si>
    <t>SFRS3</t>
  </si>
  <si>
    <t>HIST2H3PS2</t>
  </si>
  <si>
    <t>RPS6</t>
  </si>
  <si>
    <t>PREP</t>
  </si>
  <si>
    <t>RHBDL3</t>
  </si>
  <si>
    <t>SYNPO</t>
  </si>
  <si>
    <t>PSMC5</t>
  </si>
  <si>
    <t>IST1</t>
  </si>
  <si>
    <t>KRT1</t>
  </si>
  <si>
    <t>FABP3</t>
  </si>
  <si>
    <t>PTMA</t>
  </si>
  <si>
    <t>GANAB</t>
  </si>
  <si>
    <t>CDV3</t>
  </si>
  <si>
    <t>IQGAP1</t>
  </si>
  <si>
    <t>HIST3H2BB</t>
  </si>
  <si>
    <t>ESD</t>
  </si>
  <si>
    <t>LASP1</t>
  </si>
  <si>
    <t>ARPC4-TTLL3</t>
  </si>
  <si>
    <t>NPEPPS</t>
  </si>
  <si>
    <t>MSN</t>
  </si>
  <si>
    <t>KRT2</t>
  </si>
  <si>
    <t>CPA3</t>
  </si>
  <si>
    <t>PPP5C</t>
  </si>
  <si>
    <t>NPC2</t>
  </si>
  <si>
    <t>KPNB1</t>
  </si>
  <si>
    <t>ATF1</t>
  </si>
  <si>
    <t>ARHGDIB</t>
  </si>
  <si>
    <t>RPL23A</t>
  </si>
  <si>
    <t>ARHGAP44</t>
  </si>
  <si>
    <t>CRLF3</t>
  </si>
  <si>
    <t>NIPSAP1</t>
  </si>
  <si>
    <t>RPL29</t>
  </si>
  <si>
    <t>PYM1</t>
  </si>
  <si>
    <t>KRT9</t>
  </si>
  <si>
    <t>CCT8</t>
  </si>
  <si>
    <t>STX7</t>
  </si>
  <si>
    <t>SEPT9</t>
  </si>
  <si>
    <t>CORO1C</t>
  </si>
  <si>
    <t>ERAP1</t>
  </si>
  <si>
    <t>PGM1</t>
  </si>
  <si>
    <t>RPL18A</t>
  </si>
  <si>
    <t>KRT5</t>
  </si>
  <si>
    <t>LYPLA1</t>
  </si>
  <si>
    <t>CCT4</t>
  </si>
  <si>
    <t>EEF1B2</t>
  </si>
  <si>
    <t>CTSZ</t>
  </si>
  <si>
    <t>HIST1H1D</t>
  </si>
  <si>
    <t>PSD3</t>
  </si>
  <si>
    <t>KRT78</t>
  </si>
  <si>
    <t>GCA</t>
  </si>
  <si>
    <t>PKP1</t>
  </si>
  <si>
    <t>NACA</t>
  </si>
  <si>
    <t>BLVRB</t>
  </si>
  <si>
    <t>EIF3S3</t>
  </si>
  <si>
    <t>CNDP2</t>
  </si>
  <si>
    <t>HIST1H2BO</t>
  </si>
  <si>
    <t>NMT1</t>
  </si>
  <si>
    <t>AKR7A2</t>
  </si>
  <si>
    <t>RPSA</t>
  </si>
  <si>
    <t>DDAH2</t>
  </si>
  <si>
    <t>HIST1H3A</t>
  </si>
  <si>
    <t>SLC4A1</t>
  </si>
  <si>
    <t>ARF1</t>
  </si>
  <si>
    <t>UQCRC2</t>
  </si>
  <si>
    <t>SEPT7</t>
  </si>
  <si>
    <t>ATP5J2</t>
  </si>
  <si>
    <t>NAXE</t>
  </si>
  <si>
    <t>STRN</t>
  </si>
  <si>
    <t>HIST2H2AA3</t>
  </si>
  <si>
    <t>PTPRCAP</t>
  </si>
  <si>
    <t>HVCN1</t>
  </si>
  <si>
    <t>ACTG1</t>
  </si>
  <si>
    <t>GSTM1</t>
  </si>
  <si>
    <t>HIST2H3A</t>
  </si>
  <si>
    <t>SDHB</t>
  </si>
  <si>
    <t>SARNP</t>
  </si>
  <si>
    <t>SMAP</t>
  </si>
  <si>
    <t>KRT86</t>
  </si>
  <si>
    <t>S100A6</t>
  </si>
  <si>
    <t>CTSS</t>
  </si>
  <si>
    <t>CCT5</t>
  </si>
  <si>
    <t>NDUFAB1</t>
  </si>
  <si>
    <t>EIF3A</t>
  </si>
  <si>
    <t>RANGAP1</t>
  </si>
  <si>
    <t>PDLIM1</t>
  </si>
  <si>
    <t>DEFA3</t>
  </si>
  <si>
    <t>EEF1D</t>
  </si>
  <si>
    <t>ERO1A</t>
  </si>
  <si>
    <t>SOD2</t>
  </si>
  <si>
    <t>IGKC</t>
  </si>
  <si>
    <t>PLIN3</t>
  </si>
  <si>
    <t>ABCA6</t>
  </si>
  <si>
    <t>IGFBP4</t>
  </si>
  <si>
    <t>ADTRP</t>
  </si>
  <si>
    <t>229659_s_at</t>
  </si>
  <si>
    <t>SERPINF1</t>
  </si>
  <si>
    <t>MIR155</t>
  </si>
  <si>
    <t>BE875072</t>
  </si>
  <si>
    <t>236099_at</t>
  </si>
  <si>
    <t>COL9A3</t>
  </si>
  <si>
    <t>AI798959</t>
  </si>
  <si>
    <t>AL110127</t>
  </si>
  <si>
    <t>AI494291</t>
  </si>
  <si>
    <t>VIPR1</t>
  </si>
  <si>
    <t>MCOLN2</t>
  </si>
  <si>
    <t>KCNN4</t>
  </si>
  <si>
    <t>LEF1</t>
  </si>
  <si>
    <t>AI218358</t>
  </si>
  <si>
    <t>UGCG</t>
  </si>
  <si>
    <t>PITPNM2</t>
  </si>
  <si>
    <t>AA768884</t>
  </si>
  <si>
    <t>BE143535</t>
  </si>
  <si>
    <t>AU146384</t>
  </si>
  <si>
    <t>AL047522</t>
  </si>
  <si>
    <t>AA576959</t>
  </si>
  <si>
    <t>BG485129</t>
  </si>
  <si>
    <t>TOP1MT</t>
  </si>
  <si>
    <t>AI870547</t>
  </si>
  <si>
    <t>PHEX</t>
  </si>
  <si>
    <t>TRAC</t>
  </si>
  <si>
    <t>ENPP2</t>
  </si>
  <si>
    <t>WSB2</t>
  </si>
  <si>
    <t>GPM6A</t>
  </si>
  <si>
    <t>AA825243</t>
  </si>
  <si>
    <t>AI093572</t>
  </si>
  <si>
    <t>AL049279</t>
  </si>
  <si>
    <t>TCF4</t>
  </si>
  <si>
    <t>APOD</t>
  </si>
  <si>
    <t>ZNF559-ZNF177</t>
  </si>
  <si>
    <t>IGSF3</t>
  </si>
  <si>
    <t>CD27</t>
  </si>
  <si>
    <t>WFDC21P</t>
  </si>
  <si>
    <t>AU146963</t>
  </si>
  <si>
    <t>PGGHG</t>
  </si>
  <si>
    <t>PIM1</t>
  </si>
  <si>
    <t>CTLA4</t>
  </si>
  <si>
    <t>FAM69A</t>
  </si>
  <si>
    <t>LPL</t>
  </si>
  <si>
    <t>AEBP1</t>
  </si>
  <si>
    <t>TGFBR3</t>
  </si>
  <si>
    <t>FRY</t>
  </si>
  <si>
    <t>GLIDR</t>
  </si>
  <si>
    <t>METTL8</t>
  </si>
  <si>
    <t>T40707</t>
  </si>
  <si>
    <t>SYT17</t>
  </si>
  <si>
    <t>AI340002</t>
  </si>
  <si>
    <t>ENO2</t>
  </si>
  <si>
    <t>KNTC1</t>
  </si>
  <si>
    <t>C11orf80</t>
  </si>
  <si>
    <t>AW197320</t>
  </si>
  <si>
    <t>USP44</t>
  </si>
  <si>
    <t>ZNF266</t>
  </si>
  <si>
    <t>BG149765</t>
  </si>
  <si>
    <t>AI932618</t>
  </si>
  <si>
    <t>SNORD3D</t>
  </si>
  <si>
    <t>LOC283454</t>
  </si>
  <si>
    <t>ZBTB34</t>
  </si>
  <si>
    <t>TEAD2</t>
  </si>
  <si>
    <t>AI338705</t>
  </si>
  <si>
    <t>SPIN4</t>
  </si>
  <si>
    <t>KSR2</t>
  </si>
  <si>
    <t>AK021812</t>
  </si>
  <si>
    <t>T71269</t>
  </si>
  <si>
    <t>OAS1</t>
  </si>
  <si>
    <t>228623_at</t>
  </si>
  <si>
    <t>PDGFD</t>
  </si>
  <si>
    <t>PWAR6</t>
  </si>
  <si>
    <t>236612_at</t>
  </si>
  <si>
    <t>WHRN</t>
  </si>
  <si>
    <t>AI269471</t>
  </si>
  <si>
    <t>AI283051</t>
  </si>
  <si>
    <t>GTSF1L</t>
  </si>
  <si>
    <t>ZNF101</t>
  </si>
  <si>
    <t>SERINC5</t>
  </si>
  <si>
    <t>AW452419</t>
  </si>
  <si>
    <t>TRAM2</t>
  </si>
  <si>
    <t>IL7</t>
  </si>
  <si>
    <t>BF003032</t>
  </si>
  <si>
    <t>AW979272</t>
  </si>
  <si>
    <t>RAPGEF3</t>
  </si>
  <si>
    <t>ADRB2</t>
  </si>
  <si>
    <t>240843_at</t>
  </si>
  <si>
    <t>LOC101929219</t>
  </si>
  <si>
    <t>AI821726</t>
  </si>
  <si>
    <t>H93043</t>
  </si>
  <si>
    <t>NEK3</t>
  </si>
  <si>
    <t>ZNF137P</t>
  </si>
  <si>
    <t>CASP8AP2</t>
  </si>
  <si>
    <t>CCDC191</t>
  </si>
  <si>
    <t>LRRN1</t>
  </si>
  <si>
    <t>VOPP1</t>
  </si>
  <si>
    <t>LPAR5</t>
  </si>
  <si>
    <t>243931_at</t>
  </si>
  <si>
    <t>TMEM268</t>
  </si>
  <si>
    <t>LOC102725426</t>
  </si>
  <si>
    <t>ZNF302</t>
  </si>
  <si>
    <t>VAMP1</t>
  </si>
  <si>
    <t>PHTF1</t>
  </si>
  <si>
    <t>BE671251</t>
  </si>
  <si>
    <t>AI563950</t>
  </si>
  <si>
    <t>MBOAT1</t>
  </si>
  <si>
    <t>ARRDC3</t>
  </si>
  <si>
    <t>AK026743</t>
  </si>
  <si>
    <t>238894_at</t>
  </si>
  <si>
    <t>C2orf76</t>
  </si>
  <si>
    <t>AV735587</t>
  </si>
  <si>
    <t>AV711227</t>
  </si>
  <si>
    <t>APH1B</t>
  </si>
  <si>
    <t>COCH</t>
  </si>
  <si>
    <t>TIPARP</t>
  </si>
  <si>
    <t>AA702409</t>
  </si>
  <si>
    <t>BMF</t>
  </si>
  <si>
    <t>IFNLR1</t>
  </si>
  <si>
    <t>RHOBTB2</t>
  </si>
  <si>
    <t>AI148006</t>
  </si>
  <si>
    <t>ANKMY2</t>
  </si>
  <si>
    <t>RUNX1-IT1</t>
  </si>
  <si>
    <t>BMPR2</t>
  </si>
  <si>
    <t>AA211369</t>
  </si>
  <si>
    <t>PATL2</t>
  </si>
  <si>
    <t>TRAPPC2L</t>
  </si>
  <si>
    <t>AW979261</t>
  </si>
  <si>
    <t>NAPSB</t>
  </si>
  <si>
    <t>AU144781</t>
  </si>
  <si>
    <t>H15073</t>
  </si>
  <si>
    <t>PNMA2</t>
  </si>
  <si>
    <t>AW271626</t>
  </si>
  <si>
    <t>R78413</t>
  </si>
  <si>
    <t>ZNF92</t>
  </si>
  <si>
    <t>PTPRO</t>
  </si>
  <si>
    <t>CD24</t>
  </si>
  <si>
    <t>N72610</t>
  </si>
  <si>
    <t>AU146329</t>
  </si>
  <si>
    <t>LSR</t>
  </si>
  <si>
    <t>ZNF559</t>
  </si>
  <si>
    <t>AI638155</t>
  </si>
  <si>
    <t>BF223040</t>
  </si>
  <si>
    <t>242509_at</t>
  </si>
  <si>
    <t>PNMA1</t>
  </si>
  <si>
    <t>CDC25B</t>
  </si>
  <si>
    <t>DYNLL1</t>
  </si>
  <si>
    <t>236883_at</t>
  </si>
  <si>
    <t>LINC00494</t>
  </si>
  <si>
    <t>FANCL</t>
  </si>
  <si>
    <t>AW296451</t>
  </si>
  <si>
    <t>ACTG1P4</t>
  </si>
  <si>
    <t>AI440495</t>
  </si>
  <si>
    <t>PCED1B</t>
  </si>
  <si>
    <t>KCNH2</t>
  </si>
  <si>
    <t>FTX</t>
  </si>
  <si>
    <t>SEPT10</t>
  </si>
  <si>
    <t>IL2RA</t>
  </si>
  <si>
    <t>ZNF107</t>
  </si>
  <si>
    <t>BCAT1</t>
  </si>
  <si>
    <t>SMYD4</t>
  </si>
  <si>
    <t>NIPA1</t>
  </si>
  <si>
    <t>AW003140</t>
  </si>
  <si>
    <t>ANKRD36B</t>
  </si>
  <si>
    <t>LOC100507616</t>
  </si>
  <si>
    <t>GPRASP1</t>
  </si>
  <si>
    <t>AA482221</t>
  </si>
  <si>
    <t>AL079909</t>
  </si>
  <si>
    <t>T79942</t>
  </si>
  <si>
    <t>AI742685</t>
  </si>
  <si>
    <t>FAM228B</t>
  </si>
  <si>
    <t>MAP3K5</t>
  </si>
  <si>
    <t>235743_at</t>
  </si>
  <si>
    <t>AI732132</t>
  </si>
  <si>
    <t>AI064690</t>
  </si>
  <si>
    <t>JADE3</t>
  </si>
  <si>
    <t>GOLGA2P5</t>
  </si>
  <si>
    <t>ZNF844</t>
  </si>
  <si>
    <t>ST3GAL5</t>
  </si>
  <si>
    <t>ZNF804A</t>
  </si>
  <si>
    <t>244674_at</t>
  </si>
  <si>
    <t>AW293174</t>
  </si>
  <si>
    <t>BF433219</t>
  </si>
  <si>
    <t>ZNF260</t>
  </si>
  <si>
    <t>MIR4647</t>
  </si>
  <si>
    <t>CALCOCO1</t>
  </si>
  <si>
    <t>LOC101929777</t>
  </si>
  <si>
    <t>AF119847</t>
  </si>
  <si>
    <t>AW850611</t>
  </si>
  <si>
    <t>LOC101930324</t>
  </si>
  <si>
    <t>MIR6758</t>
  </si>
  <si>
    <t>PRIMPOL</t>
  </si>
  <si>
    <t>AL038450</t>
  </si>
  <si>
    <t>LILRA4</t>
  </si>
  <si>
    <t>KIAA0040</t>
  </si>
  <si>
    <t>AGPAT5</t>
  </si>
  <si>
    <t>TESC</t>
  </si>
  <si>
    <t>LINC00342</t>
  </si>
  <si>
    <t>SLC22A15</t>
  </si>
  <si>
    <t>AU147805</t>
  </si>
  <si>
    <t>AI535736</t>
  </si>
  <si>
    <t>236199_at</t>
  </si>
  <si>
    <t>C14orf119</t>
  </si>
  <si>
    <t>PRC1</t>
  </si>
  <si>
    <t>ZFP3</t>
  </si>
  <si>
    <t>TCFL5</t>
  </si>
  <si>
    <t>AI695695</t>
  </si>
  <si>
    <t>244045_at</t>
  </si>
  <si>
    <t>AA215381</t>
  </si>
  <si>
    <t>OGT</t>
  </si>
  <si>
    <t>AI955765</t>
  </si>
  <si>
    <t>ZNF439</t>
  </si>
  <si>
    <t>AI863675</t>
  </si>
  <si>
    <t>AI700476</t>
  </si>
  <si>
    <t>AW014345</t>
  </si>
  <si>
    <t>IMMP2L</t>
  </si>
  <si>
    <t>SKAP1</t>
  </si>
  <si>
    <t>BE672557</t>
  </si>
  <si>
    <t>WDFY1</t>
  </si>
  <si>
    <t>OXSM</t>
  </si>
  <si>
    <t>BF358386</t>
  </si>
  <si>
    <t>AA776723</t>
  </si>
  <si>
    <t>IGFLR1</t>
  </si>
  <si>
    <t>PTPN12</t>
  </si>
  <si>
    <t>AV699781</t>
  </si>
  <si>
    <t>AMIGO2</t>
  </si>
  <si>
    <t>ZNF84</t>
  </si>
  <si>
    <t>ZCCHC18</t>
  </si>
  <si>
    <t>LOC100509445</t>
  </si>
  <si>
    <t>238902_at</t>
  </si>
  <si>
    <t>MCTP2</t>
  </si>
  <si>
    <t>TRIM68</t>
  </si>
  <si>
    <t>CNTNAP1</t>
  </si>
  <si>
    <t>SLC25A19</t>
  </si>
  <si>
    <t>SGCE</t>
  </si>
  <si>
    <t>NOD2</t>
  </si>
  <si>
    <t>RAD51-AS1</t>
  </si>
  <si>
    <t>ABCA9</t>
  </si>
  <si>
    <t>AI539443</t>
  </si>
  <si>
    <t>ZNF23</t>
  </si>
  <si>
    <t>PMAIP1</t>
  </si>
  <si>
    <t>RFC5</t>
  </si>
  <si>
    <t>LENG8</t>
  </si>
  <si>
    <t>220719_at</t>
  </si>
  <si>
    <t>LOC102724714</t>
  </si>
  <si>
    <t>AU144266</t>
  </si>
  <si>
    <t>AA993566</t>
  </si>
  <si>
    <t>NOC3L</t>
  </si>
  <si>
    <t>TMEM14A</t>
  </si>
  <si>
    <t>AW203986</t>
  </si>
  <si>
    <t>AI360167</t>
  </si>
  <si>
    <t>CREB3L2</t>
  </si>
  <si>
    <t>LOC100506123</t>
  </si>
  <si>
    <t>LOC100507006</t>
  </si>
  <si>
    <t>CLECL1</t>
  </si>
  <si>
    <t>TRMT13</t>
  </si>
  <si>
    <t>DPEP2</t>
  </si>
  <si>
    <t>220702_at</t>
  </si>
  <si>
    <t>KLF8</t>
  </si>
  <si>
    <t>CAPRIN2</t>
  </si>
  <si>
    <t>242827_x_at</t>
  </si>
  <si>
    <t>LOC283357</t>
  </si>
  <si>
    <t>NSMCE1</t>
  </si>
  <si>
    <t>AA703400</t>
  </si>
  <si>
    <t>AL037888</t>
  </si>
  <si>
    <t>AI017540</t>
  </si>
  <si>
    <t>244172_at</t>
  </si>
  <si>
    <t>INPP1</t>
  </si>
  <si>
    <t>AW973253</t>
  </si>
  <si>
    <t>TLR7</t>
  </si>
  <si>
    <t>AK025052</t>
  </si>
  <si>
    <t>GPAT2</t>
  </si>
  <si>
    <t>BE502509</t>
  </si>
  <si>
    <t>AI674679</t>
  </si>
  <si>
    <t>AW513654</t>
  </si>
  <si>
    <t>NSUN6</t>
  </si>
  <si>
    <t>RNF175</t>
  </si>
  <si>
    <t>TTN</t>
  </si>
  <si>
    <t>DKFZP586I1420</t>
  </si>
  <si>
    <t>PAIP2B</t>
  </si>
  <si>
    <t>TBC1D1</t>
  </si>
  <si>
    <t>AA503877</t>
  </si>
  <si>
    <t>ZNF573</t>
  </si>
  <si>
    <t>AI469960</t>
  </si>
  <si>
    <t>BF724206</t>
  </si>
  <si>
    <t>TMEM251</t>
  </si>
  <si>
    <t>BCAR3</t>
  </si>
  <si>
    <t>AW664903</t>
  </si>
  <si>
    <t>220452_x_at</t>
  </si>
  <si>
    <t>TMEM35B</t>
  </si>
  <si>
    <t>AA604777</t>
  </si>
  <si>
    <t>FIGNL1</t>
  </si>
  <si>
    <t>DSERG1</t>
  </si>
  <si>
    <t>AI344332</t>
  </si>
  <si>
    <t>ATG4C</t>
  </si>
  <si>
    <t>FHDC1</t>
  </si>
  <si>
    <t>ZNF189</t>
  </si>
  <si>
    <t>ELL3</t>
  </si>
  <si>
    <t>HRK</t>
  </si>
  <si>
    <t>LOC100507353</t>
  </si>
  <si>
    <t>OPTN</t>
  </si>
  <si>
    <t>ZFC3H1</t>
  </si>
  <si>
    <t>TMEM60</t>
  </si>
  <si>
    <t>AI344345</t>
  </si>
  <si>
    <t>CCR7</t>
  </si>
  <si>
    <t>KLHL29</t>
  </si>
  <si>
    <t>ZNF232</t>
  </si>
  <si>
    <t>AW771958</t>
  </si>
  <si>
    <t>235803_at</t>
  </si>
  <si>
    <t>DEPDC5</t>
  </si>
  <si>
    <t>LFNG</t>
  </si>
  <si>
    <t>BE620258</t>
  </si>
  <si>
    <t>AK025081</t>
  </si>
  <si>
    <t>JAK2</t>
  </si>
  <si>
    <t>SDHAP3</t>
  </si>
  <si>
    <t>AW295037</t>
  </si>
  <si>
    <t>AI242023</t>
  </si>
  <si>
    <t>CELSR1</t>
  </si>
  <si>
    <t>UPF3A</t>
  </si>
  <si>
    <t>AW972881</t>
  </si>
  <si>
    <t>DDX5</t>
  </si>
  <si>
    <t>239606_at</t>
  </si>
  <si>
    <t>LOC101928551</t>
  </si>
  <si>
    <t>KMT5B</t>
  </si>
  <si>
    <t>LOC374443</t>
  </si>
  <si>
    <t>SEC62</t>
  </si>
  <si>
    <t>AK000788</t>
  </si>
  <si>
    <t>AU147983</t>
  </si>
  <si>
    <t>SACS</t>
  </si>
  <si>
    <t>AI949690</t>
  </si>
  <si>
    <t>AW629478</t>
  </si>
  <si>
    <t>BE219187</t>
  </si>
  <si>
    <t>CYFIP1</t>
  </si>
  <si>
    <t>214188_at</t>
  </si>
  <si>
    <t>NETO2</t>
  </si>
  <si>
    <t>ITGAX</t>
  </si>
  <si>
    <t>BF476152</t>
  </si>
  <si>
    <t>NUP107</t>
  </si>
  <si>
    <t>TRAPPC10</t>
  </si>
  <si>
    <t>AA079839</t>
  </si>
  <si>
    <t>KNL1</t>
  </si>
  <si>
    <t>AA572675</t>
  </si>
  <si>
    <t>FASTKD1</t>
  </si>
  <si>
    <t>LRRC34</t>
  </si>
  <si>
    <t>SLC18B1</t>
  </si>
  <si>
    <t>AW590853</t>
  </si>
  <si>
    <t>AW271460</t>
  </si>
  <si>
    <t>LOC100287497</t>
  </si>
  <si>
    <t>AK025217</t>
  </si>
  <si>
    <t>ABCA5</t>
  </si>
  <si>
    <t>LOC101930583</t>
  </si>
  <si>
    <t>DNAJC16</t>
  </si>
  <si>
    <t>CFAP20</t>
  </si>
  <si>
    <t>FAM118A</t>
  </si>
  <si>
    <t>RASA1</t>
  </si>
  <si>
    <t>SCAMP4</t>
  </si>
  <si>
    <t>241948_at</t>
  </si>
  <si>
    <t>DCLRE1C</t>
  </si>
  <si>
    <t>AV762916</t>
  </si>
  <si>
    <t>AW451634</t>
  </si>
  <si>
    <t>NINL</t>
  </si>
  <si>
    <t>BF516583</t>
  </si>
  <si>
    <t>SLC35D2</t>
  </si>
  <si>
    <t>LINC00597</t>
  </si>
  <si>
    <t>APBB2</t>
  </si>
  <si>
    <t>AI308174</t>
  </si>
  <si>
    <t>ZNF667-AS1</t>
  </si>
  <si>
    <t>SNRNP70</t>
  </si>
  <si>
    <t>AW182938</t>
  </si>
  <si>
    <t>SNX4</t>
  </si>
  <si>
    <t>LDAH</t>
  </si>
  <si>
    <t>CDK4</t>
  </si>
  <si>
    <t>AW978811</t>
  </si>
  <si>
    <t>AI569997</t>
  </si>
  <si>
    <t>PDZD11</t>
  </si>
  <si>
    <t>BTAF1</t>
  </si>
  <si>
    <t>HSD17B4</t>
  </si>
  <si>
    <t>ABCG1</t>
  </si>
  <si>
    <t>AMN1</t>
  </si>
  <si>
    <t>AGL</t>
  </si>
  <si>
    <t>AI912194</t>
  </si>
  <si>
    <t>W89022</t>
  </si>
  <si>
    <t>BF114733</t>
  </si>
  <si>
    <t>AV699911</t>
  </si>
  <si>
    <t>TSPYL2</t>
  </si>
  <si>
    <t>MIR21</t>
  </si>
  <si>
    <t>CREBL2</t>
  </si>
  <si>
    <t>ZNF818P</t>
  </si>
  <si>
    <t>PABPC1L</t>
  </si>
  <si>
    <t>FAIM</t>
  </si>
  <si>
    <t>BE865517</t>
  </si>
  <si>
    <t>GABRB2</t>
  </si>
  <si>
    <t>AI342146</t>
  </si>
  <si>
    <t>236153_at</t>
  </si>
  <si>
    <t>PPP1R26</t>
  </si>
  <si>
    <t>CPEB4</t>
  </si>
  <si>
    <t>BF115786</t>
  </si>
  <si>
    <t>OMA1</t>
  </si>
  <si>
    <t>RGS13</t>
  </si>
  <si>
    <t>MTIF2</t>
  </si>
  <si>
    <t>239409_at</t>
  </si>
  <si>
    <t>ADAMTS6</t>
  </si>
  <si>
    <t>GFOD1</t>
  </si>
  <si>
    <t>AF194537</t>
  </si>
  <si>
    <t>RBM4B</t>
  </si>
  <si>
    <t>IL17RB</t>
  </si>
  <si>
    <t>ABI1</t>
  </si>
  <si>
    <t>HACD1</t>
  </si>
  <si>
    <t>231356_at</t>
  </si>
  <si>
    <t>TRAPPC6B</t>
  </si>
  <si>
    <t>R61857</t>
  </si>
  <si>
    <t>BE856302</t>
  </si>
  <si>
    <t>AU147903</t>
  </si>
  <si>
    <t>SPECC1L-ADORA2A</t>
  </si>
  <si>
    <t>231281_at</t>
  </si>
  <si>
    <t>SNED1</t>
  </si>
  <si>
    <t>AI629041</t>
  </si>
  <si>
    <t>AA417078</t>
  </si>
  <si>
    <t>PREPL</t>
  </si>
  <si>
    <t>TAF1A</t>
  </si>
  <si>
    <t>SEC23A</t>
  </si>
  <si>
    <t>MIA3</t>
  </si>
  <si>
    <t>CCDC53</t>
  </si>
  <si>
    <t>HOXB2</t>
  </si>
  <si>
    <t>LRIF1</t>
  </si>
  <si>
    <t>AI949772</t>
  </si>
  <si>
    <t>AA496799</t>
  </si>
  <si>
    <t>AI969269</t>
  </si>
  <si>
    <t>W03242</t>
  </si>
  <si>
    <t>NEMP1</t>
  </si>
  <si>
    <t>AU147591</t>
  </si>
  <si>
    <t>AI022132</t>
  </si>
  <si>
    <t>SLC35A5</t>
  </si>
  <si>
    <t>SH3D21</t>
  </si>
  <si>
    <t>CLEC2D</t>
  </si>
  <si>
    <t>BF840360</t>
  </si>
  <si>
    <t>LOC338620</t>
  </si>
  <si>
    <t>LOC286272</t>
  </si>
  <si>
    <t>GPATCH11</t>
  </si>
  <si>
    <t>TMEM260</t>
  </si>
  <si>
    <t>LOC202025</t>
  </si>
  <si>
    <t>CACNB2</t>
  </si>
  <si>
    <t>ZNF665</t>
  </si>
  <si>
    <t>ZNF432</t>
  </si>
  <si>
    <t>LOC101929115</t>
  </si>
  <si>
    <t>MEST</t>
  </si>
  <si>
    <t>227603_at</t>
  </si>
  <si>
    <t>FKBP1B</t>
  </si>
  <si>
    <t>RBM20</t>
  </si>
  <si>
    <t>FCGRT</t>
  </si>
  <si>
    <t>AI797677</t>
  </si>
  <si>
    <t>243557_at</t>
  </si>
  <si>
    <t>AI916641</t>
  </si>
  <si>
    <t>P2RX7</t>
  </si>
  <si>
    <t>AK021962</t>
  </si>
  <si>
    <t>AV761453</t>
  </si>
  <si>
    <t>MLLT11</t>
  </si>
  <si>
    <t>LOC101930415</t>
  </si>
  <si>
    <t>AW572379</t>
  </si>
  <si>
    <t>CISD1</t>
  </si>
  <si>
    <t>TCTN1</t>
  </si>
  <si>
    <t>MALAT1</t>
  </si>
  <si>
    <t>TIGIT</t>
  </si>
  <si>
    <t>MSANTD2</t>
  </si>
  <si>
    <t>RASGRF1</t>
  </si>
  <si>
    <t>BG288330</t>
  </si>
  <si>
    <t>ARHGEF3</t>
  </si>
  <si>
    <t>ZCCHC6</t>
  </si>
  <si>
    <t>GNPTAB</t>
  </si>
  <si>
    <t>BEND4</t>
  </si>
  <si>
    <t>TMEM216</t>
  </si>
  <si>
    <t>LOC100506302</t>
  </si>
  <si>
    <t>244312_at</t>
  </si>
  <si>
    <t>BF224218</t>
  </si>
  <si>
    <t>AW592510</t>
  </si>
  <si>
    <t>AI079544</t>
  </si>
  <si>
    <t>T91195</t>
  </si>
  <si>
    <t>RNFT2</t>
  </si>
  <si>
    <t>AW291545</t>
  </si>
  <si>
    <t>AW183655</t>
  </si>
  <si>
    <t>TPST2</t>
  </si>
  <si>
    <t>LXN</t>
  </si>
  <si>
    <t>ZNF322</t>
  </si>
  <si>
    <t>ACRC</t>
  </si>
  <si>
    <t>DIP2C</t>
  </si>
  <si>
    <t>LOC728093</t>
  </si>
  <si>
    <t>LOC100272216</t>
  </si>
  <si>
    <t>AI084489</t>
  </si>
  <si>
    <t>KBTBD8</t>
  </si>
  <si>
    <t>ACSL3</t>
  </si>
  <si>
    <t>CCDC47</t>
  </si>
  <si>
    <t>SETBP1</t>
  </si>
  <si>
    <t>ALG6</t>
  </si>
  <si>
    <t>AU146742</t>
  </si>
  <si>
    <t>AL047534</t>
  </si>
  <si>
    <t>LOC101060405</t>
  </si>
  <si>
    <t>MYO5C</t>
  </si>
  <si>
    <t>LOC728392</t>
  </si>
  <si>
    <t>SOS1</t>
  </si>
  <si>
    <t>SFTPB</t>
  </si>
  <si>
    <t>C2CD2</t>
  </si>
  <si>
    <t>LIMS4</t>
  </si>
  <si>
    <t>ORC2</t>
  </si>
  <si>
    <t>PYCARD-AS1</t>
  </si>
  <si>
    <t>BF796940</t>
  </si>
  <si>
    <t>PAPSS1</t>
  </si>
  <si>
    <t>DNAJC24</t>
  </si>
  <si>
    <t>MAN2A1</t>
  </si>
  <si>
    <t>TRIM52</t>
  </si>
  <si>
    <t>AA760738</t>
  </si>
  <si>
    <t>BICD2</t>
  </si>
  <si>
    <t>TBC1D12</t>
  </si>
  <si>
    <t>HS3ST1</t>
  </si>
  <si>
    <t>MAGED2</t>
  </si>
  <si>
    <t>SERF2-C15ORF63</t>
  </si>
  <si>
    <t>DOCK7</t>
  </si>
  <si>
    <t>GOLGB1</t>
  </si>
  <si>
    <t>239091_at</t>
  </si>
  <si>
    <t>ZNF337</t>
  </si>
  <si>
    <t>BF056369</t>
  </si>
  <si>
    <t>242008_at</t>
  </si>
  <si>
    <t>PLGLB1</t>
  </si>
  <si>
    <t>242983_at</t>
  </si>
  <si>
    <t>ARHGAP5</t>
  </si>
  <si>
    <t>TREML2</t>
  </si>
  <si>
    <t>RAB11FIP1</t>
  </si>
  <si>
    <t>GSKIP</t>
  </si>
  <si>
    <t>H57111</t>
  </si>
  <si>
    <t>AI440386</t>
  </si>
  <si>
    <t>AL042660</t>
  </si>
  <si>
    <t>CNTNAP2</t>
  </si>
  <si>
    <t>AW131450</t>
  </si>
  <si>
    <t>242808_at</t>
  </si>
  <si>
    <t>RPL32P3</t>
  </si>
  <si>
    <t>HECTD2</t>
  </si>
  <si>
    <t>TSC1</t>
  </si>
  <si>
    <t>TM2D3</t>
  </si>
  <si>
    <t>NPHP3</t>
  </si>
  <si>
    <t>BE857355</t>
  </si>
  <si>
    <t>MRPL1</t>
  </si>
  <si>
    <t>AL157491</t>
  </si>
  <si>
    <t>HSPBAP1</t>
  </si>
  <si>
    <t>227663_at</t>
  </si>
  <si>
    <t>RWDD3</t>
  </si>
  <si>
    <t>AL109705</t>
  </si>
  <si>
    <t>PHACTR2</t>
  </si>
  <si>
    <t>HIST1H2BD</t>
  </si>
  <si>
    <t>CAPN3</t>
  </si>
  <si>
    <t>AW452134</t>
  </si>
  <si>
    <t>AK022181</t>
  </si>
  <si>
    <t>AK021675</t>
  </si>
  <si>
    <t>BF224430</t>
  </si>
  <si>
    <t>DGKG</t>
  </si>
  <si>
    <t>238918_at</t>
  </si>
  <si>
    <t>SPRY2</t>
  </si>
  <si>
    <t>CHST2</t>
  </si>
  <si>
    <t>AA928257</t>
  </si>
  <si>
    <t>AW978350</t>
  </si>
  <si>
    <t>EFHC1</t>
  </si>
  <si>
    <t>239228_at</t>
  </si>
  <si>
    <t>AW299775</t>
  </si>
  <si>
    <t>LRRC69</t>
  </si>
  <si>
    <t>241154_x_at</t>
  </si>
  <si>
    <t>STARD9</t>
  </si>
  <si>
    <t>TTC14</t>
  </si>
  <si>
    <t>ZNF721</t>
  </si>
  <si>
    <t>CDK2AP1</t>
  </si>
  <si>
    <t>BE156563</t>
  </si>
  <si>
    <t>ZBTB41</t>
  </si>
  <si>
    <t>LOC285812</t>
  </si>
  <si>
    <t>LPIN2</t>
  </si>
  <si>
    <t>MKKS</t>
  </si>
  <si>
    <t>MIR6845</t>
  </si>
  <si>
    <t>242461_at</t>
  </si>
  <si>
    <t>AI798680</t>
  </si>
  <si>
    <t>SETD6</t>
  </si>
  <si>
    <t>RMI1</t>
  </si>
  <si>
    <t>FLT3</t>
  </si>
  <si>
    <t>LONRF3</t>
  </si>
  <si>
    <t>AW593931</t>
  </si>
  <si>
    <t>AW293296</t>
  </si>
  <si>
    <t>GPBP1</t>
  </si>
  <si>
    <t>CDIP1</t>
  </si>
  <si>
    <t>AV764378</t>
  </si>
  <si>
    <t>DOCK10</t>
  </si>
  <si>
    <t>235800_at</t>
  </si>
  <si>
    <t>AI734111</t>
  </si>
  <si>
    <t>BF223007</t>
  </si>
  <si>
    <t>DNAAF2</t>
  </si>
  <si>
    <t>STAG3L3</t>
  </si>
  <si>
    <t>UCP2</t>
  </si>
  <si>
    <t>BF431867</t>
  </si>
  <si>
    <t>AI051967</t>
  </si>
  <si>
    <t>CEP170P1</t>
  </si>
  <si>
    <t>BF435438</t>
  </si>
  <si>
    <t>TNRC6C-AS1</t>
  </si>
  <si>
    <t>UGDH</t>
  </si>
  <si>
    <t>AK000119</t>
  </si>
  <si>
    <t>CDC42EP3</t>
  </si>
  <si>
    <t>SUCO</t>
  </si>
  <si>
    <t>LRRC37A4P</t>
  </si>
  <si>
    <t>LOC101060275</t>
  </si>
  <si>
    <t>AI806781</t>
  </si>
  <si>
    <t>AA767317</t>
  </si>
  <si>
    <t>AA780679</t>
  </si>
  <si>
    <t>BE674964</t>
  </si>
  <si>
    <t>C5orf30</t>
  </si>
  <si>
    <t>242428_at</t>
  </si>
  <si>
    <t>NDFIP1</t>
  </si>
  <si>
    <t>PRMT6</t>
  </si>
  <si>
    <t>AW207866</t>
  </si>
  <si>
    <t>BG010493</t>
  </si>
  <si>
    <t>NSUN5P1</t>
  </si>
  <si>
    <t>ZNF577</t>
  </si>
  <si>
    <t>AU147405</t>
  </si>
  <si>
    <t>ZNF585A</t>
  </si>
  <si>
    <t>AW029203</t>
  </si>
  <si>
    <t>URGCP</t>
  </si>
  <si>
    <t>AK024881</t>
  </si>
  <si>
    <t>BF984434</t>
  </si>
  <si>
    <t>TESK1</t>
  </si>
  <si>
    <t>LOC100130458</t>
  </si>
  <si>
    <t>MFSD8</t>
  </si>
  <si>
    <t>SMARCA5</t>
  </si>
  <si>
    <t>REV3L</t>
  </si>
  <si>
    <t>FZD3</t>
  </si>
  <si>
    <t>LUC7L</t>
  </si>
  <si>
    <t>BF445178</t>
  </si>
  <si>
    <t>SNORA28</t>
  </si>
  <si>
    <t>TRMT11</t>
  </si>
  <si>
    <t>D81004</t>
  </si>
  <si>
    <t>VAT1</t>
  </si>
  <si>
    <t>RPS6KA2</t>
  </si>
  <si>
    <t>FASTKD3</t>
  </si>
  <si>
    <t>MRC1</t>
  </si>
  <si>
    <t>AI374756</t>
  </si>
  <si>
    <t>R40515</t>
  </si>
  <si>
    <t>AW601184</t>
  </si>
  <si>
    <t>ZNF862</t>
  </si>
  <si>
    <t>TIA1</t>
  </si>
  <si>
    <t>AI674685</t>
  </si>
  <si>
    <t>GOLGA8A</t>
  </si>
  <si>
    <t>HPS5</t>
  </si>
  <si>
    <t>AI697540</t>
  </si>
  <si>
    <t>ITGB7</t>
  </si>
  <si>
    <t>TBCK</t>
  </si>
  <si>
    <t>ZNF286B</t>
  </si>
  <si>
    <t>AF116695</t>
  </si>
  <si>
    <t>DFFB</t>
  </si>
  <si>
    <t>LRRC37A2</t>
  </si>
  <si>
    <t>AW975021</t>
  </si>
  <si>
    <t>N74924</t>
  </si>
  <si>
    <t>AI808348</t>
  </si>
  <si>
    <t>AL559202</t>
  </si>
  <si>
    <t>COMMD3-BMI1</t>
  </si>
  <si>
    <t>W86659</t>
  </si>
  <si>
    <t>CRNKL1</t>
  </si>
  <si>
    <t>EP400</t>
  </si>
  <si>
    <t>CD70</t>
  </si>
  <si>
    <t>239393_at</t>
  </si>
  <si>
    <t>MOV10</t>
  </si>
  <si>
    <t>AW793677</t>
  </si>
  <si>
    <t>AW965040</t>
  </si>
  <si>
    <t>MED31</t>
  </si>
  <si>
    <t>ZNF680</t>
  </si>
  <si>
    <t>241993_x_at</t>
  </si>
  <si>
    <t>SNHG19</t>
  </si>
  <si>
    <t>FAM127A</t>
  </si>
  <si>
    <t>TRMT1L</t>
  </si>
  <si>
    <t>CCDC18-AS1</t>
  </si>
  <si>
    <t>242390_at</t>
  </si>
  <si>
    <t>RWDD4</t>
  </si>
  <si>
    <t>ASUN</t>
  </si>
  <si>
    <t>AI075039</t>
  </si>
  <si>
    <t>PAN2</t>
  </si>
  <si>
    <t>SLC38A1</t>
  </si>
  <si>
    <t>PGM5-AS1</t>
  </si>
  <si>
    <t>AW973078</t>
  </si>
  <si>
    <t>ARMCX5</t>
  </si>
  <si>
    <t>USP16</t>
  </si>
  <si>
    <t>DPY19L3</t>
  </si>
  <si>
    <t>ATRX</t>
  </si>
  <si>
    <t>PHBP19</t>
  </si>
  <si>
    <t>AW172407</t>
  </si>
  <si>
    <t>ZNF264</t>
  </si>
  <si>
    <t>RALGPS1</t>
  </si>
  <si>
    <t>PARP3</t>
  </si>
  <si>
    <t>H88339</t>
  </si>
  <si>
    <t>AI419982</t>
  </si>
  <si>
    <t>N4BP2</t>
  </si>
  <si>
    <t>MIR600</t>
  </si>
  <si>
    <t>237104_at</t>
  </si>
  <si>
    <t>SERPINI1</t>
  </si>
  <si>
    <t>PPM1J</t>
  </si>
  <si>
    <t>MX2</t>
  </si>
  <si>
    <t>AA829940</t>
  </si>
  <si>
    <t>PCDH9</t>
  </si>
  <si>
    <t>GIN1</t>
  </si>
  <si>
    <t>243966_at</t>
  </si>
  <si>
    <t>CRIPAK</t>
  </si>
  <si>
    <t>CXorf21</t>
  </si>
  <si>
    <t>ERVK3-1</t>
  </si>
  <si>
    <t>WNT9A</t>
  </si>
  <si>
    <t>242384_at</t>
  </si>
  <si>
    <t>ST13</t>
  </si>
  <si>
    <t>EOGT</t>
  </si>
  <si>
    <t>AA528070</t>
  </si>
  <si>
    <t>GNL2</t>
  </si>
  <si>
    <t>235493_at</t>
  </si>
  <si>
    <t>AI424238</t>
  </si>
  <si>
    <t>AL050136</t>
  </si>
  <si>
    <t>220711_at</t>
  </si>
  <si>
    <t>NBR1</t>
  </si>
  <si>
    <t>C11orf24</t>
  </si>
  <si>
    <t>235123_at</t>
  </si>
  <si>
    <t>ZNF767P</t>
  </si>
  <si>
    <t>AW675572</t>
  </si>
  <si>
    <t>AA654772</t>
  </si>
  <si>
    <t>FAM217B</t>
  </si>
  <si>
    <t>MIR6733</t>
  </si>
  <si>
    <t>MIR4680</t>
  </si>
  <si>
    <t>ULK3</t>
  </si>
  <si>
    <t>MYF6</t>
  </si>
  <si>
    <t>LOC100506748</t>
  </si>
  <si>
    <t>C12orf4</t>
  </si>
  <si>
    <t>AI681558</t>
  </si>
  <si>
    <t>AI677858</t>
  </si>
  <si>
    <t>SEPW1</t>
  </si>
  <si>
    <t>AI653318</t>
  </si>
  <si>
    <t>ISOC1</t>
  </si>
  <si>
    <t>RDH5</t>
  </si>
  <si>
    <t>DIP2A</t>
  </si>
  <si>
    <t>CD58</t>
  </si>
  <si>
    <t>MINOS1P1</t>
  </si>
  <si>
    <t>ZNF217</t>
  </si>
  <si>
    <t>AK025451</t>
  </si>
  <si>
    <t>BF512846</t>
  </si>
  <si>
    <t>236194_at</t>
  </si>
  <si>
    <t>FXYD6</t>
  </si>
  <si>
    <t>RAB3GAP2</t>
  </si>
  <si>
    <t>PAXBP1</t>
  </si>
  <si>
    <t>241721_at</t>
  </si>
  <si>
    <t>ZNF329</t>
  </si>
  <si>
    <t>ASTE1</t>
  </si>
  <si>
    <t>CHKB-CPT1B</t>
  </si>
  <si>
    <t>LINC00849</t>
  </si>
  <si>
    <t>BMT2</t>
  </si>
  <si>
    <t>ZNF571</t>
  </si>
  <si>
    <t>TMEM64</t>
  </si>
  <si>
    <t>SLC26A2</t>
  </si>
  <si>
    <t>AW960454</t>
  </si>
  <si>
    <t>229206_at</t>
  </si>
  <si>
    <t>DYRK4</t>
  </si>
  <si>
    <t>CNOT6</t>
  </si>
  <si>
    <t>MTX2</t>
  </si>
  <si>
    <t>CCT6P1</t>
  </si>
  <si>
    <t>ZNF420</t>
  </si>
  <si>
    <t>POT1</t>
  </si>
  <si>
    <t>LYSMD3</t>
  </si>
  <si>
    <t>SCAMP1-AS1</t>
  </si>
  <si>
    <t>AU146864</t>
  </si>
  <si>
    <t>SLCO4A1</t>
  </si>
  <si>
    <t>BE465277</t>
  </si>
  <si>
    <t>AU147926</t>
  </si>
  <si>
    <t>CHAD</t>
  </si>
  <si>
    <t>AI582773</t>
  </si>
  <si>
    <t>UBE4A</t>
  </si>
  <si>
    <t>ZNF248</t>
  </si>
  <si>
    <t>AI304862</t>
  </si>
  <si>
    <t>HEATR6</t>
  </si>
  <si>
    <t>236494_x_at</t>
  </si>
  <si>
    <t>LOC101930404</t>
  </si>
  <si>
    <t>LRRC8D</t>
  </si>
  <si>
    <t>AAED1</t>
  </si>
  <si>
    <t>FCGBP</t>
  </si>
  <si>
    <t>242611_at</t>
  </si>
  <si>
    <t>242862_x_at</t>
  </si>
  <si>
    <t>BET1</t>
  </si>
  <si>
    <t>ZNF117</t>
  </si>
  <si>
    <t>LOC101928524</t>
  </si>
  <si>
    <t>SLA</t>
  </si>
  <si>
    <t>GPR34</t>
  </si>
  <si>
    <t>ZNF664</t>
  </si>
  <si>
    <t>BTLA</t>
  </si>
  <si>
    <t>241845_at</t>
  </si>
  <si>
    <t>PDCD2L</t>
  </si>
  <si>
    <t>BF725383</t>
  </si>
  <si>
    <t>AW979276</t>
  </si>
  <si>
    <t>CHST15</t>
  </si>
  <si>
    <t>AFG3L1P</t>
  </si>
  <si>
    <t>AA811657</t>
  </si>
  <si>
    <t>BCOR</t>
  </si>
  <si>
    <t>AI149880</t>
  </si>
  <si>
    <t>MARCH3</t>
  </si>
  <si>
    <t>222358_x_at</t>
  </si>
  <si>
    <t>ZNF12</t>
  </si>
  <si>
    <t>YTHDC2</t>
  </si>
  <si>
    <t>VPS45</t>
  </si>
  <si>
    <t>RMDN2</t>
  </si>
  <si>
    <t>ZNF251</t>
  </si>
  <si>
    <t>GVINP1</t>
  </si>
  <si>
    <t>NOL8</t>
  </si>
  <si>
    <t>AI927957</t>
  </si>
  <si>
    <t>LINC00959</t>
  </si>
  <si>
    <t>BF513404</t>
  </si>
  <si>
    <t>AU148090</t>
  </si>
  <si>
    <t>FAM156B</t>
  </si>
  <si>
    <t>AI457965</t>
  </si>
  <si>
    <t>RSRP1</t>
  </si>
  <si>
    <t>AW449289</t>
  </si>
  <si>
    <t>ANAPC4</t>
  </si>
  <si>
    <t>FAM219B</t>
  </si>
  <si>
    <t>AHSA2</t>
  </si>
  <si>
    <t>PHKB</t>
  </si>
  <si>
    <t>FAM114A2</t>
  </si>
  <si>
    <t>LOC101926963</t>
  </si>
  <si>
    <t>GPD2</t>
  </si>
  <si>
    <t>KRIT1</t>
  </si>
  <si>
    <t>240121_x_at</t>
  </si>
  <si>
    <t>CEP85L</t>
  </si>
  <si>
    <t>TRIP4</t>
  </si>
  <si>
    <t>TBK1</t>
  </si>
  <si>
    <t>ANAPC7</t>
  </si>
  <si>
    <t>BF589232</t>
  </si>
  <si>
    <t>TESPA1</t>
  </si>
  <si>
    <t>IPO5P1</t>
  </si>
  <si>
    <t>T</t>
  </si>
  <si>
    <t>LOC100507281</t>
  </si>
  <si>
    <t>BF195340</t>
  </si>
  <si>
    <t>SH3PXD2A</t>
  </si>
  <si>
    <t>239944_at</t>
  </si>
  <si>
    <t>ZNF567</t>
  </si>
  <si>
    <t>ZNF729</t>
  </si>
  <si>
    <t>ZNF226</t>
  </si>
  <si>
    <t>236924_at</t>
  </si>
  <si>
    <t>AU146939</t>
  </si>
  <si>
    <t>AA810258</t>
  </si>
  <si>
    <t>KTN1</t>
  </si>
  <si>
    <t>244425_at</t>
  </si>
  <si>
    <t>SLC25A45</t>
  </si>
  <si>
    <t>T92908</t>
  </si>
  <si>
    <t>JADE1</t>
  </si>
  <si>
    <t>ZNF354A</t>
  </si>
  <si>
    <t>AW136338</t>
  </si>
  <si>
    <t>TBC1D3I</t>
  </si>
  <si>
    <t>AK021423</t>
  </si>
  <si>
    <t>WDR19</t>
  </si>
  <si>
    <t>ZNF700</t>
  </si>
  <si>
    <t>AW292329</t>
  </si>
  <si>
    <t>AW962705</t>
  </si>
  <si>
    <t>MTDH</t>
  </si>
  <si>
    <t>FBXL20</t>
  </si>
  <si>
    <t>AA608834</t>
  </si>
  <si>
    <t>ZNF141</t>
  </si>
  <si>
    <t>AK021487</t>
  </si>
  <si>
    <t>SIRT1</t>
  </si>
  <si>
    <t>CHIC1</t>
  </si>
  <si>
    <t>CYB561A3</t>
  </si>
  <si>
    <t>ADHFE1</t>
  </si>
  <si>
    <t>226362_at</t>
  </si>
  <si>
    <t>CCDC66</t>
  </si>
  <si>
    <t>RANBP2</t>
  </si>
  <si>
    <t>ZNF140</t>
  </si>
  <si>
    <t>AV700591</t>
  </si>
  <si>
    <t>VASH1</t>
  </si>
  <si>
    <t>ORC3</t>
  </si>
  <si>
    <t>AV700081</t>
  </si>
  <si>
    <t>CCDC14</t>
  </si>
  <si>
    <t>STIP1</t>
  </si>
  <si>
    <t>LINC00888</t>
  </si>
  <si>
    <t>ARHGAP17</t>
  </si>
  <si>
    <t>HLTF</t>
  </si>
  <si>
    <t>GABPB2</t>
  </si>
  <si>
    <t>228925_at</t>
  </si>
  <si>
    <t>CCDC91</t>
  </si>
  <si>
    <t>TSPAN31</t>
  </si>
  <si>
    <t>244373_at</t>
  </si>
  <si>
    <t>POLG2</t>
  </si>
  <si>
    <t>PIGV</t>
  </si>
  <si>
    <t>ASCC1</t>
  </si>
  <si>
    <t>LOC101930115</t>
  </si>
  <si>
    <t>BF062156</t>
  </si>
  <si>
    <t>N4BP2L2</t>
  </si>
  <si>
    <t>MIR4467</t>
  </si>
  <si>
    <t>AV700815</t>
  </si>
  <si>
    <t>TVP23B</t>
  </si>
  <si>
    <t>AI521883</t>
  </si>
  <si>
    <t>METTL4</t>
  </si>
  <si>
    <t>BE552155</t>
  </si>
  <si>
    <t>DNAJC14</t>
  </si>
  <si>
    <t>PAQR8</t>
  </si>
  <si>
    <t>POLI</t>
  </si>
  <si>
    <t>AICDA</t>
  </si>
  <si>
    <t>AW057520</t>
  </si>
  <si>
    <t>241036_at</t>
  </si>
  <si>
    <t>MSTO2P</t>
  </si>
  <si>
    <t>AK025238</t>
  </si>
  <si>
    <t>GXYLT1</t>
  </si>
  <si>
    <t>232150_at</t>
  </si>
  <si>
    <t>BF038869</t>
  </si>
  <si>
    <t>DNAJB14</t>
  </si>
  <si>
    <t>PLRG1</t>
  </si>
  <si>
    <t>AV700946</t>
  </si>
  <si>
    <t>ATP6V1D</t>
  </si>
  <si>
    <t>228292_at</t>
  </si>
  <si>
    <t>TFRC</t>
  </si>
  <si>
    <t>AI597838</t>
  </si>
  <si>
    <t>SOCS4</t>
  </si>
  <si>
    <t>LOC102724250</t>
  </si>
  <si>
    <t>ZNF26</t>
  </si>
  <si>
    <t>GOLGA5</t>
  </si>
  <si>
    <t>ESF1</t>
  </si>
  <si>
    <t>CIPC</t>
  </si>
  <si>
    <t>LOC153684</t>
  </si>
  <si>
    <t>SLC16A6</t>
  </si>
  <si>
    <t>COQ5</t>
  </si>
  <si>
    <t>TLR9</t>
  </si>
  <si>
    <t>HSPB11</t>
  </si>
  <si>
    <t>AV702197</t>
  </si>
  <si>
    <t>GOLGA8N</t>
  </si>
  <si>
    <t>UBN2</t>
  </si>
  <si>
    <t>CEBPZ</t>
  </si>
  <si>
    <t>ABCC10</t>
  </si>
  <si>
    <t>BE549780</t>
  </si>
  <si>
    <t>MRPS31</t>
  </si>
  <si>
    <t>AI911957</t>
  </si>
  <si>
    <t>FA2H</t>
  </si>
  <si>
    <t>AI264135</t>
  </si>
  <si>
    <t>WDR35</t>
  </si>
  <si>
    <t>PSMG1</t>
  </si>
  <si>
    <t>AGBL2</t>
  </si>
  <si>
    <t>AI623184</t>
  </si>
  <si>
    <t>ANKIB1</t>
  </si>
  <si>
    <t>AA922110</t>
  </si>
  <si>
    <t>ZNF83</t>
  </si>
  <si>
    <t>LRRK2</t>
  </si>
  <si>
    <t>ZNF615</t>
  </si>
  <si>
    <t>QRSL1</t>
  </si>
  <si>
    <t>CHKA</t>
  </si>
  <si>
    <t>AP5M1</t>
  </si>
  <si>
    <t>KIAA0430</t>
  </si>
  <si>
    <t>LITAF</t>
  </si>
  <si>
    <t>ZNF45</t>
  </si>
  <si>
    <t>C3orf14</t>
  </si>
  <si>
    <t>SEC24C</t>
  </si>
  <si>
    <t>CREB3L4</t>
  </si>
  <si>
    <t>LOC101060581</t>
  </si>
  <si>
    <t>CXCR3</t>
  </si>
  <si>
    <t>VPS72</t>
  </si>
  <si>
    <t>BMS1</t>
  </si>
  <si>
    <t>KANK1</t>
  </si>
  <si>
    <t>LYRM1</t>
  </si>
  <si>
    <t>AU148256</t>
  </si>
  <si>
    <t>AA398740</t>
  </si>
  <si>
    <t>KLK2</t>
  </si>
  <si>
    <t>AI762517</t>
  </si>
  <si>
    <t>SOBP</t>
  </si>
  <si>
    <t>AK024882</t>
  </si>
  <si>
    <t>DMKN</t>
  </si>
  <si>
    <t>CTSF</t>
  </si>
  <si>
    <t>FBXO28</t>
  </si>
  <si>
    <t>TTC37</t>
  </si>
  <si>
    <t>MDFIC</t>
  </si>
  <si>
    <t>SNX14</t>
  </si>
  <si>
    <t>CYP4V2</t>
  </si>
  <si>
    <t>SPAST</t>
  </si>
  <si>
    <t>MYBL2</t>
  </si>
  <si>
    <t>239311_at</t>
  </si>
  <si>
    <t>LCMT1</t>
  </si>
  <si>
    <t>MAGEF1</t>
  </si>
  <si>
    <t>FBXO15</t>
  </si>
  <si>
    <t>AW975013</t>
  </si>
  <si>
    <t>AL563613</t>
  </si>
  <si>
    <t>AU145323</t>
  </si>
  <si>
    <t>CDK5RAP3</t>
  </si>
  <si>
    <t>LOC101930578</t>
  </si>
  <si>
    <t>FAM117A</t>
  </si>
  <si>
    <t>217679_x_at</t>
  </si>
  <si>
    <t>LINC00158</t>
  </si>
  <si>
    <t>W84667</t>
  </si>
  <si>
    <t>LOC286437</t>
  </si>
  <si>
    <t>LOC100507918</t>
  </si>
  <si>
    <t>AI092824</t>
  </si>
  <si>
    <t>AV702101</t>
  </si>
  <si>
    <t>AK022266</t>
  </si>
  <si>
    <t>TMEM106B</t>
  </si>
  <si>
    <t>CWF19L2</t>
  </si>
  <si>
    <t>MRPS9</t>
  </si>
  <si>
    <t>NFX1</t>
  </si>
  <si>
    <t>RAB33B</t>
  </si>
  <si>
    <t>YWHAE</t>
  </si>
  <si>
    <t>MEGF6</t>
  </si>
  <si>
    <t>AA565051</t>
  </si>
  <si>
    <t>BAIAP3</t>
  </si>
  <si>
    <t>TRAPPC2</t>
  </si>
  <si>
    <t>TP53I11</t>
  </si>
  <si>
    <t>NUPL2</t>
  </si>
  <si>
    <t>AA832073</t>
  </si>
  <si>
    <t>ZNF43</t>
  </si>
  <si>
    <t>AW954199</t>
  </si>
  <si>
    <t>LOC100505549</t>
  </si>
  <si>
    <t>CRIPT</t>
  </si>
  <si>
    <t>UGT2B17</t>
  </si>
  <si>
    <t>GTSF1</t>
  </si>
  <si>
    <t>USO1</t>
  </si>
  <si>
    <t>ZNF320</t>
  </si>
  <si>
    <t>ERGIC2</t>
  </si>
  <si>
    <t>AA404260</t>
  </si>
  <si>
    <t>SMAD5</t>
  </si>
  <si>
    <t>TEKT4P2</t>
  </si>
  <si>
    <t>AV700930</t>
  </si>
  <si>
    <t>PTER</t>
  </si>
  <si>
    <t>NOTCH2NL</t>
  </si>
  <si>
    <t>GYS1</t>
  </si>
  <si>
    <t>LRRK1</t>
  </si>
  <si>
    <t>ZNF300</t>
  </si>
  <si>
    <t>ZNF667</t>
  </si>
  <si>
    <t>238631_at</t>
  </si>
  <si>
    <t>IFI16</t>
  </si>
  <si>
    <t>ZNF211</t>
  </si>
  <si>
    <t>ZNF558</t>
  </si>
  <si>
    <t>AW977986</t>
  </si>
  <si>
    <t>242188_at</t>
  </si>
  <si>
    <t>SLC7A6OS</t>
  </si>
  <si>
    <t>SLC44A5</t>
  </si>
  <si>
    <t>E2F7</t>
  </si>
  <si>
    <t>AW961576</t>
  </si>
  <si>
    <t>ADAM28</t>
  </si>
  <si>
    <t>B4GALT3</t>
  </si>
  <si>
    <t>ZNF418</t>
  </si>
  <si>
    <t>ANKZF1</t>
  </si>
  <si>
    <t>BE673759</t>
  </si>
  <si>
    <t>SH2D3C</t>
  </si>
  <si>
    <t>TNFRSF10B</t>
  </si>
  <si>
    <t>ZNF146</t>
  </si>
  <si>
    <t>BG026159</t>
  </si>
  <si>
    <t>LINC00526</t>
  </si>
  <si>
    <t>EBLN2</t>
  </si>
  <si>
    <t>C2orf42</t>
  </si>
  <si>
    <t>PEX3</t>
  </si>
  <si>
    <t>TMTC3</t>
  </si>
  <si>
    <t>ZNF793-AS1</t>
  </si>
  <si>
    <t>MTERF4</t>
  </si>
  <si>
    <t>BG484601</t>
  </si>
  <si>
    <t>AHSA1</t>
  </si>
  <si>
    <t>GTF2H2B</t>
  </si>
  <si>
    <t>AK025182</t>
  </si>
  <si>
    <t>ZFP90</t>
  </si>
  <si>
    <t>TXLNB</t>
  </si>
  <si>
    <t>DCAF17</t>
  </si>
  <si>
    <t>CENPU</t>
  </si>
  <si>
    <t>TNRC6A</t>
  </si>
  <si>
    <t>TRG-AS1</t>
  </si>
  <si>
    <t>TUBE1</t>
  </si>
  <si>
    <t>ZNF638-IT1</t>
  </si>
  <si>
    <t>239866_at</t>
  </si>
  <si>
    <t>AA699809</t>
  </si>
  <si>
    <t>EVL</t>
  </si>
  <si>
    <t>AL080112</t>
  </si>
  <si>
    <t>AI445833</t>
  </si>
  <si>
    <t>TUBD1</t>
  </si>
  <si>
    <t>TMEM19</t>
  </si>
  <si>
    <t>CECR7</t>
  </si>
  <si>
    <t>AV704232</t>
  </si>
  <si>
    <t>CLOCK</t>
  </si>
  <si>
    <t>MEA1</t>
  </si>
  <si>
    <t>AK025190</t>
  </si>
  <si>
    <t>ZNF589</t>
  </si>
  <si>
    <t>CEACAM1</t>
  </si>
  <si>
    <t>AK9</t>
  </si>
  <si>
    <t>CNR2</t>
  </si>
  <si>
    <t>TDP2</t>
  </si>
  <si>
    <t>AW836210</t>
  </si>
  <si>
    <t>SLC2A11</t>
  </si>
  <si>
    <t>NAALADL1</t>
  </si>
  <si>
    <t>RAB31</t>
  </si>
  <si>
    <t>SLC35B3</t>
  </si>
  <si>
    <t>POLM</t>
  </si>
  <si>
    <t>237849_at</t>
  </si>
  <si>
    <t>BF512254</t>
  </si>
  <si>
    <t>MIR6866</t>
  </si>
  <si>
    <t>CDIPT</t>
  </si>
  <si>
    <t>TARDBP</t>
  </si>
  <si>
    <t>AQR</t>
  </si>
  <si>
    <t>USP47</t>
  </si>
  <si>
    <t>UBE2Q2</t>
  </si>
  <si>
    <t>BACE2</t>
  </si>
  <si>
    <t>AA873827</t>
  </si>
  <si>
    <t>LONRF1</t>
  </si>
  <si>
    <t>GNPAT</t>
  </si>
  <si>
    <t>C20orf194</t>
  </si>
  <si>
    <t>FBXW12</t>
  </si>
  <si>
    <t>SNAPIN</t>
  </si>
  <si>
    <t>AK021554</t>
  </si>
  <si>
    <t>ZWILCH</t>
  </si>
  <si>
    <t>236462_at</t>
  </si>
  <si>
    <t>GPX7</t>
  </si>
  <si>
    <t>AF035297</t>
  </si>
  <si>
    <t>SLC30A1</t>
  </si>
  <si>
    <t>AA502643</t>
  </si>
  <si>
    <t>AI276642</t>
  </si>
  <si>
    <t>AK023865</t>
  </si>
  <si>
    <t>SEC31B</t>
  </si>
  <si>
    <t>LOC100652930</t>
  </si>
  <si>
    <t>PSMD6-AS2</t>
  </si>
  <si>
    <t>ZNF738</t>
  </si>
  <si>
    <t>231316_at</t>
  </si>
  <si>
    <t>BF723605</t>
  </si>
  <si>
    <t>PDCD4-AS1</t>
  </si>
  <si>
    <t>TTC3P1</t>
  </si>
  <si>
    <t>MIB1</t>
  </si>
  <si>
    <t>ACTR5</t>
  </si>
  <si>
    <t>LOC100128751</t>
  </si>
  <si>
    <t>C11orf98</t>
  </si>
  <si>
    <t>MTRR</t>
  </si>
  <si>
    <t>WNT2B</t>
  </si>
  <si>
    <t>KLF3-AS1</t>
  </si>
  <si>
    <t>AI791138</t>
  </si>
  <si>
    <t>UTS2</t>
  </si>
  <si>
    <t>OVGP1</t>
  </si>
  <si>
    <t>242829_x_at</t>
  </si>
  <si>
    <t>C12orf76</t>
  </si>
  <si>
    <t>AU147830</t>
  </si>
  <si>
    <t>FAM134C</t>
  </si>
  <si>
    <t>244375_at</t>
  </si>
  <si>
    <t>PCID2</t>
  </si>
  <si>
    <t>ZNF580</t>
  </si>
  <si>
    <t>SYK</t>
  </si>
  <si>
    <t>GPN3</t>
  </si>
  <si>
    <t>ZNF529</t>
  </si>
  <si>
    <t>AI701943</t>
  </si>
  <si>
    <t>BE467916</t>
  </si>
  <si>
    <t>RMDN3</t>
  </si>
  <si>
    <t>HPF1</t>
  </si>
  <si>
    <t>ZNF268</t>
  </si>
  <si>
    <t>SHPRH</t>
  </si>
  <si>
    <t>MYL6B</t>
  </si>
  <si>
    <t>AV735100</t>
  </si>
  <si>
    <t>SVIP</t>
  </si>
  <si>
    <t>TUBA1B</t>
  </si>
  <si>
    <t>CRYZL1</t>
  </si>
  <si>
    <t>AW023610</t>
  </si>
  <si>
    <t>FMO4</t>
  </si>
  <si>
    <t>PXDNL</t>
  </si>
  <si>
    <t>ZNF415</t>
  </si>
  <si>
    <t>ZBTB20</t>
  </si>
  <si>
    <t>MAN2B2</t>
  </si>
  <si>
    <t>TNFSF9</t>
  </si>
  <si>
    <t>ACSM3</t>
  </si>
  <si>
    <t>TMEM5</t>
  </si>
  <si>
    <t>CEP44</t>
  </si>
  <si>
    <t>CNP</t>
  </si>
  <si>
    <t>GGPS1</t>
  </si>
  <si>
    <t>YBEY</t>
  </si>
  <si>
    <t>DPH3</t>
  </si>
  <si>
    <t>237218_at</t>
  </si>
  <si>
    <t>RRBP1</t>
  </si>
  <si>
    <t>TMEM154</t>
  </si>
  <si>
    <t>241997_at</t>
  </si>
  <si>
    <t>CLPTM1</t>
  </si>
  <si>
    <t>BATF</t>
  </si>
  <si>
    <t>LOC400927-CSNK1E</t>
  </si>
  <si>
    <t>RRNAD1</t>
  </si>
  <si>
    <t>CARNS1</t>
  </si>
  <si>
    <t>LOC283788</t>
  </si>
  <si>
    <t>SETX</t>
  </si>
  <si>
    <t>OIP5-AS1</t>
  </si>
  <si>
    <t>AI401627</t>
  </si>
  <si>
    <t>SOWAHC</t>
  </si>
  <si>
    <t>COPS5</t>
  </si>
  <si>
    <t>LOC440434</t>
  </si>
  <si>
    <t>CACYBP</t>
  </si>
  <si>
    <t>AI021902</t>
  </si>
  <si>
    <t>CDC14B</t>
  </si>
  <si>
    <t>ZNF518A</t>
  </si>
  <si>
    <t>BBS2</t>
  </si>
  <si>
    <t>ANO9</t>
  </si>
  <si>
    <t>TMEM69</t>
  </si>
  <si>
    <t>ZCCHC11</t>
  </si>
  <si>
    <t>AI335004</t>
  </si>
  <si>
    <t>GEMIN5</t>
  </si>
  <si>
    <t>HAUS1</t>
  </si>
  <si>
    <t>ITPKB</t>
  </si>
  <si>
    <t>ECHDC2</t>
  </si>
  <si>
    <t>AK025045</t>
  </si>
  <si>
    <t>AI655394</t>
  </si>
  <si>
    <t>AK021569</t>
  </si>
  <si>
    <t>AU146893</t>
  </si>
  <si>
    <t>C5</t>
  </si>
  <si>
    <t>AI871160</t>
  </si>
  <si>
    <t>BE503070</t>
  </si>
  <si>
    <t>RNF146</t>
  </si>
  <si>
    <t>ZSCAN18</t>
  </si>
  <si>
    <t>ARHGEF10</t>
  </si>
  <si>
    <t>T86874</t>
  </si>
  <si>
    <t>215137_at</t>
  </si>
  <si>
    <t>MIF4GD</t>
  </si>
  <si>
    <t>AW952547</t>
  </si>
  <si>
    <t>RIC3</t>
  </si>
  <si>
    <t>ERV3-2</t>
  </si>
  <si>
    <t>AW293315</t>
  </si>
  <si>
    <t>TUBA1C</t>
  </si>
  <si>
    <t>SECISBP2L</t>
  </si>
  <si>
    <t>ARL10</t>
  </si>
  <si>
    <t>ANKRD49</t>
  </si>
  <si>
    <t>ZC3H7A</t>
  </si>
  <si>
    <t>HPS4</t>
  </si>
  <si>
    <t>NUDT3</t>
  </si>
  <si>
    <t>ZNF182</t>
  </si>
  <si>
    <t>AW298119</t>
  </si>
  <si>
    <t>TXLNG</t>
  </si>
  <si>
    <t>KIF1BP</t>
  </si>
  <si>
    <t>BE968576</t>
  </si>
  <si>
    <t>ABCB4</t>
  </si>
  <si>
    <t>OFD1</t>
  </si>
  <si>
    <t>MICAL1</t>
  </si>
  <si>
    <t>UBXN2A</t>
  </si>
  <si>
    <t>AW015920</t>
  </si>
  <si>
    <t>LOC101929243</t>
  </si>
  <si>
    <t>CD19</t>
  </si>
  <si>
    <t>GDPD3</t>
  </si>
  <si>
    <t>LOC157562</t>
  </si>
  <si>
    <t>LOC149401</t>
  </si>
  <si>
    <t>SPECC1L</t>
  </si>
  <si>
    <t>CELSR3</t>
  </si>
  <si>
    <t>STAT1</t>
  </si>
  <si>
    <t>CCDC69</t>
  </si>
  <si>
    <t>AI142126</t>
  </si>
  <si>
    <t>AL041745</t>
  </si>
  <si>
    <t>GCC2</t>
  </si>
  <si>
    <t>VPS37A</t>
  </si>
  <si>
    <t>MRM2</t>
  </si>
  <si>
    <t>PTPN6</t>
  </si>
  <si>
    <t>AL162044</t>
  </si>
  <si>
    <t>CHD3</t>
  </si>
  <si>
    <t>PFKP</t>
  </si>
  <si>
    <t>ST6GALNAC6</t>
  </si>
  <si>
    <t>ZNF493</t>
  </si>
  <si>
    <t>AA805082</t>
  </si>
  <si>
    <t>PCNA</t>
  </si>
  <si>
    <t>CHD9</t>
  </si>
  <si>
    <t>HOMER1</t>
  </si>
  <si>
    <t>222371_at</t>
  </si>
  <si>
    <t>PTAR1</t>
  </si>
  <si>
    <t>PIGF</t>
  </si>
  <si>
    <t>232784_at</t>
  </si>
  <si>
    <t>CBLB</t>
  </si>
  <si>
    <t>217586_x_at</t>
  </si>
  <si>
    <t>BF513468</t>
  </si>
  <si>
    <t>OARD1</t>
  </si>
  <si>
    <t>236062_at</t>
  </si>
  <si>
    <t>APPBP2</t>
  </si>
  <si>
    <t>BIRC2</t>
  </si>
  <si>
    <t>TGDS</t>
  </si>
  <si>
    <t>240695_at</t>
  </si>
  <si>
    <t>PARP11</t>
  </si>
  <si>
    <t>SFI1</t>
  </si>
  <si>
    <t>AA814006</t>
  </si>
  <si>
    <t>CTAGE5</t>
  </si>
  <si>
    <t>AP2B1</t>
  </si>
  <si>
    <t>242593_at</t>
  </si>
  <si>
    <t>AI086336</t>
  </si>
  <si>
    <t>NIPBL</t>
  </si>
  <si>
    <t>MUT</t>
  </si>
  <si>
    <t>SNX20</t>
  </si>
  <si>
    <t>AW665984</t>
  </si>
  <si>
    <t>ZNF611</t>
  </si>
  <si>
    <t>FAM8A1</t>
  </si>
  <si>
    <t>RNF19B</t>
  </si>
  <si>
    <t>AA194253</t>
  </si>
  <si>
    <t>GLT8D1</t>
  </si>
  <si>
    <t>MTF1</t>
  </si>
  <si>
    <t>MMS19</t>
  </si>
  <si>
    <t>LAG3</t>
  </si>
  <si>
    <t>PPP1R9A</t>
  </si>
  <si>
    <t>ZNF224</t>
  </si>
  <si>
    <t>BLNK</t>
  </si>
  <si>
    <t>FCRLB</t>
  </si>
  <si>
    <t>ATG14</t>
  </si>
  <si>
    <t>GCNT2</t>
  </si>
  <si>
    <t>AI805550</t>
  </si>
  <si>
    <t>DDX50</t>
  </si>
  <si>
    <t>PHTF2</t>
  </si>
  <si>
    <t>SPDYE2</t>
  </si>
  <si>
    <t>BF125564</t>
  </si>
  <si>
    <t>239995_at</t>
  </si>
  <si>
    <t>PDE4A</t>
  </si>
  <si>
    <t>ZC3H12B</t>
  </si>
  <si>
    <t>AI857429</t>
  </si>
  <si>
    <t>ISY1-RAB43</t>
  </si>
  <si>
    <t>AW976631</t>
  </si>
  <si>
    <t>SEPT2</t>
  </si>
  <si>
    <t>243310_at</t>
  </si>
  <si>
    <t>AA699443</t>
  </si>
  <si>
    <t>TAGLN</t>
  </si>
  <si>
    <t>MEN1</t>
  </si>
  <si>
    <t>ACBD3</t>
  </si>
  <si>
    <t>LOC101930343</t>
  </si>
  <si>
    <t>AA825563</t>
  </si>
  <si>
    <t>TCF12</t>
  </si>
  <si>
    <t>NSUN7</t>
  </si>
  <si>
    <t>GABBR1</t>
  </si>
  <si>
    <t>SEC31A</t>
  </si>
  <si>
    <t>ARL1</t>
  </si>
  <si>
    <t>GAPDHP62</t>
  </si>
  <si>
    <t>NUDT1</t>
  </si>
  <si>
    <t>PRKCI</t>
  </si>
  <si>
    <t>HERC6</t>
  </si>
  <si>
    <t>AF138859</t>
  </si>
  <si>
    <t>SH2B2</t>
  </si>
  <si>
    <t>USP21</t>
  </si>
  <si>
    <t>LOC101930123</t>
  </si>
  <si>
    <t>AA651631</t>
  </si>
  <si>
    <t>228464_at</t>
  </si>
  <si>
    <t>EVC2</t>
  </si>
  <si>
    <t>LOC101927144</t>
  </si>
  <si>
    <t>AL042699</t>
  </si>
  <si>
    <t>AW085501</t>
  </si>
  <si>
    <t>BE348291</t>
  </si>
  <si>
    <t>243846_x_at</t>
  </si>
  <si>
    <t>SLC9A7</t>
  </si>
  <si>
    <t>SEPSECS-AS1</t>
  </si>
  <si>
    <t>MYSM1</t>
  </si>
  <si>
    <t>ORAI3</t>
  </si>
  <si>
    <t>KLHDC10</t>
  </si>
  <si>
    <t>ABI2</t>
  </si>
  <si>
    <t>LTBP3</t>
  </si>
  <si>
    <t>SLC16A4</t>
  </si>
  <si>
    <t>GIT1</t>
  </si>
  <si>
    <t>CDC23</t>
  </si>
  <si>
    <t>IMMT</t>
  </si>
  <si>
    <t>NUP133</t>
  </si>
  <si>
    <t>LMBR1L</t>
  </si>
  <si>
    <t>AI690169</t>
  </si>
  <si>
    <t>217506_at</t>
  </si>
  <si>
    <t>R98192</t>
  </si>
  <si>
    <t>AI742383</t>
  </si>
  <si>
    <t>TSTD2</t>
  </si>
  <si>
    <t>TMEM248</t>
  </si>
  <si>
    <t>OTUD3</t>
  </si>
  <si>
    <t>AU145206</t>
  </si>
  <si>
    <t>AI539426</t>
  </si>
  <si>
    <t>CEPT1</t>
  </si>
  <si>
    <t>LOC441155</t>
  </si>
  <si>
    <t>KLHL3</t>
  </si>
  <si>
    <t>ZNF138</t>
  </si>
  <si>
    <t>CRAMP1</t>
  </si>
  <si>
    <t>IQCH-AS1</t>
  </si>
  <si>
    <t>LCOR</t>
  </si>
  <si>
    <t>MRPS28</t>
  </si>
  <si>
    <t>231311_at</t>
  </si>
  <si>
    <t>BEND3</t>
  </si>
  <si>
    <t>EYA3</t>
  </si>
  <si>
    <t>RBM41</t>
  </si>
  <si>
    <t>PIP5K1C</t>
  </si>
  <si>
    <t>NUAK2</t>
  </si>
  <si>
    <t>KLHL28</t>
  </si>
  <si>
    <t>PURA</t>
  </si>
  <si>
    <t>IGIP</t>
  </si>
  <si>
    <t>AA504649</t>
  </si>
  <si>
    <t>BE669703</t>
  </si>
  <si>
    <t>WNT16</t>
  </si>
  <si>
    <t>IL24</t>
  </si>
  <si>
    <t>AW275093</t>
  </si>
  <si>
    <t>XPOT</t>
  </si>
  <si>
    <t>ZNF200</t>
  </si>
  <si>
    <t>WDR6</t>
  </si>
  <si>
    <t>CHMP5</t>
  </si>
  <si>
    <t>FIG4</t>
  </si>
  <si>
    <t>AF119917</t>
  </si>
  <si>
    <t>RABL2A</t>
  </si>
  <si>
    <t>ZNF782</t>
  </si>
  <si>
    <t>AK024315</t>
  </si>
  <si>
    <t>FARP2</t>
  </si>
  <si>
    <t>TRRAP</t>
  </si>
  <si>
    <t>AI733336</t>
  </si>
  <si>
    <t>AI523245</t>
  </si>
  <si>
    <t>242369_x_at</t>
  </si>
  <si>
    <t>PPP1R12A</t>
  </si>
  <si>
    <t>BF196963</t>
  </si>
  <si>
    <t>AI356405</t>
  </si>
  <si>
    <t>ORC6</t>
  </si>
  <si>
    <t>LOC102724093</t>
  </si>
  <si>
    <t>TMEM267</t>
  </si>
  <si>
    <t>IFT57</t>
  </si>
  <si>
    <t>AI874267</t>
  </si>
  <si>
    <t>DDHD2</t>
  </si>
  <si>
    <t>236109_at</t>
  </si>
  <si>
    <t>E2F5</t>
  </si>
  <si>
    <t>LOC145474</t>
  </si>
  <si>
    <t>CEP350</t>
  </si>
  <si>
    <t>SLF2</t>
  </si>
  <si>
    <t>APOBEC3C</t>
  </si>
  <si>
    <t>ZNF75A</t>
  </si>
  <si>
    <t>LIG4</t>
  </si>
  <si>
    <t>AU146731</t>
  </si>
  <si>
    <t>ZEB1-AS1</t>
  </si>
  <si>
    <t>LOC100507594</t>
  </si>
  <si>
    <t>AW291332</t>
  </si>
  <si>
    <t>NBPF3</t>
  </si>
  <si>
    <t>KLHL6</t>
  </si>
  <si>
    <t>KLHL9</t>
  </si>
  <si>
    <t>R07848</t>
  </si>
  <si>
    <t>LOC101927451</t>
  </si>
  <si>
    <t>AZIN1</t>
  </si>
  <si>
    <t>BF438058</t>
  </si>
  <si>
    <t>BF224204</t>
  </si>
  <si>
    <t>AI017875</t>
  </si>
  <si>
    <t>EGR2</t>
  </si>
  <si>
    <t>LOC202181</t>
  </si>
  <si>
    <t>THOC1</t>
  </si>
  <si>
    <t>KMT5A</t>
  </si>
  <si>
    <t>EFCAB7</t>
  </si>
  <si>
    <t>BE856980</t>
  </si>
  <si>
    <t>AA308853</t>
  </si>
  <si>
    <t>ZNF768</t>
  </si>
  <si>
    <t>TOR1AIP2</t>
  </si>
  <si>
    <t>AMMECR1</t>
  </si>
  <si>
    <t>SPIN2B</t>
  </si>
  <si>
    <t>THUMPD3-AS1</t>
  </si>
  <si>
    <t>SLC29A3</t>
  </si>
  <si>
    <t>AASDH</t>
  </si>
  <si>
    <t>CCDC186</t>
  </si>
  <si>
    <t>IFT80</t>
  </si>
  <si>
    <t>DAD1</t>
  </si>
  <si>
    <t>TMEM56</t>
  </si>
  <si>
    <t>AI798118</t>
  </si>
  <si>
    <t>CLK4</t>
  </si>
  <si>
    <t>PKN3</t>
  </si>
  <si>
    <t>PSMA3-AS1</t>
  </si>
  <si>
    <t>MINPP1</t>
  </si>
  <si>
    <t>236215_at</t>
  </si>
  <si>
    <t>METAP2</t>
  </si>
  <si>
    <t>TYK2</t>
  </si>
  <si>
    <t>AF010144</t>
  </si>
  <si>
    <t>LOC100128108</t>
  </si>
  <si>
    <t>HOXC4</t>
  </si>
  <si>
    <t>BPGM</t>
  </si>
  <si>
    <t>AK024629</t>
  </si>
  <si>
    <t>TCTEX1D2</t>
  </si>
  <si>
    <t>AA001615</t>
  </si>
  <si>
    <t>SUN1</t>
  </si>
  <si>
    <t>AV705679</t>
  </si>
  <si>
    <t>ARL2</t>
  </si>
  <si>
    <t>BF512871</t>
  </si>
  <si>
    <t>SOGA1</t>
  </si>
  <si>
    <t>PLEKHA8P1</t>
  </si>
  <si>
    <t>PRRC2C</t>
  </si>
  <si>
    <t>LHFPL2</t>
  </si>
  <si>
    <t>NAB1</t>
  </si>
  <si>
    <t>SRP54</t>
  </si>
  <si>
    <t>ST6GALNAC4</t>
  </si>
  <si>
    <t>228156_at</t>
  </si>
  <si>
    <t>AI683864</t>
  </si>
  <si>
    <t>ARL17B</t>
  </si>
  <si>
    <t>POLK</t>
  </si>
  <si>
    <t>CELF6</t>
  </si>
  <si>
    <t>NIPSNAP3B</t>
  </si>
  <si>
    <t>AI760944</t>
  </si>
  <si>
    <t>AI734093</t>
  </si>
  <si>
    <t>ARMC1</t>
  </si>
  <si>
    <t>TRIM41</t>
  </si>
  <si>
    <t>PPID</t>
  </si>
  <si>
    <t>AK022473</t>
  </si>
  <si>
    <t>AA702999</t>
  </si>
  <si>
    <t>AK026286</t>
  </si>
  <si>
    <t>221965_at</t>
  </si>
  <si>
    <t>ZNF561</t>
  </si>
  <si>
    <t>GSTZ1</t>
  </si>
  <si>
    <t>NIF3L1</t>
  </si>
  <si>
    <t>PEX11B</t>
  </si>
  <si>
    <t>BF477544</t>
  </si>
  <si>
    <t>PAPOLG</t>
  </si>
  <si>
    <t>SGSM1</t>
  </si>
  <si>
    <t>ZNF426</t>
  </si>
  <si>
    <t>ATXN2</t>
  </si>
  <si>
    <t>BBS4</t>
  </si>
  <si>
    <t>HAT1</t>
  </si>
  <si>
    <t>JRKL</t>
  </si>
  <si>
    <t>TSNAX</t>
  </si>
  <si>
    <t>NME3</t>
  </si>
  <si>
    <t>AI052447</t>
  </si>
  <si>
    <t>AI033582</t>
  </si>
  <si>
    <t>GNG8</t>
  </si>
  <si>
    <t>ZNF419</t>
  </si>
  <si>
    <t>GTF2IP4</t>
  </si>
  <si>
    <t>R37337</t>
  </si>
  <si>
    <t>OXSR1</t>
  </si>
  <si>
    <t>ITM2A</t>
  </si>
  <si>
    <t>AI739332</t>
  </si>
  <si>
    <t>239803_at</t>
  </si>
  <si>
    <t>LINC00173</t>
  </si>
  <si>
    <t>ZNF514</t>
  </si>
  <si>
    <t>BAZ1B</t>
  </si>
  <si>
    <t>CCND2</t>
  </si>
  <si>
    <t>AL049285</t>
  </si>
  <si>
    <t>BG153387</t>
  </si>
  <si>
    <t>EZH1</t>
  </si>
  <si>
    <t>LOC101929740</t>
  </si>
  <si>
    <t>DTX3</t>
  </si>
  <si>
    <t>MGME1</t>
  </si>
  <si>
    <t>CKLF</t>
  </si>
  <si>
    <t>ZNF468</t>
  </si>
  <si>
    <t>TET2</t>
  </si>
  <si>
    <t>P4HTM</t>
  </si>
  <si>
    <t>AK022804</t>
  </si>
  <si>
    <t>232653_at</t>
  </si>
  <si>
    <t>217322_x_at</t>
  </si>
  <si>
    <t>GEMIN7</t>
  </si>
  <si>
    <t>AA700870</t>
  </si>
  <si>
    <t>AI744451</t>
  </si>
  <si>
    <t>AW007014</t>
  </si>
  <si>
    <t>AK000115</t>
  </si>
  <si>
    <t>KLHL18</t>
  </si>
  <si>
    <t>BSPRY</t>
  </si>
  <si>
    <t>LOC645513</t>
  </si>
  <si>
    <t>N51961</t>
  </si>
  <si>
    <t>LILRB4</t>
  </si>
  <si>
    <t>ZMAT3</t>
  </si>
  <si>
    <t>STAT2</t>
  </si>
  <si>
    <t>FBXO11</t>
  </si>
  <si>
    <t>WNT10A</t>
  </si>
  <si>
    <t>VPS35</t>
  </si>
  <si>
    <t>RPAP2</t>
  </si>
  <si>
    <t>BCL11A</t>
  </si>
  <si>
    <t>ARID3A</t>
  </si>
  <si>
    <t>SMA4</t>
  </si>
  <si>
    <t>AW292765</t>
  </si>
  <si>
    <t>BTBD1</t>
  </si>
  <si>
    <t>AW975051</t>
  </si>
  <si>
    <t>PYROXD1</t>
  </si>
  <si>
    <t>ARHGAP20</t>
  </si>
  <si>
    <t>KCTD7</t>
  </si>
  <si>
    <t>UBTD2</t>
  </si>
  <si>
    <t>GORASP1</t>
  </si>
  <si>
    <t>GSTM2</t>
  </si>
  <si>
    <t>SLC38A2</t>
  </si>
  <si>
    <t>AI076018</t>
  </si>
  <si>
    <t>ANKRD13C</t>
  </si>
  <si>
    <t>FAM179B</t>
  </si>
  <si>
    <t>MBIP</t>
  </si>
  <si>
    <t>SLC46A3</t>
  </si>
  <si>
    <t>217659_at</t>
  </si>
  <si>
    <t>ABHD14A</t>
  </si>
  <si>
    <t>AF007147</t>
  </si>
  <si>
    <t>LOC100506922</t>
  </si>
  <si>
    <t>AU155612</t>
  </si>
  <si>
    <t>AL049314</t>
  </si>
  <si>
    <t>220969_s_at</t>
  </si>
  <si>
    <t>AW263539</t>
  </si>
  <si>
    <t>STMN1</t>
  </si>
  <si>
    <t>ZEB1</t>
  </si>
  <si>
    <t>GHDC</t>
  </si>
  <si>
    <t>RARS</t>
  </si>
  <si>
    <t>FBXO9</t>
  </si>
  <si>
    <t>LOC101930416</t>
  </si>
  <si>
    <t>CCNL2</t>
  </si>
  <si>
    <t>CCDC84</t>
  </si>
  <si>
    <t>CCNT2</t>
  </si>
  <si>
    <t>238098_at</t>
  </si>
  <si>
    <t>CWC22</t>
  </si>
  <si>
    <t>AK025797</t>
  </si>
  <si>
    <t>LIAS</t>
  </si>
  <si>
    <t>LACTB2</t>
  </si>
  <si>
    <t>FXYD7</t>
  </si>
  <si>
    <t>UNG</t>
  </si>
  <si>
    <t>MAP3K7</t>
  </si>
  <si>
    <t>LOC101927178</t>
  </si>
  <si>
    <t>NOP58</t>
  </si>
  <si>
    <t>PDSS1</t>
  </si>
  <si>
    <t>217653_x_at</t>
  </si>
  <si>
    <t>HS2ST1</t>
  </si>
  <si>
    <t>HSP90AA1</t>
  </si>
  <si>
    <t>228650_at</t>
  </si>
  <si>
    <t>AI424847</t>
  </si>
  <si>
    <t>RAPGEF2</t>
  </si>
  <si>
    <t>TP53I13</t>
  </si>
  <si>
    <t>AI191905</t>
  </si>
  <si>
    <t>DNAJC2</t>
  </si>
  <si>
    <t>TBC1D27</t>
  </si>
  <si>
    <t>MYO1E</t>
  </si>
  <si>
    <t>TWSG1</t>
  </si>
  <si>
    <t>C19orf18</t>
  </si>
  <si>
    <t>IL11RA</t>
  </si>
  <si>
    <t>MIR1282</t>
  </si>
  <si>
    <t>AV700500</t>
  </si>
  <si>
    <t>NPHP3-ACAD11</t>
  </si>
  <si>
    <t>BRAP</t>
  </si>
  <si>
    <t>ARMT1</t>
  </si>
  <si>
    <t>AA532718</t>
  </si>
  <si>
    <t>KIFC2</t>
  </si>
  <si>
    <t>TDG</t>
  </si>
  <si>
    <t>CSAD</t>
  </si>
  <si>
    <t>FANCG</t>
  </si>
  <si>
    <t>CLN5</t>
  </si>
  <si>
    <t>228539_at</t>
  </si>
  <si>
    <t>EIF5B</t>
  </si>
  <si>
    <t>C14640</t>
  </si>
  <si>
    <t>XPO1</t>
  </si>
  <si>
    <t>MOSPD1</t>
  </si>
  <si>
    <t>HSF5</t>
  </si>
  <si>
    <t>MPPE1</t>
  </si>
  <si>
    <t>237600_at</t>
  </si>
  <si>
    <t>MIR4738</t>
  </si>
  <si>
    <t>ERCC5</t>
  </si>
  <si>
    <t>ELMOD2</t>
  </si>
  <si>
    <t>AL048889</t>
  </si>
  <si>
    <t>ABHD3</t>
  </si>
  <si>
    <t>AI928355</t>
  </si>
  <si>
    <t>AW170044</t>
  </si>
  <si>
    <t>AW291535</t>
  </si>
  <si>
    <t>PSMC6</t>
  </si>
  <si>
    <t>ZNF184</t>
  </si>
  <si>
    <t>HLA-DPB2</t>
  </si>
  <si>
    <t>TNPO1</t>
  </si>
  <si>
    <t>T89044</t>
  </si>
  <si>
    <t>C9orf64</t>
  </si>
  <si>
    <t>242886_at</t>
  </si>
  <si>
    <t>CNR1</t>
  </si>
  <si>
    <t>VPS13C</t>
  </si>
  <si>
    <t>AA768919</t>
  </si>
  <si>
    <t>AW419203</t>
  </si>
  <si>
    <t>ZDHHC8</t>
  </si>
  <si>
    <t>FAM13B</t>
  </si>
  <si>
    <t>MDH1</t>
  </si>
  <si>
    <t>ZNF506</t>
  </si>
  <si>
    <t>RACGAP1</t>
  </si>
  <si>
    <t>MARCH6</t>
  </si>
  <si>
    <t>C16orf45</t>
  </si>
  <si>
    <t>HDHD3</t>
  </si>
  <si>
    <t>BIK</t>
  </si>
  <si>
    <t>FAM134A</t>
  </si>
  <si>
    <t>CASK</t>
  </si>
  <si>
    <t>ANKRD46</t>
  </si>
  <si>
    <t>FAM45A</t>
  </si>
  <si>
    <t>ZNF678</t>
  </si>
  <si>
    <t>LOC101928274</t>
  </si>
  <si>
    <t>217715_x_at</t>
  </si>
  <si>
    <t>SMIM14</t>
  </si>
  <si>
    <t>AW972359</t>
  </si>
  <si>
    <t>THOC2</t>
  </si>
  <si>
    <t>L1CAM</t>
  </si>
  <si>
    <t>R98767</t>
  </si>
  <si>
    <t>236524_at</t>
  </si>
  <si>
    <t>AU146901</t>
  </si>
  <si>
    <t>BTBD7</t>
  </si>
  <si>
    <t>ZFYVE21</t>
  </si>
  <si>
    <t>NME7</t>
  </si>
  <si>
    <t>RAD51C</t>
  </si>
  <si>
    <t>NEURL4</t>
  </si>
  <si>
    <t>BE972639</t>
  </si>
  <si>
    <t>TTC28</t>
  </si>
  <si>
    <t>NMB</t>
  </si>
  <si>
    <t>239539_at</t>
  </si>
  <si>
    <t>RIOK2</t>
  </si>
  <si>
    <t>CYB5R3</t>
  </si>
  <si>
    <t>TMEM209</t>
  </si>
  <si>
    <t>AA767714</t>
  </si>
  <si>
    <t>ANKRD20A11P</t>
  </si>
  <si>
    <t>TCEAL1</t>
  </si>
  <si>
    <t>AP1M1</t>
  </si>
  <si>
    <t>LINC00665</t>
  </si>
  <si>
    <t>AI910590</t>
  </si>
  <si>
    <t>CSNK2A2</t>
  </si>
  <si>
    <t>C7orf55-LUC7L2</t>
  </si>
  <si>
    <t>UBXN4</t>
  </si>
  <si>
    <t>SH2B1</t>
  </si>
  <si>
    <t>BFAR</t>
  </si>
  <si>
    <t>CEP290</t>
  </si>
  <si>
    <t>IFNAR1</t>
  </si>
  <si>
    <t>PCMT1</t>
  </si>
  <si>
    <t>RIF1</t>
  </si>
  <si>
    <t>BF357738</t>
  </si>
  <si>
    <t>PP7080</t>
  </si>
  <si>
    <t>SDCCAG3</t>
  </si>
  <si>
    <t>RANBP10</t>
  </si>
  <si>
    <t>TTI1</t>
  </si>
  <si>
    <t>ENC1</t>
  </si>
  <si>
    <t>ACAD8</t>
  </si>
  <si>
    <t>BE222450</t>
  </si>
  <si>
    <t>ZNF431</t>
  </si>
  <si>
    <t>ZNF85</t>
  </si>
  <si>
    <t>GOPC</t>
  </si>
  <si>
    <t>YPEL1</t>
  </si>
  <si>
    <t>DKFZP564C152</t>
  </si>
  <si>
    <t>CFAP36</t>
  </si>
  <si>
    <t>CREB3</t>
  </si>
  <si>
    <t>HIST1H2BH</t>
  </si>
  <si>
    <t>FARP1</t>
  </si>
  <si>
    <t>AL137429</t>
  </si>
  <si>
    <t>GGA3</t>
  </si>
  <si>
    <t>AF222691</t>
  </si>
  <si>
    <t>W80457</t>
  </si>
  <si>
    <t>RAB5B</t>
  </si>
  <si>
    <t>PHF20L1</t>
  </si>
  <si>
    <t>229066_at</t>
  </si>
  <si>
    <t>PLAGL1</t>
  </si>
  <si>
    <t>LOC145783</t>
  </si>
  <si>
    <t>POLR1B</t>
  </si>
  <si>
    <t>BF197705</t>
  </si>
  <si>
    <t>208246_x_at</t>
  </si>
  <si>
    <t>TTC21A</t>
  </si>
  <si>
    <t>ZMYM4</t>
  </si>
  <si>
    <t>RGP1</t>
  </si>
  <si>
    <t>IQCG</t>
  </si>
  <si>
    <t>ZZZ3</t>
  </si>
  <si>
    <t>AI674915</t>
  </si>
  <si>
    <t>ALG11</t>
  </si>
  <si>
    <t>UPF2</t>
  </si>
  <si>
    <t>MRPL18</t>
  </si>
  <si>
    <t>SMARCB1</t>
  </si>
  <si>
    <t>AA033699</t>
  </si>
  <si>
    <t>HOOK1</t>
  </si>
  <si>
    <t>AA827683</t>
  </si>
  <si>
    <t>PIN4</t>
  </si>
  <si>
    <t>AK024108</t>
  </si>
  <si>
    <t>ZNF227</t>
  </si>
  <si>
    <t>MROH7-TTC4</t>
  </si>
  <si>
    <t>EIF3J-AS1</t>
  </si>
  <si>
    <t>RRN3</t>
  </si>
  <si>
    <t>PWWP2A</t>
  </si>
  <si>
    <t>MINK1</t>
  </si>
  <si>
    <t>CCT6A</t>
  </si>
  <si>
    <t>237297_at</t>
  </si>
  <si>
    <t>CLMN</t>
  </si>
  <si>
    <t>MTO1</t>
  </si>
  <si>
    <t>DIDO1</t>
  </si>
  <si>
    <t>DNAJC15</t>
  </si>
  <si>
    <t>HSDL2</t>
  </si>
  <si>
    <t>MRPL39</t>
  </si>
  <si>
    <t>ATP6V1C1</t>
  </si>
  <si>
    <t>LRP5L</t>
  </si>
  <si>
    <t>FTSJ3</t>
  </si>
  <si>
    <t>MIR4640</t>
  </si>
  <si>
    <t>LOC102724851</t>
  </si>
  <si>
    <t>DONSON</t>
  </si>
  <si>
    <t>FPGT</t>
  </si>
  <si>
    <t>EPRS</t>
  </si>
  <si>
    <t>DND1</t>
  </si>
  <si>
    <t>240170_at</t>
  </si>
  <si>
    <t>SCCPDH</t>
  </si>
  <si>
    <t>LINC00865</t>
  </si>
  <si>
    <t>DYNLT3</t>
  </si>
  <si>
    <t>H2BFXP</t>
  </si>
  <si>
    <t>ZNF605</t>
  </si>
  <si>
    <t>AA137038</t>
  </si>
  <si>
    <t>HAUS8</t>
  </si>
  <si>
    <t>ATP5S</t>
  </si>
  <si>
    <t>NEMF</t>
  </si>
  <si>
    <t>BF512491</t>
  </si>
  <si>
    <t>ZNF610</t>
  </si>
  <si>
    <t>GCM1</t>
  </si>
  <si>
    <t>AA678564</t>
  </si>
  <si>
    <t>MRPL58</t>
  </si>
  <si>
    <t>MPC1</t>
  </si>
  <si>
    <t>LOC100134445</t>
  </si>
  <si>
    <t>239735_at</t>
  </si>
  <si>
    <t>PAN3-AS1</t>
  </si>
  <si>
    <t>ATP13A3</t>
  </si>
  <si>
    <t>MRPS27</t>
  </si>
  <si>
    <t>AW263035</t>
  </si>
  <si>
    <t>PSMD5-AS1</t>
  </si>
  <si>
    <t>AA700650</t>
  </si>
  <si>
    <t>ITGAV</t>
  </si>
  <si>
    <t>TUG1</t>
  </si>
  <si>
    <t>NAA16</t>
  </si>
  <si>
    <t>URI1</t>
  </si>
  <si>
    <t>TBCE</t>
  </si>
  <si>
    <t>220882_at</t>
  </si>
  <si>
    <t>AW372457</t>
  </si>
  <si>
    <t>ADAMDEC1</t>
  </si>
  <si>
    <t>HAUS6</t>
  </si>
  <si>
    <t>PRKAG1</t>
  </si>
  <si>
    <t>ATP11C</t>
  </si>
  <si>
    <t>PGM2L1</t>
  </si>
  <si>
    <t>AI146812</t>
  </si>
  <si>
    <t>TRAF3IP3</t>
  </si>
  <si>
    <t>LOC100996578</t>
  </si>
  <si>
    <t>PIAS2</t>
  </si>
  <si>
    <t>NDUFB3</t>
  </si>
  <si>
    <t>NMI</t>
  </si>
  <si>
    <t>VPS13B</t>
  </si>
  <si>
    <t>PHF19</t>
  </si>
  <si>
    <t>238570_at</t>
  </si>
  <si>
    <t>AA682674</t>
  </si>
  <si>
    <t>LOC91548</t>
  </si>
  <si>
    <t>H71242</t>
  </si>
  <si>
    <t>SLFN11</t>
  </si>
  <si>
    <t>RGPD2</t>
  </si>
  <si>
    <t>AA742279</t>
  </si>
  <si>
    <t>IL4R</t>
  </si>
  <si>
    <t>239603_x_at</t>
  </si>
  <si>
    <t>C2CD5</t>
  </si>
  <si>
    <t>MIR3190</t>
  </si>
  <si>
    <t>ZDHHC6</t>
  </si>
  <si>
    <t>BARD1</t>
  </si>
  <si>
    <t>TMEM140</t>
  </si>
  <si>
    <t>PAIP1</t>
  </si>
  <si>
    <t>ZNF827</t>
  </si>
  <si>
    <t>CAPN12</t>
  </si>
  <si>
    <t>BMPR1A</t>
  </si>
  <si>
    <t>ZDHHC16</t>
  </si>
  <si>
    <t>BE466077</t>
  </si>
  <si>
    <t>241906_at</t>
  </si>
  <si>
    <t>HSPH1</t>
  </si>
  <si>
    <t>GSDMB</t>
  </si>
  <si>
    <t>W86781</t>
  </si>
  <si>
    <t>SLC7A7</t>
  </si>
  <si>
    <t>RNF130</t>
  </si>
  <si>
    <t>AU148142</t>
  </si>
  <si>
    <t>IMPA1</t>
  </si>
  <si>
    <t>SLC25A46</t>
  </si>
  <si>
    <t>AMMECR1L</t>
  </si>
  <si>
    <t>SNHG4</t>
  </si>
  <si>
    <t>AI655806</t>
  </si>
  <si>
    <t>240165_at</t>
  </si>
  <si>
    <t>PGBD2</t>
  </si>
  <si>
    <t>MAP3K9</t>
  </si>
  <si>
    <t>LOC102724993</t>
  </si>
  <si>
    <t>C1orf131</t>
  </si>
  <si>
    <t>CUL3</t>
  </si>
  <si>
    <t>FKTN</t>
  </si>
  <si>
    <t>MPV17</t>
  </si>
  <si>
    <t>ANGEL2</t>
  </si>
  <si>
    <t>217604_at</t>
  </si>
  <si>
    <t>RASD1</t>
  </si>
  <si>
    <t>KDELR2</t>
  </si>
  <si>
    <t>LTK</t>
  </si>
  <si>
    <t>LRIG2</t>
  </si>
  <si>
    <t>TFCP2</t>
  </si>
  <si>
    <t>AK023783</t>
  </si>
  <si>
    <t>COL4A3</t>
  </si>
  <si>
    <t>BNIP3</t>
  </si>
  <si>
    <t>DMTF1</t>
  </si>
  <si>
    <t>ERCC3</t>
  </si>
  <si>
    <t>HENMT1</t>
  </si>
  <si>
    <t>GALK2</t>
  </si>
  <si>
    <t>USP1</t>
  </si>
  <si>
    <t>CDKL1</t>
  </si>
  <si>
    <t>ZNF273</t>
  </si>
  <si>
    <t>UBE2K</t>
  </si>
  <si>
    <t>229949_at</t>
  </si>
  <si>
    <t>OSBPL10</t>
  </si>
  <si>
    <t>TRDV3</t>
  </si>
  <si>
    <t>MRPL42</t>
  </si>
  <si>
    <t>CTSH</t>
  </si>
  <si>
    <t>AA620926</t>
  </si>
  <si>
    <t>CARF</t>
  </si>
  <si>
    <t>NFKBID</t>
  </si>
  <si>
    <t>TIMP2</t>
  </si>
  <si>
    <t>AL043482</t>
  </si>
  <si>
    <t>AA743565</t>
  </si>
  <si>
    <t>CARS2</t>
  </si>
  <si>
    <t>AA703159</t>
  </si>
  <si>
    <t>AA281853</t>
  </si>
  <si>
    <t>230729_at</t>
  </si>
  <si>
    <t>MZT2B</t>
  </si>
  <si>
    <t>AW510793</t>
  </si>
  <si>
    <t>SLC25A17</t>
  </si>
  <si>
    <t>TTC33</t>
  </si>
  <si>
    <t>ATF5</t>
  </si>
  <si>
    <t>RHBDD1</t>
  </si>
  <si>
    <t>SPIB</t>
  </si>
  <si>
    <t>ZNF791</t>
  </si>
  <si>
    <t>MYB</t>
  </si>
  <si>
    <t>AU147104</t>
  </si>
  <si>
    <t>DCAF10</t>
  </si>
  <si>
    <t>SPINT1</t>
  </si>
  <si>
    <t>LOC155060</t>
  </si>
  <si>
    <t>GS1-124K5,11</t>
  </si>
  <si>
    <t>DDX11</t>
  </si>
  <si>
    <t>NDFIP2</t>
  </si>
  <si>
    <t>C12orf29</t>
  </si>
  <si>
    <t>CKLF-CMTM1</t>
  </si>
  <si>
    <t>AW271958</t>
  </si>
  <si>
    <t>ACACA</t>
  </si>
  <si>
    <t>FLNB</t>
  </si>
  <si>
    <t>242673_at</t>
  </si>
  <si>
    <t>ZNF789</t>
  </si>
  <si>
    <t>MARCH1</t>
  </si>
  <si>
    <t>AI380514</t>
  </si>
  <si>
    <t>FLVCR1</t>
  </si>
  <si>
    <t>AW880875</t>
  </si>
  <si>
    <t>UQCC1</t>
  </si>
  <si>
    <t>BF197274</t>
  </si>
  <si>
    <t>GNPDA2</t>
  </si>
  <si>
    <t>AI740460</t>
  </si>
  <si>
    <t>FAM98A</t>
  </si>
  <si>
    <t>MITD1</t>
  </si>
  <si>
    <t>ZNF304</t>
  </si>
  <si>
    <t>ZNF607</t>
  </si>
  <si>
    <t>SMIM15</t>
  </si>
  <si>
    <t>AA026388</t>
  </si>
  <si>
    <t>MED7</t>
  </si>
  <si>
    <t>DPY19L4</t>
  </si>
  <si>
    <t>AA921841</t>
  </si>
  <si>
    <t>PER3</t>
  </si>
  <si>
    <t>ACTR6</t>
  </si>
  <si>
    <t>CCDC34</t>
  </si>
  <si>
    <t>BHLHE40</t>
  </si>
  <si>
    <t>TEN1-CDK3</t>
  </si>
  <si>
    <t>HERC4</t>
  </si>
  <si>
    <t>CLIP1</t>
  </si>
  <si>
    <t>FOXJ2</t>
  </si>
  <si>
    <t>236742_at</t>
  </si>
  <si>
    <t>SEPT6</t>
  </si>
  <si>
    <t>AK001083</t>
  </si>
  <si>
    <t>CRACR2B</t>
  </si>
  <si>
    <t>CHURC1</t>
  </si>
  <si>
    <t>ABCD1</t>
  </si>
  <si>
    <t>FANCD2</t>
  </si>
  <si>
    <t>BRCC3</t>
  </si>
  <si>
    <t>RHPN2</t>
  </si>
  <si>
    <t>AI018256</t>
  </si>
  <si>
    <t>RP9P</t>
  </si>
  <si>
    <t>EIF1AX</t>
  </si>
  <si>
    <t>GTF2IP20</t>
  </si>
  <si>
    <t>C21orf91</t>
  </si>
  <si>
    <t>DLEU1</t>
  </si>
  <si>
    <t>BG231709</t>
  </si>
  <si>
    <t>MBLAC2</t>
  </si>
  <si>
    <t>ZNF10</t>
  </si>
  <si>
    <t>TRIP12</t>
  </si>
  <si>
    <t>ZRSR2</t>
  </si>
  <si>
    <t>NAPEPLD</t>
  </si>
  <si>
    <t>MAGEH1</t>
  </si>
  <si>
    <t>TUBG2</t>
  </si>
  <si>
    <t>AA404996</t>
  </si>
  <si>
    <t>241242_at</t>
  </si>
  <si>
    <t>ANKRD16</t>
  </si>
  <si>
    <t>ZBTB26</t>
  </si>
  <si>
    <t>ZNF544</t>
  </si>
  <si>
    <t>RALGPS2</t>
  </si>
  <si>
    <t>AK024602</t>
  </si>
  <si>
    <t>DRAP1</t>
  </si>
  <si>
    <t>LOC101928429</t>
  </si>
  <si>
    <t>PSMD14</t>
  </si>
  <si>
    <t>AI435586</t>
  </si>
  <si>
    <t>LINC00537</t>
  </si>
  <si>
    <t>CLK2</t>
  </si>
  <si>
    <t>RAB3GAP1</t>
  </si>
  <si>
    <t>CSRNP2</t>
  </si>
  <si>
    <t>EDC4</t>
  </si>
  <si>
    <t>HBS1L</t>
  </si>
  <si>
    <t>PSMD5</t>
  </si>
  <si>
    <t>COG3</t>
  </si>
  <si>
    <t>AP2S1</t>
  </si>
  <si>
    <t>AI740938</t>
  </si>
  <si>
    <t>APOL1</t>
  </si>
  <si>
    <t>N54783</t>
  </si>
  <si>
    <t>238913_at</t>
  </si>
  <si>
    <t>ANGPT2</t>
  </si>
  <si>
    <t>GSPT1</t>
  </si>
  <si>
    <t>NR2C1</t>
  </si>
  <si>
    <t>ZSCAN26</t>
  </si>
  <si>
    <t>C8orf44</t>
  </si>
  <si>
    <t>AI798976</t>
  </si>
  <si>
    <t>IPP</t>
  </si>
  <si>
    <t>TBXA2R</t>
  </si>
  <si>
    <t>DEGS2</t>
  </si>
  <si>
    <t>AHCYL1</t>
  </si>
  <si>
    <t>ZNF785</t>
  </si>
  <si>
    <t>TSN</t>
  </si>
  <si>
    <t>MFHAS1</t>
  </si>
  <si>
    <t>AL049278</t>
  </si>
  <si>
    <t>AW467480</t>
  </si>
  <si>
    <t>APLN</t>
  </si>
  <si>
    <t>MFSD4B</t>
  </si>
  <si>
    <t>ARV1</t>
  </si>
  <si>
    <t>TBC1D20</t>
  </si>
  <si>
    <t>AI921844</t>
  </si>
  <si>
    <t>SLC35C1</t>
  </si>
  <si>
    <t>LOC101927204</t>
  </si>
  <si>
    <t>ARFIP1</t>
  </si>
  <si>
    <t>AF116715</t>
  </si>
  <si>
    <t>BF111884</t>
  </si>
  <si>
    <t>LOC100133315</t>
  </si>
  <si>
    <t>TCF7</t>
  </si>
  <si>
    <t>XKR6</t>
  </si>
  <si>
    <t>SGTB</t>
  </si>
  <si>
    <t>SRSF6</t>
  </si>
  <si>
    <t>FLJ42627</t>
  </si>
  <si>
    <t>MIER3</t>
  </si>
  <si>
    <t>KIAA2013</t>
  </si>
  <si>
    <t>SPAG1</t>
  </si>
  <si>
    <t>ZNF708</t>
  </si>
  <si>
    <t>TAS2R45</t>
  </si>
  <si>
    <t>AF209975</t>
  </si>
  <si>
    <t>TATDN1</t>
  </si>
  <si>
    <t>BUB1B</t>
  </si>
  <si>
    <t>AK024928</t>
  </si>
  <si>
    <t>DUS2</t>
  </si>
  <si>
    <t>R16784</t>
  </si>
  <si>
    <t>PAWR</t>
  </si>
  <si>
    <t>DLGAP1-AS1</t>
  </si>
  <si>
    <t>SESTD1</t>
  </si>
  <si>
    <t>ALMS1</t>
  </si>
  <si>
    <t>KAT6B</t>
  </si>
  <si>
    <t>ZNF570</t>
  </si>
  <si>
    <t>ZNF606</t>
  </si>
  <si>
    <t>VTA1</t>
  </si>
  <si>
    <t>GBAS</t>
  </si>
  <si>
    <t>FAR1</t>
  </si>
  <si>
    <t>AL119001</t>
  </si>
  <si>
    <t>KCTD13</t>
  </si>
  <si>
    <t>AA749253</t>
  </si>
  <si>
    <t>AW590838</t>
  </si>
  <si>
    <t>WIPF2</t>
  </si>
  <si>
    <t>CCDC90B</t>
  </si>
  <si>
    <t>AP1G1</t>
  </si>
  <si>
    <t>BF724303</t>
  </si>
  <si>
    <t>235053_at</t>
  </si>
  <si>
    <t>ZSWIM5</t>
  </si>
  <si>
    <t>ATG2B</t>
  </si>
  <si>
    <t>HIST1H2BE</t>
  </si>
  <si>
    <t>ANAPC5</t>
  </si>
  <si>
    <t>MPHOSPH9</t>
  </si>
  <si>
    <t>DUSP26</t>
  </si>
  <si>
    <t>LOC100131043</t>
  </si>
  <si>
    <t>LOC100134937</t>
  </si>
  <si>
    <t>AI307760</t>
  </si>
  <si>
    <t>EDN1</t>
  </si>
  <si>
    <t>ZNF793</t>
  </si>
  <si>
    <t>SFT2D2</t>
  </si>
  <si>
    <t>AI797788</t>
  </si>
  <si>
    <t>AK024599</t>
  </si>
  <si>
    <t>PARP9</t>
  </si>
  <si>
    <t>PDCD6</t>
  </si>
  <si>
    <t>SCARNA17</t>
  </si>
  <si>
    <t>METTL13</t>
  </si>
  <si>
    <t>PGAP3</t>
  </si>
  <si>
    <t>N48990</t>
  </si>
  <si>
    <t>RAB3IP</t>
  </si>
  <si>
    <t>IQCB1</t>
  </si>
  <si>
    <t>ATP1A1</t>
  </si>
  <si>
    <t>KPNA5</t>
  </si>
  <si>
    <t>INPP5E</t>
  </si>
  <si>
    <t>MIR3917</t>
  </si>
  <si>
    <t>SNORA11E</t>
  </si>
  <si>
    <t>B3GALT4</t>
  </si>
  <si>
    <t>ZSCAN30</t>
  </si>
  <si>
    <t>EIF4ENIF1</t>
  </si>
  <si>
    <t>LMO4</t>
  </si>
  <si>
    <t>EFNA4</t>
  </si>
  <si>
    <t>PALB2</t>
  </si>
  <si>
    <t>CPEB1</t>
  </si>
  <si>
    <t>AK022170</t>
  </si>
  <si>
    <t>MIR6791</t>
  </si>
  <si>
    <t>HN1L</t>
  </si>
  <si>
    <t>AW606588</t>
  </si>
  <si>
    <t>ADCY7</t>
  </si>
  <si>
    <t>BBS10</t>
  </si>
  <si>
    <t>STAM2</t>
  </si>
  <si>
    <t>C1orf27</t>
  </si>
  <si>
    <t>NPTN-IT1</t>
  </si>
  <si>
    <t>TBC1D17</t>
  </si>
  <si>
    <t>CHD2</t>
  </si>
  <si>
    <t>PWP2</t>
  </si>
  <si>
    <t>AI740836</t>
  </si>
  <si>
    <t>SLC14A1</t>
  </si>
  <si>
    <t>OCLN</t>
  </si>
  <si>
    <t>CCDC130</t>
  </si>
  <si>
    <t>AW972669</t>
  </si>
  <si>
    <t>FER1L4</t>
  </si>
  <si>
    <t>DROSHA</t>
  </si>
  <si>
    <t>AK6</t>
  </si>
  <si>
    <t>C2orf68</t>
  </si>
  <si>
    <t>SGSM2</t>
  </si>
  <si>
    <t>ATP13A1</t>
  </si>
  <si>
    <t>MMP17</t>
  </si>
  <si>
    <t>EIF2S1</t>
  </si>
  <si>
    <t>KIZ</t>
  </si>
  <si>
    <t>GALNT7</t>
  </si>
  <si>
    <t>UBE2D2</t>
  </si>
  <si>
    <t>ZNF736</t>
  </si>
  <si>
    <t>BE670974</t>
  </si>
  <si>
    <t>TXNDC16</t>
  </si>
  <si>
    <t>ANKRD13B</t>
  </si>
  <si>
    <t>LIN52</t>
  </si>
  <si>
    <t>244433_at</t>
  </si>
  <si>
    <t>PITPNA-AS1</t>
  </si>
  <si>
    <t>COPS4</t>
  </si>
  <si>
    <t>LOC102724200</t>
  </si>
  <si>
    <t>GNB5</t>
  </si>
  <si>
    <t>EIF3J</t>
  </si>
  <si>
    <t>DDHD1</t>
  </si>
  <si>
    <t>EZH2</t>
  </si>
  <si>
    <t>CBY1</t>
  </si>
  <si>
    <t>ALKBH6</t>
  </si>
  <si>
    <t>EID3</t>
  </si>
  <si>
    <t>LPAR2</t>
  </si>
  <si>
    <t>G3BP1</t>
  </si>
  <si>
    <t>ZMYM1</t>
  </si>
  <si>
    <t>ZNF34</t>
  </si>
  <si>
    <t>AW237264</t>
  </si>
  <si>
    <t>KIAA1683</t>
  </si>
  <si>
    <t>PKN2</t>
  </si>
  <si>
    <t>R24061</t>
  </si>
  <si>
    <t>LOC100134317</t>
  </si>
  <si>
    <t>210679_x_at</t>
  </si>
  <si>
    <t>242790_at</t>
  </si>
  <si>
    <t>AI912175</t>
  </si>
  <si>
    <t>R44974</t>
  </si>
  <si>
    <t>244197_x_at</t>
  </si>
  <si>
    <t>AA824624</t>
  </si>
  <si>
    <t>C2orf49</t>
  </si>
  <si>
    <t>ZMYM6</t>
  </si>
  <si>
    <t>LOC101929774</t>
  </si>
  <si>
    <t>GOLGA8DP</t>
  </si>
  <si>
    <t>TTL</t>
  </si>
  <si>
    <t>C1orf109</t>
  </si>
  <si>
    <t>VEZT</t>
  </si>
  <si>
    <t>PLA2G15</t>
  </si>
  <si>
    <t>AK022213</t>
  </si>
  <si>
    <t>TRMT112</t>
  </si>
  <si>
    <t>AI743261</t>
  </si>
  <si>
    <t>AW444619</t>
  </si>
  <si>
    <t>DNAJC13</t>
  </si>
  <si>
    <t>ZHX1</t>
  </si>
  <si>
    <t>244274_at</t>
  </si>
  <si>
    <t>AI798769</t>
  </si>
  <si>
    <t>FCGR2B</t>
  </si>
  <si>
    <t>LINC01224</t>
  </si>
  <si>
    <t>MAN1B1-AS1</t>
  </si>
  <si>
    <t>TMEM43</t>
  </si>
  <si>
    <t>METTL15</t>
  </si>
  <si>
    <t>ZNF510</t>
  </si>
  <si>
    <t>MIR6834</t>
  </si>
  <si>
    <t>SOCS5</t>
  </si>
  <si>
    <t>T79422</t>
  </si>
  <si>
    <t>ZNF720</t>
  </si>
  <si>
    <t>R38642</t>
  </si>
  <si>
    <t>WDCP</t>
  </si>
  <si>
    <t>RABEP2</t>
  </si>
  <si>
    <t>HCST</t>
  </si>
  <si>
    <t>RALGAPA1</t>
  </si>
  <si>
    <t>NAA40</t>
  </si>
  <si>
    <t>LIN37</t>
  </si>
  <si>
    <t>RANBP6</t>
  </si>
  <si>
    <t>UNC5CL</t>
  </si>
  <si>
    <t>ARMC8</t>
  </si>
  <si>
    <t>SOX12</t>
  </si>
  <si>
    <t>207756_at</t>
  </si>
  <si>
    <t>EHBP1</t>
  </si>
  <si>
    <t>UBE2E3</t>
  </si>
  <si>
    <t>ERMARD</t>
  </si>
  <si>
    <t>AU156202</t>
  </si>
  <si>
    <t>ZNF500</t>
  </si>
  <si>
    <t>AI683805</t>
  </si>
  <si>
    <t>AK023891</t>
  </si>
  <si>
    <t>BF510940</t>
  </si>
  <si>
    <t>ZNF195</t>
  </si>
  <si>
    <t>AA713522</t>
  </si>
  <si>
    <t>AA057585</t>
  </si>
  <si>
    <t>FAM188A</t>
  </si>
  <si>
    <t>IKBKAP</t>
  </si>
  <si>
    <t>AA553477</t>
  </si>
  <si>
    <t>241936_x_at</t>
  </si>
  <si>
    <t>IRF5</t>
  </si>
  <si>
    <t>SLC16A5</t>
  </si>
  <si>
    <t>BE551073</t>
  </si>
  <si>
    <t>FAM35A</t>
  </si>
  <si>
    <t>AW274240</t>
  </si>
  <si>
    <t>ZNF212</t>
  </si>
  <si>
    <t>CDK11A</t>
  </si>
  <si>
    <t>MIR664B</t>
  </si>
  <si>
    <t>SLC35B4</t>
  </si>
  <si>
    <t>DNAJC27</t>
  </si>
  <si>
    <t>SNAPC5</t>
  </si>
  <si>
    <t>VPS54</t>
  </si>
  <si>
    <t>244778_x_at</t>
  </si>
  <si>
    <t>TIMELESS</t>
  </si>
  <si>
    <t>SLC35A2</t>
  </si>
  <si>
    <t>AU148255</t>
  </si>
  <si>
    <t>SMYD2</t>
  </si>
  <si>
    <t>ENOSF1</t>
  </si>
  <si>
    <t>HIST1H4I</t>
  </si>
  <si>
    <t>242657_at</t>
  </si>
  <si>
    <t>ZNF271P</t>
  </si>
  <si>
    <t>MOSPD2</t>
  </si>
  <si>
    <t>IFNAR2</t>
  </si>
  <si>
    <t>N64578</t>
  </si>
  <si>
    <t>METTL2A</t>
  </si>
  <si>
    <t>RASGRP3</t>
  </si>
  <si>
    <t>PCMTD1</t>
  </si>
  <si>
    <t>XRCC2</t>
  </si>
  <si>
    <t>EHD1</t>
  </si>
  <si>
    <t>INTS2</t>
  </si>
  <si>
    <t>GPR137B</t>
  </si>
  <si>
    <t>JRK</t>
  </si>
  <si>
    <t>ZNF764</t>
  </si>
  <si>
    <t>AA526387</t>
  </si>
  <si>
    <t>ZNF44</t>
  </si>
  <si>
    <t>ZNF542P</t>
  </si>
  <si>
    <t>AU147017</t>
  </si>
  <si>
    <t>ZC3H6</t>
  </si>
  <si>
    <t>FAM111A</t>
  </si>
  <si>
    <t>BE671060</t>
  </si>
  <si>
    <t>PAFAH1B1</t>
  </si>
  <si>
    <t>SPAG4</t>
  </si>
  <si>
    <t>FOXN2</t>
  </si>
  <si>
    <t>UNKL</t>
  </si>
  <si>
    <t>LOC732360</t>
  </si>
  <si>
    <t>NRCAM</t>
  </si>
  <si>
    <t>AI821399</t>
  </si>
  <si>
    <t>SDAD1</t>
  </si>
  <si>
    <t>BF115793</t>
  </si>
  <si>
    <t>LCORL</t>
  </si>
  <si>
    <t>STIM2</t>
  </si>
  <si>
    <t>CHI3L2</t>
  </si>
  <si>
    <t>FAM168B</t>
  </si>
  <si>
    <t>RAB2B</t>
  </si>
  <si>
    <t>AI264003</t>
  </si>
  <si>
    <t>CPNE1</t>
  </si>
  <si>
    <t>MAGED1</t>
  </si>
  <si>
    <t>BE464643</t>
  </si>
  <si>
    <t>CASD1</t>
  </si>
  <si>
    <t>220467_at</t>
  </si>
  <si>
    <t>REEP3</t>
  </si>
  <si>
    <t>SYT11</t>
  </si>
  <si>
    <t>SCAPER</t>
  </si>
  <si>
    <t>AI791828</t>
  </si>
  <si>
    <t>THAP6</t>
  </si>
  <si>
    <t>KIF15</t>
  </si>
  <si>
    <t>LEPROT</t>
  </si>
  <si>
    <t>ZNF37BP</t>
  </si>
  <si>
    <t>217703_x_at</t>
  </si>
  <si>
    <t>GRIPAP1</t>
  </si>
  <si>
    <t>AI243098</t>
  </si>
  <si>
    <t>244010_at</t>
  </si>
  <si>
    <t>FMC1</t>
  </si>
  <si>
    <t>NHLRC3</t>
  </si>
  <si>
    <t>SAP25</t>
  </si>
  <si>
    <t>MFSD6</t>
  </si>
  <si>
    <t>MIR15A</t>
  </si>
  <si>
    <t>C5orf24</t>
  </si>
  <si>
    <t>AW137997</t>
  </si>
  <si>
    <t>STK36</t>
  </si>
  <si>
    <t>BAMBI</t>
  </si>
  <si>
    <t>CNOT1</t>
  </si>
  <si>
    <t>TMED8</t>
  </si>
  <si>
    <t>AW296190</t>
  </si>
  <si>
    <t>WRB</t>
  </si>
  <si>
    <t>UFSP2</t>
  </si>
  <si>
    <t>214202_at</t>
  </si>
  <si>
    <t>WRAP73</t>
  </si>
  <si>
    <t>HCP5</t>
  </si>
  <si>
    <t>242739_at</t>
  </si>
  <si>
    <t>AL038092</t>
  </si>
  <si>
    <t>AA829860</t>
  </si>
  <si>
    <t>POP5</t>
  </si>
  <si>
    <t>HIST1H2AJ</t>
  </si>
  <si>
    <t>CLPX</t>
  </si>
  <si>
    <t>AA642385</t>
  </si>
  <si>
    <t>ZNF550</t>
  </si>
  <si>
    <t>TIGD7</t>
  </si>
  <si>
    <t>SPOUT1</t>
  </si>
  <si>
    <t>USP13</t>
  </si>
  <si>
    <t>SYTL2</t>
  </si>
  <si>
    <t>KIAA0232</t>
  </si>
  <si>
    <t>PRIM1</t>
  </si>
  <si>
    <t>MIS18A</t>
  </si>
  <si>
    <t>CABLES1</t>
  </si>
  <si>
    <t>USP45</t>
  </si>
  <si>
    <t>C4orf32</t>
  </si>
  <si>
    <t>LOC100270804</t>
  </si>
  <si>
    <t>LRRC40</t>
  </si>
  <si>
    <t>ZNF443</t>
  </si>
  <si>
    <t>RPARP-AS1</t>
  </si>
  <si>
    <t>TMEM107</t>
  </si>
  <si>
    <t>CFAP44</t>
  </si>
  <si>
    <t>SGK494</t>
  </si>
  <si>
    <t>LOC100289333</t>
  </si>
  <si>
    <t>ST20</t>
  </si>
  <si>
    <t>AP4S1</t>
  </si>
  <si>
    <t>HMGXB3</t>
  </si>
  <si>
    <t>PLXND1</t>
  </si>
  <si>
    <t>AEBP2</t>
  </si>
  <si>
    <t>TMEM231</t>
  </si>
  <si>
    <t>ITGA3</t>
  </si>
  <si>
    <t>AI033097</t>
  </si>
  <si>
    <t>AMDHD1</t>
  </si>
  <si>
    <t>KLHL7</t>
  </si>
  <si>
    <t>NAGPA</t>
  </si>
  <si>
    <t>GOSR1</t>
  </si>
  <si>
    <t>LOC101060181</t>
  </si>
  <si>
    <t>BF591288</t>
  </si>
  <si>
    <t>IL2RG</t>
  </si>
  <si>
    <t>AKAP10</t>
  </si>
  <si>
    <t>IP6K1</t>
  </si>
  <si>
    <t>MUS81</t>
  </si>
  <si>
    <t>FBXO16</t>
  </si>
  <si>
    <t>N21475</t>
  </si>
  <si>
    <t>SLC30A9</t>
  </si>
  <si>
    <t>217027_x_at</t>
  </si>
  <si>
    <t>GM2A</t>
  </si>
  <si>
    <t>PRR34-AS1</t>
  </si>
  <si>
    <t>PEX1</t>
  </si>
  <si>
    <t>BF062694</t>
  </si>
  <si>
    <t>AA809487</t>
  </si>
  <si>
    <t>AK024901</t>
  </si>
  <si>
    <t>CRYGS</t>
  </si>
  <si>
    <t>LGR6</t>
  </si>
  <si>
    <t>BE674736</t>
  </si>
  <si>
    <t>ANAPC2</t>
  </si>
  <si>
    <t>ATP11A</t>
  </si>
  <si>
    <t>AHI1</t>
  </si>
  <si>
    <t>BF115851</t>
  </si>
  <si>
    <t>PARP2</t>
  </si>
  <si>
    <t>RNF115</t>
  </si>
  <si>
    <t>GDAP1</t>
  </si>
  <si>
    <t>BNIP3L</t>
  </si>
  <si>
    <t>ANKRA2</t>
  </si>
  <si>
    <t>AA702930</t>
  </si>
  <si>
    <t>ZSCAN32</t>
  </si>
  <si>
    <t>GCFC2</t>
  </si>
  <si>
    <t>AU148154</t>
  </si>
  <si>
    <t>C5orf63</t>
  </si>
  <si>
    <t>SSR1</t>
  </si>
  <si>
    <t>GPLD1</t>
  </si>
  <si>
    <t>PRKXP1</t>
  </si>
  <si>
    <t>242646_at</t>
  </si>
  <si>
    <t>MIR4657</t>
  </si>
  <si>
    <t>ZNF594</t>
  </si>
  <si>
    <t>FGFR1</t>
  </si>
  <si>
    <t>BE178502</t>
  </si>
  <si>
    <t>C17orf99</t>
  </si>
  <si>
    <t>MCEE</t>
  </si>
  <si>
    <t>ZNF81</t>
  </si>
  <si>
    <t>AA928078</t>
  </si>
  <si>
    <t>PCBP4</t>
  </si>
  <si>
    <t>YAE1D1</t>
  </si>
  <si>
    <t>HIVEP3</t>
  </si>
  <si>
    <t>AV719774</t>
  </si>
  <si>
    <t>ZFP28</t>
  </si>
  <si>
    <t>AL038704</t>
  </si>
  <si>
    <t>GCN1</t>
  </si>
  <si>
    <t>AI280328</t>
  </si>
  <si>
    <t>AI198212</t>
  </si>
  <si>
    <t>TUBGCP6</t>
  </si>
  <si>
    <t>BORA</t>
  </si>
  <si>
    <t>CHD8</t>
  </si>
  <si>
    <t>WNK1</t>
  </si>
  <si>
    <t>FAM216A</t>
  </si>
  <si>
    <t>ATM</t>
  </si>
  <si>
    <t>BTNL9</t>
  </si>
  <si>
    <t>DICER1</t>
  </si>
  <si>
    <t>BF513346</t>
  </si>
  <si>
    <t>PTCD2</t>
  </si>
  <si>
    <t>THAP1</t>
  </si>
  <si>
    <t>AA721240</t>
  </si>
  <si>
    <t>LOC642846</t>
  </si>
  <si>
    <t>ZNF682</t>
  </si>
  <si>
    <t>MGEA5</t>
  </si>
  <si>
    <t>AA836641</t>
  </si>
  <si>
    <t>EDRF1</t>
  </si>
  <si>
    <t>APCDD1</t>
  </si>
  <si>
    <t>CYP2C8</t>
  </si>
  <si>
    <t>FAM120B</t>
  </si>
  <si>
    <t>AA974617</t>
  </si>
  <si>
    <t>TRIM56</t>
  </si>
  <si>
    <t>LOC286161</t>
  </si>
  <si>
    <t>AA701380</t>
  </si>
  <si>
    <t>PCNX4</t>
  </si>
  <si>
    <t>RASSF6</t>
  </si>
  <si>
    <t>243593_s_at</t>
  </si>
  <si>
    <t>COQ3</t>
  </si>
  <si>
    <t>ZFX</t>
  </si>
  <si>
    <t>ETAA1</t>
  </si>
  <si>
    <t>AL044078</t>
  </si>
  <si>
    <t>PHIP</t>
  </si>
  <si>
    <t>TNFRSF10D</t>
  </si>
  <si>
    <t>LOC100505715</t>
  </si>
  <si>
    <t>ASPSCR1</t>
  </si>
  <si>
    <t>ANOS1</t>
  </si>
  <si>
    <t>SEPSECS</t>
  </si>
  <si>
    <t>RNF219</t>
  </si>
  <si>
    <t>AW016250</t>
  </si>
  <si>
    <t>AL157496</t>
  </si>
  <si>
    <t>BAG2</t>
  </si>
  <si>
    <t>TROVE2</t>
  </si>
  <si>
    <t>AK025352</t>
  </si>
  <si>
    <t>FAXDC2</t>
  </si>
  <si>
    <t>MYBL1</t>
  </si>
  <si>
    <t>RIC8B</t>
  </si>
  <si>
    <t>ABHD18</t>
  </si>
  <si>
    <t>SORBS3</t>
  </si>
  <si>
    <t>LOC101930112</t>
  </si>
  <si>
    <t>CLCC1</t>
  </si>
  <si>
    <t>AL039379</t>
  </si>
  <si>
    <t>AU145563</t>
  </si>
  <si>
    <t>ZNF641</t>
  </si>
  <si>
    <t>AA807197</t>
  </si>
  <si>
    <t>AU147635</t>
  </si>
  <si>
    <t>SLC30A5</t>
  </si>
  <si>
    <t>ZC4H2</t>
  </si>
  <si>
    <t>T90348</t>
  </si>
  <si>
    <t>AI917293</t>
  </si>
  <si>
    <t>LINC00674</t>
  </si>
  <si>
    <t>HIST1H3D</t>
  </si>
  <si>
    <t>AF116659</t>
  </si>
  <si>
    <t>WDR82</t>
  </si>
  <si>
    <t>ZNF623</t>
  </si>
  <si>
    <t>T97999</t>
  </si>
  <si>
    <t>AI829569</t>
  </si>
  <si>
    <t>239614_x_at</t>
  </si>
  <si>
    <t>242476_at</t>
  </si>
  <si>
    <t>FRK</t>
  </si>
  <si>
    <t>TBC1D9</t>
  </si>
  <si>
    <t>AI038071</t>
  </si>
  <si>
    <t>BF000203</t>
  </si>
  <si>
    <t>238299_at</t>
  </si>
  <si>
    <t>ZNF160</t>
  </si>
  <si>
    <t>ARMCX1</t>
  </si>
  <si>
    <t>AI733564</t>
  </si>
  <si>
    <t>QSER1</t>
  </si>
  <si>
    <t>XRN1</t>
  </si>
  <si>
    <t>BDH1</t>
  </si>
  <si>
    <t>IFT46</t>
  </si>
  <si>
    <t>NCBP3</t>
  </si>
  <si>
    <t>AK024185</t>
  </si>
  <si>
    <t>GFOD2</t>
  </si>
  <si>
    <t>AW300500</t>
  </si>
  <si>
    <t>ICOS</t>
  </si>
  <si>
    <t>VPS50</t>
  </si>
  <si>
    <t>UHMK1</t>
  </si>
  <si>
    <t>RABGAP1</t>
  </si>
  <si>
    <t>ZNF404</t>
  </si>
  <si>
    <t>DDX46</t>
  </si>
  <si>
    <t>SCIMP</t>
  </si>
  <si>
    <t>TUBBP5</t>
  </si>
  <si>
    <t>P2RX4</t>
  </si>
  <si>
    <t>TMEM109</t>
  </si>
  <si>
    <t>AA478537</t>
  </si>
  <si>
    <t>AA704891</t>
  </si>
  <si>
    <t>241508_at</t>
  </si>
  <si>
    <t>ZNF436-AS1</t>
  </si>
  <si>
    <t>ZNF236</t>
  </si>
  <si>
    <t>KCNK9</t>
  </si>
  <si>
    <t>MTURN</t>
  </si>
  <si>
    <t>LAMA5</t>
  </si>
  <si>
    <t>PLEKHA3</t>
  </si>
  <si>
    <t>CDKN2A</t>
  </si>
  <si>
    <t>BF197118</t>
  </si>
  <si>
    <t>MIR142</t>
  </si>
  <si>
    <t>CDK2AP2</t>
  </si>
  <si>
    <t>ZSWIM8</t>
  </si>
  <si>
    <t>MTCL1</t>
  </si>
  <si>
    <t>STAG3L2</t>
  </si>
  <si>
    <t>RALGDS</t>
  </si>
  <si>
    <t>PIGG</t>
  </si>
  <si>
    <t>PNRC2</t>
  </si>
  <si>
    <t>ZNF644</t>
  </si>
  <si>
    <t>LOC101928673</t>
  </si>
  <si>
    <t>BCL2L2-PABPN1</t>
  </si>
  <si>
    <t>ABCA11P</t>
  </si>
  <si>
    <t>AK024973</t>
  </si>
  <si>
    <t>ZNF30</t>
  </si>
  <si>
    <t>YPEL2</t>
  </si>
  <si>
    <t>NDUFS3</t>
  </si>
  <si>
    <t>ZNF267</t>
  </si>
  <si>
    <t>AI571719</t>
  </si>
  <si>
    <t>MBD4</t>
  </si>
  <si>
    <t>GLS2</t>
  </si>
  <si>
    <t>SLC26A11</t>
  </si>
  <si>
    <t>AA907029</t>
  </si>
  <si>
    <t>PAM16</t>
  </si>
  <si>
    <t>ABCA1</t>
  </si>
  <si>
    <t>ZNF629</t>
  </si>
  <si>
    <t>BF003148</t>
  </si>
  <si>
    <t>PAK1IP1</t>
  </si>
  <si>
    <t>LINC-PINT</t>
  </si>
  <si>
    <t>DDX55</t>
  </si>
  <si>
    <t>241421_at</t>
  </si>
  <si>
    <t>220905_at</t>
  </si>
  <si>
    <t>SGPP2</t>
  </si>
  <si>
    <t>FAM65A</t>
  </si>
  <si>
    <t>SHFM1</t>
  </si>
  <si>
    <t>AK022078</t>
  </si>
  <si>
    <t>UBE4B</t>
  </si>
  <si>
    <t>243267_x_at</t>
  </si>
  <si>
    <t>TRIM44</t>
  </si>
  <si>
    <t>ZNF496</t>
  </si>
  <si>
    <t>AW204620</t>
  </si>
  <si>
    <t>GPALPP1</t>
  </si>
  <si>
    <t>AI807341</t>
  </si>
  <si>
    <t>GALNT3</t>
  </si>
  <si>
    <t>FRS2</t>
  </si>
  <si>
    <t>CCDC24</t>
  </si>
  <si>
    <t>C19orf12</t>
  </si>
  <si>
    <t>GLYR1</t>
  </si>
  <si>
    <t>LIN7B</t>
  </si>
  <si>
    <t>AF116638</t>
  </si>
  <si>
    <t>ALOX12-AS1</t>
  </si>
  <si>
    <t>UGP2</t>
  </si>
  <si>
    <t>AF113675</t>
  </si>
  <si>
    <t>ZKSCAN7</t>
  </si>
  <si>
    <t>228688_at</t>
  </si>
  <si>
    <t>TNKS</t>
  </si>
  <si>
    <t>BF478056</t>
  </si>
  <si>
    <t>CSTF2T</t>
  </si>
  <si>
    <t>242619_x_at</t>
  </si>
  <si>
    <t>C9orf38</t>
  </si>
  <si>
    <t>UVSSA</t>
  </si>
  <si>
    <t>EPB41L4A</t>
  </si>
  <si>
    <t>PEX5</t>
  </si>
  <si>
    <t>SEC23IP</t>
  </si>
  <si>
    <t>HOXB-AS1</t>
  </si>
  <si>
    <t>KIAA0586</t>
  </si>
  <si>
    <t>AK022204</t>
  </si>
  <si>
    <t>SLC35A3</t>
  </si>
  <si>
    <t>MAVS</t>
  </si>
  <si>
    <t>SPTLC1</t>
  </si>
  <si>
    <t>AA760878</t>
  </si>
  <si>
    <t>SLC48A1</t>
  </si>
  <si>
    <t>FAM220A</t>
  </si>
  <si>
    <t>240892_at</t>
  </si>
  <si>
    <t>AU143799</t>
  </si>
  <si>
    <t>C6orf120</t>
  </si>
  <si>
    <t>SGMS1</t>
  </si>
  <si>
    <t>FAM173A</t>
  </si>
  <si>
    <t>METTL25</t>
  </si>
  <si>
    <t>ZNF614</t>
  </si>
  <si>
    <t>ZDHHC13</t>
  </si>
  <si>
    <t>AI569482</t>
  </si>
  <si>
    <t>LRRC8B</t>
  </si>
  <si>
    <t>LOC729164</t>
  </si>
  <si>
    <t>DHTKD1</t>
  </si>
  <si>
    <t>TIPRL</t>
  </si>
  <si>
    <t>HKR1</t>
  </si>
  <si>
    <t>PDHA1</t>
  </si>
  <si>
    <t>INTS6</t>
  </si>
  <si>
    <t>SLC35E3</t>
  </si>
  <si>
    <t>AK025037</t>
  </si>
  <si>
    <t>GMIP</t>
  </si>
  <si>
    <t>ZNF91</t>
  </si>
  <si>
    <t>TMA16</t>
  </si>
  <si>
    <t>ACAT2</t>
  </si>
  <si>
    <t>244813_at</t>
  </si>
  <si>
    <t>RAB39B</t>
  </si>
  <si>
    <t>AI139639</t>
  </si>
  <si>
    <t>TAB2</t>
  </si>
  <si>
    <t>PHAX</t>
  </si>
  <si>
    <t>NFU1</t>
  </si>
  <si>
    <t>YIPF6</t>
  </si>
  <si>
    <t>COPS7B</t>
  </si>
  <si>
    <t>RFX7</t>
  </si>
  <si>
    <t>TMX4</t>
  </si>
  <si>
    <t>RCN3</t>
  </si>
  <si>
    <t>H62221</t>
  </si>
  <si>
    <t>DDX18</t>
  </si>
  <si>
    <t>Z39557</t>
  </si>
  <si>
    <t>RNF34</t>
  </si>
  <si>
    <t>RILPL2</t>
  </si>
  <si>
    <t>237213_at</t>
  </si>
  <si>
    <t>LOC102723779</t>
  </si>
  <si>
    <t>KATNBL1</t>
  </si>
  <si>
    <t>NEK1</t>
  </si>
  <si>
    <t>RAB40B</t>
  </si>
  <si>
    <t>NORAD</t>
  </si>
  <si>
    <t>PTPN11</t>
  </si>
  <si>
    <t>VBP1</t>
  </si>
  <si>
    <t>AI754928</t>
  </si>
  <si>
    <t>WDR92</t>
  </si>
  <si>
    <t>AW268884</t>
  </si>
  <si>
    <t>208238_x_at</t>
  </si>
  <si>
    <t>PUS3</t>
  </si>
  <si>
    <t>TCHP</t>
  </si>
  <si>
    <t>SLC15A2</t>
  </si>
  <si>
    <t>AK025126</t>
  </si>
  <si>
    <t>UBR5</t>
  </si>
  <si>
    <t>CPEB2</t>
  </si>
  <si>
    <t>APOOL</t>
  </si>
  <si>
    <t>239496_at</t>
  </si>
  <si>
    <t>ZNF813</t>
  </si>
  <si>
    <t>STK4</t>
  </si>
  <si>
    <t>PKI55</t>
  </si>
  <si>
    <t>RCE1</t>
  </si>
  <si>
    <t>244450_at</t>
  </si>
  <si>
    <t>ZNF780B</t>
  </si>
  <si>
    <t>TMEM187</t>
  </si>
  <si>
    <t>PRMT2</t>
  </si>
  <si>
    <t>SERPINF2</t>
  </si>
  <si>
    <t>BF221850</t>
  </si>
  <si>
    <t>ADCY10P1</t>
  </si>
  <si>
    <t>NAP1L2</t>
  </si>
  <si>
    <t>VPS36</t>
  </si>
  <si>
    <t>POLR3B</t>
  </si>
  <si>
    <t>ZNF223</t>
  </si>
  <si>
    <t>RYK</t>
  </si>
  <si>
    <t>RANBP9</t>
  </si>
  <si>
    <t>AK025096</t>
  </si>
  <si>
    <t>LOC389834</t>
  </si>
  <si>
    <t>TEX30</t>
  </si>
  <si>
    <t>ZNF786</t>
  </si>
  <si>
    <t>CHST14</t>
  </si>
  <si>
    <t>INTS8</t>
  </si>
  <si>
    <t>BG111808</t>
  </si>
  <si>
    <t>AW971123</t>
  </si>
  <si>
    <t>GPN1</t>
  </si>
  <si>
    <t>DPY19L2P2</t>
  </si>
  <si>
    <t>ARHGEF9</t>
  </si>
  <si>
    <t>MZF1</t>
  </si>
  <si>
    <t>ZFPL1</t>
  </si>
  <si>
    <t>230605_at</t>
  </si>
  <si>
    <t>RPL39L</t>
  </si>
  <si>
    <t>TNNI2</t>
  </si>
  <si>
    <t>LOC101927382</t>
  </si>
  <si>
    <t>INTS3</t>
  </si>
  <si>
    <t>ZSCAN2</t>
  </si>
  <si>
    <t>CEP95</t>
  </si>
  <si>
    <t>207730_x_at</t>
  </si>
  <si>
    <t>DNA2</t>
  </si>
  <si>
    <t>AW135003</t>
  </si>
  <si>
    <t>NUDT6</t>
  </si>
  <si>
    <t>240234_at</t>
  </si>
  <si>
    <t>UPF3B</t>
  </si>
  <si>
    <t>PACS2</t>
  </si>
  <si>
    <t>BTBD6</t>
  </si>
  <si>
    <t>VPS26A</t>
  </si>
  <si>
    <t>ZNF507</t>
  </si>
  <si>
    <t>GOLGA1</t>
  </si>
  <si>
    <t>C1orf56</t>
  </si>
  <si>
    <t>237199_at</t>
  </si>
  <si>
    <t>USP18</t>
  </si>
  <si>
    <t>PIGA</t>
  </si>
  <si>
    <t>AI801666</t>
  </si>
  <si>
    <t>IFI27</t>
  </si>
  <si>
    <t>LOC100287852</t>
  </si>
  <si>
    <t>ADM5</t>
  </si>
  <si>
    <t>235954_at</t>
  </si>
  <si>
    <t>PEX6</t>
  </si>
  <si>
    <t>HYMAI</t>
  </si>
  <si>
    <t>242424_at</t>
  </si>
  <si>
    <t>208082_x_at</t>
  </si>
  <si>
    <t>ZBTB5</t>
  </si>
  <si>
    <t>ADAT1</t>
  </si>
  <si>
    <t>C1orf228</t>
  </si>
  <si>
    <t>PRUNE1</t>
  </si>
  <si>
    <t>ZDHHC21</t>
  </si>
  <si>
    <t>BLK</t>
  </si>
  <si>
    <t>ZNF324</t>
  </si>
  <si>
    <t>ZNF677</t>
  </si>
  <si>
    <t>FMO1</t>
  </si>
  <si>
    <t>STXBP3</t>
  </si>
  <si>
    <t>NATD1</t>
  </si>
  <si>
    <t>CD99P1</t>
  </si>
  <si>
    <t>MAP1LC3A</t>
  </si>
  <si>
    <t>USB1</t>
  </si>
  <si>
    <t>244534_at</t>
  </si>
  <si>
    <t>PAXIP1</t>
  </si>
  <si>
    <t>SNAP47</t>
  </si>
  <si>
    <t>SNORA29</t>
  </si>
  <si>
    <t>ZNF671</t>
  </si>
  <si>
    <t>KLK1</t>
  </si>
  <si>
    <t>LAMB2P1</t>
  </si>
  <si>
    <t>TSPAN5</t>
  </si>
  <si>
    <t>HIST1H2BB</t>
  </si>
  <si>
    <t>NLRP4</t>
  </si>
  <si>
    <t>LOC101926967</t>
  </si>
  <si>
    <t>CREBZF</t>
  </si>
  <si>
    <t>PRMT9</t>
  </si>
  <si>
    <t>C6orf106</t>
  </si>
  <si>
    <t>NEB</t>
  </si>
  <si>
    <t>GSTT1</t>
  </si>
  <si>
    <t>UBA5</t>
  </si>
  <si>
    <t>BE675486</t>
  </si>
  <si>
    <t>AU146809</t>
  </si>
  <si>
    <t>PGF</t>
  </si>
  <si>
    <t>ZNF766</t>
  </si>
  <si>
    <t>AI252087</t>
  </si>
  <si>
    <t>TM7SF2</t>
  </si>
  <si>
    <t>MRPL49</t>
  </si>
  <si>
    <t>R37780</t>
  </si>
  <si>
    <t>TNFRSF13B</t>
  </si>
  <si>
    <t>SUZ12P1</t>
  </si>
  <si>
    <t>FCHSD1</t>
  </si>
  <si>
    <t>CYFIP2</t>
  </si>
  <si>
    <t>CSNK1E</t>
  </si>
  <si>
    <t>PMS2P2</t>
  </si>
  <si>
    <t>ZBTB33</t>
  </si>
  <si>
    <t>SLC6A16</t>
  </si>
  <si>
    <t>ZBTB48</t>
  </si>
  <si>
    <t>TAF6</t>
  </si>
  <si>
    <t>CCDC68</t>
  </si>
  <si>
    <t>AA001390</t>
  </si>
  <si>
    <t>ZNF527</t>
  </si>
  <si>
    <t>DDX56</t>
  </si>
  <si>
    <t>RETSAT</t>
  </si>
  <si>
    <t>SUMO4</t>
  </si>
  <si>
    <t>LOC100134822</t>
  </si>
  <si>
    <t>F8</t>
  </si>
  <si>
    <t>BF063821</t>
  </si>
  <si>
    <t>LOC102725292</t>
  </si>
  <si>
    <t>AI638235</t>
  </si>
  <si>
    <t>DUSP10</t>
  </si>
  <si>
    <t>TMEM133</t>
  </si>
  <si>
    <t>ZNF471</t>
  </si>
  <si>
    <t>LRRC61</t>
  </si>
  <si>
    <t>LMBRD1</t>
  </si>
  <si>
    <t>SNTB2</t>
  </si>
  <si>
    <t>CMTR2</t>
  </si>
  <si>
    <t>VAMP5</t>
  </si>
  <si>
    <t>PODNL1</t>
  </si>
  <si>
    <t>FAM175B</t>
  </si>
  <si>
    <t>LOC100505639</t>
  </si>
  <si>
    <t>KLHL20</t>
  </si>
  <si>
    <t>C6orf203</t>
  </si>
  <si>
    <t>LOC100289230</t>
  </si>
  <si>
    <t>PTH2R</t>
  </si>
  <si>
    <t>AW296253</t>
  </si>
  <si>
    <t>AW572853</t>
  </si>
  <si>
    <t>LOC102724689</t>
  </si>
  <si>
    <t>MIR6132</t>
  </si>
  <si>
    <t>ACVR2B</t>
  </si>
  <si>
    <t>ASH1L</t>
  </si>
  <si>
    <t>LYN</t>
  </si>
  <si>
    <t>CCDC71</t>
  </si>
  <si>
    <t>AL110133</t>
  </si>
  <si>
    <t>TDRD3</t>
  </si>
  <si>
    <t>YIPF1</t>
  </si>
  <si>
    <t>LCN8</t>
  </si>
  <si>
    <t>AK024205</t>
  </si>
  <si>
    <t>AW963634</t>
  </si>
  <si>
    <t>RNFT1</t>
  </si>
  <si>
    <t>TMEM168</t>
  </si>
  <si>
    <t>240128_at</t>
  </si>
  <si>
    <t>AA115105</t>
  </si>
  <si>
    <t>RNF122</t>
  </si>
  <si>
    <t>SUGT1</t>
  </si>
  <si>
    <t>BF448158</t>
  </si>
  <si>
    <t>C10orf10</t>
  </si>
  <si>
    <t>244753_at</t>
  </si>
  <si>
    <t>244791_at</t>
  </si>
  <si>
    <t>241268_x_at</t>
  </si>
  <si>
    <t>TUBA1A</t>
  </si>
  <si>
    <t>AOC4P</t>
  </si>
  <si>
    <t>LINC00476</t>
  </si>
  <si>
    <t>LINC00685</t>
  </si>
  <si>
    <t>MGA</t>
  </si>
  <si>
    <t>INPP5B</t>
  </si>
  <si>
    <t>243973_at</t>
  </si>
  <si>
    <t>C1GALT1C1</t>
  </si>
  <si>
    <t>HIST1H2BC</t>
  </si>
  <si>
    <t>ACACB</t>
  </si>
  <si>
    <t>ZNF93</t>
  </si>
  <si>
    <t>DTX3L</t>
  </si>
  <si>
    <t>EBLN3P</t>
  </si>
  <si>
    <t>TRMT2B</t>
  </si>
  <si>
    <t>EIF2B1</t>
  </si>
  <si>
    <t>PIGP</t>
  </si>
  <si>
    <t>ZNF397</t>
  </si>
  <si>
    <t>241932_at</t>
  </si>
  <si>
    <t>EHD4</t>
  </si>
  <si>
    <t>SUPT5H</t>
  </si>
  <si>
    <t>LNPEP</t>
  </si>
  <si>
    <t>LSS</t>
  </si>
  <si>
    <t>ZMAT1</t>
  </si>
  <si>
    <t>AW005298</t>
  </si>
  <si>
    <t>POP4</t>
  </si>
  <si>
    <t>233027_at</t>
  </si>
  <si>
    <t>FLJ11710</t>
  </si>
  <si>
    <t>INO80C</t>
  </si>
  <si>
    <t>PHKG2</t>
  </si>
  <si>
    <t>RFX3</t>
  </si>
  <si>
    <t>ZNF253</t>
  </si>
  <si>
    <t>AI825538</t>
  </si>
  <si>
    <t>MYO9A</t>
  </si>
  <si>
    <t>ZDHHC17</t>
  </si>
  <si>
    <t>PLD6</t>
  </si>
  <si>
    <t>XK</t>
  </si>
  <si>
    <t>AI627532</t>
  </si>
  <si>
    <t>HIST2H4B</t>
  </si>
  <si>
    <t>228549_at</t>
  </si>
  <si>
    <t>COA3</t>
  </si>
  <si>
    <t>SCOC</t>
  </si>
  <si>
    <t>SLC26A6</t>
  </si>
  <si>
    <t>AW450681</t>
  </si>
  <si>
    <t>DMWD</t>
  </si>
  <si>
    <t>FAM109B</t>
  </si>
  <si>
    <t>PEX13</t>
  </si>
  <si>
    <t>CRY1</t>
  </si>
  <si>
    <t>BF062155</t>
  </si>
  <si>
    <t>FXR1</t>
  </si>
  <si>
    <t>AW511271</t>
  </si>
  <si>
    <t>AMT</t>
  </si>
  <si>
    <t>COX11</t>
  </si>
  <si>
    <t>FYCO1</t>
  </si>
  <si>
    <t>AK025030</t>
  </si>
  <si>
    <t>TRIP10</t>
  </si>
  <si>
    <t>FUT11</t>
  </si>
  <si>
    <t>LOC101928000</t>
  </si>
  <si>
    <t>ENTPD4</t>
  </si>
  <si>
    <t>ZCCHC2</t>
  </si>
  <si>
    <t>AW297510</t>
  </si>
  <si>
    <t>ZNF562</t>
  </si>
  <si>
    <t>ZNF880</t>
  </si>
  <si>
    <t>HIST1H4H</t>
  </si>
  <si>
    <t>RBMS3</t>
  </si>
  <si>
    <t>BF513820</t>
  </si>
  <si>
    <t>MICU3</t>
  </si>
  <si>
    <t>PMS2P8</t>
  </si>
  <si>
    <t>CASP9</t>
  </si>
  <si>
    <t>POMT2</t>
  </si>
  <si>
    <t>MIR3681HG</t>
  </si>
  <si>
    <t>ZNF586</t>
  </si>
  <si>
    <t>AI003508</t>
  </si>
  <si>
    <t>PCNX3</t>
  </si>
  <si>
    <t>239795_at</t>
  </si>
  <si>
    <t>242423_x_at</t>
  </si>
  <si>
    <t>ZNF222</t>
  </si>
  <si>
    <t>PALLD</t>
  </si>
  <si>
    <t>ZNF70</t>
  </si>
  <si>
    <t>WTIP</t>
  </si>
  <si>
    <t>IQCC</t>
  </si>
  <si>
    <t>CROT</t>
  </si>
  <si>
    <t>SIGLEC6</t>
  </si>
  <si>
    <t>ATMIN</t>
  </si>
  <si>
    <t>AI347128</t>
  </si>
  <si>
    <t>PEX10</t>
  </si>
  <si>
    <t>MLH3</t>
  </si>
  <si>
    <t>H88923</t>
  </si>
  <si>
    <t>AF078844</t>
  </si>
  <si>
    <t>SSH3</t>
  </si>
  <si>
    <t>CDC7</t>
  </si>
  <si>
    <t>EPHA10</t>
  </si>
  <si>
    <t>THUMPD2</t>
  </si>
  <si>
    <t>RRN3P2</t>
  </si>
  <si>
    <t>MED14</t>
  </si>
  <si>
    <t>SQSTM1</t>
  </si>
  <si>
    <t>ICE2</t>
  </si>
  <si>
    <t>AL137541</t>
  </si>
  <si>
    <t>W18186</t>
  </si>
  <si>
    <t>SEMA4A</t>
  </si>
  <si>
    <t>SNURF</t>
  </si>
  <si>
    <t>TRIM66</t>
  </si>
  <si>
    <t>AK026449</t>
  </si>
  <si>
    <t>ITFG2</t>
  </si>
  <si>
    <t>DCAF8</t>
  </si>
  <si>
    <t>FUCA1</t>
  </si>
  <si>
    <t>MRPL27</t>
  </si>
  <si>
    <t>AI955094</t>
  </si>
  <si>
    <t>AA968473</t>
  </si>
  <si>
    <t>STAP1</t>
  </si>
  <si>
    <t>T87178</t>
  </si>
  <si>
    <t>GGT7</t>
  </si>
  <si>
    <t>AU157313</t>
  </si>
  <si>
    <t>KMT2B</t>
  </si>
  <si>
    <t>BEGAIN</t>
  </si>
  <si>
    <t>AVEN</t>
  </si>
  <si>
    <t>AW970944</t>
  </si>
  <si>
    <t>HSPA14</t>
  </si>
  <si>
    <t>C7orf31</t>
  </si>
  <si>
    <t>UHRF1BP1</t>
  </si>
  <si>
    <t>AKAP9</t>
  </si>
  <si>
    <t>CEP70</t>
  </si>
  <si>
    <t>HCG26</t>
  </si>
  <si>
    <t>KRBOX4</t>
  </si>
  <si>
    <t>GID4</t>
  </si>
  <si>
    <t>HOXA10-HOXA9</t>
  </si>
  <si>
    <t>MRPS35</t>
  </si>
  <si>
    <t>AK021477</t>
  </si>
  <si>
    <t>MT1F</t>
  </si>
  <si>
    <t>T58048</t>
  </si>
  <si>
    <t>240016_at</t>
  </si>
  <si>
    <t>VPS13D</t>
  </si>
  <si>
    <t>AI885368</t>
  </si>
  <si>
    <t>PTPRG</t>
  </si>
  <si>
    <t>DSN1</t>
  </si>
  <si>
    <t>IL12A</t>
  </si>
  <si>
    <t>NCBP1</t>
  </si>
  <si>
    <t>ANGPTL6</t>
  </si>
  <si>
    <t>C16orf58</t>
  </si>
  <si>
    <t>C19orf60</t>
  </si>
  <si>
    <t>UFL1</t>
  </si>
  <si>
    <t>ZNF776</t>
  </si>
  <si>
    <t>SPDL1</t>
  </si>
  <si>
    <t>AI660254</t>
  </si>
  <si>
    <t>GGCT</t>
  </si>
  <si>
    <t>SNX10</t>
  </si>
  <si>
    <t>ANAPC10</t>
  </si>
  <si>
    <t>ZNF528</t>
  </si>
  <si>
    <t>TRIM2</t>
  </si>
  <si>
    <t>EDEM1</t>
  </si>
  <si>
    <t>SDCBP2-AS1</t>
  </si>
  <si>
    <t>WDR36</t>
  </si>
  <si>
    <t>NFKBIE</t>
  </si>
  <si>
    <t>ELOVL5</t>
  </si>
  <si>
    <t>AI921882</t>
  </si>
  <si>
    <t>KCTD11</t>
  </si>
  <si>
    <t>EPS15L1</t>
  </si>
  <si>
    <t>ZKSCAN8</t>
  </si>
  <si>
    <t>ERI1</t>
  </si>
  <si>
    <t>AK023816</t>
  </si>
  <si>
    <t>RPS27</t>
  </si>
  <si>
    <t>ZNF770</t>
  </si>
  <si>
    <t>OGFOD1</t>
  </si>
  <si>
    <t>AI598222</t>
  </si>
  <si>
    <t>CLDN7</t>
  </si>
  <si>
    <t>AF119863</t>
  </si>
  <si>
    <t>TRIM37</t>
  </si>
  <si>
    <t>LINC00954</t>
  </si>
  <si>
    <t>AA875908</t>
  </si>
  <si>
    <t>CCDC146</t>
  </si>
  <si>
    <t>AK026026</t>
  </si>
  <si>
    <t>ZNF630</t>
  </si>
  <si>
    <t>RBM26-AS1</t>
  </si>
  <si>
    <t>PCGF3</t>
  </si>
  <si>
    <t>BG260337</t>
  </si>
  <si>
    <t>RBX1</t>
  </si>
  <si>
    <t>CCDC92</t>
  </si>
  <si>
    <t>PRRC2B</t>
  </si>
  <si>
    <t>ATP7A</t>
  </si>
  <si>
    <t>AA732995</t>
  </si>
  <si>
    <t>SYNGR3</t>
  </si>
  <si>
    <t>IFFO1</t>
  </si>
  <si>
    <t>AK026434</t>
  </si>
  <si>
    <t>DCAF15</t>
  </si>
  <si>
    <t>TRIM4</t>
  </si>
  <si>
    <t>BF514007</t>
  </si>
  <si>
    <t>PEX12</t>
  </si>
  <si>
    <t>WAPL</t>
  </si>
  <si>
    <t>BF510521</t>
  </si>
  <si>
    <t>LOC100996756</t>
  </si>
  <si>
    <t>MRPL41</t>
  </si>
  <si>
    <t>RNF19A</t>
  </si>
  <si>
    <t>SLC30A6</t>
  </si>
  <si>
    <t>AI332638</t>
  </si>
  <si>
    <t>EGR3</t>
  </si>
  <si>
    <t>TMEM218</t>
  </si>
  <si>
    <t>POLE</t>
  </si>
  <si>
    <t>BF222862</t>
  </si>
  <si>
    <t>ANGEL1</t>
  </si>
  <si>
    <t>JKAMP</t>
  </si>
  <si>
    <t>242357_x_at</t>
  </si>
  <si>
    <t>LRRC47</t>
  </si>
  <si>
    <t>AU147194</t>
  </si>
  <si>
    <t>HIF1AN</t>
  </si>
  <si>
    <t>AP3B1</t>
  </si>
  <si>
    <t>LOC389765</t>
  </si>
  <si>
    <t>PIAS4</t>
  </si>
  <si>
    <t>IL18BP</t>
  </si>
  <si>
    <t>220033_at</t>
  </si>
  <si>
    <t>RNASEH2B</t>
  </si>
  <si>
    <t>AU158436</t>
  </si>
  <si>
    <t>AL049979</t>
  </si>
  <si>
    <t>HEATR5A</t>
  </si>
  <si>
    <t>ATRAID</t>
  </si>
  <si>
    <t>NAPG</t>
  </si>
  <si>
    <t>AGBL3</t>
  </si>
  <si>
    <t>TMEM147-AS1</t>
  </si>
  <si>
    <t>241223_x_at</t>
  </si>
  <si>
    <t>NSUN4</t>
  </si>
  <si>
    <t>TIAL1</t>
  </si>
  <si>
    <t>PPP2R2A</t>
  </si>
  <si>
    <t>EML2</t>
  </si>
  <si>
    <t>TP53</t>
  </si>
  <si>
    <t>TDRD12</t>
  </si>
  <si>
    <t>MAP3K1</t>
  </si>
  <si>
    <t>DVL3</t>
  </si>
  <si>
    <t>LY6G5B</t>
  </si>
  <si>
    <t>B3GAT3</t>
  </si>
  <si>
    <t>FBXO31</t>
  </si>
  <si>
    <t>240634_x_at</t>
  </si>
  <si>
    <t>CSDE1</t>
  </si>
  <si>
    <t>AI830471</t>
  </si>
  <si>
    <t>AI610347</t>
  </si>
  <si>
    <t>RNF8</t>
  </si>
  <si>
    <t>TARS</t>
  </si>
  <si>
    <t>PDCL</t>
  </si>
  <si>
    <t>COL5A2</t>
  </si>
  <si>
    <t>SDR39U1</t>
  </si>
  <si>
    <t>YIPF3</t>
  </si>
  <si>
    <t>ARL3</t>
  </si>
  <si>
    <t>SEH1L</t>
  </si>
  <si>
    <t>FRG1HP</t>
  </si>
  <si>
    <t>TRIP11</t>
  </si>
  <si>
    <t>C12orf65</t>
  </si>
  <si>
    <t>SPG11</t>
  </si>
  <si>
    <t>ZNF274</t>
  </si>
  <si>
    <t>BF752351</t>
  </si>
  <si>
    <t>MED20</t>
  </si>
  <si>
    <t>TTLL1</t>
  </si>
  <si>
    <t>BE219151</t>
  </si>
  <si>
    <t>TMC6</t>
  </si>
  <si>
    <t>DYX1C1-CCPG1</t>
  </si>
  <si>
    <t>AK024606</t>
  </si>
  <si>
    <t>PGM3</t>
  </si>
  <si>
    <t>LOC100996255</t>
  </si>
  <si>
    <t>IKBKB</t>
  </si>
  <si>
    <t>E4F1</t>
  </si>
  <si>
    <t>FRMD5</t>
  </si>
  <si>
    <t>AI393727</t>
  </si>
  <si>
    <t>ZBTB1</t>
  </si>
  <si>
    <t>240451_at</t>
  </si>
  <si>
    <t>DOPEY1</t>
  </si>
  <si>
    <t>PIK3C3</t>
  </si>
  <si>
    <t>C15orf38-AP3S2</t>
  </si>
  <si>
    <t>HIST1H4J</t>
  </si>
  <si>
    <t>FBXL14</t>
  </si>
  <si>
    <t>SETDB2</t>
  </si>
  <si>
    <t>AL049988</t>
  </si>
  <si>
    <t>237768_x_at</t>
  </si>
  <si>
    <t>AP3D1</t>
  </si>
  <si>
    <t>TMOD1</t>
  </si>
  <si>
    <t>ROCK1</t>
  </si>
  <si>
    <t>DENND1C</t>
  </si>
  <si>
    <t>HELQ</t>
  </si>
  <si>
    <t>GTF2H2C_2</t>
  </si>
  <si>
    <t>242564_at</t>
  </si>
  <si>
    <t>TRAF4</t>
  </si>
  <si>
    <t>229434_at</t>
  </si>
  <si>
    <t>MRPL51</t>
  </si>
  <si>
    <t>LOC101928623</t>
  </si>
  <si>
    <t>LCMT2</t>
  </si>
  <si>
    <t>FLVCR1-AS1</t>
  </si>
  <si>
    <t>AK021505</t>
  </si>
  <si>
    <t>ZNF280B</t>
  </si>
  <si>
    <t>DNHD1</t>
  </si>
  <si>
    <t>AK023870</t>
  </si>
  <si>
    <t>SLC25A36</t>
  </si>
  <si>
    <t>AI139993</t>
  </si>
  <si>
    <t>SFR1</t>
  </si>
  <si>
    <t>MUC8</t>
  </si>
  <si>
    <t>C21orf59</t>
  </si>
  <si>
    <t>LOC101929964</t>
  </si>
  <si>
    <t>THNSL2</t>
  </si>
  <si>
    <t>LIMD1</t>
  </si>
  <si>
    <t>AK022067</t>
  </si>
  <si>
    <t>238104_at</t>
  </si>
  <si>
    <t>SPATA2L</t>
  </si>
  <si>
    <t>RBMS3-AS3</t>
  </si>
  <si>
    <t>EIF2B2</t>
  </si>
  <si>
    <t>PHF13</t>
  </si>
  <si>
    <t>GPR155</t>
  </si>
  <si>
    <t>PITPNC1</t>
  </si>
  <si>
    <t>FAM174B</t>
  </si>
  <si>
    <t>DHX57</t>
  </si>
  <si>
    <t>ST3GAL1</t>
  </si>
  <si>
    <t>LOC729218</t>
  </si>
  <si>
    <t>ZBTB37</t>
  </si>
  <si>
    <t>ZNF692</t>
  </si>
  <si>
    <t>B4GAT1</t>
  </si>
  <si>
    <t>PARG</t>
  </si>
  <si>
    <t>CCZ1</t>
  </si>
  <si>
    <t>ACD</t>
  </si>
  <si>
    <t>APOL2</t>
  </si>
  <si>
    <t>AI492822</t>
  </si>
  <si>
    <t>AK024819</t>
  </si>
  <si>
    <t>FABP2</t>
  </si>
  <si>
    <t>ELMO3</t>
  </si>
  <si>
    <t>TYW5</t>
  </si>
  <si>
    <t>AI570571</t>
  </si>
  <si>
    <t>IZUMO4</t>
  </si>
  <si>
    <t>ATP6AP1L</t>
  </si>
  <si>
    <t>ZNF675</t>
  </si>
  <si>
    <t>TUBGCP5</t>
  </si>
  <si>
    <t>217713_x_at</t>
  </si>
  <si>
    <t>USP9Y</t>
  </si>
  <si>
    <t>VGLL4</t>
  </si>
  <si>
    <t>H2AFJ</t>
  </si>
  <si>
    <t>MIR6836</t>
  </si>
  <si>
    <t>NAA15</t>
  </si>
  <si>
    <t>220691_at</t>
  </si>
  <si>
    <t>MRPL35</t>
  </si>
  <si>
    <t>KRT83</t>
  </si>
  <si>
    <t>PLPP1</t>
  </si>
  <si>
    <t>ZADH2</t>
  </si>
  <si>
    <t>MAML2</t>
  </si>
  <si>
    <t>SZT2</t>
  </si>
  <si>
    <t>LINC00260</t>
  </si>
  <si>
    <t>LINC01089</t>
  </si>
  <si>
    <t>DSTYK</t>
  </si>
  <si>
    <t>PIP5K1A</t>
  </si>
  <si>
    <t>TIMM8A</t>
  </si>
  <si>
    <t>AU158358</t>
  </si>
  <si>
    <t>AV706184</t>
  </si>
  <si>
    <t>KCTD18</t>
  </si>
  <si>
    <t>AA605145</t>
  </si>
  <si>
    <t>TRAM2-AS1</t>
  </si>
  <si>
    <t>RAD51AP1</t>
  </si>
  <si>
    <t>AA283816</t>
  </si>
  <si>
    <t>BE671532</t>
  </si>
  <si>
    <t>AI734258</t>
  </si>
  <si>
    <t>IKZF5</t>
  </si>
  <si>
    <t>RAD51B</t>
  </si>
  <si>
    <t>ZNF33A</t>
  </si>
  <si>
    <t>STYX</t>
  </si>
  <si>
    <t>COL4A4</t>
  </si>
  <si>
    <t>MINCR</t>
  </si>
  <si>
    <t>CDK19</t>
  </si>
  <si>
    <t>MAPKAPK2</t>
  </si>
  <si>
    <t>TRIP6</t>
  </si>
  <si>
    <t>DTWD1</t>
  </si>
  <si>
    <t>AACS</t>
  </si>
  <si>
    <t>BE327727</t>
  </si>
  <si>
    <t>AW973791</t>
  </si>
  <si>
    <t>AI806586</t>
  </si>
  <si>
    <t>MTA1</t>
  </si>
  <si>
    <t>NPIPA5</t>
  </si>
  <si>
    <t>OAS3</t>
  </si>
  <si>
    <t>PDZK1</t>
  </si>
  <si>
    <t>N79601</t>
  </si>
  <si>
    <t>AI691075</t>
  </si>
  <si>
    <t>PITPNM1</t>
  </si>
  <si>
    <t>ZNF829</t>
  </si>
  <si>
    <t>SAMD4B</t>
  </si>
  <si>
    <t>RGS7</t>
  </si>
  <si>
    <t>WDR5B</t>
  </si>
  <si>
    <t>LOC102724112</t>
  </si>
  <si>
    <t>MUTYH</t>
  </si>
  <si>
    <t>229607_at</t>
  </si>
  <si>
    <t>BG231554</t>
  </si>
  <si>
    <t>LARP7</t>
  </si>
  <si>
    <t>ZNF470</t>
  </si>
  <si>
    <t>SBF2-AS1</t>
  </si>
  <si>
    <t>REST</t>
  </si>
  <si>
    <t>ZNF395</t>
  </si>
  <si>
    <t>CEP170B</t>
  </si>
  <si>
    <t>AL080160</t>
  </si>
  <si>
    <t>CHST10</t>
  </si>
  <si>
    <t>CCHCR1</t>
  </si>
  <si>
    <t>TIMM21</t>
  </si>
  <si>
    <t>242413_at</t>
  </si>
  <si>
    <t>ETNK1</t>
  </si>
  <si>
    <t>FBXO46</t>
  </si>
  <si>
    <t>XRRA1</t>
  </si>
  <si>
    <t>ACER2</t>
  </si>
  <si>
    <t>TBX19</t>
  </si>
  <si>
    <t>R3HCC1</t>
  </si>
  <si>
    <t>IDUA</t>
  </si>
  <si>
    <t>RTP4</t>
  </si>
  <si>
    <t>LOC647070</t>
  </si>
  <si>
    <t>WDR53</t>
  </si>
  <si>
    <t>XIST</t>
  </si>
  <si>
    <t>ZFP30</t>
  </si>
  <si>
    <t>PRINS</t>
  </si>
  <si>
    <t>ZNF582-AS1</t>
  </si>
  <si>
    <t>MFSD9</t>
  </si>
  <si>
    <t>AI341227</t>
  </si>
  <si>
    <t>BF055382</t>
  </si>
  <si>
    <t>BF511212</t>
  </si>
  <si>
    <t>AV648589</t>
  </si>
  <si>
    <t>ZNF711</t>
  </si>
  <si>
    <t>239780_at</t>
  </si>
  <si>
    <t>X81001</t>
  </si>
  <si>
    <t>AL119491</t>
  </si>
  <si>
    <t>CROCCP3</t>
  </si>
  <si>
    <t>ZBED6</t>
  </si>
  <si>
    <t>TBCEL</t>
  </si>
  <si>
    <t>AA811257</t>
  </si>
  <si>
    <t>AA908970</t>
  </si>
  <si>
    <t>RGPD6</t>
  </si>
  <si>
    <t>PLA2G4B</t>
  </si>
  <si>
    <t>PPAT</t>
  </si>
  <si>
    <t>LSG1</t>
  </si>
  <si>
    <t>TTC5</t>
  </si>
  <si>
    <t>242890_at</t>
  </si>
  <si>
    <t>DYRK1B</t>
  </si>
  <si>
    <t>214102_at</t>
  </si>
  <si>
    <t>DLGAP1-AS2</t>
  </si>
  <si>
    <t>RECQL4</t>
  </si>
  <si>
    <t>MSMO1</t>
  </si>
  <si>
    <t>RNASEH2C</t>
  </si>
  <si>
    <t>MCM9</t>
  </si>
  <si>
    <t>MUM1</t>
  </si>
  <si>
    <t>GORASP2</t>
  </si>
  <si>
    <t>242962_at</t>
  </si>
  <si>
    <t>MORC4</t>
  </si>
  <si>
    <t>PFDN5</t>
  </si>
  <si>
    <t>WBP2</t>
  </si>
  <si>
    <t>KIAA0391</t>
  </si>
  <si>
    <t>AI467945</t>
  </si>
  <si>
    <t>AU144136</t>
  </si>
  <si>
    <t>LOC100507312</t>
  </si>
  <si>
    <t>SLC7A1</t>
  </si>
  <si>
    <t>ICK</t>
  </si>
  <si>
    <t>TOMM5</t>
  </si>
  <si>
    <t>OLMALINC</t>
  </si>
  <si>
    <t>AW024087</t>
  </si>
  <si>
    <t>TGIF1</t>
  </si>
  <si>
    <t>MYNN</t>
  </si>
  <si>
    <t>N73550</t>
  </si>
  <si>
    <t>TTC17</t>
  </si>
  <si>
    <t>RAB10</t>
  </si>
  <si>
    <t>242241_x_at</t>
  </si>
  <si>
    <t>HECTD1</t>
  </si>
  <si>
    <t>ENTPD5</t>
  </si>
  <si>
    <t>POF1B</t>
  </si>
  <si>
    <t>DGCR11</t>
  </si>
  <si>
    <t>NDST1</t>
  </si>
  <si>
    <t>LRRC37A3</t>
  </si>
  <si>
    <t>DDX43</t>
  </si>
  <si>
    <t>DCAF6</t>
  </si>
  <si>
    <t>KLHL21</t>
  </si>
  <si>
    <t>TRAF5</t>
  </si>
  <si>
    <t>FKSG49</t>
  </si>
  <si>
    <t>CFDP1</t>
  </si>
  <si>
    <t>RPS6KC1</t>
  </si>
  <si>
    <t>LOC102723773</t>
  </si>
  <si>
    <t>EXTL2</t>
  </si>
  <si>
    <t>LOC100294033</t>
  </si>
  <si>
    <t>TRIM6-TRIM34</t>
  </si>
  <si>
    <t>VIPAS39</t>
  </si>
  <si>
    <t>VWA8</t>
  </si>
  <si>
    <t>PMM1</t>
  </si>
  <si>
    <t>FGFR1OP</t>
  </si>
  <si>
    <t>CLSTN3</t>
  </si>
  <si>
    <t>OVCA2</t>
  </si>
  <si>
    <t>AA743122</t>
  </si>
  <si>
    <t>BE348318</t>
  </si>
  <si>
    <t>TBL3</t>
  </si>
  <si>
    <t>244842_x_at</t>
  </si>
  <si>
    <t>BF510739</t>
  </si>
  <si>
    <t>DMPK</t>
  </si>
  <si>
    <t>LOC158863</t>
  </si>
  <si>
    <t>SUGP2</t>
  </si>
  <si>
    <t>AW298141</t>
  </si>
  <si>
    <t>AK022308</t>
  </si>
  <si>
    <t>AW296303</t>
  </si>
  <si>
    <t>KCNQ5</t>
  </si>
  <si>
    <t>SFXN1</t>
  </si>
  <si>
    <t>AI870903</t>
  </si>
  <si>
    <t>POM121L9P</t>
  </si>
  <si>
    <t>ABHD4</t>
  </si>
  <si>
    <t>AK024938</t>
  </si>
  <si>
    <t>MBNL3</t>
  </si>
  <si>
    <t>CCSER2</t>
  </si>
  <si>
    <t>SHQ1</t>
  </si>
  <si>
    <t>TAF5L</t>
  </si>
  <si>
    <t>AU145040</t>
  </si>
  <si>
    <t>LOC100287525</t>
  </si>
  <si>
    <t>TNFAIP1</t>
  </si>
  <si>
    <t>DYNC1I2</t>
  </si>
  <si>
    <t>N34402</t>
  </si>
  <si>
    <t>ZNF627</t>
  </si>
  <si>
    <t>TBKBP1</t>
  </si>
  <si>
    <t>ENDOU</t>
  </si>
  <si>
    <t>ZNF706</t>
  </si>
  <si>
    <t>NUDT17</t>
  </si>
  <si>
    <t>MIR4707</t>
  </si>
  <si>
    <t>AK022388</t>
  </si>
  <si>
    <t>244271_at</t>
  </si>
  <si>
    <t>AF070620</t>
  </si>
  <si>
    <t>LTBP4</t>
  </si>
  <si>
    <t>NR5A1</t>
  </si>
  <si>
    <t>ZPR1</t>
  </si>
  <si>
    <t>OTUD6B-AS1</t>
  </si>
  <si>
    <t>CDK10</t>
  </si>
  <si>
    <t>NCR3</t>
  </si>
  <si>
    <t>CRK</t>
  </si>
  <si>
    <t>SKA2</t>
  </si>
  <si>
    <t>TCF7L1</t>
  </si>
  <si>
    <t>DNAJA2</t>
  </si>
  <si>
    <t>TNK2</t>
  </si>
  <si>
    <t>242449_at</t>
  </si>
  <si>
    <t>ABHD14A-ACY1</t>
  </si>
  <si>
    <t>NHLH1</t>
  </si>
  <si>
    <t>FLT1</t>
  </si>
  <si>
    <t>MIR4271</t>
  </si>
  <si>
    <t>CEP76</t>
  </si>
  <si>
    <t>AU144676</t>
  </si>
  <si>
    <t>BBIP1</t>
  </si>
  <si>
    <t>217619_x_at</t>
  </si>
  <si>
    <t>TCL6</t>
  </si>
  <si>
    <t>STMN3</t>
  </si>
  <si>
    <t>AL049260</t>
  </si>
  <si>
    <t>AI968130</t>
  </si>
  <si>
    <t>NOL11</t>
  </si>
  <si>
    <t>SSBP3-AS1</t>
  </si>
  <si>
    <t>PDE6B</t>
  </si>
  <si>
    <t>LOC158402</t>
  </si>
  <si>
    <t>SPINK1</t>
  </si>
  <si>
    <t>AW975512</t>
  </si>
  <si>
    <t>PIK3R4</t>
  </si>
  <si>
    <t>MAPK6</t>
  </si>
  <si>
    <t>LOC653160</t>
  </si>
  <si>
    <t>241835_at</t>
  </si>
  <si>
    <t>ZSWIM7</t>
  </si>
  <si>
    <t>LHX3</t>
  </si>
  <si>
    <t>PUM2</t>
  </si>
  <si>
    <t>CEP104</t>
  </si>
  <si>
    <t>NXPH4</t>
  </si>
  <si>
    <t>TTI2</t>
  </si>
  <si>
    <t>SCAI</t>
  </si>
  <si>
    <t>MTPAP</t>
  </si>
  <si>
    <t>POM121L10P</t>
  </si>
  <si>
    <t>TOP2B</t>
  </si>
  <si>
    <t>HIST1H2AH</t>
  </si>
  <si>
    <t>AL049263</t>
  </si>
  <si>
    <t>EIF2AK2</t>
  </si>
  <si>
    <t>H97875</t>
  </si>
  <si>
    <t>CCNYL1</t>
  </si>
  <si>
    <t>ZDHHC18</t>
  </si>
  <si>
    <t>EPG5</t>
  </si>
  <si>
    <t>BCAS3</t>
  </si>
  <si>
    <t>AMIGO1</t>
  </si>
  <si>
    <t>217643_x_at</t>
  </si>
  <si>
    <t>CCNG2</t>
  </si>
  <si>
    <t>LINS1</t>
  </si>
  <si>
    <t>AK024130</t>
  </si>
  <si>
    <t>TMEM80</t>
  </si>
  <si>
    <t>REC8</t>
  </si>
  <si>
    <t>HGH1</t>
  </si>
  <si>
    <t>DCLRE1A</t>
  </si>
  <si>
    <t>SDK2</t>
  </si>
  <si>
    <t>SEPT7P2</t>
  </si>
  <si>
    <t>AF009267</t>
  </si>
  <si>
    <t>MIOS</t>
  </si>
  <si>
    <t>207470_at</t>
  </si>
  <si>
    <t>FOXO3B</t>
  </si>
  <si>
    <t>LPXN</t>
  </si>
  <si>
    <t>UBP1</t>
  </si>
  <si>
    <t>TTF2</t>
  </si>
  <si>
    <t>AV700403</t>
  </si>
  <si>
    <t>221184_at</t>
  </si>
  <si>
    <t>T78081</t>
  </si>
  <si>
    <t>LRRC23</t>
  </si>
  <si>
    <t>SETSIP</t>
  </si>
  <si>
    <t>APTX</t>
  </si>
  <si>
    <t>AK026914</t>
  </si>
  <si>
    <t>SEC61A2</t>
  </si>
  <si>
    <t>LATS1</t>
  </si>
  <si>
    <t>ATP6V1E1</t>
  </si>
  <si>
    <t>FAN1</t>
  </si>
  <si>
    <t>SLC7A6</t>
  </si>
  <si>
    <t>ZNF2</t>
  </si>
  <si>
    <t>NAA30</t>
  </si>
  <si>
    <t>AU158442</t>
  </si>
  <si>
    <t>VSIG2</t>
  </si>
  <si>
    <t>ATP8B1</t>
  </si>
  <si>
    <t>SS18</t>
  </si>
  <si>
    <t>NAP1L5</t>
  </si>
  <si>
    <t>DNAJA1</t>
  </si>
  <si>
    <t>AA131302</t>
  </si>
  <si>
    <t>FANCM</t>
  </si>
  <si>
    <t>AA935659</t>
  </si>
  <si>
    <t>AA682539</t>
  </si>
  <si>
    <t>FZR1</t>
  </si>
  <si>
    <t>SLC39A14</t>
  </si>
  <si>
    <t>AA282495</t>
  </si>
  <si>
    <t>243078_at</t>
  </si>
  <si>
    <t>UAP1L1</t>
  </si>
  <si>
    <t>LYG1</t>
  </si>
  <si>
    <t>244473_at</t>
  </si>
  <si>
    <t>SFT2D3</t>
  </si>
  <si>
    <t>HIKESHI</t>
  </si>
  <si>
    <t>SLC22A1</t>
  </si>
  <si>
    <t>240789_at</t>
  </si>
  <si>
    <t>226848_at</t>
  </si>
  <si>
    <t>MED29</t>
  </si>
  <si>
    <t>GTF3A</t>
  </si>
  <si>
    <t>AA228366</t>
  </si>
  <si>
    <t>POFUT2</t>
  </si>
  <si>
    <t>AW628665</t>
  </si>
  <si>
    <t>NOL7</t>
  </si>
  <si>
    <t>ATG12</t>
  </si>
  <si>
    <t>TMEM117</t>
  </si>
  <si>
    <t>CRIP2</t>
  </si>
  <si>
    <t>STK32B</t>
  </si>
  <si>
    <t>C11orf49</t>
  </si>
  <si>
    <t>TRAPPC13</t>
  </si>
  <si>
    <t>PRDM11</t>
  </si>
  <si>
    <t>NME6</t>
  </si>
  <si>
    <t>CCDC78</t>
  </si>
  <si>
    <t>242440_at</t>
  </si>
  <si>
    <t>STUM</t>
  </si>
  <si>
    <t>COQ2</t>
  </si>
  <si>
    <t>PXMP2</t>
  </si>
  <si>
    <t>DLEU2</t>
  </si>
  <si>
    <t>LHX4-AS1</t>
  </si>
  <si>
    <t>AP5S1</t>
  </si>
  <si>
    <t>BE463995</t>
  </si>
  <si>
    <t>SMIM10L1</t>
  </si>
  <si>
    <t>RRM1</t>
  </si>
  <si>
    <t>NCOR1</t>
  </si>
  <si>
    <t>VAMP4</t>
  </si>
  <si>
    <t>BE501966</t>
  </si>
  <si>
    <t>BF508819</t>
  </si>
  <si>
    <t>PLEKHF2</t>
  </si>
  <si>
    <t>KDF1</t>
  </si>
  <si>
    <t>EIF4E</t>
  </si>
  <si>
    <t>SUPT3H</t>
  </si>
  <si>
    <t>ALG8</t>
  </si>
  <si>
    <t>GEMIN6</t>
  </si>
  <si>
    <t>HCN2</t>
  </si>
  <si>
    <t>LINC00894</t>
  </si>
  <si>
    <t>ULK1</t>
  </si>
  <si>
    <t>DYNC2LI1</t>
  </si>
  <si>
    <t>RBM14-RBM4</t>
  </si>
  <si>
    <t>LOC401261</t>
  </si>
  <si>
    <t>HACL1</t>
  </si>
  <si>
    <t>N93663</t>
  </si>
  <si>
    <t>CEP162</t>
  </si>
  <si>
    <t>216497_at</t>
  </si>
  <si>
    <t>TMEM186</t>
  </si>
  <si>
    <t>XRCC3</t>
  </si>
  <si>
    <t>MIR612</t>
  </si>
  <si>
    <t>AA829818</t>
  </si>
  <si>
    <t>ZNF383</t>
  </si>
  <si>
    <t>ZBTB17</t>
  </si>
  <si>
    <t>EP400NL</t>
  </si>
  <si>
    <t>AW406163</t>
  </si>
  <si>
    <t>UEVLD</t>
  </si>
  <si>
    <t>DPAGT1</t>
  </si>
  <si>
    <t>AW004885</t>
  </si>
  <si>
    <t>AU144324</t>
  </si>
  <si>
    <t>TMCO1</t>
  </si>
  <si>
    <t>BF110131</t>
  </si>
  <si>
    <t>SYCP2</t>
  </si>
  <si>
    <t>MFAP3</t>
  </si>
  <si>
    <t>LINC00662</t>
  </si>
  <si>
    <t>MGAT1</t>
  </si>
  <si>
    <t>RBM18</t>
  </si>
  <si>
    <t>AI635931</t>
  </si>
  <si>
    <t>TMEM116</t>
  </si>
  <si>
    <t>CCDC85B</t>
  </si>
  <si>
    <t>IBTK</t>
  </si>
  <si>
    <t>NDUFB5</t>
  </si>
  <si>
    <t>AW969265</t>
  </si>
  <si>
    <t>242264_at</t>
  </si>
  <si>
    <t>AVIL</t>
  </si>
  <si>
    <t>242772_x_at</t>
  </si>
  <si>
    <t>IL1A</t>
  </si>
  <si>
    <t>AW873563</t>
  </si>
  <si>
    <t>MMP11</t>
  </si>
  <si>
    <t>NCF4</t>
  </si>
  <si>
    <t>AU148274</t>
  </si>
  <si>
    <t>PLA2G2D</t>
  </si>
  <si>
    <t>EIF2AK1</t>
  </si>
  <si>
    <t>ZNF646</t>
  </si>
  <si>
    <t>208301_at</t>
  </si>
  <si>
    <t>AW972351</t>
  </si>
  <si>
    <t>YAF2</t>
  </si>
  <si>
    <t>AA632758</t>
  </si>
  <si>
    <t>NIPAL3</t>
  </si>
  <si>
    <t>TCF19</t>
  </si>
  <si>
    <t>EHBP1L1</t>
  </si>
  <si>
    <t>MRPL9</t>
  </si>
  <si>
    <t>AK021987</t>
  </si>
  <si>
    <t>DPP7</t>
  </si>
  <si>
    <t>TMEM181</t>
  </si>
  <si>
    <t>FUNDC1</t>
  </si>
  <si>
    <t>BE044193</t>
  </si>
  <si>
    <t>PNMT</t>
  </si>
  <si>
    <t>FAM83D</t>
  </si>
  <si>
    <t>THAP12</t>
  </si>
  <si>
    <t>GNMT</t>
  </si>
  <si>
    <t>AW044663</t>
  </si>
  <si>
    <t>AI292073</t>
  </si>
  <si>
    <t>UFC1</t>
  </si>
  <si>
    <t>UMPS</t>
  </si>
  <si>
    <t>COG2</t>
  </si>
  <si>
    <t>W68845</t>
  </si>
  <si>
    <t>MRS2</t>
  </si>
  <si>
    <t>FNTA</t>
  </si>
  <si>
    <t>P2RY6</t>
  </si>
  <si>
    <t>AA813859</t>
  </si>
  <si>
    <t>MUC6</t>
  </si>
  <si>
    <t>TMEM200B</t>
  </si>
  <si>
    <t>BF642798</t>
  </si>
  <si>
    <t>TVP23C-CDRT4</t>
  </si>
  <si>
    <t>TCTN2</t>
  </si>
  <si>
    <t>TMEM265</t>
  </si>
  <si>
    <t>AIMP1</t>
  </si>
  <si>
    <t>MFN1</t>
  </si>
  <si>
    <t>AK024136</t>
  </si>
  <si>
    <t>BE675040</t>
  </si>
  <si>
    <t>AI802997</t>
  </si>
  <si>
    <t>PIGM</t>
  </si>
  <si>
    <t>ANKRD36</t>
  </si>
  <si>
    <t>242240_at</t>
  </si>
  <si>
    <t>AK023907</t>
  </si>
  <si>
    <t>AI510829</t>
  </si>
  <si>
    <t>236839_at</t>
  </si>
  <si>
    <t>ZNF540</t>
  </si>
  <si>
    <t>LOC644656</t>
  </si>
  <si>
    <t>TEX28</t>
  </si>
  <si>
    <t>W72315</t>
  </si>
  <si>
    <t>C7orf13</t>
  </si>
  <si>
    <t>AW296081</t>
  </si>
  <si>
    <t>BC001743</t>
  </si>
  <si>
    <t>PHLPP2</t>
  </si>
  <si>
    <t>TRPS1</t>
  </si>
  <si>
    <t>ZNF213-AS1</t>
  </si>
  <si>
    <t>LOC729966</t>
  </si>
  <si>
    <t>PNOC</t>
  </si>
  <si>
    <t>C10orf88</t>
  </si>
  <si>
    <t>AW969703</t>
  </si>
  <si>
    <t>BG392414</t>
  </si>
  <si>
    <t>ZBED5</t>
  </si>
  <si>
    <t>CACNA2D2</t>
  </si>
  <si>
    <t>KDM3B</t>
  </si>
  <si>
    <t>PAX5</t>
  </si>
  <si>
    <t>LINC00667</t>
  </si>
  <si>
    <t>CNOT7</t>
  </si>
  <si>
    <t>SLC4A8</t>
  </si>
  <si>
    <t>LCE3D</t>
  </si>
  <si>
    <t>AI733144</t>
  </si>
  <si>
    <t>CNTD2</t>
  </si>
  <si>
    <t>PATJ</t>
  </si>
  <si>
    <t>GRIK1</t>
  </si>
  <si>
    <t>TARBP2</t>
  </si>
  <si>
    <t>RUSC2</t>
  </si>
  <si>
    <t>DDX58</t>
  </si>
  <si>
    <t>RGSL1</t>
  </si>
  <si>
    <t>SLC39A9</t>
  </si>
  <si>
    <t>ZBTB9</t>
  </si>
  <si>
    <t>220583_at</t>
  </si>
  <si>
    <t>BG533580</t>
  </si>
  <si>
    <t>LINC00294</t>
  </si>
  <si>
    <t>DNAJB4</t>
  </si>
  <si>
    <t>AI760332</t>
  </si>
  <si>
    <t>L48784</t>
  </si>
  <si>
    <t>SH3YL1</t>
  </si>
  <si>
    <t>RBM43</t>
  </si>
  <si>
    <t>CEACAM21</t>
  </si>
  <si>
    <t>241159_x_at</t>
  </si>
  <si>
    <t>FAM131A</t>
  </si>
  <si>
    <t>NDUFS2</t>
  </si>
  <si>
    <t>PHYKPL</t>
  </si>
  <si>
    <t>DICER1-AS1</t>
  </si>
  <si>
    <t>TMEM220</t>
  </si>
  <si>
    <t>242612_at</t>
  </si>
  <si>
    <t>UBE2Z</t>
  </si>
  <si>
    <t>ITPK1-AS1</t>
  </si>
  <si>
    <t>FUZ</t>
  </si>
  <si>
    <t>TMEM212</t>
  </si>
  <si>
    <t>ANKRD11</t>
  </si>
  <si>
    <t>BE672541</t>
  </si>
  <si>
    <t>HHLA3</t>
  </si>
  <si>
    <t>UBE3A</t>
  </si>
  <si>
    <t>ALKBH1</t>
  </si>
  <si>
    <t>ARL6IP1</t>
  </si>
  <si>
    <t>AI913928</t>
  </si>
  <si>
    <t>SSBP1</t>
  </si>
  <si>
    <t>FBXL15</t>
  </si>
  <si>
    <t>KIAA0753</t>
  </si>
  <si>
    <t>AW590588</t>
  </si>
  <si>
    <t>USP48</t>
  </si>
  <si>
    <t>LOC284009</t>
  </si>
  <si>
    <t>GUF1</t>
  </si>
  <si>
    <t>SLC25A16</t>
  </si>
  <si>
    <t>AW451426</t>
  </si>
  <si>
    <t>SYNCRIP</t>
  </si>
  <si>
    <t>SMIM13</t>
  </si>
  <si>
    <t>NACAP1</t>
  </si>
  <si>
    <t>SNAPC1</t>
  </si>
  <si>
    <t>CEP126</t>
  </si>
  <si>
    <t>CEBPG</t>
  </si>
  <si>
    <t>AW070371</t>
  </si>
  <si>
    <t>INO80B-WBP1</t>
  </si>
  <si>
    <t>SLC9B2</t>
  </si>
  <si>
    <t>PDS5A</t>
  </si>
  <si>
    <t>SLX1A-SULT1A3</t>
  </si>
  <si>
    <t>AK022838</t>
  </si>
  <si>
    <t>217579_x_at</t>
  </si>
  <si>
    <t>MOCS2</t>
  </si>
  <si>
    <t>MRPL19</t>
  </si>
  <si>
    <t>SRI</t>
  </si>
  <si>
    <t>UGT8</t>
  </si>
  <si>
    <t>ATP1A1-AS1</t>
  </si>
  <si>
    <t>215996_at</t>
  </si>
  <si>
    <t>RIMKLB</t>
  </si>
  <si>
    <t>OSTM1</t>
  </si>
  <si>
    <t>TTC8</t>
  </si>
  <si>
    <t>INO80E</t>
  </si>
  <si>
    <t>LOC101060747</t>
  </si>
  <si>
    <t>PSMB5</t>
  </si>
  <si>
    <t>OR1E2</t>
  </si>
  <si>
    <t>TUBB</t>
  </si>
  <si>
    <t>220809_at</t>
  </si>
  <si>
    <t>TTLL5</t>
  </si>
  <si>
    <t>WDR75</t>
  </si>
  <si>
    <t>KDM4A</t>
  </si>
  <si>
    <t>ZNHIT6</t>
  </si>
  <si>
    <t>USP14</t>
  </si>
  <si>
    <t>ZNF839</t>
  </si>
  <si>
    <t>PKIA</t>
  </si>
  <si>
    <t>AA455180</t>
  </si>
  <si>
    <t>SEMA4F</t>
  </si>
  <si>
    <t>USP32P2</t>
  </si>
  <si>
    <t>DHX38</t>
  </si>
  <si>
    <t>POM121</t>
  </si>
  <si>
    <t>SLC35E1</t>
  </si>
  <si>
    <t>SLC35E2B</t>
  </si>
  <si>
    <t>MR1</t>
  </si>
  <si>
    <t>AU146417</t>
  </si>
  <si>
    <t>DHX32</t>
  </si>
  <si>
    <t>214353_at</t>
  </si>
  <si>
    <t>AW296024</t>
  </si>
  <si>
    <t>ZFP36L1</t>
  </si>
  <si>
    <t>AL040360</t>
  </si>
  <si>
    <t>PLD2</t>
  </si>
  <si>
    <t>BRCA1</t>
  </si>
  <si>
    <t>AK024455</t>
  </si>
  <si>
    <t>POU5F1B</t>
  </si>
  <si>
    <t>USP46</t>
  </si>
  <si>
    <t>ZNF625-ZNF20</t>
  </si>
  <si>
    <t>HHAT</t>
  </si>
  <si>
    <t>DOCK9</t>
  </si>
  <si>
    <t>221242_at</t>
  </si>
  <si>
    <t>ING2</t>
  </si>
  <si>
    <t>KCTD2</t>
  </si>
  <si>
    <t>CTSK</t>
  </si>
  <si>
    <t>HNRNPH1</t>
  </si>
  <si>
    <t>LSM11</t>
  </si>
  <si>
    <t>GOLGA2</t>
  </si>
  <si>
    <t>LOC153811</t>
  </si>
  <si>
    <t>AI991554</t>
  </si>
  <si>
    <t>243442_x_at</t>
  </si>
  <si>
    <t>ELAC1</t>
  </si>
  <si>
    <t>UBE2NL</t>
  </si>
  <si>
    <t>AI217028</t>
  </si>
  <si>
    <t>EIF4E2</t>
  </si>
  <si>
    <t>PLK3</t>
  </si>
  <si>
    <t>DDX60</t>
  </si>
  <si>
    <t>AW293316</t>
  </si>
  <si>
    <t>C17orf67</t>
  </si>
  <si>
    <t>AI478850</t>
  </si>
  <si>
    <t>GTF2H4</t>
  </si>
  <si>
    <t>ARMCX4</t>
  </si>
  <si>
    <t>217704_x_at</t>
  </si>
  <si>
    <t>SLU7</t>
  </si>
  <si>
    <t>TICAM1</t>
  </si>
  <si>
    <t>ITGB3BP</t>
  </si>
  <si>
    <t>AA281619</t>
  </si>
  <si>
    <t>RTF1</t>
  </si>
  <si>
    <t>LRFN4</t>
  </si>
  <si>
    <t>BCDIN3D</t>
  </si>
  <si>
    <t>LOC100506476</t>
  </si>
  <si>
    <t>IFNG</t>
  </si>
  <si>
    <t>KIF20B</t>
  </si>
  <si>
    <t>MIR6741</t>
  </si>
  <si>
    <t>PLPP6</t>
  </si>
  <si>
    <t>206936_x_at</t>
  </si>
  <si>
    <t>221071_at</t>
  </si>
  <si>
    <t>SCMH1</t>
  </si>
  <si>
    <t>MDM2</t>
  </si>
  <si>
    <t>KIF1B</t>
  </si>
  <si>
    <t>CELF1</t>
  </si>
  <si>
    <t>LOC100507378</t>
  </si>
  <si>
    <t>FOXO4</t>
  </si>
  <si>
    <t>217701_x_at</t>
  </si>
  <si>
    <t>LNX2</t>
  </si>
  <si>
    <t>TUBA3D</t>
  </si>
  <si>
    <t>RAD17</t>
  </si>
  <si>
    <t>207755_at</t>
  </si>
  <si>
    <t>VMP1</t>
  </si>
  <si>
    <t>MAN2C1</t>
  </si>
  <si>
    <t>RCCD1</t>
  </si>
  <si>
    <t>NKAP</t>
  </si>
  <si>
    <t>LATS2</t>
  </si>
  <si>
    <t>244426_at</t>
  </si>
  <si>
    <t>FZD6</t>
  </si>
  <si>
    <t>TAF11</t>
  </si>
  <si>
    <t>CBX1</t>
  </si>
  <si>
    <t>CRIM1</t>
  </si>
  <si>
    <t>ACP6</t>
  </si>
  <si>
    <t>240478_at</t>
  </si>
  <si>
    <t>BE644953</t>
  </si>
  <si>
    <t>LOC102723692</t>
  </si>
  <si>
    <t>SCNN1A</t>
  </si>
  <si>
    <t>NIPAL2</t>
  </si>
  <si>
    <t>COPS7A</t>
  </si>
  <si>
    <t>SCARNA2</t>
  </si>
  <si>
    <t>MT3</t>
  </si>
  <si>
    <t>AV739182</t>
  </si>
  <si>
    <t>235847_at</t>
  </si>
  <si>
    <t>CUL9</t>
  </si>
  <si>
    <t>KIAA0355</t>
  </si>
  <si>
    <t>CERS5</t>
  </si>
  <si>
    <t>SRFBP1</t>
  </si>
  <si>
    <t>CEBPA-AS1</t>
  </si>
  <si>
    <t>CEP68</t>
  </si>
  <si>
    <t>NAT1</t>
  </si>
  <si>
    <t>MCM3AP</t>
  </si>
  <si>
    <t>AP2A1</t>
  </si>
  <si>
    <t>AI050036</t>
  </si>
  <si>
    <t>AP1G2</t>
  </si>
  <si>
    <t>PCBP1-AS1</t>
  </si>
  <si>
    <t>BF591615</t>
  </si>
  <si>
    <t>AW206536</t>
  </si>
  <si>
    <t>NENF</t>
  </si>
  <si>
    <t>ZNF710</t>
  </si>
  <si>
    <t>KCND1</t>
  </si>
  <si>
    <t>ITFG1</t>
  </si>
  <si>
    <t>ZNF879</t>
  </si>
  <si>
    <t>ZNF587</t>
  </si>
  <si>
    <t>GUSBP9</t>
  </si>
  <si>
    <t>VPS39</t>
  </si>
  <si>
    <t>AW974816</t>
  </si>
  <si>
    <t>FAM160B2</t>
  </si>
  <si>
    <t>ELAVL3</t>
  </si>
  <si>
    <t>SKP1</t>
  </si>
  <si>
    <t>AI022626</t>
  </si>
  <si>
    <t>FLCN</t>
  </si>
  <si>
    <t>AU156189</t>
  </si>
  <si>
    <t>AW970584</t>
  </si>
  <si>
    <t>ZNF717</t>
  </si>
  <si>
    <t>BG536728</t>
  </si>
  <si>
    <t>CTDSPL2</t>
  </si>
  <si>
    <t>MID1</t>
  </si>
  <si>
    <t>USP5</t>
  </si>
  <si>
    <t>RNF14</t>
  </si>
  <si>
    <t>MC1R</t>
  </si>
  <si>
    <t>ASXL2</t>
  </si>
  <si>
    <t>BF028392</t>
  </si>
  <si>
    <t>LOC101928625</t>
  </si>
  <si>
    <t>BF438300</t>
  </si>
  <si>
    <t>QTRT2</t>
  </si>
  <si>
    <t>CACNA1D</t>
  </si>
  <si>
    <t>LOC153682</t>
  </si>
  <si>
    <t>242031_at</t>
  </si>
  <si>
    <t>CAV1</t>
  </si>
  <si>
    <t>BE392119</t>
  </si>
  <si>
    <t>CSPP1</t>
  </si>
  <si>
    <t>PROSC</t>
  </si>
  <si>
    <t>LOC102724364</t>
  </si>
  <si>
    <t>220096_at</t>
  </si>
  <si>
    <t>OLFM4</t>
  </si>
  <si>
    <t>AI810266</t>
  </si>
  <si>
    <t>ZNF14</t>
  </si>
  <si>
    <t>DSPP</t>
  </si>
  <si>
    <t>THAP11</t>
  </si>
  <si>
    <t>AK021441</t>
  </si>
  <si>
    <t>LINC01410</t>
  </si>
  <si>
    <t>BMS1P6</t>
  </si>
  <si>
    <t>AL049434</t>
  </si>
  <si>
    <t>CCP110</t>
  </si>
  <si>
    <t>IARS</t>
  </si>
  <si>
    <t>LINC00938</t>
  </si>
  <si>
    <t>FAM149B1</t>
  </si>
  <si>
    <t>241958_at</t>
  </si>
  <si>
    <t>NUFIP2</t>
  </si>
  <si>
    <t>AW205685</t>
  </si>
  <si>
    <t>DAZL</t>
  </si>
  <si>
    <t>ATP1B2</t>
  </si>
  <si>
    <t>GSTA1</t>
  </si>
  <si>
    <t>ZDHHC4</t>
  </si>
  <si>
    <t>ZNF718</t>
  </si>
  <si>
    <t>NDC80</t>
  </si>
  <si>
    <t>MRVI1-AS1</t>
  </si>
  <si>
    <t>ZKSCAN4</t>
  </si>
  <si>
    <t>FAM222B</t>
  </si>
  <si>
    <t>DKFZP586B0319</t>
  </si>
  <si>
    <t>238646_at</t>
  </si>
  <si>
    <t>AL109681</t>
  </si>
  <si>
    <t>AW003107</t>
  </si>
  <si>
    <t>A1BG-AS1</t>
  </si>
  <si>
    <t>ZNF225</t>
  </si>
  <si>
    <t>HCG8</t>
  </si>
  <si>
    <t>MORC2</t>
  </si>
  <si>
    <t>ZBTB3</t>
  </si>
  <si>
    <t>ZKSCAN1</t>
  </si>
  <si>
    <t>AI056872</t>
  </si>
  <si>
    <t>AI076192</t>
  </si>
  <si>
    <t>THAP9</t>
  </si>
  <si>
    <t>MIR1292</t>
  </si>
  <si>
    <t>RAN</t>
  </si>
  <si>
    <t>SEPT11</t>
  </si>
  <si>
    <t>AW450549</t>
  </si>
  <si>
    <t>KAT2A</t>
  </si>
  <si>
    <t>236358_at</t>
  </si>
  <si>
    <t>AA639707</t>
  </si>
  <si>
    <t>IFT52</t>
  </si>
  <si>
    <t>MYO5A</t>
  </si>
  <si>
    <t>GOSR2</t>
  </si>
  <si>
    <t>H98113</t>
  </si>
  <si>
    <t>UGT2B15</t>
  </si>
  <si>
    <t>N4BP3</t>
  </si>
  <si>
    <t>BF724902</t>
  </si>
  <si>
    <t>MAP1LC3C</t>
  </si>
  <si>
    <t>DDX59</t>
  </si>
  <si>
    <t>AI923944</t>
  </si>
  <si>
    <t>ORC5</t>
  </si>
  <si>
    <t>HSD17B3</t>
  </si>
  <si>
    <t>NEDD8</t>
  </si>
  <si>
    <t>OPA1</t>
  </si>
  <si>
    <t>BG403162</t>
  </si>
  <si>
    <t>208185_x_at</t>
  </si>
  <si>
    <t>CAMKK2</t>
  </si>
  <si>
    <t>XAF1</t>
  </si>
  <si>
    <t>BPTF</t>
  </si>
  <si>
    <t>TMEM198B</t>
  </si>
  <si>
    <t>PRB3</t>
  </si>
  <si>
    <t>AI400209</t>
  </si>
  <si>
    <t>DUSP18</t>
  </si>
  <si>
    <t>TBC1D13</t>
  </si>
  <si>
    <t>AI056998</t>
  </si>
  <si>
    <t>EFNA2</t>
  </si>
  <si>
    <t>RAB35</t>
  </si>
  <si>
    <t>220900_at</t>
  </si>
  <si>
    <t>MAN1B1</t>
  </si>
  <si>
    <t>AK027069</t>
  </si>
  <si>
    <t>SENP1</t>
  </si>
  <si>
    <t>LOC100507577</t>
  </si>
  <si>
    <t>MORF4L2-AS1</t>
  </si>
  <si>
    <t>NUDT4P1</t>
  </si>
  <si>
    <t>PRTFDC1</t>
  </si>
  <si>
    <t>C17orf62</t>
  </si>
  <si>
    <t>242710_at</t>
  </si>
  <si>
    <t>232853_at</t>
  </si>
  <si>
    <t>AW851069</t>
  </si>
  <si>
    <t>AW590540</t>
  </si>
  <si>
    <t>EXOSC1</t>
  </si>
  <si>
    <t>RAD54B</t>
  </si>
  <si>
    <t>OTUD6B</t>
  </si>
  <si>
    <t>MDK</t>
  </si>
  <si>
    <t>242846_at</t>
  </si>
  <si>
    <t>OSBPL11</t>
  </si>
  <si>
    <t>242645_at</t>
  </si>
  <si>
    <t>PMF1-BGLAP</t>
  </si>
  <si>
    <t>ABCD4</t>
  </si>
  <si>
    <t>ZDHHC11B</t>
  </si>
  <si>
    <t>ANKRD17</t>
  </si>
  <si>
    <t>AK025086</t>
  </si>
  <si>
    <t>TRIM16</t>
  </si>
  <si>
    <t>240315_at</t>
  </si>
  <si>
    <t>DPY19L1P1</t>
  </si>
  <si>
    <t>UTP20</t>
  </si>
  <si>
    <t>AI252004</t>
  </si>
  <si>
    <t>NR3C1</t>
  </si>
  <si>
    <t>KIFC1</t>
  </si>
  <si>
    <t>BRD9</t>
  </si>
  <si>
    <t>AVL9</t>
  </si>
  <si>
    <t>LOC102724984</t>
  </si>
  <si>
    <t>TOPORS</t>
  </si>
  <si>
    <t>MED11</t>
  </si>
  <si>
    <t>AI769673</t>
  </si>
  <si>
    <t>PSPH</t>
  </si>
  <si>
    <t>IFT88</t>
  </si>
  <si>
    <t>CTRC</t>
  </si>
  <si>
    <t>AI800895</t>
  </si>
  <si>
    <t>SCN10A</t>
  </si>
  <si>
    <t>UAP1</t>
  </si>
  <si>
    <t>214316_x_at</t>
  </si>
  <si>
    <t>217708_x_at</t>
  </si>
  <si>
    <t>LINC00950</t>
  </si>
  <si>
    <t>AW843302</t>
  </si>
  <si>
    <t>MAEA</t>
  </si>
  <si>
    <t>DCAF7</t>
  </si>
  <si>
    <t>VWA9</t>
  </si>
  <si>
    <t>PLCH2</t>
  </si>
  <si>
    <t>KANSL1</t>
  </si>
  <si>
    <t>TMEM44</t>
  </si>
  <si>
    <t>236417_at</t>
  </si>
  <si>
    <t>CRLF2</t>
  </si>
  <si>
    <t>AL133091</t>
  </si>
  <si>
    <t>RFWD3</t>
  </si>
  <si>
    <t>PLCXD1</t>
  </si>
  <si>
    <t>SLC38A6</t>
  </si>
  <si>
    <t>B4GALT1</t>
  </si>
  <si>
    <t>SCD5</t>
  </si>
  <si>
    <t>SPAG16</t>
  </si>
  <si>
    <t>PPP2R5B</t>
  </si>
  <si>
    <t>CYBRD1</t>
  </si>
  <si>
    <t>BCL6</t>
  </si>
  <si>
    <t>KIF3A</t>
  </si>
  <si>
    <t>PRPF6</t>
  </si>
  <si>
    <t>AW978721</t>
  </si>
  <si>
    <t>TMEM161B</t>
  </si>
  <si>
    <t>DPEP3</t>
  </si>
  <si>
    <t>CYP2A7</t>
  </si>
  <si>
    <t>GNAS</t>
  </si>
  <si>
    <t>MRPL45</t>
  </si>
  <si>
    <t>228639_at</t>
  </si>
  <si>
    <t>OPHN1</t>
  </si>
  <si>
    <t>AW444451</t>
  </si>
  <si>
    <t>AK022192</t>
  </si>
  <si>
    <t>AA343057</t>
  </si>
  <si>
    <t>CNNM4</t>
  </si>
  <si>
    <t>AZI2</t>
  </si>
  <si>
    <t>ZNF154</t>
  </si>
  <si>
    <t>AV729557</t>
  </si>
  <si>
    <t>KRR1</t>
  </si>
  <si>
    <t>AL109698</t>
  </si>
  <si>
    <t>PMS2P3</t>
  </si>
  <si>
    <t>IFT74</t>
  </si>
  <si>
    <t>SDC3</t>
  </si>
  <si>
    <t>THNSL1</t>
  </si>
  <si>
    <t>FSD1</t>
  </si>
  <si>
    <t>AL050124</t>
  </si>
  <si>
    <t>DOC2B</t>
  </si>
  <si>
    <t>MAPK8IP3</t>
  </si>
  <si>
    <t>AI248610</t>
  </si>
  <si>
    <t>217615_at</t>
  </si>
  <si>
    <t>FNDC11</t>
  </si>
  <si>
    <t>LOC101060179</t>
  </si>
  <si>
    <t>GFI1</t>
  </si>
  <si>
    <t>DOT1L</t>
  </si>
  <si>
    <t>FAM63A</t>
  </si>
  <si>
    <t>MRPL17</t>
  </si>
  <si>
    <t>LINC01125</t>
  </si>
  <si>
    <t>MAFK</t>
  </si>
  <si>
    <t>216374_at</t>
  </si>
  <si>
    <t>LINC00467</t>
  </si>
  <si>
    <t>AK022362</t>
  </si>
  <si>
    <t>SNX16</t>
  </si>
  <si>
    <t>SCAMP1</t>
  </si>
  <si>
    <t>MIR186</t>
  </si>
  <si>
    <t>NFE2L1</t>
  </si>
  <si>
    <t>CRYGD</t>
  </si>
  <si>
    <t>ZSCAN9</t>
  </si>
  <si>
    <t>BTBD18</t>
  </si>
  <si>
    <t>MRPS17</t>
  </si>
  <si>
    <t>242144_at</t>
  </si>
  <si>
    <t>206962_x_at</t>
  </si>
  <si>
    <t>ZNF252P</t>
  </si>
  <si>
    <t>244019_at</t>
  </si>
  <si>
    <t>VN1R1</t>
  </si>
  <si>
    <t>CCL16</t>
  </si>
  <si>
    <t>RAB11A</t>
  </si>
  <si>
    <t>USP40</t>
  </si>
  <si>
    <t>217210_at</t>
  </si>
  <si>
    <t>MFSD5</t>
  </si>
  <si>
    <t>RAD52</t>
  </si>
  <si>
    <t>FAM173B</t>
  </si>
  <si>
    <t>OXTR</t>
  </si>
  <si>
    <t>MRPL57</t>
  </si>
  <si>
    <t>PRDM15</t>
  </si>
  <si>
    <t>SIN3B</t>
  </si>
  <si>
    <t>MIGA1</t>
  </si>
  <si>
    <t>LRIG1</t>
  </si>
  <si>
    <t>TRPV6</t>
  </si>
  <si>
    <t>CAD</t>
  </si>
  <si>
    <t>GORAB</t>
  </si>
  <si>
    <t>BG251692</t>
  </si>
  <si>
    <t>FGF13</t>
  </si>
  <si>
    <t>SCARNA13</t>
  </si>
  <si>
    <t>SMG5</t>
  </si>
  <si>
    <t>BC004969</t>
  </si>
  <si>
    <t>LOC102725136</t>
  </si>
  <si>
    <t>AW296028</t>
  </si>
  <si>
    <t>FARSA</t>
  </si>
  <si>
    <t>KIF13A</t>
  </si>
  <si>
    <t>LOC103344931</t>
  </si>
  <si>
    <t>AK026682</t>
  </si>
  <si>
    <t>ZNF259P1</t>
  </si>
  <si>
    <t>CYP3A4</t>
  </si>
  <si>
    <t>AK023427</t>
  </si>
  <si>
    <t>UBA6</t>
  </si>
  <si>
    <t>ZFYVE16</t>
  </si>
  <si>
    <t>AV763524</t>
  </si>
  <si>
    <t>MSH5-SAPCD1</t>
  </si>
  <si>
    <t>RPLP2</t>
  </si>
  <si>
    <t>GSS</t>
  </si>
  <si>
    <t>221120_at</t>
  </si>
  <si>
    <t>AU145144</t>
  </si>
  <si>
    <t>AW014108</t>
  </si>
  <si>
    <t>COIL</t>
  </si>
  <si>
    <t>RHBDD3</t>
  </si>
  <si>
    <t>SLC22A3</t>
  </si>
  <si>
    <t>HDAC9</t>
  </si>
  <si>
    <t>C12orf73</t>
  </si>
  <si>
    <t>DAPK2</t>
  </si>
  <si>
    <t>AI703052</t>
  </si>
  <si>
    <t>ZNF853</t>
  </si>
  <si>
    <t>ZBTB43</t>
  </si>
  <si>
    <t>TIGD5</t>
  </si>
  <si>
    <t>AV700385</t>
  </si>
  <si>
    <t>MUC3A</t>
  </si>
  <si>
    <t>ZC3H7B</t>
  </si>
  <si>
    <t>FAAP24</t>
  </si>
  <si>
    <t>AI208857</t>
  </si>
  <si>
    <t>PDS5B</t>
  </si>
  <si>
    <t>THAP5</t>
  </si>
  <si>
    <t>PNMAL1</t>
  </si>
  <si>
    <t>GPR1</t>
  </si>
  <si>
    <t>MTMR9LP</t>
  </si>
  <si>
    <t>TIGD2</t>
  </si>
  <si>
    <t>POLR2J4</t>
  </si>
  <si>
    <t>LOC101928361</t>
  </si>
  <si>
    <t>EPS15</t>
  </si>
  <si>
    <t>RARG</t>
  </si>
  <si>
    <t>DIEXF</t>
  </si>
  <si>
    <t>T87628</t>
  </si>
  <si>
    <t>ERMN</t>
  </si>
  <si>
    <t>NPFF</t>
  </si>
  <si>
    <t>LRRC56</t>
  </si>
  <si>
    <t>AW014557</t>
  </si>
  <si>
    <t>SSNA1</t>
  </si>
  <si>
    <t>AI539318</t>
  </si>
  <si>
    <t>TMED5</t>
  </si>
  <si>
    <t>RNF43</t>
  </si>
  <si>
    <t>CHTF8</t>
  </si>
  <si>
    <t>AW014327</t>
  </si>
  <si>
    <t>M14087</t>
  </si>
  <si>
    <t>BORCS6</t>
  </si>
  <si>
    <t>240205_x_at</t>
  </si>
  <si>
    <t>AI147535</t>
  </si>
  <si>
    <t>AK023918</t>
  </si>
  <si>
    <t>PPIAL4C</t>
  </si>
  <si>
    <t>MID2</t>
  </si>
  <si>
    <t>Z23022</t>
  </si>
  <si>
    <t>AA677428</t>
  </si>
  <si>
    <t>DHFR2</t>
  </si>
  <si>
    <t>CYSLTR2</t>
  </si>
  <si>
    <t>LRSAM1</t>
  </si>
  <si>
    <t>AK024568</t>
  </si>
  <si>
    <t>SAR1B</t>
  </si>
  <si>
    <t>RCAN1</t>
  </si>
  <si>
    <t>LOC101060604</t>
  </si>
  <si>
    <t>AU147698</t>
  </si>
  <si>
    <t>THUMPD3</t>
  </si>
  <si>
    <t>BG054792</t>
  </si>
  <si>
    <t>NSMAF</t>
  </si>
  <si>
    <t>RBBP9</t>
  </si>
  <si>
    <t>SPTAN1</t>
  </si>
  <si>
    <t>FLG</t>
  </si>
  <si>
    <t>SMC2</t>
  </si>
  <si>
    <t>216578_at</t>
  </si>
  <si>
    <t>C6orf47</t>
  </si>
  <si>
    <t>HLA-DPA2</t>
  </si>
  <si>
    <t>AI285970</t>
  </si>
  <si>
    <t>GATSL2</t>
  </si>
  <si>
    <t>UQCC3</t>
  </si>
  <si>
    <t>SOCS7</t>
  </si>
  <si>
    <t>TRO</t>
  </si>
  <si>
    <t>AA971848</t>
  </si>
  <si>
    <t>BE858194</t>
  </si>
  <si>
    <t>PAPD5</t>
  </si>
  <si>
    <t>TMEM44-AS1</t>
  </si>
  <si>
    <t>GMDS-AS1</t>
  </si>
  <si>
    <t>UBXN7-AS1</t>
  </si>
  <si>
    <t>244078_at</t>
  </si>
  <si>
    <t>SPINT2</t>
  </si>
  <si>
    <t>GTF2H5</t>
  </si>
  <si>
    <t>IDI2</t>
  </si>
  <si>
    <t>NARFL</t>
  </si>
  <si>
    <t>ZCCHC4</t>
  </si>
  <si>
    <t>ZNF398</t>
  </si>
  <si>
    <t>AK025388</t>
  </si>
  <si>
    <t>TFF1</t>
  </si>
  <si>
    <t>H97567</t>
  </si>
  <si>
    <t>FBXO45</t>
  </si>
  <si>
    <t>C17orf58</t>
  </si>
  <si>
    <t>241060_x_at</t>
  </si>
  <si>
    <t>PATZ1</t>
  </si>
  <si>
    <t>EXPH5</t>
  </si>
  <si>
    <t>AU146027</t>
  </si>
  <si>
    <t>MRE11A</t>
  </si>
  <si>
    <t>FRG1BP</t>
  </si>
  <si>
    <t>HOXB3</t>
  </si>
  <si>
    <t>RAB30-AS1</t>
  </si>
  <si>
    <t>ATRN</t>
  </si>
  <si>
    <t>PRR3</t>
  </si>
  <si>
    <t>243319_at</t>
  </si>
  <si>
    <t>HACD3</t>
  </si>
  <si>
    <t>237586_at</t>
  </si>
  <si>
    <t>LINC01004</t>
  </si>
  <si>
    <t>BF940010</t>
  </si>
  <si>
    <t>SLC5A3</t>
  </si>
  <si>
    <t>KNOP1</t>
  </si>
  <si>
    <t>AU145807</t>
  </si>
  <si>
    <t>LINC01159</t>
  </si>
  <si>
    <t>SLC39A10</t>
  </si>
  <si>
    <t>ENO3</t>
  </si>
  <si>
    <t>RNF185</t>
  </si>
  <si>
    <t>MTRF1</t>
  </si>
  <si>
    <t>ZNF25</t>
  </si>
  <si>
    <t>RAB22A</t>
  </si>
  <si>
    <t>POLD2</t>
  </si>
  <si>
    <t>BE825318</t>
  </si>
  <si>
    <t>BRWD1</t>
  </si>
  <si>
    <t>FBXL17</t>
  </si>
  <si>
    <t>STYXL1</t>
  </si>
  <si>
    <t>YES1</t>
  </si>
  <si>
    <t>ZNF254</t>
  </si>
  <si>
    <t>ZPBP2</t>
  </si>
  <si>
    <t>S73614</t>
  </si>
  <si>
    <t>MUC20</t>
  </si>
  <si>
    <t>CENPQ</t>
  </si>
  <si>
    <t>HNRNPCL4</t>
  </si>
  <si>
    <t>242453_at</t>
  </si>
  <si>
    <t>ZCCHC17</t>
  </si>
  <si>
    <t>KEAP1</t>
  </si>
  <si>
    <t>SLC16A1</t>
  </si>
  <si>
    <t>PRSS37</t>
  </si>
  <si>
    <t>RLF</t>
  </si>
  <si>
    <t>CORT</t>
  </si>
  <si>
    <t>HIST1H2AM</t>
  </si>
  <si>
    <t>LOC101927181</t>
  </si>
  <si>
    <t>ENPP3</t>
  </si>
  <si>
    <t>BF433200</t>
  </si>
  <si>
    <t>HIST1H2BM</t>
  </si>
  <si>
    <t>ARHGAP33</t>
  </si>
  <si>
    <t>ZNF492</t>
  </si>
  <si>
    <t>KDELC2</t>
  </si>
  <si>
    <t>AA747291</t>
  </si>
  <si>
    <t>AA769202</t>
  </si>
  <si>
    <t>SIKE1</t>
  </si>
  <si>
    <t>PAX9</t>
  </si>
  <si>
    <t>SLC39A4</t>
  </si>
  <si>
    <t>POLRMT</t>
  </si>
  <si>
    <t>TULP3</t>
  </si>
  <si>
    <t>LOC100049716</t>
  </si>
  <si>
    <t>TCEA3</t>
  </si>
  <si>
    <t>220859_at</t>
  </si>
  <si>
    <t>EPHX2</t>
  </si>
  <si>
    <t>PCMTD2</t>
  </si>
  <si>
    <t>CCNE1</t>
  </si>
  <si>
    <t>AP1AR</t>
  </si>
  <si>
    <t>C17orf100</t>
  </si>
  <si>
    <t>ZFYVE1</t>
  </si>
  <si>
    <t>GGA2</t>
  </si>
  <si>
    <t>ALX3</t>
  </si>
  <si>
    <t>RCC1L</t>
  </si>
  <si>
    <t>217662_x_at</t>
  </si>
  <si>
    <t>ZBED3</t>
  </si>
  <si>
    <t>DEFB1</t>
  </si>
  <si>
    <t>AU146764</t>
  </si>
  <si>
    <t>TNN</t>
  </si>
  <si>
    <t>AW298167</t>
  </si>
  <si>
    <t>AW362945</t>
  </si>
  <si>
    <t>FOXO3</t>
  </si>
  <si>
    <t>ASNS</t>
  </si>
  <si>
    <t>AU144005</t>
  </si>
  <si>
    <t>AI631201</t>
  </si>
  <si>
    <t>ZNF215</t>
  </si>
  <si>
    <t>GRIK5</t>
  </si>
  <si>
    <t>T79183</t>
  </si>
  <si>
    <t>ZNF445</t>
  </si>
  <si>
    <t>IPO11-LRRC70</t>
  </si>
  <si>
    <t>S100A13</t>
  </si>
  <si>
    <t>TRIT1</t>
  </si>
  <si>
    <t>TNRC6B</t>
  </si>
  <si>
    <t>GAN</t>
  </si>
  <si>
    <t>ZNF502</t>
  </si>
  <si>
    <t>EEF1E1</t>
  </si>
  <si>
    <t>PRR12</t>
  </si>
  <si>
    <t>TMEM41B</t>
  </si>
  <si>
    <t>AW444899</t>
  </si>
  <si>
    <t>AA007596</t>
  </si>
  <si>
    <t>TMEM175</t>
  </si>
  <si>
    <t>GRIP2</t>
  </si>
  <si>
    <t>UGGT2</t>
  </si>
  <si>
    <t>AK023773</t>
  </si>
  <si>
    <t>DACT1</t>
  </si>
  <si>
    <t>LOC146880</t>
  </si>
  <si>
    <t>AU156482</t>
  </si>
  <si>
    <t>FGD5-AS1</t>
  </si>
  <si>
    <t>RILPL1</t>
  </si>
  <si>
    <t>MYF5</t>
  </si>
  <si>
    <t>PTCH1</t>
  </si>
  <si>
    <t>ZNF670-ZNF695</t>
  </si>
  <si>
    <t>DRG1</t>
  </si>
  <si>
    <t>WDR89</t>
  </si>
  <si>
    <t>NT5C</t>
  </si>
  <si>
    <t>BCL2L2</t>
  </si>
  <si>
    <t>AK000864</t>
  </si>
  <si>
    <t>TMEM59</t>
  </si>
  <si>
    <t>BF941414</t>
  </si>
  <si>
    <t>L3MBTL4</t>
  </si>
  <si>
    <t>TCF15</t>
  </si>
  <si>
    <t>LOC101930361</t>
  </si>
  <si>
    <t>EHHADH</t>
  </si>
  <si>
    <t>C2orf81</t>
  </si>
  <si>
    <t>DYRK3</t>
  </si>
  <si>
    <t>CNNM2</t>
  </si>
  <si>
    <t>SMO</t>
  </si>
  <si>
    <t>HIST1H3I</t>
  </si>
  <si>
    <t>TRPM7</t>
  </si>
  <si>
    <t>AA215738</t>
  </si>
  <si>
    <t>C12orf49</t>
  </si>
  <si>
    <t>AV691356</t>
  </si>
  <si>
    <t>SFT2D1</t>
  </si>
  <si>
    <t>DUS4L</t>
  </si>
  <si>
    <t>FBXW4P1</t>
  </si>
  <si>
    <t>BF436080</t>
  </si>
  <si>
    <t>216822_x_at</t>
  </si>
  <si>
    <t>AI809760</t>
  </si>
  <si>
    <t>SLC4A2</t>
  </si>
  <si>
    <t>C9orf3</t>
  </si>
  <si>
    <t>CCDC22</t>
  </si>
  <si>
    <t>MED9</t>
  </si>
  <si>
    <t>ZRSR1</t>
  </si>
  <si>
    <t>KCNF1</t>
  </si>
  <si>
    <t>C8orf46</t>
  </si>
  <si>
    <t>KIAA1429</t>
  </si>
  <si>
    <t>CHKB</t>
  </si>
  <si>
    <t>216358_at</t>
  </si>
  <si>
    <t>SLCO1B1</t>
  </si>
  <si>
    <t>MRPL13</t>
  </si>
  <si>
    <t>F8A3</t>
  </si>
  <si>
    <t>AA659016</t>
  </si>
  <si>
    <t>PCED1B-AS1</t>
  </si>
  <si>
    <t>AV718487</t>
  </si>
  <si>
    <t>COL8A2</t>
  </si>
  <si>
    <t>QSOX1</t>
  </si>
  <si>
    <t>GAS2</t>
  </si>
  <si>
    <t>LOC100127886</t>
  </si>
  <si>
    <t>LINC01355</t>
  </si>
  <si>
    <t>239121_at</t>
  </si>
  <si>
    <t>BPHL</t>
  </si>
  <si>
    <t>AA744843</t>
  </si>
  <si>
    <t>AW072078</t>
  </si>
  <si>
    <t>CEACAM4</t>
  </si>
  <si>
    <t>221929_at</t>
  </si>
  <si>
    <t>LEP</t>
  </si>
  <si>
    <t>PHF11</t>
  </si>
  <si>
    <t>GPAM</t>
  </si>
  <si>
    <t>USP33</t>
  </si>
  <si>
    <t>LOC339803</t>
  </si>
  <si>
    <t>217400_at</t>
  </si>
  <si>
    <t>ZNF234</t>
  </si>
  <si>
    <t>NOTCH1</t>
  </si>
  <si>
    <t>TAF1C</t>
  </si>
  <si>
    <t>PGLYRP4</t>
  </si>
  <si>
    <t>PSMD3</t>
  </si>
  <si>
    <t>SERGEF</t>
  </si>
  <si>
    <t>TAS2R14</t>
  </si>
  <si>
    <t>ATG4A</t>
  </si>
  <si>
    <t>SUCLA2</t>
  </si>
  <si>
    <t>LOC55338</t>
  </si>
  <si>
    <t>MIR9-3HG</t>
  </si>
  <si>
    <t>PWAR5</t>
  </si>
  <si>
    <t>AK023895</t>
  </si>
  <si>
    <t>AA831943</t>
  </si>
  <si>
    <t>UNC50</t>
  </si>
  <si>
    <t>AI802768</t>
  </si>
  <si>
    <t>HBE1</t>
  </si>
  <si>
    <t>H95280</t>
  </si>
  <si>
    <t>CDKL3</t>
  </si>
  <si>
    <t>R91734</t>
  </si>
  <si>
    <t>MVD</t>
  </si>
  <si>
    <t>TBL2</t>
  </si>
  <si>
    <t>LOC101927057</t>
  </si>
  <si>
    <t>HAMP</t>
  </si>
  <si>
    <t>ULK2</t>
  </si>
  <si>
    <t>PITRM1</t>
  </si>
  <si>
    <t>SLC26A4</t>
  </si>
  <si>
    <t>CCND1</t>
  </si>
  <si>
    <t>CC2D1A</t>
  </si>
  <si>
    <t>CA4</t>
  </si>
  <si>
    <t>AI701591</t>
  </si>
  <si>
    <t>CDAN1</t>
  </si>
  <si>
    <t>AW027342</t>
  </si>
  <si>
    <t>PHF24</t>
  </si>
  <si>
    <t>DCP1B</t>
  </si>
  <si>
    <t>PSMC3IP</t>
  </si>
  <si>
    <t>MSH3</t>
  </si>
  <si>
    <t>TEC</t>
  </si>
  <si>
    <t>TP53TG1</t>
  </si>
  <si>
    <t>FOSL1</t>
  </si>
  <si>
    <t>ECM2</t>
  </si>
  <si>
    <t>NUDT13</t>
  </si>
  <si>
    <t>AF007136</t>
  </si>
  <si>
    <t>LOC101928068</t>
  </si>
  <si>
    <t>AI868267</t>
  </si>
  <si>
    <t>AW293422</t>
  </si>
  <si>
    <t>HIST1H2AE</t>
  </si>
  <si>
    <t>LIMCH1</t>
  </si>
  <si>
    <t>UTY</t>
  </si>
  <si>
    <t>244049_at</t>
  </si>
  <si>
    <t>ERN2</t>
  </si>
  <si>
    <t>AI809497</t>
  </si>
  <si>
    <t>UTP6</t>
  </si>
  <si>
    <t>PDE7B</t>
  </si>
  <si>
    <t>U82303</t>
  </si>
  <si>
    <t>AV691872</t>
  </si>
  <si>
    <t>AI733194</t>
  </si>
  <si>
    <t>EMC9</t>
  </si>
  <si>
    <t>UBR4</t>
  </si>
  <si>
    <t>LINC01278</t>
  </si>
  <si>
    <t>PCNX1</t>
  </si>
  <si>
    <t>YIPF2</t>
  </si>
  <si>
    <t>MIR6789</t>
  </si>
  <si>
    <t>K00627</t>
  </si>
  <si>
    <t>AU158383</t>
  </si>
  <si>
    <t>MTX3</t>
  </si>
  <si>
    <t>217695_x_at</t>
  </si>
  <si>
    <t>AA921687</t>
  </si>
  <si>
    <t>MXRA8</t>
  </si>
  <si>
    <t>AI074467</t>
  </si>
  <si>
    <t>CLDN15</t>
  </si>
  <si>
    <t>AW022267</t>
  </si>
  <si>
    <t>SLC36A1</t>
  </si>
  <si>
    <t>AL109684</t>
  </si>
  <si>
    <t>AK022094</t>
  </si>
  <si>
    <t>ADRA2C</t>
  </si>
  <si>
    <t>FEM1C</t>
  </si>
  <si>
    <t>HTR1F</t>
  </si>
  <si>
    <t>C14orf169</t>
  </si>
  <si>
    <t>CENPBD1</t>
  </si>
  <si>
    <t>CCNB2</t>
  </si>
  <si>
    <t>IL12B</t>
  </si>
  <si>
    <t>C17orf75</t>
  </si>
  <si>
    <t>ZNF233</t>
  </si>
  <si>
    <t>MAP4K3</t>
  </si>
  <si>
    <t>LOC100506639</t>
  </si>
  <si>
    <t>CFAP70</t>
  </si>
  <si>
    <t>LOC101927826</t>
  </si>
  <si>
    <t>AK000141</t>
  </si>
  <si>
    <t>STARD7-AS1</t>
  </si>
  <si>
    <t>ZNF16</t>
  </si>
  <si>
    <t>LOC100506282</t>
  </si>
  <si>
    <t>ZNF205</t>
  </si>
  <si>
    <t>EVI5</t>
  </si>
  <si>
    <t>HEXA-AS1</t>
  </si>
  <si>
    <t>EFCAB11</t>
  </si>
  <si>
    <t>PIN1P1</t>
  </si>
  <si>
    <t>JAM2</t>
  </si>
  <si>
    <t>COQ10A</t>
  </si>
  <si>
    <t>NGFR</t>
  </si>
  <si>
    <t>SNPH</t>
  </si>
  <si>
    <t>AL049997</t>
  </si>
  <si>
    <t>217038_at</t>
  </si>
  <si>
    <t>LOC101927792</t>
  </si>
  <si>
    <t>AL050026</t>
  </si>
  <si>
    <t>APOPT1</t>
  </si>
  <si>
    <t>SARS2</t>
  </si>
  <si>
    <t>FBXW4</t>
  </si>
  <si>
    <t>GALNT2</t>
  </si>
  <si>
    <t>243134_at</t>
  </si>
  <si>
    <t>AW468821</t>
  </si>
  <si>
    <t>AF118091</t>
  </si>
  <si>
    <t>BMS1P5</t>
  </si>
  <si>
    <t>GRSF1</t>
  </si>
  <si>
    <t>AW296162</t>
  </si>
  <si>
    <t>PPT2-EGFL8</t>
  </si>
  <si>
    <t>AARS</t>
  </si>
  <si>
    <t>222332_at</t>
  </si>
  <si>
    <t>E2F6</t>
  </si>
  <si>
    <t>AU148024</t>
  </si>
  <si>
    <t>AW467070</t>
  </si>
  <si>
    <t>AI435163</t>
  </si>
  <si>
    <t>LOC100506603</t>
  </si>
  <si>
    <t>SPATA5L1</t>
  </si>
  <si>
    <t>PEX11A</t>
  </si>
  <si>
    <t>YME1L1</t>
  </si>
  <si>
    <t>AK001127</t>
  </si>
  <si>
    <t>TOX4</t>
  </si>
  <si>
    <t>LRRN2</t>
  </si>
  <si>
    <t>242016_at</t>
  </si>
  <si>
    <t>GABRR2</t>
  </si>
  <si>
    <t>CEP295</t>
  </si>
  <si>
    <t>LOC100509764</t>
  </si>
  <si>
    <t>243587_x_at</t>
  </si>
  <si>
    <t>CLHC1</t>
  </si>
  <si>
    <t>NAT6</t>
  </si>
  <si>
    <t>244671_at</t>
  </si>
  <si>
    <t>AW293956</t>
  </si>
  <si>
    <t>ZNF235</t>
  </si>
  <si>
    <t>CARMIL2</t>
  </si>
  <si>
    <t>PDK2</t>
  </si>
  <si>
    <t>LCLAT1</t>
  </si>
  <si>
    <t>RAPGEF4</t>
  </si>
  <si>
    <t>SLC7A8</t>
  </si>
  <si>
    <t>PHF8</t>
  </si>
  <si>
    <t>238133_at</t>
  </si>
  <si>
    <t>AL049301</t>
  </si>
  <si>
    <t>TUBA4B</t>
  </si>
  <si>
    <t>AP3M2</t>
  </si>
  <si>
    <t>LTA</t>
  </si>
  <si>
    <t>IL13</t>
  </si>
  <si>
    <t>NUDC</t>
  </si>
  <si>
    <t>LOC101929829</t>
  </si>
  <si>
    <t>MIPEP</t>
  </si>
  <si>
    <t>ACTL8</t>
  </si>
  <si>
    <t>RSPO1</t>
  </si>
  <si>
    <t>216353_s_at</t>
  </si>
  <si>
    <t>FAM168A</t>
  </si>
  <si>
    <t>AHDC1</t>
  </si>
  <si>
    <t>FANCE</t>
  </si>
  <si>
    <t>ATP9A</t>
  </si>
  <si>
    <t>ZKSCAN5</t>
  </si>
  <si>
    <t>C3orf20</t>
  </si>
  <si>
    <t>REV1</t>
  </si>
  <si>
    <t>AI369187</t>
  </si>
  <si>
    <t>HCFC2</t>
  </si>
  <si>
    <t>PIGL</t>
  </si>
  <si>
    <t>AK023774</t>
  </si>
  <si>
    <t>KLC4</t>
  </si>
  <si>
    <t>AW063472</t>
  </si>
  <si>
    <t>RYR1</t>
  </si>
  <si>
    <t>244015_at</t>
  </si>
  <si>
    <t>AI022066</t>
  </si>
  <si>
    <t>VAC14</t>
  </si>
  <si>
    <t>LOC101930296</t>
  </si>
  <si>
    <t>C22orf29</t>
  </si>
  <si>
    <t>RAD1</t>
  </si>
  <si>
    <t>SYNJ2BP-COX16</t>
  </si>
  <si>
    <t>TRMT10B</t>
  </si>
  <si>
    <t>SKI</t>
  </si>
  <si>
    <t>DBN1</t>
  </si>
  <si>
    <t>ARID2</t>
  </si>
  <si>
    <t>HDAC6</t>
  </si>
  <si>
    <t>231199_at</t>
  </si>
  <si>
    <t>SAMD14</t>
  </si>
  <si>
    <t>AW575183</t>
  </si>
  <si>
    <t>239692_at</t>
  </si>
  <si>
    <t>HOXB7</t>
  </si>
  <si>
    <t>PPP3R1</t>
  </si>
  <si>
    <t>MIEF2</t>
  </si>
  <si>
    <t>H94893</t>
  </si>
  <si>
    <t>SDHA</t>
  </si>
  <si>
    <t>PROSER3</t>
  </si>
  <si>
    <t>AI161380</t>
  </si>
  <si>
    <t>SH2D4A</t>
  </si>
  <si>
    <t>TNNT2</t>
  </si>
  <si>
    <t>MGC27345</t>
  </si>
  <si>
    <t>AL048216</t>
  </si>
  <si>
    <t>LIF</t>
  </si>
  <si>
    <t>208061_at</t>
  </si>
  <si>
    <t>222296_at</t>
  </si>
  <si>
    <t>MIR4453</t>
  </si>
  <si>
    <t>C22orf31</t>
  </si>
  <si>
    <t>AL137713</t>
  </si>
  <si>
    <t>221176_x_at</t>
  </si>
  <si>
    <t>POGK</t>
  </si>
  <si>
    <t>CLCN4</t>
  </si>
  <si>
    <t>TEAD1</t>
  </si>
  <si>
    <t>RNASE1</t>
  </si>
  <si>
    <t>INTS4</t>
  </si>
  <si>
    <t>GRB7</t>
  </si>
  <si>
    <t>ROR2</t>
  </si>
  <si>
    <t>AA954908</t>
  </si>
  <si>
    <t>ADAMTS13</t>
  </si>
  <si>
    <t>AQP6</t>
  </si>
  <si>
    <t>INSM1</t>
  </si>
  <si>
    <t>ERP27</t>
  </si>
  <si>
    <t>SMC3</t>
  </si>
  <si>
    <t>DNAJC28</t>
  </si>
  <si>
    <t>PRIM2</t>
  </si>
  <si>
    <t>216532_x_at</t>
  </si>
  <si>
    <t>LOC102724562</t>
  </si>
  <si>
    <t>AA261919</t>
  </si>
  <si>
    <t>SMURF2</t>
  </si>
  <si>
    <t>206659_at</t>
  </si>
  <si>
    <t>RAPGEF5</t>
  </si>
  <si>
    <t>PRSS16</t>
  </si>
  <si>
    <t>TOPBP1</t>
  </si>
  <si>
    <t>MAU2</t>
  </si>
  <si>
    <t>AA868729</t>
  </si>
  <si>
    <t>LINC01000</t>
  </si>
  <si>
    <t>LOC100505622</t>
  </si>
  <si>
    <t>SIM2</t>
  </si>
  <si>
    <t>ETV4</t>
  </si>
  <si>
    <t>CRY2</t>
  </si>
  <si>
    <t>ABO</t>
  </si>
  <si>
    <t>MIR6773</t>
  </si>
  <si>
    <t>237366_at</t>
  </si>
  <si>
    <t>MIR6516</t>
  </si>
  <si>
    <t>COPS8</t>
  </si>
  <si>
    <t>PINLYP</t>
  </si>
  <si>
    <t>PDE6C</t>
  </si>
  <si>
    <t>HSBP1L1</t>
  </si>
  <si>
    <t>C11orf71</t>
  </si>
  <si>
    <t>SSTR3</t>
  </si>
  <si>
    <t>AW851559</t>
  </si>
  <si>
    <t>HDGFL1</t>
  </si>
  <si>
    <t>CCDC159</t>
  </si>
  <si>
    <t>TTPAL</t>
  </si>
  <si>
    <t>HTRA3</t>
  </si>
  <si>
    <t>CLINT1</t>
  </si>
  <si>
    <t>SLC39A7</t>
  </si>
  <si>
    <t>AU147598</t>
  </si>
  <si>
    <t>WDPCP</t>
  </si>
  <si>
    <t>PLK4</t>
  </si>
  <si>
    <t>AI055865</t>
  </si>
  <si>
    <t>AI768895</t>
  </si>
  <si>
    <t>CIB2</t>
  </si>
  <si>
    <t>LOC100996424</t>
  </si>
  <si>
    <t>FAM153A</t>
  </si>
  <si>
    <t>SNAI2</t>
  </si>
  <si>
    <t>BLZF1</t>
  </si>
  <si>
    <t>FAM63B</t>
  </si>
  <si>
    <t>KCNC3</t>
  </si>
  <si>
    <t>MAP3K11</t>
  </si>
  <si>
    <t>OSGIN2</t>
  </si>
  <si>
    <t>ATP6</t>
  </si>
  <si>
    <t>216426_at</t>
  </si>
  <si>
    <t>POU5F1P4</t>
  </si>
  <si>
    <t>PTK6</t>
  </si>
  <si>
    <t>KLRA1P</t>
  </si>
  <si>
    <t>AF339787</t>
  </si>
  <si>
    <t>CAPZA1</t>
  </si>
  <si>
    <t>AI916532</t>
  </si>
  <si>
    <t>DNAJC11</t>
  </si>
  <si>
    <t>AU144887</t>
  </si>
  <si>
    <t>AK026238</t>
  </si>
  <si>
    <t>SNAPC3</t>
  </si>
  <si>
    <t>SAMD13</t>
  </si>
  <si>
    <t>ALDH3A1</t>
  </si>
  <si>
    <t>AF035314</t>
  </si>
  <si>
    <t>AI703397</t>
  </si>
  <si>
    <t>AF038184</t>
  </si>
  <si>
    <t>ZBTB44</t>
  </si>
  <si>
    <t>AW576443</t>
  </si>
  <si>
    <t>ACBD4</t>
  </si>
  <si>
    <t>SULT2B1</t>
  </si>
  <si>
    <t>CDH24</t>
  </si>
  <si>
    <t>AW629461</t>
  </si>
  <si>
    <t>ZNF480</t>
  </si>
  <si>
    <t>SETD1A</t>
  </si>
  <si>
    <t>LRRC14</t>
  </si>
  <si>
    <t>PLEKHB1</t>
  </si>
  <si>
    <t>PDGFRB</t>
  </si>
  <si>
    <t>SLC25A30</t>
  </si>
  <si>
    <t>STAB2</t>
  </si>
  <si>
    <t>217344_at</t>
  </si>
  <si>
    <t>SIGLEC15</t>
  </si>
  <si>
    <t>ZNF816-ZNF321P</t>
  </si>
  <si>
    <t>AF070618</t>
  </si>
  <si>
    <t>TGM1</t>
  </si>
  <si>
    <t>AU156915</t>
  </si>
  <si>
    <t>DYNC1I1</t>
  </si>
  <si>
    <t>CCL27</t>
  </si>
  <si>
    <t>SCN4A</t>
  </si>
  <si>
    <t>LPCAT4</t>
  </si>
  <si>
    <t>COX15</t>
  </si>
  <si>
    <t>SNORA66</t>
  </si>
  <si>
    <t>AK025010</t>
  </si>
  <si>
    <t>N66045</t>
  </si>
  <si>
    <t>LAMC2</t>
  </si>
  <si>
    <t>AV651000</t>
  </si>
  <si>
    <t>MRPS26</t>
  </si>
  <si>
    <t>SORD</t>
  </si>
  <si>
    <t>BC004917</t>
  </si>
  <si>
    <t>SEPT7-AS1</t>
  </si>
  <si>
    <t>MTA3</t>
  </si>
  <si>
    <t>216568_x_at</t>
  </si>
  <si>
    <t>AF038194</t>
  </si>
  <si>
    <t>R71414</t>
  </si>
  <si>
    <t>GSK3A</t>
  </si>
  <si>
    <t>AI080614</t>
  </si>
  <si>
    <t>NEIL3</t>
  </si>
  <si>
    <t>ANP32C</t>
  </si>
  <si>
    <t>CNOT2</t>
  </si>
  <si>
    <t>SREK1IP1</t>
  </si>
  <si>
    <t>MXRA5</t>
  </si>
  <si>
    <t>FAM162A</t>
  </si>
  <si>
    <t>ZNF444</t>
  </si>
  <si>
    <t>MRC2</t>
  </si>
  <si>
    <t>COL7A1</t>
  </si>
  <si>
    <t>KIAA1841</t>
  </si>
  <si>
    <t>NUP160</t>
  </si>
  <si>
    <t>ERCC6L</t>
  </si>
  <si>
    <t>AV647366</t>
  </si>
  <si>
    <t>220877_at</t>
  </si>
  <si>
    <t>ZNF155</t>
  </si>
  <si>
    <t>RRAGA</t>
  </si>
  <si>
    <t>LAMC3</t>
  </si>
  <si>
    <t>HMGB3P1</t>
  </si>
  <si>
    <t>CDY1</t>
  </si>
  <si>
    <t>AL049357</t>
  </si>
  <si>
    <t>MYRF</t>
  </si>
  <si>
    <t>RAD51</t>
  </si>
  <si>
    <t>MROH7</t>
  </si>
  <si>
    <t>TTN-AS1</t>
  </si>
  <si>
    <t>PLEKHG6</t>
  </si>
  <si>
    <t>C22orf46</t>
  </si>
  <si>
    <t>214964_at</t>
  </si>
  <si>
    <t>CYP4F12</t>
  </si>
  <si>
    <t>DIS3</t>
  </si>
  <si>
    <t>HIGD1B</t>
  </si>
  <si>
    <t>SHCBP1L</t>
  </si>
  <si>
    <t>AL049351</t>
  </si>
  <si>
    <t>AF132204</t>
  </si>
  <si>
    <t>GPD1L</t>
  </si>
  <si>
    <t>MIR6872</t>
  </si>
  <si>
    <t>EPSTI1</t>
  </si>
  <si>
    <t>GTSE1</t>
  </si>
  <si>
    <t>OSGEP</t>
  </si>
  <si>
    <t>LOC100288152</t>
  </si>
  <si>
    <t>AK024617</t>
  </si>
  <si>
    <t>FBXL19</t>
  </si>
  <si>
    <t>FBXW2</t>
  </si>
  <si>
    <t>CCT6B</t>
  </si>
  <si>
    <t>239892_at</t>
  </si>
  <si>
    <t>CSF3</t>
  </si>
  <si>
    <t>LPCAT3</t>
  </si>
  <si>
    <t>L2HGDH</t>
  </si>
  <si>
    <t>GALNT14</t>
  </si>
  <si>
    <t>EMX1</t>
  </si>
  <si>
    <t>221275_s_at</t>
  </si>
  <si>
    <t>REG1A</t>
  </si>
  <si>
    <t>KYAT3</t>
  </si>
  <si>
    <t>PCDHGA8</t>
  </si>
  <si>
    <t>GNRH2</t>
  </si>
  <si>
    <t>BE535717</t>
  </si>
  <si>
    <t>ABCD2</t>
  </si>
  <si>
    <t>217352_at</t>
  </si>
  <si>
    <t>TRBV16</t>
  </si>
  <si>
    <t>LOC101930476</t>
  </si>
  <si>
    <t>AF131813</t>
  </si>
  <si>
    <t>MPP5</t>
  </si>
  <si>
    <t>AI122709</t>
  </si>
  <si>
    <t>DUSP4</t>
  </si>
  <si>
    <t>AA682425</t>
  </si>
  <si>
    <t>SLC35G2</t>
  </si>
  <si>
    <t>SGCB</t>
  </si>
  <si>
    <t>SEMA3B</t>
  </si>
  <si>
    <t>NAP1L4</t>
  </si>
  <si>
    <t>AI912179</t>
  </si>
  <si>
    <t>BLOC1S1-RDH5</t>
  </si>
  <si>
    <t>NAT8B</t>
  </si>
  <si>
    <t>HSPG2</t>
  </si>
  <si>
    <t>TM7SF3</t>
  </si>
  <si>
    <t>207743_at</t>
  </si>
  <si>
    <t>CACNA1S</t>
  </si>
  <si>
    <t>AU159412</t>
  </si>
  <si>
    <t>NRIP2</t>
  </si>
  <si>
    <t>FBXO32</t>
  </si>
  <si>
    <t>TFIP11</t>
  </si>
  <si>
    <t>AL036532</t>
  </si>
  <si>
    <t>LAD1</t>
  </si>
  <si>
    <t>HTR4</t>
  </si>
  <si>
    <t>AKT3</t>
  </si>
  <si>
    <t>IGFALS</t>
  </si>
  <si>
    <t>221146_at</t>
  </si>
  <si>
    <t>ALG13</t>
  </si>
  <si>
    <t>SLC10A2</t>
  </si>
  <si>
    <t>CA3</t>
  </si>
  <si>
    <t>RC3H1</t>
  </si>
  <si>
    <t>ZNRF2</t>
  </si>
  <si>
    <t>PRDX6</t>
  </si>
  <si>
    <t>AB051446</t>
  </si>
  <si>
    <t>U50277</t>
  </si>
  <si>
    <t>NDUFB2-AS1</t>
  </si>
  <si>
    <t>CCR8</t>
  </si>
  <si>
    <t>LOC101928195</t>
  </si>
  <si>
    <t>GRAMD3</t>
  </si>
  <si>
    <t>TMEM134</t>
  </si>
  <si>
    <t>SBNO2</t>
  </si>
  <si>
    <t>ABHD11</t>
  </si>
  <si>
    <t>THBS3</t>
  </si>
  <si>
    <t>SKP2</t>
  </si>
  <si>
    <t>242311_x_at</t>
  </si>
  <si>
    <t>BE156526</t>
  </si>
  <si>
    <t>REXO2</t>
  </si>
  <si>
    <t>AK022219</t>
  </si>
  <si>
    <t>AK025360</t>
  </si>
  <si>
    <t>CAMKK1</t>
  </si>
  <si>
    <t>GLCE</t>
  </si>
  <si>
    <t>BF245243</t>
  </si>
  <si>
    <t>AF070602</t>
  </si>
  <si>
    <t>217337_at</t>
  </si>
  <si>
    <t>HNF1A</t>
  </si>
  <si>
    <t>NOS1AP</t>
  </si>
  <si>
    <t>MCM6</t>
  </si>
  <si>
    <t>230843_at</t>
  </si>
  <si>
    <t>MPZ</t>
  </si>
  <si>
    <t>LOC100506684</t>
  </si>
  <si>
    <t>NOL9</t>
  </si>
  <si>
    <t>TYR</t>
  </si>
  <si>
    <t>SPRYD3</t>
  </si>
  <si>
    <t>244088_at</t>
  </si>
  <si>
    <t>ZNF790-AS1</t>
  </si>
  <si>
    <t>CELA2B</t>
  </si>
  <si>
    <t>BARX2</t>
  </si>
  <si>
    <t>ZNF518B</t>
  </si>
  <si>
    <t>B3GALT2</t>
  </si>
  <si>
    <t>PTPRF</t>
  </si>
  <si>
    <t>FBXL4</t>
  </si>
  <si>
    <t>NBR2</t>
  </si>
  <si>
    <t>AA033987</t>
  </si>
  <si>
    <t>LOC101929047</t>
  </si>
  <si>
    <t>HDDC2</t>
  </si>
  <si>
    <t>OCLM</t>
  </si>
  <si>
    <t>TEPSIN</t>
  </si>
  <si>
    <t>ERAP2</t>
  </si>
  <si>
    <t>CPS1-IT1</t>
  </si>
  <si>
    <t>CHRNG</t>
  </si>
  <si>
    <t>AW291120</t>
  </si>
  <si>
    <t>KIAA0485</t>
  </si>
  <si>
    <t>RAI2</t>
  </si>
  <si>
    <t>PLPP3</t>
  </si>
  <si>
    <t>FNBP4</t>
  </si>
  <si>
    <t>217664_at</t>
  </si>
  <si>
    <t>PDCD11</t>
  </si>
  <si>
    <t>BE813017</t>
  </si>
  <si>
    <t>MIR1248</t>
  </si>
  <si>
    <t>ZNF624</t>
  </si>
  <si>
    <t>AI022632</t>
  </si>
  <si>
    <t>SHC1P1</t>
  </si>
  <si>
    <t>AK025143</t>
  </si>
  <si>
    <t>239979_at</t>
  </si>
  <si>
    <t>GP2</t>
  </si>
  <si>
    <t>POLE2</t>
  </si>
  <si>
    <t>ARMC7</t>
  </si>
  <si>
    <t>NFATC4</t>
  </si>
  <si>
    <t>AI681260</t>
  </si>
  <si>
    <t>BAGE</t>
  </si>
  <si>
    <t>AGER</t>
  </si>
  <si>
    <t>R02287</t>
  </si>
  <si>
    <t>DCAF4</t>
  </si>
  <si>
    <t>ANKRD26</t>
  </si>
  <si>
    <t>BF590274</t>
  </si>
  <si>
    <t>LOC729815</t>
  </si>
  <si>
    <t>GPR174</t>
  </si>
  <si>
    <t>CPEB3</t>
  </si>
  <si>
    <t>242797_x_at</t>
  </si>
  <si>
    <t>AI732794</t>
  </si>
  <si>
    <t>ZNF806</t>
  </si>
  <si>
    <t>CAB39L</t>
  </si>
  <si>
    <t>IL10</t>
  </si>
  <si>
    <t>AK024800</t>
  </si>
  <si>
    <t>ZNF571-AS1</t>
  </si>
  <si>
    <t>SERTAD2</t>
  </si>
  <si>
    <t>IGSF8</t>
  </si>
  <si>
    <t>TTC12</t>
  </si>
  <si>
    <t>TRPC3</t>
  </si>
  <si>
    <t>AA731746</t>
  </si>
  <si>
    <t>CCDC82</t>
  </si>
  <si>
    <t>AK025180</t>
  </si>
  <si>
    <t>AF116696</t>
  </si>
  <si>
    <t>CEACAM5</t>
  </si>
  <si>
    <t>RBL1</t>
  </si>
  <si>
    <t>ATR</t>
  </si>
  <si>
    <t>SOX3</t>
  </si>
  <si>
    <t>FADD</t>
  </si>
  <si>
    <t>AW002073</t>
  </si>
  <si>
    <t>LRP5</t>
  </si>
  <si>
    <t>RDH13</t>
  </si>
  <si>
    <t>217401_at</t>
  </si>
  <si>
    <t>CCL19</t>
  </si>
  <si>
    <t>216556_x_at</t>
  </si>
  <si>
    <t>CDHR5</t>
  </si>
  <si>
    <t>FAM66D</t>
  </si>
  <si>
    <t>ACKR4</t>
  </si>
  <si>
    <t>LOC102725383</t>
  </si>
  <si>
    <t>KIR2DL2</t>
  </si>
  <si>
    <t>ESM1</t>
  </si>
  <si>
    <t>PPEF1</t>
  </si>
  <si>
    <t>ATAD5</t>
  </si>
  <si>
    <t>CENPL</t>
  </si>
  <si>
    <t>KLF6</t>
  </si>
  <si>
    <t>LIMD2</t>
  </si>
  <si>
    <t>WIF1</t>
  </si>
  <si>
    <t>SLC22A23</t>
  </si>
  <si>
    <t>CTRB2</t>
  </si>
  <si>
    <t>AW205632</t>
  </si>
  <si>
    <t>AI652924</t>
  </si>
  <si>
    <t>GRM6</t>
  </si>
  <si>
    <t>N4BP1</t>
  </si>
  <si>
    <t>ADAM3A</t>
  </si>
  <si>
    <t>CDH22</t>
  </si>
  <si>
    <t>RFPL3S</t>
  </si>
  <si>
    <t>RAD9A</t>
  </si>
  <si>
    <t>ZBED5-AS1</t>
  </si>
  <si>
    <t>AK025097</t>
  </si>
  <si>
    <t>RNF128</t>
  </si>
  <si>
    <t>GEM</t>
  </si>
  <si>
    <t>241686_x_at</t>
  </si>
  <si>
    <t>MAPKBP1</t>
  </si>
  <si>
    <t>CDSN</t>
  </si>
  <si>
    <t>BF059070</t>
  </si>
  <si>
    <t>LOC100287387</t>
  </si>
  <si>
    <t>ACKR3</t>
  </si>
  <si>
    <t>PRKCDBP</t>
  </si>
  <si>
    <t>PPP1R13L</t>
  </si>
  <si>
    <t>ARHGEF15</t>
  </si>
  <si>
    <t>PSMA4</t>
  </si>
  <si>
    <t>MINA</t>
  </si>
  <si>
    <t>AA573201</t>
  </si>
  <si>
    <t>PCED1A</t>
  </si>
  <si>
    <t>NR2F6</t>
  </si>
  <si>
    <t>AI986112</t>
  </si>
  <si>
    <t>ARHGEF12</t>
  </si>
  <si>
    <t>SUPT7L</t>
  </si>
  <si>
    <t>ZCCHC3</t>
  </si>
  <si>
    <t>PON2</t>
  </si>
  <si>
    <t>PTTG1IP</t>
  </si>
  <si>
    <t>SLC11A2</t>
  </si>
  <si>
    <t>BTNL3</t>
  </si>
  <si>
    <t>DNAJA4</t>
  </si>
  <si>
    <t>FAM209B</t>
  </si>
  <si>
    <t>NCF1C</t>
  </si>
  <si>
    <t>SRF</t>
  </si>
  <si>
    <t>TCAP</t>
  </si>
  <si>
    <t>NUFIP1</t>
  </si>
  <si>
    <t>SCN1A</t>
  </si>
  <si>
    <t>PLCE1</t>
  </si>
  <si>
    <t>VKORC1L1</t>
  </si>
  <si>
    <t>MRPL46</t>
  </si>
  <si>
    <t>TRIM3</t>
  </si>
  <si>
    <t>ZNF79</t>
  </si>
  <si>
    <t>ADH1C</t>
  </si>
  <si>
    <t>FRMD4A</t>
  </si>
  <si>
    <t>AF068863</t>
  </si>
  <si>
    <t>TCEB3-AS1</t>
  </si>
  <si>
    <t>LOC728061</t>
  </si>
  <si>
    <t>AF090895</t>
  </si>
  <si>
    <t>KCNK5</t>
  </si>
  <si>
    <t>KBTBD12</t>
  </si>
  <si>
    <t>242751_at</t>
  </si>
  <si>
    <t>ANXA2P3</t>
  </si>
  <si>
    <t>C5orf42</t>
  </si>
  <si>
    <t>POU6F1</t>
  </si>
  <si>
    <t>OSR2</t>
  </si>
  <si>
    <t>SAA2-SAA4</t>
  </si>
  <si>
    <t>MCM8</t>
  </si>
  <si>
    <t>AW968210</t>
  </si>
  <si>
    <t>NBPF1</t>
  </si>
  <si>
    <t>HOXA6</t>
  </si>
  <si>
    <t>ZNF780A</t>
  </si>
  <si>
    <t>IGSF9B</t>
  </si>
  <si>
    <t>DRD1</t>
  </si>
  <si>
    <t>LOC100506124</t>
  </si>
  <si>
    <t>GPM6B</t>
  </si>
  <si>
    <t>TIGD6</t>
  </si>
  <si>
    <t>JHDM1D-AS1</t>
  </si>
  <si>
    <t>PCDH11Y</t>
  </si>
  <si>
    <t>207879_at</t>
  </si>
  <si>
    <t>AI693193</t>
  </si>
  <si>
    <t>220879_at</t>
  </si>
  <si>
    <t>ARHGEF38</t>
  </si>
  <si>
    <t>222098_s_at</t>
  </si>
  <si>
    <t>TEX14</t>
  </si>
  <si>
    <t>POU6F2</t>
  </si>
  <si>
    <t>P3H4</t>
  </si>
  <si>
    <t>ALG10B</t>
  </si>
  <si>
    <t>C14069</t>
  </si>
  <si>
    <t>PPP4R3A</t>
  </si>
  <si>
    <t>FBXO17</t>
  </si>
  <si>
    <t>220906_at</t>
  </si>
  <si>
    <t>241351_at</t>
  </si>
  <si>
    <t>DES</t>
  </si>
  <si>
    <t>FAM131B</t>
  </si>
  <si>
    <t>LOC101927550</t>
  </si>
  <si>
    <t>RELN</t>
  </si>
  <si>
    <t>TTBK2</t>
  </si>
  <si>
    <t>AA765841</t>
  </si>
  <si>
    <t>AIFM2</t>
  </si>
  <si>
    <t>COPZ2</t>
  </si>
  <si>
    <t>LOC105378349</t>
  </si>
  <si>
    <t>TSR3</t>
  </si>
  <si>
    <t>PMS2P9</t>
  </si>
  <si>
    <t>DTNBP1</t>
  </si>
  <si>
    <t>MUC5AC</t>
  </si>
  <si>
    <t>MAN2A2</t>
  </si>
  <si>
    <t>IL36RN</t>
  </si>
  <si>
    <t>AU146391</t>
  </si>
  <si>
    <t>DHRS2</t>
  </si>
  <si>
    <t>TMEM191A</t>
  </si>
  <si>
    <t>THRA</t>
  </si>
  <si>
    <t>ARSA</t>
  </si>
  <si>
    <t>207588_at</t>
  </si>
  <si>
    <t>BF514309</t>
  </si>
  <si>
    <t>AK026723</t>
  </si>
  <si>
    <t>L3MBTL1</t>
  </si>
  <si>
    <t>PNLIPRP2</t>
  </si>
  <si>
    <t>HPCA</t>
  </si>
  <si>
    <t>PPP1R37</t>
  </si>
  <si>
    <t>240103_at</t>
  </si>
  <si>
    <t>DVL2</t>
  </si>
  <si>
    <t>AF130053</t>
  </si>
  <si>
    <t>TAS2R10</t>
  </si>
  <si>
    <t>PNMA6A</t>
  </si>
  <si>
    <t>FAM229A</t>
  </si>
  <si>
    <t>LOC115110</t>
  </si>
  <si>
    <t>AU148161</t>
  </si>
  <si>
    <t>NQO1</t>
  </si>
  <si>
    <t>TNS2</t>
  </si>
  <si>
    <t>TRPC5</t>
  </si>
  <si>
    <t>CAMKV</t>
  </si>
  <si>
    <t>215959_at</t>
  </si>
  <si>
    <t>AA706749</t>
  </si>
  <si>
    <t>NLRP2</t>
  </si>
  <si>
    <t>216821_at</t>
  </si>
  <si>
    <t>220884_at</t>
  </si>
  <si>
    <t>221101_at</t>
  </si>
  <si>
    <t>N51093</t>
  </si>
  <si>
    <t>KCNE4</t>
  </si>
  <si>
    <t>UPK2</t>
  </si>
  <si>
    <t>TCTN3</t>
  </si>
  <si>
    <t>AK026465</t>
  </si>
  <si>
    <t>METTL2B</t>
  </si>
  <si>
    <t>CDR2L</t>
  </si>
  <si>
    <t>UVRAG</t>
  </si>
  <si>
    <t>AFAP1L2</t>
  </si>
  <si>
    <t>BF196334</t>
  </si>
  <si>
    <t>PDCD2</t>
  </si>
  <si>
    <t>BRAT1</t>
  </si>
  <si>
    <t>TMEM91</t>
  </si>
  <si>
    <t>ZFHX3</t>
  </si>
  <si>
    <t>FOXS1</t>
  </si>
  <si>
    <t>ADH7</t>
  </si>
  <si>
    <t>RAB36</t>
  </si>
  <si>
    <t>F10112</t>
  </si>
  <si>
    <t>PRSS2</t>
  </si>
  <si>
    <t>239649_at</t>
  </si>
  <si>
    <t>UBAP1L</t>
  </si>
  <si>
    <t>PRICKLE2</t>
  </si>
  <si>
    <t>BBS9</t>
  </si>
  <si>
    <t>LY6G6C</t>
  </si>
  <si>
    <t>ZNF112</t>
  </si>
  <si>
    <t>TM4SF20</t>
  </si>
  <si>
    <t>AA521136</t>
  </si>
  <si>
    <t>AA863112</t>
  </si>
  <si>
    <t>DGKB</t>
  </si>
  <si>
    <t>GOT1</t>
  </si>
  <si>
    <t>221043_at</t>
  </si>
  <si>
    <t>SST</t>
  </si>
  <si>
    <t>UTP14A</t>
  </si>
  <si>
    <t>KIAA1217</t>
  </si>
  <si>
    <t>AI758398</t>
  </si>
  <si>
    <t>PTPN23</t>
  </si>
  <si>
    <t>220871_at</t>
  </si>
  <si>
    <t>SYBU</t>
  </si>
  <si>
    <t>INSIG2</t>
  </si>
  <si>
    <t>AL353949</t>
  </si>
  <si>
    <t>BE855713</t>
  </si>
  <si>
    <t>PGK2</t>
  </si>
  <si>
    <t>SNORD116-21</t>
  </si>
  <si>
    <t>MSTN</t>
  </si>
  <si>
    <t>MCF2</t>
  </si>
  <si>
    <t>FAM106A</t>
  </si>
  <si>
    <t>221159_at</t>
  </si>
  <si>
    <t>BRDT</t>
  </si>
  <si>
    <t>AI634646</t>
  </si>
  <si>
    <t>LOC220077</t>
  </si>
  <si>
    <t>INTS7</t>
  </si>
  <si>
    <t>207881_at</t>
  </si>
  <si>
    <t>MIR1306</t>
  </si>
  <si>
    <t>ARHGAP22</t>
  </si>
  <si>
    <t>HESX1</t>
  </si>
  <si>
    <t>AI634963</t>
  </si>
  <si>
    <t>AW205919</t>
  </si>
  <si>
    <t>TMSB15B</t>
  </si>
  <si>
    <t>AL137325</t>
  </si>
  <si>
    <t>RPL23AP53</t>
  </si>
  <si>
    <t>ERVK3-2</t>
  </si>
  <si>
    <t>AK021988</t>
  </si>
  <si>
    <t>TRIM49C</t>
  </si>
  <si>
    <t>LOC101927305</t>
  </si>
  <si>
    <t>AK000185</t>
  </si>
  <si>
    <t>N65982</t>
  </si>
  <si>
    <t>MYCNOS</t>
  </si>
  <si>
    <t>IL26</t>
  </si>
  <si>
    <t>AW665538</t>
  </si>
  <si>
    <t>NTS</t>
  </si>
  <si>
    <t>NRSN2</t>
  </si>
  <si>
    <t>USP37</t>
  </si>
  <si>
    <t>CARMIL3</t>
  </si>
  <si>
    <t>TTC22</t>
  </si>
  <si>
    <t>BAK1</t>
  </si>
  <si>
    <t>LNP1</t>
  </si>
  <si>
    <t>CRYBB2P1</t>
  </si>
  <si>
    <t>222323_at</t>
  </si>
  <si>
    <t>PSMA8</t>
  </si>
  <si>
    <t>MBTD1</t>
  </si>
  <si>
    <t>PDX1</t>
  </si>
  <si>
    <t>KIR2DL1</t>
  </si>
  <si>
    <t>LETM1</t>
  </si>
  <si>
    <t>220700_at</t>
  </si>
  <si>
    <t>C1QTNF6</t>
  </si>
  <si>
    <t>AI671903</t>
  </si>
  <si>
    <t>ZFP2</t>
  </si>
  <si>
    <t>LOC646626</t>
  </si>
  <si>
    <t>HOXC6</t>
  </si>
  <si>
    <t>KCNK12</t>
  </si>
  <si>
    <t>BF432941</t>
  </si>
  <si>
    <t>CLUL1</t>
  </si>
  <si>
    <t>GRIK3</t>
  </si>
  <si>
    <t>BFSP2</t>
  </si>
  <si>
    <t>ZNF596</t>
  </si>
  <si>
    <t>217581_at</t>
  </si>
  <si>
    <t>222339_x_at</t>
  </si>
  <si>
    <t>GTF3C3</t>
  </si>
  <si>
    <t>C6orf15</t>
  </si>
  <si>
    <t>PTGER3</t>
  </si>
  <si>
    <t>REM1</t>
  </si>
  <si>
    <t>BG025371</t>
  </si>
  <si>
    <t>TADA2A</t>
  </si>
  <si>
    <t>PTPRH</t>
  </si>
  <si>
    <t>BC006164</t>
  </si>
  <si>
    <t>CENPJ</t>
  </si>
  <si>
    <t>GCNT4</t>
  </si>
  <si>
    <t>CNTNAP3P2</t>
  </si>
  <si>
    <t>AF003738</t>
  </si>
  <si>
    <t>CATR1</t>
  </si>
  <si>
    <t>EPB41L4A-AS2</t>
  </si>
  <si>
    <t>AF118064</t>
  </si>
  <si>
    <t>RGMB</t>
  </si>
  <si>
    <t>ADGRF5</t>
  </si>
  <si>
    <t>TEAD4</t>
  </si>
  <si>
    <t>ZNF80</t>
  </si>
  <si>
    <t>CLCA1</t>
  </si>
  <si>
    <t>220854_at</t>
  </si>
  <si>
    <t>DZANK1</t>
  </si>
  <si>
    <t>LOC101928457</t>
  </si>
  <si>
    <t>MNS1</t>
  </si>
  <si>
    <t>BE348404</t>
  </si>
  <si>
    <t>NOMO3</t>
  </si>
  <si>
    <t>AW972765</t>
  </si>
  <si>
    <t>FOXD4L1</t>
  </si>
  <si>
    <t>GAP43</t>
  </si>
  <si>
    <t>NUP188</t>
  </si>
  <si>
    <t>RIPK4</t>
  </si>
  <si>
    <t>PCNX2</t>
  </si>
  <si>
    <t>DMC1</t>
  </si>
  <si>
    <t>PPARGC1A</t>
  </si>
  <si>
    <t>CNGB1</t>
  </si>
  <si>
    <t>PCDHB17P</t>
  </si>
  <si>
    <t>SLC25A24</t>
  </si>
  <si>
    <t>AF070543</t>
  </si>
  <si>
    <t>TMEM151B</t>
  </si>
  <si>
    <t>SOX10</t>
  </si>
  <si>
    <t>E2F8</t>
  </si>
  <si>
    <t>AW628575</t>
  </si>
  <si>
    <t>DET1</t>
  </si>
  <si>
    <t>SH3BP4</t>
  </si>
  <si>
    <t>LOC100506997</t>
  </si>
  <si>
    <t>CELF3</t>
  </si>
  <si>
    <t>C8orf4</t>
  </si>
  <si>
    <t>WDR13</t>
  </si>
  <si>
    <t>232540_x_at</t>
  </si>
  <si>
    <t>AL049242</t>
  </si>
  <si>
    <t>TWIST1</t>
  </si>
  <si>
    <t>PCSK1</t>
  </si>
  <si>
    <t>GDI2</t>
  </si>
  <si>
    <t>PAQR3</t>
  </si>
  <si>
    <t>ATP1A2</t>
  </si>
  <si>
    <t>CDC42SE1</t>
  </si>
  <si>
    <t>AI651729</t>
  </si>
  <si>
    <t>AI973051</t>
  </si>
  <si>
    <t>NPR1</t>
  </si>
  <si>
    <t>N39314</t>
  </si>
  <si>
    <t>ABCB7</t>
  </si>
  <si>
    <t>BF059284</t>
  </si>
  <si>
    <t>SLN</t>
  </si>
  <si>
    <t>MYH3</t>
  </si>
  <si>
    <t>AFDN</t>
  </si>
  <si>
    <t>RFPL3</t>
  </si>
  <si>
    <t>ATP5G2</t>
  </si>
  <si>
    <t>AV700050</t>
  </si>
  <si>
    <t>LOC101927503</t>
  </si>
  <si>
    <t>ZBED8</t>
  </si>
  <si>
    <t>SERPINA7</t>
  </si>
  <si>
    <t>GUSBP1</t>
  </si>
  <si>
    <t>AIMP2</t>
  </si>
  <si>
    <t>RPS6KA2-AS1</t>
  </si>
  <si>
    <t>CTAG2</t>
  </si>
  <si>
    <t>AF090910</t>
  </si>
  <si>
    <t>SLC25A14</t>
  </si>
  <si>
    <t>NEUROG2</t>
  </si>
  <si>
    <t>AK024158</t>
  </si>
  <si>
    <t>ASIC1</t>
  </si>
  <si>
    <t>220729_at</t>
  </si>
  <si>
    <t>AU147192</t>
  </si>
  <si>
    <t>TCAIM</t>
  </si>
  <si>
    <t>SLC17A2</t>
  </si>
  <si>
    <t>MKRN3</t>
  </si>
  <si>
    <t>SLC16A9</t>
  </si>
  <si>
    <t>TAB3</t>
  </si>
  <si>
    <t>WDR73</t>
  </si>
  <si>
    <t>R46483</t>
  </si>
  <si>
    <t>TMEM92-AS1</t>
  </si>
  <si>
    <t>AI198829</t>
  </si>
  <si>
    <t>SLC20A2</t>
  </si>
  <si>
    <t>PRR34</t>
  </si>
  <si>
    <t>WNT8B</t>
  </si>
  <si>
    <t>RHO</t>
  </si>
  <si>
    <t>ETNPPL</t>
  </si>
  <si>
    <t>FRMPD4</t>
  </si>
  <si>
    <t>ADAM3B</t>
  </si>
  <si>
    <t>KLKB1</t>
  </si>
  <si>
    <t>SBK1</t>
  </si>
  <si>
    <t>CRLS1</t>
  </si>
  <si>
    <t>EXTL3</t>
  </si>
  <si>
    <t>ZNF574</t>
  </si>
  <si>
    <t>DCUN1D4</t>
  </si>
  <si>
    <t>ICAM4</t>
  </si>
  <si>
    <t>PLXNB3</t>
  </si>
  <si>
    <t>UCN</t>
  </si>
  <si>
    <t>ELSPBP1</t>
  </si>
  <si>
    <t>PRPH</t>
  </si>
  <si>
    <t>GDNF</t>
  </si>
  <si>
    <t>RHBDL1</t>
  </si>
  <si>
    <t>FAT2</t>
  </si>
  <si>
    <t>CER1</t>
  </si>
  <si>
    <t>AK026778</t>
  </si>
  <si>
    <t>SLC30A7</t>
  </si>
  <si>
    <t>AI806973</t>
  </si>
  <si>
    <t>AL035992</t>
  </si>
  <si>
    <t>INE1</t>
  </si>
  <si>
    <t>SAGE1</t>
  </si>
  <si>
    <t>BC002465</t>
  </si>
  <si>
    <t>POFUT1</t>
  </si>
  <si>
    <t>AL110190</t>
  </si>
  <si>
    <t>CHRDL1</t>
  </si>
  <si>
    <t>MAOA</t>
  </si>
  <si>
    <t>ELOF1</t>
  </si>
  <si>
    <t>HCG9</t>
  </si>
  <si>
    <t>PDCD1</t>
  </si>
  <si>
    <t>AF113683</t>
  </si>
  <si>
    <t>BE348656</t>
  </si>
  <si>
    <t>GSTA3</t>
  </si>
  <si>
    <t>LOC105373738</t>
  </si>
  <si>
    <t>AKT1S1</t>
  </si>
  <si>
    <t>FAF2</t>
  </si>
  <si>
    <t>MARK3</t>
  </si>
  <si>
    <t>STIL</t>
  </si>
  <si>
    <t>CDX1</t>
  </si>
  <si>
    <t>ADAMTS20</t>
  </si>
  <si>
    <t>CAMTA2</t>
  </si>
  <si>
    <t>MADCAM1</t>
  </si>
  <si>
    <t>ZNF658</t>
  </si>
  <si>
    <t>FLRT1</t>
  </si>
  <si>
    <t>EPHA8</t>
  </si>
  <si>
    <t>ZNF556</t>
  </si>
  <si>
    <t>BE465026</t>
  </si>
  <si>
    <t>SLC34A2</t>
  </si>
  <si>
    <t>TBRG4</t>
  </si>
  <si>
    <t>EEF1E1-BLOC1S5</t>
  </si>
  <si>
    <t>GALR1</t>
  </si>
  <si>
    <t>ARSD</t>
  </si>
  <si>
    <t>SHISA3</t>
  </si>
  <si>
    <t>AA001364</t>
  </si>
  <si>
    <t>BG403405</t>
  </si>
  <si>
    <t>ABCC5</t>
  </si>
  <si>
    <t>AI990178</t>
  </si>
  <si>
    <t>CDR1</t>
  </si>
  <si>
    <t>D00267</t>
  </si>
  <si>
    <t>OR2F1</t>
  </si>
  <si>
    <t>HDAC5</t>
  </si>
  <si>
    <t>AGTR2</t>
  </si>
  <si>
    <t>AA504245</t>
  </si>
  <si>
    <t>KIN</t>
  </si>
  <si>
    <t>PKLR</t>
  </si>
  <si>
    <t>PDE6G</t>
  </si>
  <si>
    <t>F09245</t>
  </si>
  <si>
    <t>ZNF613</t>
  </si>
  <si>
    <t>216387_x_at</t>
  </si>
  <si>
    <t>AK022331</t>
  </si>
  <si>
    <t>FGF20</t>
  </si>
  <si>
    <t>BF854663</t>
  </si>
  <si>
    <t>RASL10A</t>
  </si>
  <si>
    <t>LRRC1</t>
  </si>
  <si>
    <t>SLC38A9</t>
  </si>
  <si>
    <t>DGKE</t>
  </si>
  <si>
    <t>PDZK1IP1</t>
  </si>
  <si>
    <t>QRICH2</t>
  </si>
  <si>
    <t>AI679024</t>
  </si>
  <si>
    <t>PCDHA9</t>
  </si>
  <si>
    <t>FAAH2</t>
  </si>
  <si>
    <t>GLRA3</t>
  </si>
  <si>
    <t>SPR</t>
  </si>
  <si>
    <t>CCDC121</t>
  </si>
  <si>
    <t>CAPN10</t>
  </si>
  <si>
    <t>AF043584</t>
  </si>
  <si>
    <t>C1QTNF3-AMACR</t>
  </si>
  <si>
    <t>MARCH7</t>
  </si>
  <si>
    <t>CFHR2</t>
  </si>
  <si>
    <t>ANKRD54</t>
  </si>
  <si>
    <t>LOC101927950</t>
  </si>
  <si>
    <t>AJ251844</t>
  </si>
  <si>
    <t>AA923707</t>
  </si>
  <si>
    <t>CYP2E1</t>
  </si>
  <si>
    <t>221380_at</t>
  </si>
  <si>
    <t>ZG16</t>
  </si>
  <si>
    <t>TAF1</t>
  </si>
  <si>
    <t>AI076358</t>
  </si>
  <si>
    <t>T79639</t>
  </si>
  <si>
    <t>ENPEP</t>
  </si>
  <si>
    <t>ZNF75D</t>
  </si>
  <si>
    <t>242398_x_at</t>
  </si>
  <si>
    <t>ZNF180</t>
  </si>
  <si>
    <t>CCL8</t>
  </si>
  <si>
    <t>PSENEN</t>
  </si>
  <si>
    <t>BDP1</t>
  </si>
  <si>
    <t>SMR3B</t>
  </si>
  <si>
    <t>LMO1</t>
  </si>
  <si>
    <t>MAPK11</t>
  </si>
  <si>
    <t>IFNA8</t>
  </si>
  <si>
    <t>AK000847</t>
  </si>
  <si>
    <t>AL050042</t>
  </si>
  <si>
    <t>AI034356</t>
  </si>
  <si>
    <t>ICA1L</t>
  </si>
  <si>
    <t>217519_at</t>
  </si>
  <si>
    <t>ARSK</t>
  </si>
  <si>
    <t>AK021992</t>
  </si>
  <si>
    <t>HIST1H4E</t>
  </si>
  <si>
    <t>SLC5A2</t>
  </si>
  <si>
    <t>LAMB1</t>
  </si>
  <si>
    <t>TNP1</t>
  </si>
  <si>
    <t>TERF1</t>
  </si>
  <si>
    <t>216422_at</t>
  </si>
  <si>
    <t>DLX2</t>
  </si>
  <si>
    <t>LINC00672</t>
  </si>
  <si>
    <t>EDN2</t>
  </si>
  <si>
    <t>TLL1</t>
  </si>
  <si>
    <t>JAG1</t>
  </si>
  <si>
    <t>ZNF552</t>
  </si>
  <si>
    <t>SLC1A2</t>
  </si>
  <si>
    <t>244086_at</t>
  </si>
  <si>
    <t>AI733506</t>
  </si>
  <si>
    <t>BF509781</t>
  </si>
  <si>
    <t>CILP</t>
  </si>
  <si>
    <t>GGTLC2</t>
  </si>
  <si>
    <t>AA482478</t>
  </si>
  <si>
    <t>BHLHB9</t>
  </si>
  <si>
    <t>221205_at</t>
  </si>
  <si>
    <t>MCF2L-AS1</t>
  </si>
  <si>
    <t>SIRT4</t>
  </si>
  <si>
    <t>PCDHGA11</t>
  </si>
  <si>
    <t>SYNDIG1L</t>
  </si>
  <si>
    <t>NCAPH2</t>
  </si>
  <si>
    <t>FGF4</t>
  </si>
  <si>
    <t>AU146945</t>
  </si>
  <si>
    <t>UGT2B4</t>
  </si>
  <si>
    <t>KIAA0408</t>
  </si>
  <si>
    <t>DCX</t>
  </si>
  <si>
    <t>AU145354</t>
  </si>
  <si>
    <t>FEM1B</t>
  </si>
  <si>
    <t>DRD3</t>
  </si>
  <si>
    <t>PYCRL</t>
  </si>
  <si>
    <t>PDGFRA</t>
  </si>
  <si>
    <t>LOC100996325</t>
  </si>
  <si>
    <t>SAC3D1</t>
  </si>
  <si>
    <t>CTNNAL1</t>
  </si>
  <si>
    <t>ZNF883</t>
  </si>
  <si>
    <t>SSX1</t>
  </si>
  <si>
    <t>GUCY2C</t>
  </si>
  <si>
    <t>KBTBD3</t>
  </si>
  <si>
    <t>PCOLCE2</t>
  </si>
  <si>
    <t>236877_at</t>
  </si>
  <si>
    <t>FASLG</t>
  </si>
  <si>
    <t>CXCL6</t>
  </si>
  <si>
    <t>238690_at</t>
  </si>
  <si>
    <t>CHORDC1</t>
  </si>
  <si>
    <t>GREM1</t>
  </si>
  <si>
    <t>AK022006</t>
  </si>
  <si>
    <t>PP14571</t>
  </si>
  <si>
    <t>220897_at</t>
  </si>
  <si>
    <t>AMOTL2</t>
  </si>
  <si>
    <t>LZTS1</t>
  </si>
  <si>
    <t>F10</t>
  </si>
  <si>
    <t>FKBP6</t>
  </si>
  <si>
    <t>LINC00483</t>
  </si>
  <si>
    <t>S100G</t>
  </si>
  <si>
    <t>LRRC19</t>
  </si>
  <si>
    <t>KIAA0922</t>
  </si>
  <si>
    <t>SLC24A1</t>
  </si>
  <si>
    <t>C3orf18</t>
  </si>
  <si>
    <t>AF130093</t>
  </si>
  <si>
    <t>RGS5</t>
  </si>
  <si>
    <t>AA442776</t>
  </si>
  <si>
    <t>ZNF674</t>
  </si>
  <si>
    <t>AF203728</t>
  </si>
  <si>
    <t>ABCG4</t>
  </si>
  <si>
    <t>SPEF1</t>
  </si>
  <si>
    <t>MIR6756</t>
  </si>
  <si>
    <t>DNASE1L1</t>
  </si>
  <si>
    <t>RIBC2</t>
  </si>
  <si>
    <t>RPE65</t>
  </si>
  <si>
    <t>COL14A1</t>
  </si>
  <si>
    <t>KIAA1107</t>
  </si>
  <si>
    <t>ZNF133</t>
  </si>
  <si>
    <t>PRR16</t>
  </si>
  <si>
    <t>RNF5P1</t>
  </si>
  <si>
    <t>AA642402</t>
  </si>
  <si>
    <t>ADAM21</t>
  </si>
  <si>
    <t>CLUHP3</t>
  </si>
  <si>
    <t>AF174394</t>
  </si>
  <si>
    <t>SV2A</t>
  </si>
  <si>
    <t>AL117549</t>
  </si>
  <si>
    <t>CLCA3P</t>
  </si>
  <si>
    <t>AV661138</t>
  </si>
  <si>
    <t>GINS1</t>
  </si>
  <si>
    <t>AK025191</t>
  </si>
  <si>
    <t>XPR1</t>
  </si>
  <si>
    <t>GREB1</t>
  </si>
  <si>
    <t>FAM126B</t>
  </si>
  <si>
    <t>AA365670</t>
  </si>
  <si>
    <t>CH17-360D5,1</t>
  </si>
  <si>
    <t>FAM13C</t>
  </si>
  <si>
    <t>BATF3</t>
  </si>
  <si>
    <t>TBC1D9B</t>
  </si>
  <si>
    <t>216225_at</t>
  </si>
  <si>
    <t>CFAP46</t>
  </si>
  <si>
    <t>CA8</t>
  </si>
  <si>
    <t>SUOX</t>
  </si>
  <si>
    <t>OR2H2</t>
  </si>
  <si>
    <t>FDPSP2</t>
  </si>
  <si>
    <t>216948_at</t>
  </si>
  <si>
    <t>GALT</t>
  </si>
  <si>
    <t>TCEB3B</t>
  </si>
  <si>
    <t>207371_at</t>
  </si>
  <si>
    <t>207737_at</t>
  </si>
  <si>
    <t>ADGRD2</t>
  </si>
  <si>
    <t>HSPA12A</t>
  </si>
  <si>
    <t>AFDN-AS1</t>
  </si>
  <si>
    <t>X72882</t>
  </si>
  <si>
    <t>LINC00115</t>
  </si>
  <si>
    <t>CCPG1</t>
  </si>
  <si>
    <t>UTP15</t>
  </si>
  <si>
    <t>CDH9</t>
  </si>
  <si>
    <t>BGN</t>
  </si>
  <si>
    <t>SLC12A1</t>
  </si>
  <si>
    <t>BORCS8</t>
  </si>
  <si>
    <t>HOXA10</t>
  </si>
  <si>
    <t>OR10H3</t>
  </si>
  <si>
    <t>217333_at</t>
  </si>
  <si>
    <t>MBD1</t>
  </si>
  <si>
    <t>ABCF2</t>
  </si>
  <si>
    <t>FEZ1</t>
  </si>
  <si>
    <t>MRPS34</t>
  </si>
  <si>
    <t>AA167323</t>
  </si>
  <si>
    <t>AK025116</t>
  </si>
  <si>
    <t>EVC</t>
  </si>
  <si>
    <t>U80774</t>
  </si>
  <si>
    <t>AF198444</t>
  </si>
  <si>
    <t>213813_x_at</t>
  </si>
  <si>
    <t>ZC3H3</t>
  </si>
  <si>
    <t>AU148005</t>
  </si>
  <si>
    <t>RAB9BP1</t>
  </si>
  <si>
    <t>SLC26A10</t>
  </si>
  <si>
    <t>CYP7B1</t>
  </si>
  <si>
    <t>DZIP1</t>
  </si>
  <si>
    <t>RERGL</t>
  </si>
  <si>
    <t>RBFADN</t>
  </si>
  <si>
    <t>AK024214</t>
  </si>
  <si>
    <t>CLTCL1</t>
  </si>
  <si>
    <t>SCG3</t>
  </si>
  <si>
    <t>231086_at</t>
  </si>
  <si>
    <t>MGC13053</t>
  </si>
  <si>
    <t>NR0B1</t>
  </si>
  <si>
    <t>SLC6A3</t>
  </si>
  <si>
    <t>SMNP</t>
  </si>
  <si>
    <t>TSPAN15</t>
  </si>
  <si>
    <t>NLGN4Y</t>
  </si>
  <si>
    <t>MAGEA10-MAGEA5</t>
  </si>
  <si>
    <t>SPIN2A</t>
  </si>
  <si>
    <t>BDKRB2</t>
  </si>
  <si>
    <t>PROC</t>
  </si>
  <si>
    <t>MYO7A</t>
  </si>
  <si>
    <t>NME5</t>
  </si>
  <si>
    <t>SLC45A4</t>
  </si>
  <si>
    <t>H28731</t>
  </si>
  <si>
    <t>AW971863</t>
  </si>
  <si>
    <t>TEF</t>
  </si>
  <si>
    <t>JDP2</t>
  </si>
  <si>
    <t>IFNA6</t>
  </si>
  <si>
    <t>242174_at</t>
  </si>
  <si>
    <t>STYK1</t>
  </si>
  <si>
    <t>AL137705</t>
  </si>
  <si>
    <t>LOC646214</t>
  </si>
  <si>
    <t>FAM57A</t>
  </si>
  <si>
    <t>NUBPL</t>
  </si>
  <si>
    <t>GFPT2</t>
  </si>
  <si>
    <t>AL137474</t>
  </si>
  <si>
    <t>MS4A2</t>
  </si>
  <si>
    <t>241303_x_at</t>
  </si>
  <si>
    <t>EPS8L1</t>
  </si>
  <si>
    <t>C1orf216</t>
  </si>
  <si>
    <t>PCDHB8</t>
  </si>
  <si>
    <t>ATP5J2-PTCD1</t>
  </si>
  <si>
    <t>BF000176</t>
  </si>
  <si>
    <t>KRT4</t>
  </si>
  <si>
    <t>DUSP13</t>
  </si>
  <si>
    <t>NBEA</t>
  </si>
  <si>
    <t>242675_x_at</t>
  </si>
  <si>
    <t>MAGEB4</t>
  </si>
  <si>
    <t>MAGEA11</t>
  </si>
  <si>
    <t>C1QTNF3</t>
  </si>
  <si>
    <t>NR2E3</t>
  </si>
  <si>
    <t>SOX5P1</t>
  </si>
  <si>
    <t>GCK</t>
  </si>
  <si>
    <t>FGF7</t>
  </si>
  <si>
    <t>CAND2</t>
  </si>
  <si>
    <t>COL3A1</t>
  </si>
  <si>
    <t>LPA</t>
  </si>
  <si>
    <t>KIF16B</t>
  </si>
  <si>
    <t>FICD</t>
  </si>
  <si>
    <t>ASAP3</t>
  </si>
  <si>
    <t>LOC102723559</t>
  </si>
  <si>
    <t>LOC389641</t>
  </si>
  <si>
    <t>MCF2L</t>
  </si>
  <si>
    <t>MTERF1</t>
  </si>
  <si>
    <t>RPAP3</t>
  </si>
  <si>
    <t>IP6K2</t>
  </si>
  <si>
    <t>DUX4L24</t>
  </si>
  <si>
    <t>MFSD2B</t>
  </si>
  <si>
    <t>XYLB</t>
  </si>
  <si>
    <t>STON1-GTF2A1L</t>
  </si>
  <si>
    <t>AU147851</t>
  </si>
  <si>
    <t>BE858984</t>
  </si>
  <si>
    <t>PMEL</t>
  </si>
  <si>
    <t>BF508868</t>
  </si>
  <si>
    <t>POU1F1</t>
  </si>
  <si>
    <t>UGT2A3</t>
  </si>
  <si>
    <t>WFDC8</t>
  </si>
  <si>
    <t>CRYBA4</t>
  </si>
  <si>
    <t>216413_at</t>
  </si>
  <si>
    <t>AI832594</t>
  </si>
  <si>
    <t>SLC16A8</t>
  </si>
  <si>
    <t>ST8SIA1</t>
  </si>
  <si>
    <t>CA5A</t>
  </si>
  <si>
    <t>IGF2-AS</t>
  </si>
  <si>
    <t>FAM3D</t>
  </si>
  <si>
    <t>PADI2</t>
  </si>
  <si>
    <t>WDR59</t>
  </si>
  <si>
    <t>TAF15</t>
  </si>
  <si>
    <t>CFAP69</t>
  </si>
  <si>
    <t>MGC4859</t>
  </si>
  <si>
    <t>EDA2R</t>
  </si>
  <si>
    <t>217353_at</t>
  </si>
  <si>
    <t>SEMA3F</t>
  </si>
  <si>
    <t>TKTL1</t>
  </si>
  <si>
    <t>AK024138</t>
  </si>
  <si>
    <t>D25272</t>
  </si>
  <si>
    <t>NDUFV2</t>
  </si>
  <si>
    <t>C7orf61</t>
  </si>
  <si>
    <t>COL6A1</t>
  </si>
  <si>
    <t>LUNAR1</t>
  </si>
  <si>
    <t>SLC34A1</t>
  </si>
  <si>
    <t>ENTPD6</t>
  </si>
  <si>
    <t>MEIS3P1</t>
  </si>
  <si>
    <t>NPHS2</t>
  </si>
  <si>
    <t>F2R</t>
  </si>
  <si>
    <t>GABBR2</t>
  </si>
  <si>
    <t>PIWIL2</t>
  </si>
  <si>
    <t>AK025276</t>
  </si>
  <si>
    <t>NCKAP1</t>
  </si>
  <si>
    <t>MPP2</t>
  </si>
  <si>
    <t>242947_at</t>
  </si>
  <si>
    <t>PLCB4</t>
  </si>
  <si>
    <t>FOXH1</t>
  </si>
  <si>
    <t>MYH10</t>
  </si>
  <si>
    <t>TNIP3</t>
  </si>
  <si>
    <t>TSPAN6</t>
  </si>
  <si>
    <t>TMEM47</t>
  </si>
  <si>
    <t>BF574664</t>
  </si>
  <si>
    <t>KIF18A</t>
  </si>
  <si>
    <t>214416_at</t>
  </si>
  <si>
    <t>CYP2A7P1</t>
  </si>
  <si>
    <t>POLA1</t>
  </si>
  <si>
    <t>SLC29A1</t>
  </si>
  <si>
    <t>LOC100507291</t>
  </si>
  <si>
    <t>MIA</t>
  </si>
  <si>
    <t>XKRY2</t>
  </si>
  <si>
    <t>VCY1B</t>
  </si>
  <si>
    <t>TBC1D29</t>
  </si>
  <si>
    <t>LOC101929078</t>
  </si>
  <si>
    <t>SYNC</t>
  </si>
  <si>
    <t>NPHP4</t>
  </si>
  <si>
    <t>MEP1B</t>
  </si>
  <si>
    <t>ZNF174</t>
  </si>
  <si>
    <t>TTC28-AS1</t>
  </si>
  <si>
    <t>220875_at</t>
  </si>
  <si>
    <t>PPAN-P2RY11</t>
  </si>
  <si>
    <t>IL5</t>
  </si>
  <si>
    <t>PTGFR</t>
  </si>
  <si>
    <t>DLG5</t>
  </si>
  <si>
    <t>BPESC1</t>
  </si>
  <si>
    <t>NOTCH3</t>
  </si>
  <si>
    <t>MPC2</t>
  </si>
  <si>
    <t>TMSB4Y</t>
  </si>
  <si>
    <t>BTNL2</t>
  </si>
  <si>
    <t>221130_s_at</t>
  </si>
  <si>
    <t>KLRC4</t>
  </si>
  <si>
    <t>AK024123</t>
  </si>
  <si>
    <t>AL157472</t>
  </si>
  <si>
    <t>TAC1</t>
  </si>
  <si>
    <t>WT1</t>
  </si>
  <si>
    <t>NEU2</t>
  </si>
  <si>
    <t>CLDN4</t>
  </si>
  <si>
    <t>ISL1</t>
  </si>
  <si>
    <t>AMN</t>
  </si>
  <si>
    <t>AF023203</t>
  </si>
  <si>
    <t>POU2F3</t>
  </si>
  <si>
    <t>CHN1</t>
  </si>
  <si>
    <t>XRCC1</t>
  </si>
  <si>
    <t>DOCK6</t>
  </si>
  <si>
    <t>ASCL1</t>
  </si>
  <si>
    <t>207479_at</t>
  </si>
  <si>
    <t>BE670600</t>
  </si>
  <si>
    <t>220851_at</t>
  </si>
  <si>
    <t>BF939092</t>
  </si>
  <si>
    <t>Y15916</t>
  </si>
  <si>
    <t>CDK5R2</t>
  </si>
  <si>
    <t>EPHB4</t>
  </si>
  <si>
    <t>GPR6</t>
  </si>
  <si>
    <t>214388_at</t>
  </si>
  <si>
    <t>TNFSF18</t>
  </si>
  <si>
    <t>SPARCL1</t>
  </si>
  <si>
    <t>LOC102723721</t>
  </si>
  <si>
    <t>BDKRB1</t>
  </si>
  <si>
    <t>DUOX2</t>
  </si>
  <si>
    <t>TREM2</t>
  </si>
  <si>
    <t>AK022239</t>
  </si>
  <si>
    <t>PYGM</t>
  </si>
  <si>
    <t>PDZRN3</t>
  </si>
  <si>
    <t>ALDH9A1</t>
  </si>
  <si>
    <t>AA765786</t>
  </si>
  <si>
    <t>HRH1</t>
  </si>
  <si>
    <t>LGALS4</t>
  </si>
  <si>
    <t>ZNF157</t>
  </si>
  <si>
    <t>MIR3656</t>
  </si>
  <si>
    <t>AK023852</t>
  </si>
  <si>
    <t>MTSS1L</t>
  </si>
  <si>
    <t>EMC3</t>
  </si>
  <si>
    <t>AF055011</t>
  </si>
  <si>
    <t>PROCR</t>
  </si>
  <si>
    <t>220820_at</t>
  </si>
  <si>
    <t>AK024553</t>
  </si>
  <si>
    <t>MSANTD3-TMEFF1</t>
  </si>
  <si>
    <t>SHANK1</t>
  </si>
  <si>
    <t>CHRM5</t>
  </si>
  <si>
    <t>LHCGR</t>
  </si>
  <si>
    <t>ENAM</t>
  </si>
  <si>
    <t>AI912699</t>
  </si>
  <si>
    <t>GH1</t>
  </si>
  <si>
    <t>217582_at</t>
  </si>
  <si>
    <t>ALB</t>
  </si>
  <si>
    <t>CLCA4</t>
  </si>
  <si>
    <t>NFATC2</t>
  </si>
  <si>
    <t>SPAG5</t>
  </si>
  <si>
    <t>DFNB59</t>
  </si>
  <si>
    <t>AW663668</t>
  </si>
  <si>
    <t>S100B</t>
  </si>
  <si>
    <t>SCGB2A1</t>
  </si>
  <si>
    <t>DIAPH2-AS1</t>
  </si>
  <si>
    <t>LOC101927365</t>
  </si>
  <si>
    <t>RAG1</t>
  </si>
  <si>
    <t>MROH9</t>
  </si>
  <si>
    <t>GPATCH2L</t>
  </si>
  <si>
    <t>NIFK-AS1</t>
  </si>
  <si>
    <t>FMO2</t>
  </si>
  <si>
    <t>AW663083</t>
  </si>
  <si>
    <t>AW291384</t>
  </si>
  <si>
    <t>L11372</t>
  </si>
  <si>
    <t>CASC1</t>
  </si>
  <si>
    <t>CCL17</t>
  </si>
  <si>
    <t>RAB40C</t>
  </si>
  <si>
    <t>LRAT</t>
  </si>
  <si>
    <t>RAG2</t>
  </si>
  <si>
    <t>TMEM255A</t>
  </si>
  <si>
    <t>SLC26A3</t>
  </si>
  <si>
    <t>LOC100996724</t>
  </si>
  <si>
    <t>NMU</t>
  </si>
  <si>
    <t>PRSS12</t>
  </si>
  <si>
    <t>EPCAM</t>
  </si>
  <si>
    <t>SUV39H2</t>
  </si>
  <si>
    <t>AA621286</t>
  </si>
  <si>
    <t>DUSP15</t>
  </si>
  <si>
    <t>LRRTM4</t>
  </si>
  <si>
    <t>CAMK2B</t>
  </si>
  <si>
    <t>HOXD9</t>
  </si>
  <si>
    <t>LOC100506699</t>
  </si>
  <si>
    <t>CLTC-IT1</t>
  </si>
  <si>
    <t>CRTC1</t>
  </si>
  <si>
    <t>EPM2A</t>
  </si>
  <si>
    <t>FLJ23519</t>
  </si>
  <si>
    <t>LALBA</t>
  </si>
  <si>
    <t>CDH13</t>
  </si>
  <si>
    <t>CCL2</t>
  </si>
  <si>
    <t>MYLK-AS1</t>
  </si>
  <si>
    <t>WNT2</t>
  </si>
  <si>
    <t>GARNL3</t>
  </si>
  <si>
    <t>TTTY9B</t>
  </si>
  <si>
    <t>PRRX2</t>
  </si>
  <si>
    <t>220913_at</t>
  </si>
  <si>
    <t>208192_at</t>
  </si>
  <si>
    <t>PROM1</t>
  </si>
  <si>
    <t>208007_at</t>
  </si>
  <si>
    <t>USH2A</t>
  </si>
  <si>
    <t>AK021576</t>
  </si>
  <si>
    <t>SLC25A21</t>
  </si>
  <si>
    <t>ESR1</t>
  </si>
  <si>
    <t>CALB1</t>
  </si>
  <si>
    <t>TEX13B</t>
  </si>
  <si>
    <t>ADRA2A</t>
  </si>
  <si>
    <t>TSHZ2</t>
  </si>
  <si>
    <t>AK021652</t>
  </si>
  <si>
    <t>SLC38A4</t>
  </si>
  <si>
    <t>AA504249</t>
  </si>
  <si>
    <t>PROCA1</t>
  </si>
  <si>
    <t>BEX5</t>
  </si>
  <si>
    <t>LRTM1</t>
  </si>
  <si>
    <t>HOXD12</t>
  </si>
  <si>
    <t>ASTN2</t>
  </si>
  <si>
    <t>CTGF</t>
  </si>
  <si>
    <t>TEX12</t>
  </si>
  <si>
    <t>PRO2964</t>
  </si>
  <si>
    <t>KIAA0556</t>
  </si>
  <si>
    <t>207750_at</t>
  </si>
  <si>
    <t>HTR2C</t>
  </si>
  <si>
    <t>LIN7C</t>
  </si>
  <si>
    <t>MIS12</t>
  </si>
  <si>
    <t>AF131835</t>
  </si>
  <si>
    <t>ARHGAP11A</t>
  </si>
  <si>
    <t>MIR1204</t>
  </si>
  <si>
    <t>222370_x_at</t>
  </si>
  <si>
    <t>ASIC4</t>
  </si>
  <si>
    <t>COL21A1</t>
  </si>
  <si>
    <t>NAPSA</t>
  </si>
  <si>
    <t>RPA4</t>
  </si>
  <si>
    <t>TNS4</t>
  </si>
  <si>
    <t>AK022211</t>
  </si>
  <si>
    <t>217587_at</t>
  </si>
  <si>
    <t>LOC100130331</t>
  </si>
  <si>
    <t>BF528429</t>
  </si>
  <si>
    <t>TTC31</t>
  </si>
  <si>
    <t>AQP1</t>
  </si>
  <si>
    <t>ZBTB6</t>
  </si>
  <si>
    <t>KANK3</t>
  </si>
  <si>
    <t>CCDC28B</t>
  </si>
  <si>
    <t>FGF22</t>
  </si>
  <si>
    <t>OR2W1</t>
  </si>
  <si>
    <t>AI475124</t>
  </si>
  <si>
    <t>KCNJ2</t>
  </si>
  <si>
    <t>NEK2</t>
  </si>
  <si>
    <t>MIR6751</t>
  </si>
  <si>
    <t>LOC101928669</t>
  </si>
  <si>
    <t>MAP2K4</t>
  </si>
  <si>
    <t>AI480014</t>
  </si>
  <si>
    <t>SLCO1B3</t>
  </si>
  <si>
    <t>216420_at</t>
  </si>
  <si>
    <t>208154_at</t>
  </si>
  <si>
    <t>PRDM13</t>
  </si>
  <si>
    <t>PMF1</t>
  </si>
  <si>
    <t>TBC1D3P1-DHX40P1</t>
  </si>
  <si>
    <t>BE735175</t>
  </si>
  <si>
    <t>PNLIPRP1</t>
  </si>
  <si>
    <t>MST1L</t>
  </si>
  <si>
    <t>TAT</t>
  </si>
  <si>
    <t>PLA2G5</t>
  </si>
  <si>
    <t>SPP1</t>
  </si>
  <si>
    <t>GDF3</t>
  </si>
  <si>
    <t>GNG13</t>
  </si>
  <si>
    <t>AF339805</t>
  </si>
  <si>
    <t>FGFBP1</t>
  </si>
  <si>
    <t>PSORS1C1</t>
  </si>
  <si>
    <t>PCDH8</t>
  </si>
  <si>
    <t>VENTXP1</t>
  </si>
  <si>
    <t>216827_at</t>
  </si>
  <si>
    <t>CRTAC1</t>
  </si>
  <si>
    <t>AI452661</t>
  </si>
  <si>
    <t>PHF7</t>
  </si>
  <si>
    <t>216826_at</t>
  </si>
  <si>
    <t>ITGB1BP2</t>
  </si>
  <si>
    <t>AI344415</t>
  </si>
  <si>
    <t>TMTC4</t>
  </si>
  <si>
    <t>APC2</t>
  </si>
  <si>
    <t>NKX3-1</t>
  </si>
  <si>
    <t>LOC100131510</t>
  </si>
  <si>
    <t>PHYHIP</t>
  </si>
  <si>
    <t>PTGR2</t>
  </si>
  <si>
    <t>AK024995</t>
  </si>
  <si>
    <t>C10orf95</t>
  </si>
  <si>
    <t>BNC1</t>
  </si>
  <si>
    <t>AW138673</t>
  </si>
  <si>
    <t>SI</t>
  </si>
  <si>
    <t>RAB40A</t>
  </si>
  <si>
    <t>CRISP3</t>
  </si>
  <si>
    <t>KCND2</t>
  </si>
  <si>
    <t>CPN1</t>
  </si>
  <si>
    <t>PCDH12</t>
  </si>
  <si>
    <t>TOX3</t>
  </si>
  <si>
    <t>HAPLN2</t>
  </si>
  <si>
    <t>LY6G6E</t>
  </si>
  <si>
    <t>CYP11B1</t>
  </si>
  <si>
    <t>217306_at</t>
  </si>
  <si>
    <t>SARM1</t>
  </si>
  <si>
    <t>TAF2</t>
  </si>
  <si>
    <t>PBRM1</t>
  </si>
  <si>
    <t>HAND2</t>
  </si>
  <si>
    <t>COL10A1</t>
  </si>
  <si>
    <t>FBXL7</t>
  </si>
  <si>
    <t>217386_at</t>
  </si>
  <si>
    <t>MSH4</t>
  </si>
  <si>
    <t>GYG2</t>
  </si>
  <si>
    <t>BF511336</t>
  </si>
  <si>
    <t>L25664</t>
  </si>
  <si>
    <t>TMEM159</t>
  </si>
  <si>
    <t>BCHE</t>
  </si>
  <si>
    <t>UBN1</t>
  </si>
  <si>
    <t>AF118079</t>
  </si>
  <si>
    <t>BCL9</t>
  </si>
  <si>
    <t>PNMA3</t>
  </si>
  <si>
    <t>LOC100506175</t>
  </si>
  <si>
    <t>VCAM1</t>
  </si>
  <si>
    <t>CEBPE</t>
  </si>
  <si>
    <t>ALDH1L1</t>
  </si>
  <si>
    <t>TNFSF4</t>
  </si>
  <si>
    <t>MYH13</t>
  </si>
  <si>
    <t>CKB</t>
  </si>
  <si>
    <t>F3</t>
  </si>
  <si>
    <t>ATP6V1G2</t>
  </si>
  <si>
    <t>AKAP6</t>
  </si>
  <si>
    <t>G6PC</t>
  </si>
  <si>
    <t>CYLC2</t>
  </si>
  <si>
    <t>PTH</t>
  </si>
  <si>
    <t>AA833902</t>
  </si>
  <si>
    <t>AI252905</t>
  </si>
  <si>
    <t>NDST4</t>
  </si>
  <si>
    <t>SMARCA1</t>
  </si>
  <si>
    <t>KIF3B</t>
  </si>
  <si>
    <t>CDH12</t>
  </si>
  <si>
    <t>AU145365</t>
  </si>
  <si>
    <t>PLXNA3</t>
  </si>
  <si>
    <t>ELOVL4</t>
  </si>
  <si>
    <t>PEG3</t>
  </si>
  <si>
    <t>ZSCAN22</t>
  </si>
  <si>
    <t>SEMA3D</t>
  </si>
  <si>
    <t>CYP3A5</t>
  </si>
  <si>
    <t>AK024525</t>
  </si>
  <si>
    <t>222299_x_at</t>
  </si>
  <si>
    <t>BE551097</t>
  </si>
  <si>
    <t>PLEKHS1</t>
  </si>
  <si>
    <t>AK024615</t>
  </si>
  <si>
    <t>CAMK4</t>
  </si>
  <si>
    <t>AK022686</t>
  </si>
  <si>
    <t>DDC</t>
  </si>
  <si>
    <t>220695_at</t>
  </si>
  <si>
    <t>GRM1</t>
  </si>
  <si>
    <t>AF308291</t>
  </si>
  <si>
    <t>PRR18</t>
  </si>
  <si>
    <t>CCL20</t>
  </si>
  <si>
    <t>220670_at</t>
  </si>
  <si>
    <t>MRPL11</t>
  </si>
  <si>
    <t>AF055018</t>
  </si>
  <si>
    <t>206548_at</t>
  </si>
  <si>
    <t>RCHY1</t>
  </si>
  <si>
    <t>SEMA3E</t>
  </si>
  <si>
    <t>DHRSX</t>
  </si>
  <si>
    <t>R3HDM1</t>
  </si>
  <si>
    <t>UNC93A</t>
  </si>
  <si>
    <t>CCK</t>
  </si>
  <si>
    <t>208144_s_at</t>
  </si>
  <si>
    <t>DSG1</t>
  </si>
  <si>
    <t>AW451711</t>
  </si>
  <si>
    <t>TTC30A</t>
  </si>
  <si>
    <t>215345_x_at</t>
  </si>
  <si>
    <t>217351_at</t>
  </si>
  <si>
    <t>MOG</t>
  </si>
  <si>
    <t>IL11</t>
  </si>
  <si>
    <t>AK021824</t>
  </si>
  <si>
    <t>KIF24</t>
  </si>
  <si>
    <t>LINC00922</t>
  </si>
  <si>
    <t>220666_at</t>
  </si>
  <si>
    <t>LINC00588</t>
  </si>
  <si>
    <t>C3orf52</t>
  </si>
  <si>
    <t>SH3GL2</t>
  </si>
  <si>
    <t>CT62</t>
  </si>
  <si>
    <t>KCNN2</t>
  </si>
  <si>
    <t>216406_at</t>
  </si>
  <si>
    <t>221144_at</t>
  </si>
  <si>
    <t>AF090887</t>
  </si>
  <si>
    <t>AF119888</t>
  </si>
  <si>
    <t>BCO1</t>
  </si>
  <si>
    <t>OR7A17</t>
  </si>
  <si>
    <t>AP3B2</t>
  </si>
  <si>
    <t>ENTPD3</t>
  </si>
  <si>
    <t>ZNF287</t>
  </si>
  <si>
    <t>217406_at</t>
  </si>
  <si>
    <t>SLC22A7</t>
  </si>
  <si>
    <t>SATB2</t>
  </si>
  <si>
    <t>TMEM136</t>
  </si>
  <si>
    <t>TRIL</t>
  </si>
  <si>
    <t>TMPRSS13</t>
  </si>
  <si>
    <t>HIST1H2BN</t>
  </si>
  <si>
    <t>AI401535</t>
  </si>
  <si>
    <t>ANO3</t>
  </si>
  <si>
    <t>SORCS3</t>
  </si>
  <si>
    <t>ADCY10</t>
  </si>
  <si>
    <t>SELE</t>
  </si>
  <si>
    <t>AB033098</t>
  </si>
  <si>
    <t>AF007137</t>
  </si>
  <si>
    <t>KCNA4</t>
  </si>
  <si>
    <t>CTH</t>
  </si>
  <si>
    <t>AFMID</t>
  </si>
  <si>
    <t>GNGT1</t>
  </si>
  <si>
    <t>ZNF205-AS1</t>
  </si>
  <si>
    <t>STMN2</t>
  </si>
  <si>
    <t>LOC101930071</t>
  </si>
  <si>
    <t>MMP24</t>
  </si>
  <si>
    <t>216564_at</t>
  </si>
  <si>
    <t>MSX2</t>
  </si>
  <si>
    <t>AK024584</t>
  </si>
  <si>
    <t>FBXL8</t>
  </si>
  <si>
    <t>KBTBD6</t>
  </si>
  <si>
    <t>LGSN</t>
  </si>
  <si>
    <t>GPX5</t>
  </si>
  <si>
    <t>GCM2</t>
  </si>
  <si>
    <t>LOC100131532</t>
  </si>
  <si>
    <t>SPTA1</t>
  </si>
  <si>
    <t>243554_at</t>
  </si>
  <si>
    <t>KIR2DS2</t>
  </si>
  <si>
    <t>LOC100420758</t>
  </si>
  <si>
    <t>F13B</t>
  </si>
  <si>
    <t>CYP4A11</t>
  </si>
  <si>
    <t>ARMCX6</t>
  </si>
  <si>
    <t>AW974995</t>
  </si>
  <si>
    <t>DNMT3L</t>
  </si>
  <si>
    <t>MTUS1</t>
  </si>
  <si>
    <t>LIPG</t>
  </si>
  <si>
    <t>SLC39A1</t>
  </si>
  <si>
    <t>MIR6884</t>
  </si>
  <si>
    <t>SEMA4G</t>
  </si>
  <si>
    <t>208276_at</t>
  </si>
  <si>
    <t>RENBP</t>
  </si>
  <si>
    <t>FCN2</t>
  </si>
  <si>
    <t>OVOL2</t>
  </si>
  <si>
    <t>FAM184A</t>
  </si>
  <si>
    <t>RALYL</t>
  </si>
  <si>
    <t>AA100674</t>
  </si>
  <si>
    <t>MYOT</t>
  </si>
  <si>
    <t>AI568622</t>
  </si>
  <si>
    <t>SLC17A7</t>
  </si>
  <si>
    <t>MYH2</t>
  </si>
  <si>
    <t>CYP27B1</t>
  </si>
  <si>
    <t>AW070207</t>
  </si>
  <si>
    <t>MIB2</t>
  </si>
  <si>
    <t>CDC40</t>
  </si>
  <si>
    <t>CYP7A1</t>
  </si>
  <si>
    <t>ERVMER34-1</t>
  </si>
  <si>
    <t>SLC13A1</t>
  </si>
  <si>
    <t>AMELX</t>
  </si>
  <si>
    <t>SLC18A2</t>
  </si>
  <si>
    <t>ADCY9</t>
  </si>
  <si>
    <t>ST5</t>
  </si>
  <si>
    <t>ARSJ</t>
  </si>
  <si>
    <t>ZNF750</t>
  </si>
  <si>
    <t>MEOX2</t>
  </si>
  <si>
    <t>CCT8L2</t>
  </si>
  <si>
    <t>PTPRZ1</t>
  </si>
  <si>
    <t>NPY1R</t>
  </si>
  <si>
    <t>LECT2</t>
  </si>
  <si>
    <t>BE219036</t>
  </si>
  <si>
    <t>220912_at</t>
  </si>
  <si>
    <t>KCNJ1</t>
  </si>
  <si>
    <t>LBX1</t>
  </si>
  <si>
    <t>LOC100996782</t>
  </si>
  <si>
    <t>221202_at</t>
  </si>
  <si>
    <t>MAGEC1</t>
  </si>
  <si>
    <t>ABCA12</t>
  </si>
  <si>
    <t>C1QB</t>
  </si>
  <si>
    <t>MGAT4C</t>
  </si>
  <si>
    <t>SULF1</t>
  </si>
  <si>
    <t>AIM1</t>
  </si>
  <si>
    <t>LY6H</t>
  </si>
  <si>
    <t>IL17RC</t>
  </si>
  <si>
    <t>TMEM262</t>
  </si>
  <si>
    <t>CYP2D6</t>
  </si>
  <si>
    <t>NMUR1</t>
  </si>
  <si>
    <t>DKK3</t>
  </si>
  <si>
    <t>HTR5A</t>
  </si>
  <si>
    <t>DCAF13</t>
  </si>
  <si>
    <t>SULT2A1</t>
  </si>
  <si>
    <t>AK025077</t>
  </si>
  <si>
    <t>LOC646014</t>
  </si>
  <si>
    <t>KERA</t>
  </si>
  <si>
    <t>NAP1L3</t>
  </si>
  <si>
    <t>PLPPR3</t>
  </si>
  <si>
    <t>ALDH8A1</t>
  </si>
  <si>
    <t>ADORA1</t>
  </si>
  <si>
    <t>FSHB</t>
  </si>
  <si>
    <t>SLC22A18AS</t>
  </si>
  <si>
    <t>236413_at</t>
  </si>
  <si>
    <t>NPPA</t>
  </si>
  <si>
    <t>FMO6P</t>
  </si>
  <si>
    <t>PSPN</t>
  </si>
  <si>
    <t>SNAI1</t>
  </si>
  <si>
    <t>AW576871</t>
  </si>
  <si>
    <t>207487_at</t>
  </si>
  <si>
    <t>SREBF1</t>
  </si>
  <si>
    <t>DLG3</t>
  </si>
  <si>
    <t>KCND3</t>
  </si>
  <si>
    <t>LINC00899</t>
  </si>
  <si>
    <t>UCHL1</t>
  </si>
  <si>
    <t>ZCCHC24</t>
  </si>
  <si>
    <t>OCM2</t>
  </si>
  <si>
    <t>TRIM31</t>
  </si>
  <si>
    <t>HMGCR</t>
  </si>
  <si>
    <t>PDPN</t>
  </si>
  <si>
    <t>CA7</t>
  </si>
  <si>
    <t>AL049983</t>
  </si>
  <si>
    <t>KRTAP17-1</t>
  </si>
  <si>
    <t>AA807545</t>
  </si>
  <si>
    <t>MSMB</t>
  </si>
  <si>
    <t>OMD</t>
  </si>
  <si>
    <t>COL16A1</t>
  </si>
  <si>
    <t>ALDH1A2</t>
  </si>
  <si>
    <t>ADAM12</t>
  </si>
  <si>
    <t>RHBG</t>
  </si>
  <si>
    <t>SLC25A51</t>
  </si>
  <si>
    <t>SHARPIN</t>
  </si>
  <si>
    <t>ZNF442</t>
  </si>
  <si>
    <t>CT55</t>
  </si>
  <si>
    <t>PIK3C2A</t>
  </si>
  <si>
    <t>243771_at</t>
  </si>
  <si>
    <t>EXO1</t>
  </si>
  <si>
    <t>KCNV2</t>
  </si>
  <si>
    <t>ZEB2</t>
  </si>
  <si>
    <t>PLA2G3</t>
  </si>
  <si>
    <t>MTTP</t>
  </si>
  <si>
    <t>216516_at</t>
  </si>
  <si>
    <t>FAM60A</t>
  </si>
  <si>
    <t>PLA2G1B</t>
  </si>
  <si>
    <t>GNAL</t>
  </si>
  <si>
    <t>CXCL11</t>
  </si>
  <si>
    <t>NACAD</t>
  </si>
  <si>
    <t>ZNF19</t>
  </si>
  <si>
    <t>CXCL3</t>
  </si>
  <si>
    <t>ZNF549</t>
  </si>
  <si>
    <t>AL110206</t>
  </si>
  <si>
    <t>ZPBP</t>
  </si>
  <si>
    <t>DDIT4L</t>
  </si>
  <si>
    <t>AL137331</t>
  </si>
  <si>
    <t>PRDM14</t>
  </si>
  <si>
    <t>CMBL</t>
  </si>
  <si>
    <t>ZSCAN12</t>
  </si>
  <si>
    <t>OR2B6</t>
  </si>
  <si>
    <t>KRT32</t>
  </si>
  <si>
    <t>ACOX3</t>
  </si>
  <si>
    <t>ZNF35</t>
  </si>
  <si>
    <t>AK026947</t>
  </si>
  <si>
    <t>AA865777</t>
  </si>
  <si>
    <t>OLR1</t>
  </si>
  <si>
    <t>VLDLR</t>
  </si>
  <si>
    <t>MAP3K19</t>
  </si>
  <si>
    <t>SOAT2</t>
  </si>
  <si>
    <t>LOC101927841</t>
  </si>
  <si>
    <t>217015_at</t>
  </si>
  <si>
    <t>208014_x_at</t>
  </si>
  <si>
    <t>ANKMY1</t>
  </si>
  <si>
    <t>KLHL41</t>
  </si>
  <si>
    <t>AI907083</t>
  </si>
  <si>
    <t>ANKRD36BP2</t>
  </si>
  <si>
    <t>DNAI1</t>
  </si>
  <si>
    <t>SLITRK5</t>
  </si>
  <si>
    <t>221117_at</t>
  </si>
  <si>
    <t>MYOG</t>
  </si>
  <si>
    <t>STMN4</t>
  </si>
  <si>
    <t>ENOX1</t>
  </si>
  <si>
    <t>CSH2</t>
  </si>
  <si>
    <t>SHBG</t>
  </si>
  <si>
    <t>INHBE</t>
  </si>
  <si>
    <t>ERV9-1</t>
  </si>
  <si>
    <t>PAK5</t>
  </si>
  <si>
    <t>DDX25</t>
  </si>
  <si>
    <t>COX6A2</t>
  </si>
  <si>
    <t>DMP1</t>
  </si>
  <si>
    <t>PDIA2</t>
  </si>
  <si>
    <t>AU147800</t>
  </si>
  <si>
    <t>PRKD1</t>
  </si>
  <si>
    <t>B3GAT1</t>
  </si>
  <si>
    <t>TNP2</t>
  </si>
  <si>
    <t>OR1F1</t>
  </si>
  <si>
    <t>CCKAR</t>
  </si>
  <si>
    <t>237232_at</t>
  </si>
  <si>
    <t>ZNF835</t>
  </si>
  <si>
    <t>BF511763</t>
  </si>
  <si>
    <t>GIP</t>
  </si>
  <si>
    <t>MBL2</t>
  </si>
  <si>
    <t>TSHR</t>
  </si>
  <si>
    <t>AK026493</t>
  </si>
  <si>
    <t>ACADL</t>
  </si>
  <si>
    <t>RPL23AP7</t>
  </si>
  <si>
    <t>PMS2CL</t>
  </si>
  <si>
    <t>217385_at</t>
  </si>
  <si>
    <t>AL117520</t>
  </si>
  <si>
    <t>SETMAR</t>
  </si>
  <si>
    <t>AV651668</t>
  </si>
  <si>
    <t>AL049331</t>
  </si>
  <si>
    <t>LOC644794</t>
  </si>
  <si>
    <t>ETFDH</t>
  </si>
  <si>
    <t>WFDC1</t>
  </si>
  <si>
    <t>KRT6A</t>
  </si>
  <si>
    <t>FOXE3</t>
  </si>
  <si>
    <t>FUT9</t>
  </si>
  <si>
    <t>ZMYM5</t>
  </si>
  <si>
    <t>AK025573</t>
  </si>
  <si>
    <t>ALDH3B2</t>
  </si>
  <si>
    <t>217537_x_at</t>
  </si>
  <si>
    <t>AL050053</t>
  </si>
  <si>
    <t>SLCO4C1</t>
  </si>
  <si>
    <t>ABCA8</t>
  </si>
  <si>
    <t>MYO15A</t>
  </si>
  <si>
    <t>MATN3</t>
  </si>
  <si>
    <t>LOC339166</t>
  </si>
  <si>
    <t>PIK3C2G</t>
  </si>
  <si>
    <t>EPYC</t>
  </si>
  <si>
    <t>AI133721</t>
  </si>
  <si>
    <t>PTPN20</t>
  </si>
  <si>
    <t>CRABP1</t>
  </si>
  <si>
    <t>ZNF649</t>
  </si>
  <si>
    <t>CYP2C19</t>
  </si>
  <si>
    <t>ERCC6L2</t>
  </si>
  <si>
    <t>AK024935</t>
  </si>
  <si>
    <t>GNRH1</t>
  </si>
  <si>
    <t>AKR1C3</t>
  </si>
  <si>
    <t>DHRS9</t>
  </si>
  <si>
    <t>TSHB</t>
  </si>
  <si>
    <t>GYPE</t>
  </si>
  <si>
    <t>FEZ2</t>
  </si>
  <si>
    <t>GRM5</t>
  </si>
  <si>
    <t>AL162040</t>
  </si>
  <si>
    <t>GDF10</t>
  </si>
  <si>
    <t>X84340</t>
  </si>
  <si>
    <t>PRPS1L1</t>
  </si>
  <si>
    <t>TOX</t>
  </si>
  <si>
    <t>MAGEE1</t>
  </si>
  <si>
    <t>AW970002</t>
  </si>
  <si>
    <t>RGR</t>
  </si>
  <si>
    <t>CCDC144A</t>
  </si>
  <si>
    <t>GYS2</t>
  </si>
  <si>
    <t>NUDT18</t>
  </si>
  <si>
    <t>AU159040</t>
  </si>
  <si>
    <t>NTRK3</t>
  </si>
  <si>
    <t>FBXL2</t>
  </si>
  <si>
    <t>TFPI</t>
  </si>
  <si>
    <t>CYP4F8</t>
  </si>
  <si>
    <t>AI809762</t>
  </si>
  <si>
    <t>AU147889</t>
  </si>
  <si>
    <t>KPTN</t>
  </si>
  <si>
    <t>SLC52A1</t>
  </si>
  <si>
    <t>KCNJ13</t>
  </si>
  <si>
    <t>PLS3</t>
  </si>
  <si>
    <t>222097_at</t>
  </si>
  <si>
    <t>WDHD1</t>
  </si>
  <si>
    <t>CCL22</t>
  </si>
  <si>
    <t>AKR1D1</t>
  </si>
  <si>
    <t>LOC100130987</t>
  </si>
  <si>
    <t>RNF216</t>
  </si>
  <si>
    <t>219776_s_at</t>
  </si>
  <si>
    <t>HPGDS</t>
  </si>
  <si>
    <t>SMG6</t>
  </si>
  <si>
    <t>PLAT</t>
  </si>
  <si>
    <t>FXYD2</t>
  </si>
  <si>
    <t>CORO7</t>
  </si>
  <si>
    <t>AU146957</t>
  </si>
  <si>
    <t>H09470</t>
  </si>
  <si>
    <t>EYA1</t>
  </si>
  <si>
    <t>ERMAP</t>
  </si>
  <si>
    <t>ATP10A</t>
  </si>
  <si>
    <t>PTHLH</t>
  </si>
  <si>
    <t>AV687010</t>
  </si>
  <si>
    <t>PCNT</t>
  </si>
  <si>
    <t>RIT2</t>
  </si>
  <si>
    <t>POSTN</t>
  </si>
  <si>
    <t>PPP3CB-AS1</t>
  </si>
  <si>
    <t>ADGRB1</t>
  </si>
  <si>
    <t>CCL25</t>
  </si>
  <si>
    <t>208421_at</t>
  </si>
  <si>
    <t>SEMG2</t>
  </si>
  <si>
    <t>GCG</t>
  </si>
  <si>
    <t>CHRND</t>
  </si>
  <si>
    <t>POLH</t>
  </si>
  <si>
    <t>PRELP</t>
  </si>
  <si>
    <t>NTF3</t>
  </si>
  <si>
    <t>SPRYD7</t>
  </si>
  <si>
    <t>SLC6A14</t>
  </si>
  <si>
    <t>MORN4</t>
  </si>
  <si>
    <t>ALDOAP2</t>
  </si>
  <si>
    <t>NPPB</t>
  </si>
  <si>
    <t>208139_s_at</t>
  </si>
  <si>
    <t>TENM1</t>
  </si>
  <si>
    <t>CCL11</t>
  </si>
  <si>
    <t>HOOK2</t>
  </si>
  <si>
    <t>TRMT5</t>
  </si>
  <si>
    <t>AI018790</t>
  </si>
  <si>
    <t>FAM186A</t>
  </si>
  <si>
    <t>220880_at</t>
  </si>
  <si>
    <t>C1orf61</t>
  </si>
  <si>
    <t>IMPG1</t>
  </si>
  <si>
    <t>CDO1</t>
  </si>
  <si>
    <t>LMAN1L</t>
  </si>
  <si>
    <t>LGI1</t>
  </si>
  <si>
    <t>VHL</t>
  </si>
  <si>
    <t>ALDH7A1</t>
  </si>
  <si>
    <t>PIR</t>
  </si>
  <si>
    <t>RGN</t>
  </si>
  <si>
    <t>EPAS1</t>
  </si>
  <si>
    <t>ZNF282</t>
  </si>
  <si>
    <t>S100A7</t>
  </si>
  <si>
    <t>AA651888</t>
  </si>
  <si>
    <t>ZNF365</t>
  </si>
  <si>
    <t>PLN</t>
  </si>
  <si>
    <t>AL353942</t>
  </si>
  <si>
    <t>CCDC33</t>
  </si>
  <si>
    <t>FNDC5</t>
  </si>
  <si>
    <t>GPBP1L1</t>
  </si>
  <si>
    <t>RAMP1</t>
  </si>
  <si>
    <t>AK025919</t>
  </si>
  <si>
    <t>VCX2</t>
  </si>
  <si>
    <t>TFF2</t>
  </si>
  <si>
    <t>231212_x_at</t>
  </si>
  <si>
    <t>SUGCT</t>
  </si>
  <si>
    <t>ABCA3</t>
  </si>
  <si>
    <t>AF070579</t>
  </si>
  <si>
    <t>SERPINB13</t>
  </si>
  <si>
    <t>YPEL3</t>
  </si>
  <si>
    <t>FSCN2</t>
  </si>
  <si>
    <t>PDGFB</t>
  </si>
  <si>
    <t>GH2</t>
  </si>
  <si>
    <t>AI939422</t>
  </si>
  <si>
    <t>GRIN2D</t>
  </si>
  <si>
    <t>NAT2</t>
  </si>
  <si>
    <t>KIAA0319</t>
  </si>
  <si>
    <t>TLE6</t>
  </si>
  <si>
    <t>SOX30</t>
  </si>
  <si>
    <t>FAM161B</t>
  </si>
  <si>
    <t>WNT5A</t>
  </si>
  <si>
    <t>CENPF</t>
  </si>
  <si>
    <t>CLIC5</t>
  </si>
  <si>
    <t>CYP2B6</t>
  </si>
  <si>
    <t>217712_at</t>
  </si>
  <si>
    <t>KRTAP4-7</t>
  </si>
  <si>
    <t>SH3BGR</t>
  </si>
  <si>
    <t>STAP2</t>
  </si>
  <si>
    <t>ADCY8</t>
  </si>
  <si>
    <t>AF288406</t>
  </si>
  <si>
    <t>AK024445</t>
  </si>
  <si>
    <t>AU144277</t>
  </si>
  <si>
    <t>ERCC1</t>
  </si>
  <si>
    <t>220767_at</t>
  </si>
  <si>
    <t>KCNJ8</t>
  </si>
  <si>
    <t>TMPRSS15</t>
  </si>
  <si>
    <t>COL19A1</t>
  </si>
  <si>
    <t>AL080072</t>
  </si>
  <si>
    <t>P2RX3</t>
  </si>
  <si>
    <t>AF052140</t>
  </si>
  <si>
    <t>MYOZ3</t>
  </si>
  <si>
    <t>AW973235</t>
  </si>
  <si>
    <t>LAMA2</t>
  </si>
  <si>
    <t>217375_at</t>
  </si>
  <si>
    <t>AL137292</t>
  </si>
  <si>
    <t>217203_at</t>
  </si>
  <si>
    <t>CUL2</t>
  </si>
  <si>
    <t>221153_s_at</t>
  </si>
  <si>
    <t>PTPRU</t>
  </si>
  <si>
    <t>TRIM10</t>
  </si>
  <si>
    <t>217314_at</t>
  </si>
  <si>
    <t>PES1</t>
  </si>
  <si>
    <t>MCF2L2</t>
  </si>
  <si>
    <t>GJA1</t>
  </si>
  <si>
    <t>PFKFB2</t>
  </si>
  <si>
    <t>LOC105377443</t>
  </si>
  <si>
    <t>TRIM29</t>
  </si>
  <si>
    <t>PPP1R3A</t>
  </si>
  <si>
    <t>AFG3L2</t>
  </si>
  <si>
    <t>PGBD1</t>
  </si>
  <si>
    <t>AI473707</t>
  </si>
  <si>
    <t>PIGQ</t>
  </si>
  <si>
    <t>AK025239</t>
  </si>
  <si>
    <t>LOC101928291</t>
  </si>
  <si>
    <t>EDA</t>
  </si>
  <si>
    <t>RALGAPA2</t>
  </si>
  <si>
    <t>ODAM</t>
  </si>
  <si>
    <t>ARL14</t>
  </si>
  <si>
    <t>CMTM3</t>
  </si>
  <si>
    <t>AKR1C4</t>
  </si>
  <si>
    <t>222288_at</t>
  </si>
  <si>
    <t>COL4A2</t>
  </si>
  <si>
    <t>D2HGDH</t>
  </si>
  <si>
    <t>TRIM7</t>
  </si>
  <si>
    <t>CCL24</t>
  </si>
  <si>
    <t>221420_at</t>
  </si>
  <si>
    <t>TLL2</t>
  </si>
  <si>
    <t>ANO1</t>
  </si>
  <si>
    <t>HOXC5</t>
  </si>
  <si>
    <t>PMFBP1</t>
  </si>
  <si>
    <t>TNFRSF21</t>
  </si>
  <si>
    <t>FETUB</t>
  </si>
  <si>
    <t>KLRC2</t>
  </si>
  <si>
    <t>H24302</t>
  </si>
  <si>
    <t>STATH</t>
  </si>
  <si>
    <t>USP31</t>
  </si>
  <si>
    <t>AI791860</t>
  </si>
  <si>
    <t>ATP5G2P1</t>
  </si>
  <si>
    <t>STAR</t>
  </si>
  <si>
    <t>PPFIA4</t>
  </si>
  <si>
    <t>DEC1</t>
  </si>
  <si>
    <t>PMCH</t>
  </si>
  <si>
    <t>GRB14</t>
  </si>
  <si>
    <t>LOC100289518</t>
  </si>
  <si>
    <t>LINC00216</t>
  </si>
  <si>
    <t>PRG4</t>
  </si>
  <si>
    <t>PRKACG</t>
  </si>
  <si>
    <t>TMEM100</t>
  </si>
  <si>
    <t>FAM127B</t>
  </si>
  <si>
    <t>ACSBG1</t>
  </si>
  <si>
    <t>CEACAM7</t>
  </si>
  <si>
    <t>CDH5</t>
  </si>
  <si>
    <t>DHODH</t>
  </si>
  <si>
    <t>INSL4</t>
  </si>
  <si>
    <t>AW971238</t>
  </si>
  <si>
    <t>AL110248</t>
  </si>
  <si>
    <t>AK022120</t>
  </si>
  <si>
    <t>MMP14</t>
  </si>
  <si>
    <t>OR1E1</t>
  </si>
  <si>
    <t>COL15A1</t>
  </si>
  <si>
    <t>ITPKA</t>
  </si>
  <si>
    <t>OLFML3</t>
  </si>
  <si>
    <t>221228_s_at</t>
  </si>
  <si>
    <t>216581_at</t>
  </si>
  <si>
    <t>BMP6</t>
  </si>
  <si>
    <t>TSPO2</t>
  </si>
  <si>
    <t>ADIRF</t>
  </si>
  <si>
    <t>SPOCK1</t>
  </si>
  <si>
    <t>U79301</t>
  </si>
  <si>
    <t>RGS20</t>
  </si>
  <si>
    <t>MIR548F5</t>
  </si>
  <si>
    <t>OASL</t>
  </si>
  <si>
    <t>ARCN1</t>
  </si>
  <si>
    <t>SCGB2A2</t>
  </si>
  <si>
    <t>XKRX</t>
  </si>
  <si>
    <t>ZNF702P</t>
  </si>
  <si>
    <t>TBR1</t>
  </si>
  <si>
    <t>COPG2IT1</t>
  </si>
  <si>
    <t>AV763520</t>
  </si>
  <si>
    <t>MIR492</t>
  </si>
  <si>
    <t>AJUBA</t>
  </si>
  <si>
    <t>B4GALT2</t>
  </si>
  <si>
    <t>AZGP1</t>
  </si>
  <si>
    <t>AW974910</t>
  </si>
  <si>
    <t>AK025363</t>
  </si>
  <si>
    <t>AK026847</t>
  </si>
  <si>
    <t>PNPLA7</t>
  </si>
  <si>
    <t>LRP4</t>
  </si>
  <si>
    <t>GPR19</t>
  </si>
  <si>
    <t>VRTN</t>
  </si>
  <si>
    <t>EPS8</t>
  </si>
  <si>
    <t>CCDC18</t>
  </si>
  <si>
    <t>PSG2</t>
  </si>
  <si>
    <t>HOXA2</t>
  </si>
  <si>
    <t>AK022421</t>
  </si>
  <si>
    <t>SCD</t>
  </si>
  <si>
    <t>ATRNL1</t>
  </si>
  <si>
    <t>MIR1909</t>
  </si>
  <si>
    <t>ARHGAP42</t>
  </si>
  <si>
    <t>217131_at</t>
  </si>
  <si>
    <t>SRY</t>
  </si>
  <si>
    <t>KRTAP1-1</t>
  </si>
  <si>
    <t>HOXB6</t>
  </si>
  <si>
    <t>FZD7</t>
  </si>
  <si>
    <t>AI680875</t>
  </si>
  <si>
    <t>ATP10B</t>
  </si>
  <si>
    <t>D13413</t>
  </si>
  <si>
    <t>220899_at</t>
  </si>
  <si>
    <t>GDPD1</t>
  </si>
  <si>
    <t>MYH1</t>
  </si>
  <si>
    <t>C1S</t>
  </si>
  <si>
    <t>INS</t>
  </si>
  <si>
    <t>LINC00470</t>
  </si>
  <si>
    <t>RITA1</t>
  </si>
  <si>
    <t>TRPV4</t>
  </si>
  <si>
    <t>NBL1</t>
  </si>
  <si>
    <t>NR1D1</t>
  </si>
  <si>
    <t>LRRC49</t>
  </si>
  <si>
    <t>LRP1B</t>
  </si>
  <si>
    <t>FCRL4</t>
  </si>
  <si>
    <t>BMP2</t>
  </si>
  <si>
    <t>PLPPR4</t>
  </si>
  <si>
    <t>X86400</t>
  </si>
  <si>
    <t>MAGEA10</t>
  </si>
  <si>
    <t>SYCE1L</t>
  </si>
  <si>
    <t>AW439817</t>
  </si>
  <si>
    <t>FOXD2</t>
  </si>
  <si>
    <t>KRT35</t>
  </si>
  <si>
    <t>TBX10</t>
  </si>
  <si>
    <t>MGC40069</t>
  </si>
  <si>
    <t>CSAG2</t>
  </si>
  <si>
    <t>207748_at</t>
  </si>
  <si>
    <t>C14orf1</t>
  </si>
  <si>
    <t>ZNF473</t>
  </si>
  <si>
    <t>PPP2R5D</t>
  </si>
  <si>
    <t>ZNF709</t>
  </si>
  <si>
    <t>C1QTNF9B-AS1</t>
  </si>
  <si>
    <t>BF685182</t>
  </si>
  <si>
    <t>216820_at</t>
  </si>
  <si>
    <t>PICK1</t>
  </si>
  <si>
    <t>AA853175</t>
  </si>
  <si>
    <t>AOC2</t>
  </si>
  <si>
    <t>ZNF451</t>
  </si>
  <si>
    <t>CSDC2</t>
  </si>
  <si>
    <t>BG025063</t>
  </si>
  <si>
    <t>GTPBP8</t>
  </si>
  <si>
    <t>PIWIL1</t>
  </si>
  <si>
    <t>C18orf61</t>
  </si>
  <si>
    <t>238501_at</t>
  </si>
  <si>
    <t>NHLH2</t>
  </si>
  <si>
    <t>GPR135</t>
  </si>
  <si>
    <t>ZFAND4</t>
  </si>
  <si>
    <t>SLC25A31</t>
  </si>
  <si>
    <t>ZNF41</t>
  </si>
  <si>
    <t>HPSE2</t>
  </si>
  <si>
    <t>MANSC1</t>
  </si>
  <si>
    <t>ZNF204P</t>
  </si>
  <si>
    <t>NPR3</t>
  </si>
  <si>
    <t>EPHA2</t>
  </si>
  <si>
    <t>PGAM2</t>
  </si>
  <si>
    <t>M76729</t>
  </si>
  <si>
    <t>MYO6</t>
  </si>
  <si>
    <t>AL137284</t>
  </si>
  <si>
    <t>CRP</t>
  </si>
  <si>
    <t>TAS2R16</t>
  </si>
  <si>
    <t>ARG2</t>
  </si>
  <si>
    <t>SNX27</t>
  </si>
  <si>
    <t>SCGB1D1</t>
  </si>
  <si>
    <t>217688_at</t>
  </si>
  <si>
    <t>UPK3B</t>
  </si>
  <si>
    <t>AW001186</t>
  </si>
  <si>
    <t>CHST5</t>
  </si>
  <si>
    <t>HOXC13</t>
  </si>
  <si>
    <t>OR7E2P</t>
  </si>
  <si>
    <t>DIXDC1</t>
  </si>
  <si>
    <t>AI077548</t>
  </si>
  <si>
    <t>J04168</t>
  </si>
  <si>
    <t>C7orf69</t>
  </si>
  <si>
    <t>MGAM2</t>
  </si>
  <si>
    <t>LRRC42</t>
  </si>
  <si>
    <t>U80771</t>
  </si>
  <si>
    <t>MEIS2</t>
  </si>
  <si>
    <t>SUSD5</t>
  </si>
  <si>
    <t>CKM</t>
  </si>
  <si>
    <t>LRRC15</t>
  </si>
  <si>
    <t>ANGPTL7</t>
  </si>
  <si>
    <t>BTF3P11</t>
  </si>
  <si>
    <t>CDK18</t>
  </si>
  <si>
    <t>NLGN4X</t>
  </si>
  <si>
    <t>AL080215</t>
  </si>
  <si>
    <t>CH25H</t>
  </si>
  <si>
    <t>PDZRN4</t>
  </si>
  <si>
    <t>MYH8</t>
  </si>
  <si>
    <t>AOC3</t>
  </si>
  <si>
    <t>SLC27A6</t>
  </si>
  <si>
    <t>PSG1</t>
  </si>
  <si>
    <t>GSG1L</t>
  </si>
  <si>
    <t>OPCML</t>
  </si>
  <si>
    <t>PCSK1N</t>
  </si>
  <si>
    <t>KRTAP9-9</t>
  </si>
  <si>
    <t>SLC2A10</t>
  </si>
  <si>
    <t>CLCA2</t>
  </si>
  <si>
    <t>FAIM2</t>
  </si>
  <si>
    <t>SHISA6</t>
  </si>
  <si>
    <t>PLCB1</t>
  </si>
  <si>
    <t>COMMD4</t>
  </si>
  <si>
    <t>AL137378</t>
  </si>
  <si>
    <t>LRP12</t>
  </si>
  <si>
    <t>C8B</t>
  </si>
  <si>
    <t>217524_x_at</t>
  </si>
  <si>
    <t>RYR3</t>
  </si>
  <si>
    <t>ERI2</t>
  </si>
  <si>
    <t>216410_at</t>
  </si>
  <si>
    <t>RIMS2</t>
  </si>
  <si>
    <t>GDAP1L1</t>
  </si>
  <si>
    <t>W90446</t>
  </si>
  <si>
    <t>GPR45</t>
  </si>
  <si>
    <t>TNFRSF11B</t>
  </si>
  <si>
    <t>220787_at</t>
  </si>
  <si>
    <t>NEUROG3</t>
  </si>
  <si>
    <t>ADAMTS8</t>
  </si>
  <si>
    <t>BRINP3</t>
  </si>
  <si>
    <t>AI801975</t>
  </si>
  <si>
    <t>KIR2DL3</t>
  </si>
  <si>
    <t>RTEL1-TNFRSF6B</t>
  </si>
  <si>
    <t>C2orf83</t>
  </si>
  <si>
    <t>WISP2</t>
  </si>
  <si>
    <t>AU157200</t>
  </si>
  <si>
    <t>KLHL4</t>
  </si>
  <si>
    <t>PON1</t>
  </si>
  <si>
    <t>CDX2</t>
  </si>
  <si>
    <t>208043_at</t>
  </si>
  <si>
    <t>SND1-IT1</t>
  </si>
  <si>
    <t>SPATA31C2</t>
  </si>
  <si>
    <t>ZNF135</t>
  </si>
  <si>
    <t>GAD1</t>
  </si>
  <si>
    <t>CUZD1</t>
  </si>
  <si>
    <t>RFPL1S</t>
  </si>
  <si>
    <t>HIST1H2AB</t>
  </si>
  <si>
    <t>COL9A1</t>
  </si>
  <si>
    <t>220822_at</t>
  </si>
  <si>
    <t>FAM86C1</t>
  </si>
  <si>
    <t>LINC00652</t>
  </si>
  <si>
    <t>NAV3</t>
  </si>
  <si>
    <t>AL049342</t>
  </si>
  <si>
    <t>MAGEA6</t>
  </si>
  <si>
    <t>NR2E1</t>
  </si>
  <si>
    <t>AANAT</t>
  </si>
  <si>
    <t>KLRC3</t>
  </si>
  <si>
    <t>237451_x_at</t>
  </si>
  <si>
    <t>AK022404</t>
  </si>
  <si>
    <t>SEC14L1</t>
  </si>
  <si>
    <t>217343_at</t>
  </si>
  <si>
    <t>AL049268</t>
  </si>
  <si>
    <t>ELP2</t>
  </si>
  <si>
    <t>PLEKHA7</t>
  </si>
  <si>
    <t>FXYD6-FXYD2</t>
  </si>
  <si>
    <t>KIR2DS3</t>
  </si>
  <si>
    <t>AW974812</t>
  </si>
  <si>
    <t>GDPD2</t>
  </si>
  <si>
    <t>ZNF280A</t>
  </si>
  <si>
    <t>217364_x_at</t>
  </si>
  <si>
    <t>ZFP69B</t>
  </si>
  <si>
    <t>TFPI2</t>
  </si>
  <si>
    <t>PTPRR</t>
  </si>
  <si>
    <t>LOC100507431</t>
  </si>
  <si>
    <t>LZTS2</t>
  </si>
  <si>
    <t>CASQ1</t>
  </si>
  <si>
    <t>PDE10A</t>
  </si>
  <si>
    <t>BAZ1A</t>
  </si>
  <si>
    <t>AF187554</t>
  </si>
  <si>
    <t>SPATA1</t>
  </si>
  <si>
    <t>GHR</t>
  </si>
  <si>
    <t>NOP14-AS1</t>
  </si>
  <si>
    <t>GPR162</t>
  </si>
  <si>
    <t>208207_at</t>
  </si>
  <si>
    <t>AU151944</t>
  </si>
  <si>
    <t>THBS2</t>
  </si>
  <si>
    <t>FABP6</t>
  </si>
  <si>
    <t>AL117586</t>
  </si>
  <si>
    <t>KCTD3</t>
  </si>
  <si>
    <t>207731_at</t>
  </si>
  <si>
    <t>MAK</t>
  </si>
  <si>
    <t>ADGRG2</t>
  </si>
  <si>
    <t>LRRC27</t>
  </si>
  <si>
    <t>CTAGE1</t>
  </si>
  <si>
    <t>DPYS</t>
  </si>
  <si>
    <t>ADGRA3</t>
  </si>
  <si>
    <t>BF434708</t>
  </si>
  <si>
    <t>DHRS11</t>
  </si>
  <si>
    <t>AF113018</t>
  </si>
  <si>
    <t>GPT</t>
  </si>
  <si>
    <t>AFM</t>
  </si>
  <si>
    <t>KIT</t>
  </si>
  <si>
    <t>HOXA5</t>
  </si>
  <si>
    <t>HOXD11</t>
  </si>
  <si>
    <t>ITIH5</t>
  </si>
  <si>
    <t>TG</t>
  </si>
  <si>
    <t>BMP5</t>
  </si>
  <si>
    <t>PMS2P4</t>
  </si>
  <si>
    <t>PCDHB12</t>
  </si>
  <si>
    <t>TMPRSS5</t>
  </si>
  <si>
    <t>EI24</t>
  </si>
  <si>
    <t>AI821602</t>
  </si>
  <si>
    <t>AK022102</t>
  </si>
  <si>
    <t>IL17A</t>
  </si>
  <si>
    <t>MAGEA9B</t>
  </si>
  <si>
    <t>CLGN</t>
  </si>
  <si>
    <t>PPARG</t>
  </si>
  <si>
    <t>MAGEB1</t>
  </si>
  <si>
    <t>MYO16</t>
  </si>
  <si>
    <t>FGF16</t>
  </si>
  <si>
    <t>HRAS</t>
  </si>
  <si>
    <t>ADH1A</t>
  </si>
  <si>
    <t>ZNF132</t>
  </si>
  <si>
    <t>ANKRD7</t>
  </si>
  <si>
    <t>216597_at</t>
  </si>
  <si>
    <t>TULP4</t>
  </si>
  <si>
    <t>KRT24</t>
  </si>
  <si>
    <t>SERPINB4</t>
  </si>
  <si>
    <t>RAB40AL</t>
  </si>
  <si>
    <t>LOC727820</t>
  </si>
  <si>
    <t>LHX2</t>
  </si>
  <si>
    <t>MFAP5</t>
  </si>
  <si>
    <t>PPP1R3D</t>
  </si>
  <si>
    <t>CDRT1</t>
  </si>
  <si>
    <t>LINC01558</t>
  </si>
  <si>
    <t>GLRX3</t>
  </si>
  <si>
    <t>BNIP2</t>
  </si>
  <si>
    <t>LOC1720</t>
  </si>
  <si>
    <t>PCDH1</t>
  </si>
  <si>
    <t>AL080180</t>
  </si>
  <si>
    <t>CRISP1</t>
  </si>
  <si>
    <t>OR7E24</t>
  </si>
  <si>
    <t>AK024868</t>
  </si>
  <si>
    <t>AL080233</t>
  </si>
  <si>
    <t>YWHAEP7</t>
  </si>
  <si>
    <t>COL4A6</t>
  </si>
  <si>
    <t>LOC101929715</t>
  </si>
  <si>
    <t>NPTX2</t>
  </si>
  <si>
    <t>CLIP3</t>
  </si>
  <si>
    <t>NCLN</t>
  </si>
  <si>
    <t>BE504098</t>
  </si>
  <si>
    <t>KIAA1644</t>
  </si>
  <si>
    <t>AK025271</t>
  </si>
  <si>
    <t>CEBPZOS</t>
  </si>
  <si>
    <t>AFAP1</t>
  </si>
  <si>
    <t>DNTT</t>
  </si>
  <si>
    <t>HOXA3</t>
  </si>
  <si>
    <t>SRD5A1</t>
  </si>
  <si>
    <t>FGF8</t>
  </si>
  <si>
    <t>KIAA1109</t>
  </si>
  <si>
    <t>220876_at</t>
  </si>
  <si>
    <t>CSN3</t>
  </si>
  <si>
    <t>LOC389906</t>
  </si>
  <si>
    <t>216819_at</t>
  </si>
  <si>
    <t>216816_at</t>
  </si>
  <si>
    <t>FAM110D</t>
  </si>
  <si>
    <t>LRRTM2</t>
  </si>
  <si>
    <t>GPR88</t>
  </si>
  <si>
    <t>GAS8-AS1</t>
  </si>
  <si>
    <t>UBE2L3</t>
  </si>
  <si>
    <t>TJP3</t>
  </si>
  <si>
    <t>M16282</t>
  </si>
  <si>
    <t>SPRR2C</t>
  </si>
  <si>
    <t>AI017586</t>
  </si>
  <si>
    <t>TMEM131</t>
  </si>
  <si>
    <t>NAA11</t>
  </si>
  <si>
    <t>LCE2B</t>
  </si>
  <si>
    <t>PHKA2</t>
  </si>
  <si>
    <t>C21orf62</t>
  </si>
  <si>
    <t>APOBEC1</t>
  </si>
  <si>
    <t>SOX9</t>
  </si>
  <si>
    <t>KRT6B</t>
  </si>
  <si>
    <t>FGF1</t>
  </si>
  <si>
    <t>AW771618</t>
  </si>
  <si>
    <t>MUC7</t>
  </si>
  <si>
    <t>AL049252</t>
  </si>
  <si>
    <t>AV651241</t>
  </si>
  <si>
    <t>AW969913</t>
  </si>
  <si>
    <t>CEL</t>
  </si>
  <si>
    <t>LOC101929550</t>
  </si>
  <si>
    <t>TPTE</t>
  </si>
  <si>
    <t>AA449838</t>
  </si>
  <si>
    <t>AL050043</t>
  </si>
  <si>
    <t>UBD</t>
  </si>
  <si>
    <t>EVX1</t>
  </si>
  <si>
    <t>PAK4</t>
  </si>
  <si>
    <t>ARSE</t>
  </si>
  <si>
    <t>CYR61</t>
  </si>
  <si>
    <t>CEP152</t>
  </si>
  <si>
    <t>KRT14</t>
  </si>
  <si>
    <t>CALCR</t>
  </si>
  <si>
    <t>C1orf68</t>
  </si>
  <si>
    <t>NTRK1</t>
  </si>
  <si>
    <t>ATXN3L</t>
  </si>
  <si>
    <t>DSCC1</t>
  </si>
  <si>
    <t>ACTL6B</t>
  </si>
  <si>
    <t>PLAC1</t>
  </si>
  <si>
    <t>TNFRSF12A</t>
  </si>
  <si>
    <t>SV2C</t>
  </si>
  <si>
    <t>DDO</t>
  </si>
  <si>
    <t>CNNM1</t>
  </si>
  <si>
    <t>AK023690</t>
  </si>
  <si>
    <t>N50112</t>
  </si>
  <si>
    <t>LINC00302</t>
  </si>
  <si>
    <t>MPL</t>
  </si>
  <si>
    <t>MOCS1</t>
  </si>
  <si>
    <t>AMFR</t>
  </si>
  <si>
    <t>KLK8</t>
  </si>
  <si>
    <t>TNFSF11</t>
  </si>
  <si>
    <t>KDELC1</t>
  </si>
  <si>
    <t>AI733222</t>
  </si>
  <si>
    <t>KDELR3</t>
  </si>
  <si>
    <t>COL2A1</t>
  </si>
  <si>
    <t>KRTAP2-3</t>
  </si>
  <si>
    <t>208145_at</t>
  </si>
  <si>
    <t>SMG7-AS1</t>
  </si>
  <si>
    <t>SHOX2</t>
  </si>
  <si>
    <t>LILRA5</t>
  </si>
  <si>
    <t>LOC730101</t>
  </si>
  <si>
    <t>CNTN6</t>
  </si>
  <si>
    <t>AF118078</t>
  </si>
  <si>
    <t>KCNK10</t>
  </si>
  <si>
    <t>208278_s_at</t>
  </si>
  <si>
    <t>FANCC</t>
  </si>
  <si>
    <t>PAGE1</t>
  </si>
  <si>
    <t>HYAL2</t>
  </si>
  <si>
    <t>SYN3</t>
  </si>
  <si>
    <t>APOL5</t>
  </si>
  <si>
    <t>FXYD1</t>
  </si>
  <si>
    <t>HTN1</t>
  </si>
  <si>
    <t>RAVER2</t>
  </si>
  <si>
    <t>PLP1</t>
  </si>
  <si>
    <t>CHRNA5</t>
  </si>
  <si>
    <t>CRHBP</t>
  </si>
  <si>
    <t>AK026469</t>
  </si>
  <si>
    <t>POTEM</t>
  </si>
  <si>
    <t>NDUFV1</t>
  </si>
  <si>
    <t>NDRG2</t>
  </si>
  <si>
    <t>SPAG6</t>
  </si>
  <si>
    <t>CHRNA4</t>
  </si>
  <si>
    <t>UPK1B</t>
  </si>
  <si>
    <t>IL33</t>
  </si>
  <si>
    <t>PCDHGA10</t>
  </si>
  <si>
    <t>IDO1</t>
  </si>
  <si>
    <t>LOC100507277</t>
  </si>
  <si>
    <t>AK024543</t>
  </si>
  <si>
    <t>DARS2</t>
  </si>
  <si>
    <t>MMP16</t>
  </si>
  <si>
    <t>SLC7A9</t>
  </si>
  <si>
    <t>LOC101930075</t>
  </si>
  <si>
    <t>KIAA1324</t>
  </si>
  <si>
    <t>AF041811</t>
  </si>
  <si>
    <t>SLC39A2</t>
  </si>
  <si>
    <t>PRORY</t>
  </si>
  <si>
    <t>AK021640</t>
  </si>
  <si>
    <t>PBK</t>
  </si>
  <si>
    <t>U50073</t>
  </si>
  <si>
    <t>221038_at</t>
  </si>
  <si>
    <t>EPO</t>
  </si>
  <si>
    <t>EDNRA</t>
  </si>
  <si>
    <t>MAT1A</t>
  </si>
  <si>
    <t>ZNF280C</t>
  </si>
  <si>
    <t>FAM83H</t>
  </si>
  <si>
    <t>CAMSAP2</t>
  </si>
  <si>
    <t>SLC2A4</t>
  </si>
  <si>
    <t>HCG4</t>
  </si>
  <si>
    <t>AA228984</t>
  </si>
  <si>
    <t>INVS</t>
  </si>
  <si>
    <t>R3HCC1L</t>
  </si>
  <si>
    <t>PCP4</t>
  </si>
  <si>
    <t>ZKSCAN3</t>
  </si>
  <si>
    <t>PSG11</t>
  </si>
  <si>
    <t>PTN</t>
  </si>
  <si>
    <t>UNGP2</t>
  </si>
  <si>
    <t>ZNF221</t>
  </si>
  <si>
    <t>PVT1</t>
  </si>
  <si>
    <t>PLVAP</t>
  </si>
  <si>
    <t>TTPA</t>
  </si>
  <si>
    <t>AK000802</t>
  </si>
  <si>
    <t>PVALB</t>
  </si>
  <si>
    <t>AOC1</t>
  </si>
  <si>
    <t>GSTA4</t>
  </si>
  <si>
    <t>ACTN3</t>
  </si>
  <si>
    <t>SLC17A6</t>
  </si>
  <si>
    <t>CENPT</t>
  </si>
  <si>
    <t>NSUN3</t>
  </si>
  <si>
    <t>BG153406</t>
  </si>
  <si>
    <t>LOC100505534</t>
  </si>
  <si>
    <t>217327_at</t>
  </si>
  <si>
    <t>RUNDC3A</t>
  </si>
  <si>
    <t>HECW1</t>
  </si>
  <si>
    <t>220530_at</t>
  </si>
  <si>
    <t>GPC5</t>
  </si>
  <si>
    <t>MYOZ2</t>
  </si>
  <si>
    <t>AK024851</t>
  </si>
  <si>
    <t>ARHGAP29</t>
  </si>
  <si>
    <t>LINC00474</t>
  </si>
  <si>
    <t>AW452435</t>
  </si>
  <si>
    <t>CCR4</t>
  </si>
  <si>
    <t>BF433269</t>
  </si>
  <si>
    <t>TBC1D30</t>
  </si>
  <si>
    <t>ADAM20</t>
  </si>
  <si>
    <t>HIST1H4L</t>
  </si>
  <si>
    <t>PKP2</t>
  </si>
  <si>
    <t>AL162010</t>
  </si>
  <si>
    <t>ZC2HC1C</t>
  </si>
  <si>
    <t>TMPRSS11E</t>
  </si>
  <si>
    <t>FAM83E</t>
  </si>
  <si>
    <t>BF116042</t>
  </si>
  <si>
    <t>LRP2BP</t>
  </si>
  <si>
    <t>TFAP2C</t>
  </si>
  <si>
    <t>PPP1R2P9</t>
  </si>
  <si>
    <t>SEPT8</t>
  </si>
  <si>
    <t>213862_at</t>
  </si>
  <si>
    <t>MIR1182</t>
  </si>
  <si>
    <t>POU4F2</t>
  </si>
  <si>
    <t>AKT2</t>
  </si>
  <si>
    <t>CDH15</t>
  </si>
  <si>
    <t>HIST1H2AL</t>
  </si>
  <si>
    <t>AL442084</t>
  </si>
  <si>
    <t>BE856007</t>
  </si>
  <si>
    <t>216577_at</t>
  </si>
  <si>
    <t>FOXF1</t>
  </si>
  <si>
    <t>SGCD</t>
  </si>
  <si>
    <t>AA056086</t>
  </si>
  <si>
    <t>HOXD1</t>
  </si>
  <si>
    <t>MUC5B</t>
  </si>
  <si>
    <t>OR10H1</t>
  </si>
  <si>
    <t>CYP4F11</t>
  </si>
  <si>
    <t>AK026820</t>
  </si>
  <si>
    <t>240324_at</t>
  </si>
  <si>
    <t>GPR37</t>
  </si>
  <si>
    <t>AL050185</t>
  </si>
  <si>
    <t>235662_at</t>
  </si>
  <si>
    <t>IFNA1</t>
  </si>
  <si>
    <t>PPEF2</t>
  </si>
  <si>
    <t>TACR2</t>
  </si>
  <si>
    <t>FANCA</t>
  </si>
  <si>
    <t>BF433156</t>
  </si>
  <si>
    <t>SAMD1</t>
  </si>
  <si>
    <t>GPR42</t>
  </si>
  <si>
    <t>GBX2</t>
  </si>
  <si>
    <t>CLDN3</t>
  </si>
  <si>
    <t>AA129909</t>
  </si>
  <si>
    <t>OPRPN</t>
  </si>
  <si>
    <t>MSR1</t>
  </si>
  <si>
    <t>MYH4</t>
  </si>
  <si>
    <t>SLC47A1</t>
  </si>
  <si>
    <t>LOC102725213</t>
  </si>
  <si>
    <t>GSC2</t>
  </si>
  <si>
    <t>DNASE1L2</t>
  </si>
  <si>
    <t>TINAGL1</t>
  </si>
  <si>
    <t>CEACAM6</t>
  </si>
  <si>
    <t>217290_at</t>
  </si>
  <si>
    <t>DSC1</t>
  </si>
  <si>
    <t>AK026867</t>
  </si>
  <si>
    <t>220833_at</t>
  </si>
  <si>
    <t>PTPRT</t>
  </si>
  <si>
    <t>AL109708</t>
  </si>
  <si>
    <t>MRPL50</t>
  </si>
  <si>
    <t>221174_at</t>
  </si>
  <si>
    <t>PIM2</t>
  </si>
  <si>
    <t>AZGP1P1</t>
  </si>
  <si>
    <t>XIRP1</t>
  </si>
  <si>
    <t>221181_at</t>
  </si>
  <si>
    <t>ALPP</t>
  </si>
  <si>
    <t>DOCK3</t>
  </si>
  <si>
    <t>SGCG</t>
  </si>
  <si>
    <t>GABRG2</t>
  </si>
  <si>
    <t>MN1</t>
  </si>
  <si>
    <t>ANKRD34C</t>
  </si>
  <si>
    <t>CST1</t>
  </si>
  <si>
    <t>PRO2012</t>
  </si>
  <si>
    <t>FOXA2</t>
  </si>
  <si>
    <t>FAM83G</t>
  </si>
  <si>
    <t>SERPINA2</t>
  </si>
  <si>
    <t>RYR2</t>
  </si>
  <si>
    <t>CTSV</t>
  </si>
  <si>
    <t>RGS12</t>
  </si>
  <si>
    <t>RGS9</t>
  </si>
  <si>
    <t>HSD11B1L</t>
  </si>
  <si>
    <t>AF257501</t>
  </si>
  <si>
    <t>RAB17</t>
  </si>
  <si>
    <t>MMP13</t>
  </si>
  <si>
    <t>LOC101927610</t>
  </si>
  <si>
    <t>AA642418</t>
  </si>
  <si>
    <t>MARVELD3</t>
  </si>
  <si>
    <t>CSPG5</t>
  </si>
  <si>
    <t>FAM71F2</t>
  </si>
  <si>
    <t>CDC25C</t>
  </si>
  <si>
    <t>SNX8</t>
  </si>
  <si>
    <t>SLC30A10</t>
  </si>
  <si>
    <t>MPPED2</t>
  </si>
  <si>
    <t>217451_at</t>
  </si>
  <si>
    <t>221145_at</t>
  </si>
  <si>
    <t>AB007975</t>
  </si>
  <si>
    <t>EPHA3</t>
  </si>
  <si>
    <t>AVPR2</t>
  </si>
  <si>
    <t>ALOXE3</t>
  </si>
  <si>
    <t>C1orf112</t>
  </si>
  <si>
    <t>AA707411</t>
  </si>
  <si>
    <t>HPCAL4</t>
  </si>
  <si>
    <t>FABP3P2</t>
  </si>
  <si>
    <t>RHAG</t>
  </si>
  <si>
    <t>OSBPL1A</t>
  </si>
  <si>
    <t>ROBO1</t>
  </si>
  <si>
    <t>AK021614</t>
  </si>
  <si>
    <t>PTPRM</t>
  </si>
  <si>
    <t>NECTIN3</t>
  </si>
  <si>
    <t>CEACAM8</t>
  </si>
  <si>
    <t>AV720803</t>
  </si>
  <si>
    <t>MMD2</t>
  </si>
  <si>
    <t>SLCO1A2</t>
  </si>
  <si>
    <t>AF130075</t>
  </si>
  <si>
    <t>236411_at</t>
  </si>
  <si>
    <t>PSCA</t>
  </si>
  <si>
    <t>C1R</t>
  </si>
  <si>
    <t>GJB5</t>
  </si>
  <si>
    <t>SIX6</t>
  </si>
  <si>
    <t>BCCIP</t>
  </si>
  <si>
    <t>STK16</t>
  </si>
  <si>
    <t>ZBBX</t>
  </si>
  <si>
    <t>206559_x_at</t>
  </si>
  <si>
    <t>GJA8</t>
  </si>
  <si>
    <t>NKX2-8</t>
  </si>
  <si>
    <t>PDC</t>
  </si>
  <si>
    <t>TMEM71</t>
  </si>
  <si>
    <t>STC2</t>
  </si>
  <si>
    <t>HAO1</t>
  </si>
  <si>
    <t>TSKS</t>
  </si>
  <si>
    <t>XAGE1B</t>
  </si>
  <si>
    <t>ELOVL2</t>
  </si>
  <si>
    <t>U46752</t>
  </si>
  <si>
    <t>SLC18A1</t>
  </si>
  <si>
    <t>ZNF513</t>
  </si>
  <si>
    <t>PAX2</t>
  </si>
  <si>
    <t>236955_at</t>
  </si>
  <si>
    <t>EFNB2</t>
  </si>
  <si>
    <t>CLDN16</t>
  </si>
  <si>
    <t>GTF2IRD1</t>
  </si>
  <si>
    <t>CYP3A43</t>
  </si>
  <si>
    <t>MYH7</t>
  </si>
  <si>
    <t>CXCL13</t>
  </si>
  <si>
    <t>ACKR1</t>
  </si>
  <si>
    <t>PROX1</t>
  </si>
  <si>
    <t>ANXA9</t>
  </si>
  <si>
    <t>AW969803</t>
  </si>
  <si>
    <t>AL109696</t>
  </si>
  <si>
    <t>ST18</t>
  </si>
  <si>
    <t>ICMT</t>
  </si>
  <si>
    <t>ABCC8</t>
  </si>
  <si>
    <t>AV708945</t>
  </si>
  <si>
    <t>242434_at</t>
  </si>
  <si>
    <t>MFSD7</t>
  </si>
  <si>
    <t>HSD3B2</t>
  </si>
  <si>
    <t>CELA2A</t>
  </si>
  <si>
    <t>TMEM257</t>
  </si>
  <si>
    <t>KDR</t>
  </si>
  <si>
    <t>AW449100</t>
  </si>
  <si>
    <t>PLOD2</t>
  </si>
  <si>
    <t>SOSTDC1</t>
  </si>
  <si>
    <t>208187_s_at</t>
  </si>
  <si>
    <t>FKBP10</t>
  </si>
  <si>
    <t>216075_at</t>
  </si>
  <si>
    <t>215036_at</t>
  </si>
  <si>
    <t>MB</t>
  </si>
  <si>
    <t>CCNE2</t>
  </si>
  <si>
    <t>215665_at</t>
  </si>
  <si>
    <t>RBP3</t>
  </si>
  <si>
    <t>CAMK1G</t>
  </si>
  <si>
    <t>CDC42EP1</t>
  </si>
  <si>
    <t>TSPY10</t>
  </si>
  <si>
    <t>SNAP91</t>
  </si>
  <si>
    <t>208045_at</t>
  </si>
  <si>
    <t>AV652328</t>
  </si>
  <si>
    <t>IGFBP5</t>
  </si>
  <si>
    <t>236878_at</t>
  </si>
  <si>
    <t>TMEM126B</t>
  </si>
  <si>
    <t>DLK1</t>
  </si>
  <si>
    <t>TNKS2</t>
  </si>
  <si>
    <t>FLJ37453</t>
  </si>
  <si>
    <t>TEX40</t>
  </si>
  <si>
    <t>KLK5</t>
  </si>
  <si>
    <t>IFNB1</t>
  </si>
  <si>
    <t>C4BPB</t>
  </si>
  <si>
    <t>SYNGR4</t>
  </si>
  <si>
    <t>ERC2</t>
  </si>
  <si>
    <t>PCDHGC3</t>
  </si>
  <si>
    <t>IL3</t>
  </si>
  <si>
    <t>WDR76</t>
  </si>
  <si>
    <t>SPANXA2</t>
  </si>
  <si>
    <t>LINC00909</t>
  </si>
  <si>
    <t>TGFA</t>
  </si>
  <si>
    <t>IL2</t>
  </si>
  <si>
    <t>KRT15</t>
  </si>
  <si>
    <t>CASKIN2</t>
  </si>
  <si>
    <t>207744_at</t>
  </si>
  <si>
    <t>OGFOD3</t>
  </si>
  <si>
    <t>HYAL4</t>
  </si>
  <si>
    <t>SLC13A4</t>
  </si>
  <si>
    <t>NUP205</t>
  </si>
  <si>
    <t>GPRIN2</t>
  </si>
  <si>
    <t>AI733433</t>
  </si>
  <si>
    <t>RGL1</t>
  </si>
  <si>
    <t>LCAT</t>
  </si>
  <si>
    <t>ADCY2</t>
  </si>
  <si>
    <t>HDC</t>
  </si>
  <si>
    <t>CCL23</t>
  </si>
  <si>
    <t>PTTG2</t>
  </si>
  <si>
    <t>SULT1C2</t>
  </si>
  <si>
    <t>215327_at</t>
  </si>
  <si>
    <t>CYP4F3</t>
  </si>
  <si>
    <t>DAGLA</t>
  </si>
  <si>
    <t>GKN1</t>
  </si>
  <si>
    <t>OR3A2</t>
  </si>
  <si>
    <t>216588_at</t>
  </si>
  <si>
    <t>HOXC11</t>
  </si>
  <si>
    <t>ASAP1-IT1</t>
  </si>
  <si>
    <t>AU144294</t>
  </si>
  <si>
    <t>AU146536</t>
  </si>
  <si>
    <t>ART3</t>
  </si>
  <si>
    <t>PTPDC1</t>
  </si>
  <si>
    <t>MAGEA8</t>
  </si>
  <si>
    <t>SENP6</t>
  </si>
  <si>
    <t>SNAPC2</t>
  </si>
  <si>
    <t>CES4A</t>
  </si>
  <si>
    <t>CD1B</t>
  </si>
  <si>
    <t>P3H2</t>
  </si>
  <si>
    <t>OAZ3</t>
  </si>
  <si>
    <t>NUPR1</t>
  </si>
  <si>
    <t>S100A14</t>
  </si>
  <si>
    <t>UCMA</t>
  </si>
  <si>
    <t>LOC100653061</t>
  </si>
  <si>
    <t>SPRED2</t>
  </si>
  <si>
    <t>CYP2B7P</t>
  </si>
  <si>
    <t>FOXI1</t>
  </si>
  <si>
    <t>SULT4A1</t>
  </si>
  <si>
    <t>ZNF837</t>
  </si>
  <si>
    <t>RGS17</t>
  </si>
  <si>
    <t>LOC101928916</t>
  </si>
  <si>
    <t>LINC00663</t>
  </si>
  <si>
    <t>ARNT2</t>
  </si>
  <si>
    <t>TUBAL3</t>
  </si>
  <si>
    <t>SLC28A1</t>
  </si>
  <si>
    <t>MMP20</t>
  </si>
  <si>
    <t>AL080086</t>
  </si>
  <si>
    <t>LINC00965</t>
  </si>
  <si>
    <t>MEDAG</t>
  </si>
  <si>
    <t>SGO2</t>
  </si>
  <si>
    <t>GPX3</t>
  </si>
  <si>
    <t>CAPN6</t>
  </si>
  <si>
    <t>ELN</t>
  </si>
  <si>
    <t>SERPINB3</t>
  </si>
  <si>
    <t>COL6A3</t>
  </si>
  <si>
    <t>LOC100507395</t>
  </si>
  <si>
    <t>HIST1H3C</t>
  </si>
  <si>
    <t>AW390231</t>
  </si>
  <si>
    <t>GNRHR</t>
  </si>
  <si>
    <t>MAB21L2</t>
  </si>
  <si>
    <t>TBX6</t>
  </si>
  <si>
    <t>SLC9A3R2</t>
  </si>
  <si>
    <t>BF515485</t>
  </si>
  <si>
    <t>SSX2B</t>
  </si>
  <si>
    <t>CPS1</t>
  </si>
  <si>
    <t>MBTPS2</t>
  </si>
  <si>
    <t>PCDHA2</t>
  </si>
  <si>
    <t>HRH4</t>
  </si>
  <si>
    <t>C5AR2</t>
  </si>
  <si>
    <t>C1orf54</t>
  </si>
  <si>
    <t>EML1</t>
  </si>
  <si>
    <t>CUL4A</t>
  </si>
  <si>
    <t>DDX4</t>
  </si>
  <si>
    <t>AF119878</t>
  </si>
  <si>
    <t>HAO2</t>
  </si>
  <si>
    <t>AK023121</t>
  </si>
  <si>
    <t>AP5B1</t>
  </si>
  <si>
    <t>TMEM45A</t>
  </si>
  <si>
    <t>PDZD7</t>
  </si>
  <si>
    <t>IL1R1</t>
  </si>
  <si>
    <t>PCDHB11</t>
  </si>
  <si>
    <t>AU146999</t>
  </si>
  <si>
    <t>231624_s_at</t>
  </si>
  <si>
    <t>AK026403</t>
  </si>
  <si>
    <t>GAREM2</t>
  </si>
  <si>
    <t>TRUB2</t>
  </si>
  <si>
    <t>HOXA11</t>
  </si>
  <si>
    <t>GRB10</t>
  </si>
  <si>
    <t>MNX1</t>
  </si>
  <si>
    <t>AF118071</t>
  </si>
  <si>
    <t>ASMT</t>
  </si>
  <si>
    <t>HSD17B6</t>
  </si>
  <si>
    <t>IL4I1</t>
  </si>
  <si>
    <t>HRASLS</t>
  </si>
  <si>
    <t>CHRNA1</t>
  </si>
  <si>
    <t>KCNS3</t>
  </si>
  <si>
    <t>PAX4</t>
  </si>
  <si>
    <t>MT1M</t>
  </si>
  <si>
    <t>MAGI2</t>
  </si>
  <si>
    <t>CHID1</t>
  </si>
  <si>
    <t>LOC101927038</t>
  </si>
  <si>
    <t>RLN1</t>
  </si>
  <si>
    <t>AK000777</t>
  </si>
  <si>
    <t>NANP</t>
  </si>
  <si>
    <t>AF015124</t>
  </si>
  <si>
    <t>HS3ST3A1</t>
  </si>
  <si>
    <t>DAO</t>
  </si>
  <si>
    <t>AL137403</t>
  </si>
  <si>
    <t>CSRP2</t>
  </si>
  <si>
    <t>AU144915</t>
  </si>
  <si>
    <t>PRSS21</t>
  </si>
  <si>
    <t>OR3A1</t>
  </si>
  <si>
    <t>X79200</t>
  </si>
  <si>
    <t>ZFYVE9</t>
  </si>
  <si>
    <t>DTNB</t>
  </si>
  <si>
    <t>DPP8</t>
  </si>
  <si>
    <t>GUCY2F</t>
  </si>
  <si>
    <t>AW976247</t>
  </si>
  <si>
    <t>TUBB7P</t>
  </si>
  <si>
    <t>217392_at</t>
  </si>
  <si>
    <t>SPATA33</t>
  </si>
  <si>
    <t>PLCH1</t>
  </si>
  <si>
    <t>FGF5</t>
  </si>
  <si>
    <t>ASB1</t>
  </si>
  <si>
    <t>ECEL1</t>
  </si>
  <si>
    <t>DUSP21</t>
  </si>
  <si>
    <t>217355_at</t>
  </si>
  <si>
    <t>MANEAL</t>
  </si>
  <si>
    <t>TREH</t>
  </si>
  <si>
    <t>LOC440792</t>
  </si>
  <si>
    <t>AF041410</t>
  </si>
  <si>
    <t>TNFSF15</t>
  </si>
  <si>
    <t>MLF1</t>
  </si>
  <si>
    <t>207273_at</t>
  </si>
  <si>
    <t>AKAP3</t>
  </si>
  <si>
    <t>CCNA1</t>
  </si>
  <si>
    <t>C8orf44-SGK3</t>
  </si>
  <si>
    <t>ATAT1</t>
  </si>
  <si>
    <t>SIGLEC9</t>
  </si>
  <si>
    <t>LOXL1</t>
  </si>
  <si>
    <t>MAN1A2</t>
  </si>
  <si>
    <t>ITSN1</t>
  </si>
  <si>
    <t>KIAA1614-AS1</t>
  </si>
  <si>
    <t>CFAP206</t>
  </si>
  <si>
    <t>TEX261</t>
  </si>
  <si>
    <t>AF090886</t>
  </si>
  <si>
    <t>RCVRN</t>
  </si>
  <si>
    <t>AL157490</t>
  </si>
  <si>
    <t>TCP11</t>
  </si>
  <si>
    <t>TYRP1</t>
  </si>
  <si>
    <t>APOC1</t>
  </si>
  <si>
    <t>TRPM4</t>
  </si>
  <si>
    <t>HTR1E</t>
  </si>
  <si>
    <t>DMRT1</t>
  </si>
  <si>
    <t>ASIP</t>
  </si>
  <si>
    <t>DRP2</t>
  </si>
  <si>
    <t>COQ7</t>
  </si>
  <si>
    <t>IFNW1</t>
  </si>
  <si>
    <t>SPON1</t>
  </si>
  <si>
    <t>ZNF423</t>
  </si>
  <si>
    <t>COL6A2</t>
  </si>
  <si>
    <t>MC5R</t>
  </si>
  <si>
    <t>PLSCR4</t>
  </si>
  <si>
    <t>DEFA5</t>
  </si>
  <si>
    <t>SPAG8</t>
  </si>
  <si>
    <t>TMCO4</t>
  </si>
  <si>
    <t>IAPP</t>
  </si>
  <si>
    <t>CALML5</t>
  </si>
  <si>
    <t>AV700338</t>
  </si>
  <si>
    <t>MEFV</t>
  </si>
  <si>
    <t>MEOX1</t>
  </si>
  <si>
    <t>KCNK15</t>
  </si>
  <si>
    <t>BTRC</t>
  </si>
  <si>
    <t>MOV10L1</t>
  </si>
  <si>
    <t>POU4F1</t>
  </si>
  <si>
    <t>PCGF2</t>
  </si>
  <si>
    <t>210699_at</t>
  </si>
  <si>
    <t>CST2</t>
  </si>
  <si>
    <t>207481_at</t>
  </si>
  <si>
    <t>NMNAT2</t>
  </si>
  <si>
    <t>GRM3</t>
  </si>
  <si>
    <t>THG1L</t>
  </si>
  <si>
    <t>ATP6V1B1</t>
  </si>
  <si>
    <t>CXCL5</t>
  </si>
  <si>
    <t>LOC100630923</t>
  </si>
  <si>
    <t>L11573</t>
  </si>
  <si>
    <t>ARSF</t>
  </si>
  <si>
    <t>GJB4</t>
  </si>
  <si>
    <t>AF248272</t>
  </si>
  <si>
    <t>P3H3</t>
  </si>
  <si>
    <t>CTNNA1P1</t>
  </si>
  <si>
    <t>FAM120AOS</t>
  </si>
  <si>
    <t>AL133604</t>
  </si>
  <si>
    <t>KHDC1L</t>
  </si>
  <si>
    <t>TNNC1</t>
  </si>
  <si>
    <t>TTLL2</t>
  </si>
  <si>
    <t>C14orf79</t>
  </si>
  <si>
    <t>BF109132</t>
  </si>
  <si>
    <t>CTNNA2</t>
  </si>
  <si>
    <t>KIAA0509</t>
  </si>
  <si>
    <t>SLC7A10</t>
  </si>
  <si>
    <t>PQLC2</t>
  </si>
  <si>
    <t>NXPE4</t>
  </si>
  <si>
    <t>LRRC20</t>
  </si>
  <si>
    <t>MMP12</t>
  </si>
  <si>
    <t>ADAMTS3</t>
  </si>
  <si>
    <t>PTPRS</t>
  </si>
  <si>
    <t>ALOX15</t>
  </si>
  <si>
    <t>MUC2</t>
  </si>
  <si>
    <t>PVR</t>
  </si>
  <si>
    <t>RHPN1-AS1</t>
  </si>
  <si>
    <t>FAM90A1</t>
  </si>
  <si>
    <t>COX7A1</t>
  </si>
  <si>
    <t>CSH1</t>
  </si>
  <si>
    <t>SPAM1</t>
  </si>
  <si>
    <t>ARHGDIG</t>
  </si>
  <si>
    <t>LOC101927974</t>
  </si>
  <si>
    <t>AF049656</t>
  </si>
  <si>
    <t>JMJD4</t>
  </si>
  <si>
    <t>BC005095</t>
  </si>
  <si>
    <t>EN1</t>
  </si>
  <si>
    <t>RARB</t>
  </si>
  <si>
    <t>LPAR4</t>
  </si>
  <si>
    <t>LYPD3</t>
  </si>
  <si>
    <t>ZNF257</t>
  </si>
  <si>
    <t>AU147295</t>
  </si>
  <si>
    <t>AU146390</t>
  </si>
  <si>
    <t>STOML1</t>
  </si>
  <si>
    <t>TUBB4A</t>
  </si>
  <si>
    <t>TOP3B</t>
  </si>
  <si>
    <t>BF510982</t>
  </si>
  <si>
    <t>FFAR1</t>
  </si>
  <si>
    <t>ULBP1</t>
  </si>
  <si>
    <t>CXCL1</t>
  </si>
  <si>
    <t>DUOX1</t>
  </si>
  <si>
    <t>T86613</t>
  </si>
  <si>
    <t>217412_at</t>
  </si>
  <si>
    <t>220450_at</t>
  </si>
  <si>
    <t>SLC6A2</t>
  </si>
  <si>
    <t>CTC-338M12,4</t>
  </si>
  <si>
    <t>217244_at</t>
  </si>
  <si>
    <t>GOLGA7B</t>
  </si>
  <si>
    <t>EPB42</t>
  </si>
  <si>
    <t>CLCNKB</t>
  </si>
  <si>
    <t>CPA2</t>
  </si>
  <si>
    <t>SEMG1</t>
  </si>
  <si>
    <t>AQP5</t>
  </si>
  <si>
    <t>CDH1</t>
  </si>
  <si>
    <t>AU151465</t>
  </si>
  <si>
    <t>C6orf25</t>
  </si>
  <si>
    <t>AF003737</t>
  </si>
  <si>
    <t>WDR93</t>
  </si>
  <si>
    <t>CYP4B1</t>
  </si>
  <si>
    <t>NOX3</t>
  </si>
  <si>
    <t>FAP</t>
  </si>
  <si>
    <t>CYP2A13</t>
  </si>
  <si>
    <t>MIR622</t>
  </si>
  <si>
    <t>LOC100507472</t>
  </si>
  <si>
    <t>AK025552</t>
  </si>
  <si>
    <t>MYL2</t>
  </si>
  <si>
    <t>AU148086</t>
  </si>
  <si>
    <t>NPTX1</t>
  </si>
  <si>
    <t>HTR2B</t>
  </si>
  <si>
    <t>AW237390</t>
  </si>
  <si>
    <t>HBZ</t>
  </si>
  <si>
    <t>EVA1B</t>
  </si>
  <si>
    <t>AA922231</t>
  </si>
  <si>
    <t>DAAM2</t>
  </si>
  <si>
    <t>BC002903</t>
  </si>
  <si>
    <t>CDH2</t>
  </si>
  <si>
    <t>KCNA10</t>
  </si>
  <si>
    <t>207779_at</t>
  </si>
  <si>
    <t>MAST2</t>
  </si>
  <si>
    <t>ZNF529-AS1</t>
  </si>
  <si>
    <t>LOC100130741</t>
  </si>
  <si>
    <t>PGC</t>
  </si>
  <si>
    <t>CHTF18</t>
  </si>
  <si>
    <t>LINC01136</t>
  </si>
  <si>
    <t>TACC2</t>
  </si>
  <si>
    <t>PRR15L</t>
  </si>
  <si>
    <t>ATP8B4</t>
  </si>
  <si>
    <t>GPR52</t>
  </si>
  <si>
    <t>ADH6</t>
  </si>
  <si>
    <t>CEMP1</t>
  </si>
  <si>
    <t>CLDN9</t>
  </si>
  <si>
    <t>HNF4A</t>
  </si>
  <si>
    <t>MIR3916</t>
  </si>
  <si>
    <t>ZGLP1</t>
  </si>
  <si>
    <t>EN2</t>
  </si>
  <si>
    <t>PLA2G2F</t>
  </si>
  <si>
    <t>RRP9</t>
  </si>
  <si>
    <t>ADGRL2</t>
  </si>
  <si>
    <t>MLNR</t>
  </si>
  <si>
    <t>GABRB1</t>
  </si>
  <si>
    <t>PDHA2</t>
  </si>
  <si>
    <t>SYT5</t>
  </si>
  <si>
    <t>LOC101928963</t>
  </si>
  <si>
    <t>ORC1</t>
  </si>
  <si>
    <t>CACNA1H</t>
  </si>
  <si>
    <t>CEP55</t>
  </si>
  <si>
    <t>AW298590</t>
  </si>
  <si>
    <t>PPBPP2</t>
  </si>
  <si>
    <t>213602_s_at</t>
  </si>
  <si>
    <t>SLC38A3</t>
  </si>
  <si>
    <t>AK026273</t>
  </si>
  <si>
    <t>MYBPC1</t>
  </si>
  <si>
    <t>ERBB2</t>
  </si>
  <si>
    <t>ITPKC</t>
  </si>
  <si>
    <t>LOC401021</t>
  </si>
  <si>
    <t>TP53TG5</t>
  </si>
  <si>
    <t>PCK1</t>
  </si>
  <si>
    <t>POPDC3</t>
  </si>
  <si>
    <t>AU156746</t>
  </si>
  <si>
    <t>CDKN2A-AS1</t>
  </si>
  <si>
    <t>SYT1</t>
  </si>
  <si>
    <t>HCRTR2</t>
  </si>
  <si>
    <t>REEP1</t>
  </si>
  <si>
    <t>ADAM22</t>
  </si>
  <si>
    <t>CHRNA6</t>
  </si>
  <si>
    <t>RND1</t>
  </si>
  <si>
    <t>220697_at</t>
  </si>
  <si>
    <t>LINC01361</t>
  </si>
  <si>
    <t>ESR2</t>
  </si>
  <si>
    <t>244489_at</t>
  </si>
  <si>
    <t>ANKRD1</t>
  </si>
  <si>
    <t>PTGER4P2-CDK2AP2P2</t>
  </si>
  <si>
    <t>DIO1</t>
  </si>
  <si>
    <t>CX3CL1</t>
  </si>
  <si>
    <t>TPRA1</t>
  </si>
  <si>
    <t>GABRR1</t>
  </si>
  <si>
    <t>AW119132</t>
  </si>
  <si>
    <t>COLGALT2</t>
  </si>
  <si>
    <t>PDLIM3</t>
  </si>
  <si>
    <t>KCNS1</t>
  </si>
  <si>
    <t>MIR6875</t>
  </si>
  <si>
    <t>IL9</t>
  </si>
  <si>
    <t>INSL6</t>
  </si>
  <si>
    <t>KISS1</t>
  </si>
  <si>
    <t>RHCG</t>
  </si>
  <si>
    <t>PAGE4</t>
  </si>
  <si>
    <t>ANGPTL8</t>
  </si>
  <si>
    <t>207461_at</t>
  </si>
  <si>
    <t>220726_at</t>
  </si>
  <si>
    <t>SCGN</t>
  </si>
  <si>
    <t>HOXA4</t>
  </si>
  <si>
    <t>BPIFA3</t>
  </si>
  <si>
    <t>IL5RA</t>
  </si>
  <si>
    <t>LINC00837</t>
  </si>
  <si>
    <t>KRT23</t>
  </si>
  <si>
    <t>217531_at</t>
  </si>
  <si>
    <t>CACNA1C</t>
  </si>
  <si>
    <t>U87229</t>
  </si>
  <si>
    <t>HGC6,3</t>
  </si>
  <si>
    <t>DCHS1</t>
  </si>
  <si>
    <t>C16orf59</t>
  </si>
  <si>
    <t>LHX5</t>
  </si>
  <si>
    <t>LTC4S</t>
  </si>
  <si>
    <t>STXBP1</t>
  </si>
  <si>
    <t>IFNA2</t>
  </si>
  <si>
    <t>LGALS7B</t>
  </si>
  <si>
    <t>KHK</t>
  </si>
  <si>
    <t>NUP210L</t>
  </si>
  <si>
    <t>AL122122</t>
  </si>
  <si>
    <t>OR7C1</t>
  </si>
  <si>
    <t>SLC9A3</t>
  </si>
  <si>
    <t>CFHR5</t>
  </si>
  <si>
    <t>LOC101927620</t>
  </si>
  <si>
    <t>LOC100653049</t>
  </si>
  <si>
    <t>OR1D2</t>
  </si>
  <si>
    <t>SLC6A9</t>
  </si>
  <si>
    <t>AI075662</t>
  </si>
  <si>
    <t>EPPIN-WFDC6</t>
  </si>
  <si>
    <t>SYCP1</t>
  </si>
  <si>
    <t>PCDHGA1</t>
  </si>
  <si>
    <t>LDHAL6B</t>
  </si>
  <si>
    <t>PPIEL</t>
  </si>
  <si>
    <t>PDZD3</t>
  </si>
  <si>
    <t>207916_at</t>
  </si>
  <si>
    <t>GIF</t>
  </si>
  <si>
    <t>ZP2</t>
  </si>
  <si>
    <t>AF052090</t>
  </si>
  <si>
    <t>ROPN1B</t>
  </si>
  <si>
    <t>AW207642</t>
  </si>
  <si>
    <t>AADAC</t>
  </si>
  <si>
    <t>FSTL3</t>
  </si>
  <si>
    <t>MAG</t>
  </si>
  <si>
    <t>MAGEC3</t>
  </si>
  <si>
    <t>SCG5</t>
  </si>
  <si>
    <t>TGM4</t>
  </si>
  <si>
    <t>216414_at</t>
  </si>
  <si>
    <t>BRS3</t>
  </si>
  <si>
    <t>LOC100506870</t>
  </si>
  <si>
    <t>207888_at</t>
  </si>
  <si>
    <t>PEF1</t>
  </si>
  <si>
    <t>HOXB4</t>
  </si>
  <si>
    <t>NPFFR1</t>
  </si>
  <si>
    <t>AL390143</t>
  </si>
  <si>
    <t>SPATA8</t>
  </si>
  <si>
    <t>AI869532</t>
  </si>
  <si>
    <t>AI827632</t>
  </si>
  <si>
    <t>CUX2</t>
  </si>
  <si>
    <t>CDX4</t>
  </si>
  <si>
    <t>HIST1H3F</t>
  </si>
  <si>
    <t>AF130057</t>
  </si>
  <si>
    <t>BF508609</t>
  </si>
  <si>
    <t>ADAM2</t>
  </si>
  <si>
    <t>S100A2</t>
  </si>
  <si>
    <t>KRT37</t>
  </si>
  <si>
    <t>STRN4</t>
  </si>
  <si>
    <t>AI434790</t>
  </si>
  <si>
    <t>T96470</t>
  </si>
  <si>
    <t>EXO5</t>
  </si>
  <si>
    <t>MRPS18C</t>
  </si>
  <si>
    <t>ATP4B</t>
  </si>
  <si>
    <t>ACTA1</t>
  </si>
  <si>
    <t>AA902697</t>
  </si>
  <si>
    <t>CRYBG3</t>
  </si>
  <si>
    <t>PRSS8</t>
  </si>
  <si>
    <t>AL079289</t>
  </si>
  <si>
    <t>SNHG9</t>
  </si>
  <si>
    <t>208162_s_at</t>
  </si>
  <si>
    <t>LOC100287598</t>
  </si>
  <si>
    <t>PRM2</t>
  </si>
  <si>
    <t>AW293033</t>
  </si>
  <si>
    <t>AL050065</t>
  </si>
  <si>
    <t>KRTAP5-8</t>
  </si>
  <si>
    <t>CXCR6</t>
  </si>
  <si>
    <t>RND3</t>
  </si>
  <si>
    <t>CPE</t>
  </si>
  <si>
    <t>220914_at</t>
  </si>
  <si>
    <t>GPER1</t>
  </si>
  <si>
    <t>PPY2P</t>
  </si>
  <si>
    <t>MAGEA12</t>
  </si>
  <si>
    <t>ECRP</t>
  </si>
  <si>
    <t>NAV2</t>
  </si>
  <si>
    <t>LOC100129924</t>
  </si>
  <si>
    <t>SLC24A3</t>
  </si>
  <si>
    <t>GAGE1</t>
  </si>
  <si>
    <t>DENND2A</t>
  </si>
  <si>
    <t>LOC100506990</t>
  </si>
  <si>
    <t>NEUROD4</t>
  </si>
  <si>
    <t>PHLDB1</t>
  </si>
  <si>
    <t>KCNB2</t>
  </si>
  <si>
    <t>217271_at</t>
  </si>
  <si>
    <t>ARHGEF17</t>
  </si>
  <si>
    <t>CHODL</t>
  </si>
  <si>
    <t>KCNIP1</t>
  </si>
  <si>
    <t>LOC101929148</t>
  </si>
  <si>
    <t>AK022038</t>
  </si>
  <si>
    <t>USP22</t>
  </si>
  <si>
    <t>X91103</t>
  </si>
  <si>
    <t>CARTPT</t>
  </si>
  <si>
    <t>BF057711</t>
  </si>
  <si>
    <t>GPR87</t>
  </si>
  <si>
    <t>CCDC102B</t>
  </si>
  <si>
    <t>GABRA2</t>
  </si>
  <si>
    <t>KIAA1654</t>
  </si>
  <si>
    <t>CHGB</t>
  </si>
  <si>
    <t>GABRA5</t>
  </si>
  <si>
    <t>HSPA4L</t>
  </si>
  <si>
    <t>FSTL4</t>
  </si>
  <si>
    <t>CSRP3</t>
  </si>
  <si>
    <t>ENOX2</t>
  </si>
  <si>
    <t>LINC01118</t>
  </si>
  <si>
    <t>AA876371</t>
  </si>
  <si>
    <t>EWSAT1</t>
  </si>
  <si>
    <t>SRPX2</t>
  </si>
  <si>
    <t>TMCO6</t>
  </si>
  <si>
    <t>VPS37D</t>
  </si>
  <si>
    <t>TRPV5</t>
  </si>
  <si>
    <t>CCL7</t>
  </si>
  <si>
    <t>FBXO2</t>
  </si>
  <si>
    <t>CRYGB</t>
  </si>
  <si>
    <t>NEUROD1</t>
  </si>
  <si>
    <t>PGLYRP1</t>
  </si>
  <si>
    <t>LOC101929180</t>
  </si>
  <si>
    <t>AI304870</t>
  </si>
  <si>
    <t>PDPK1</t>
  </si>
  <si>
    <t>PORCN</t>
  </si>
  <si>
    <t>AW513672</t>
  </si>
  <si>
    <t>NFE2L3</t>
  </si>
  <si>
    <t>AL049328</t>
  </si>
  <si>
    <t>NXN</t>
  </si>
  <si>
    <t>LCT</t>
  </si>
  <si>
    <t>CAPN11</t>
  </si>
  <si>
    <t>AI223854</t>
  </si>
  <si>
    <t>UBE2Q2L</t>
  </si>
  <si>
    <t>AL390157</t>
  </si>
  <si>
    <t>LOC100506504</t>
  </si>
  <si>
    <t>LRRC37BP1</t>
  </si>
  <si>
    <t>ZNRF3</t>
  </si>
  <si>
    <t>S100A5</t>
  </si>
  <si>
    <t>TIMP3</t>
  </si>
  <si>
    <t>THPO</t>
  </si>
  <si>
    <t>TCEAL9</t>
  </si>
  <si>
    <t>CDC25A</t>
  </si>
  <si>
    <t>GRID2</t>
  </si>
  <si>
    <t>AI355000</t>
  </si>
  <si>
    <t>LOC101927446</t>
  </si>
  <si>
    <t>KIAA1661</t>
  </si>
  <si>
    <t>ANGPTL4</t>
  </si>
  <si>
    <t>221405_at</t>
  </si>
  <si>
    <t>AL049244</t>
  </si>
  <si>
    <t>PLA1A</t>
  </si>
  <si>
    <t>HAND1</t>
  </si>
  <si>
    <t>HTR3B</t>
  </si>
  <si>
    <t>KLHDC8B</t>
  </si>
  <si>
    <t>DOCK9-AS2</t>
  </si>
  <si>
    <t>243620_at</t>
  </si>
  <si>
    <t>242430_at</t>
  </si>
  <si>
    <t>TAS2R3</t>
  </si>
  <si>
    <t>207882_at</t>
  </si>
  <si>
    <t>AL133075</t>
  </si>
  <si>
    <t>LAMB4</t>
  </si>
  <si>
    <t>SPC25</t>
  </si>
  <si>
    <t>CCDC81</t>
  </si>
  <si>
    <t>TULP1</t>
  </si>
  <si>
    <t>TPO</t>
  </si>
  <si>
    <t>CRABP2</t>
  </si>
  <si>
    <t>DNM1</t>
  </si>
  <si>
    <t>PDGFRL</t>
  </si>
  <si>
    <t>HSD11B2</t>
  </si>
  <si>
    <t>GOLM1</t>
  </si>
  <si>
    <t>MYL3</t>
  </si>
  <si>
    <t>TSR1</t>
  </si>
  <si>
    <t>LOC101928045</t>
  </si>
  <si>
    <t>CD207</t>
  </si>
  <si>
    <t>SCGB1A1</t>
  </si>
  <si>
    <t>SPHK2</t>
  </si>
  <si>
    <t>KIAA1024</t>
  </si>
  <si>
    <t>PBX1</t>
  </si>
  <si>
    <t>LOC102725271</t>
  </si>
  <si>
    <t>MYBPH</t>
  </si>
  <si>
    <t>U00956</t>
  </si>
  <si>
    <t>ACE2</t>
  </si>
  <si>
    <t>MYL7</t>
  </si>
  <si>
    <t>AK024937</t>
  </si>
  <si>
    <t>VWA7</t>
  </si>
  <si>
    <t>LOXL4</t>
  </si>
  <si>
    <t>AF090913</t>
  </si>
  <si>
    <t>INSRR</t>
  </si>
  <si>
    <t>ABHD5</t>
  </si>
  <si>
    <t>NRN1</t>
  </si>
  <si>
    <t>220531_at</t>
  </si>
  <si>
    <t>SLURP1</t>
  </si>
  <si>
    <t>TMEM132D</t>
  </si>
  <si>
    <t>NUAK1</t>
  </si>
  <si>
    <t>MOK</t>
  </si>
  <si>
    <t>LYSMD4</t>
  </si>
  <si>
    <t>GPR75</t>
  </si>
  <si>
    <t>MMACHC</t>
  </si>
  <si>
    <t>AI078554</t>
  </si>
  <si>
    <t>HOXA1</t>
  </si>
  <si>
    <t>EFNB3</t>
  </si>
  <si>
    <t>DKKL1</t>
  </si>
  <si>
    <t>220878_at</t>
  </si>
  <si>
    <t>OR11A1</t>
  </si>
  <si>
    <t>216494_at</t>
  </si>
  <si>
    <t>KIF17</t>
  </si>
  <si>
    <t>ONECUT1</t>
  </si>
  <si>
    <t>PHLDA1</t>
  </si>
  <si>
    <t>ADAM18</t>
  </si>
  <si>
    <t>CMA1</t>
  </si>
  <si>
    <t>DLG4</t>
  </si>
  <si>
    <t>AKR1B10</t>
  </si>
  <si>
    <t>MAS1</t>
  </si>
  <si>
    <t>GUCA2B</t>
  </si>
  <si>
    <t>CDK8</t>
  </si>
  <si>
    <t>ABCG5</t>
  </si>
  <si>
    <t>GPR21</t>
  </si>
  <si>
    <t>MTNR1A</t>
  </si>
  <si>
    <t>GYPB</t>
  </si>
  <si>
    <t>PINK1-AS</t>
  </si>
  <si>
    <t>POU5F1P3</t>
  </si>
  <si>
    <t>CYB5D1</t>
  </si>
  <si>
    <t>SLC18A3</t>
  </si>
  <si>
    <t>C15orf40</t>
  </si>
  <si>
    <t>DNAJC6</t>
  </si>
  <si>
    <t>TMEM35A</t>
  </si>
  <si>
    <t>GRIK2</t>
  </si>
  <si>
    <t>EFHC2</t>
  </si>
  <si>
    <t>BE856688</t>
  </si>
  <si>
    <t>CAMK2A</t>
  </si>
  <si>
    <t>FLJ20712</t>
  </si>
  <si>
    <t>HGFAC</t>
  </si>
  <si>
    <t>C1orf106</t>
  </si>
  <si>
    <t>NCR1</t>
  </si>
  <si>
    <t>NDNF</t>
  </si>
  <si>
    <t>TAS2R7</t>
  </si>
  <si>
    <t>SYDE1</t>
  </si>
  <si>
    <t>221105_at</t>
  </si>
  <si>
    <t>PSG9</t>
  </si>
  <si>
    <t>KCNE5</t>
  </si>
  <si>
    <t>MIR6732</t>
  </si>
  <si>
    <t>ADAMTS7</t>
  </si>
  <si>
    <t>GNAT3</t>
  </si>
  <si>
    <t>217135_x_at</t>
  </si>
  <si>
    <t>AU147200</t>
  </si>
  <si>
    <t>GPR17</t>
  </si>
  <si>
    <t>FZD5</t>
  </si>
  <si>
    <t>CIDEA</t>
  </si>
  <si>
    <t>HSF1</t>
  </si>
  <si>
    <t>FGFR3</t>
  </si>
  <si>
    <t>216475_at</t>
  </si>
  <si>
    <t>MST1R</t>
  </si>
  <si>
    <t>C4B_2</t>
  </si>
  <si>
    <t>HTR1D</t>
  </si>
  <si>
    <t>AA279691</t>
  </si>
  <si>
    <t>KIAA0895</t>
  </si>
  <si>
    <t>AU159087</t>
  </si>
  <si>
    <t>GFM2</t>
  </si>
  <si>
    <t>CSPG4P1Y</t>
  </si>
  <si>
    <t>ITIH3</t>
  </si>
  <si>
    <t>OVOL3</t>
  </si>
  <si>
    <t>RBMY1J</t>
  </si>
  <si>
    <t>UNC13A</t>
  </si>
  <si>
    <t>KIF25-AS1</t>
  </si>
  <si>
    <t>221379_at</t>
  </si>
  <si>
    <t>C1orf159</t>
  </si>
  <si>
    <t>SOX14</t>
  </si>
  <si>
    <t>IFNA16</t>
  </si>
  <si>
    <t>TCEAL2</t>
  </si>
  <si>
    <t>PRUNE2</t>
  </si>
  <si>
    <t>WNT7A</t>
  </si>
  <si>
    <t>CINP</t>
  </si>
  <si>
    <t>BMP10</t>
  </si>
  <si>
    <t>DKK1</t>
  </si>
  <si>
    <t>PTDSS2</t>
  </si>
  <si>
    <t>U43279</t>
  </si>
  <si>
    <t>CELA3A</t>
  </si>
  <si>
    <t>LPAL2</t>
  </si>
  <si>
    <t>SETD4</t>
  </si>
  <si>
    <t>LOC100507630</t>
  </si>
  <si>
    <t>LOC100506853</t>
  </si>
  <si>
    <t>AK021930</t>
  </si>
  <si>
    <t>DAZ4</t>
  </si>
  <si>
    <t>FOXP3</t>
  </si>
  <si>
    <t>MASP2</t>
  </si>
  <si>
    <t>ATP6V0A4</t>
  </si>
  <si>
    <t>DCT</t>
  </si>
  <si>
    <t>PCDHGA9</t>
  </si>
  <si>
    <t>GLRB</t>
  </si>
  <si>
    <t>PRRG1</t>
  </si>
  <si>
    <t>ALOX5AP</t>
  </si>
  <si>
    <t>GABRP</t>
  </si>
  <si>
    <t>Y09908</t>
  </si>
  <si>
    <t>C8orf17</t>
  </si>
  <si>
    <t>STAG1</t>
  </si>
  <si>
    <t>IRX4</t>
  </si>
  <si>
    <t>AK000834</t>
  </si>
  <si>
    <t>LRIT1</t>
  </si>
  <si>
    <t>SNX7</t>
  </si>
  <si>
    <t>ZNF345</t>
  </si>
  <si>
    <t>220715_at</t>
  </si>
  <si>
    <t>FLJ13224</t>
  </si>
  <si>
    <t>RXRG</t>
  </si>
  <si>
    <t>NR5A2</t>
  </si>
  <si>
    <t>PELP1</t>
  </si>
  <si>
    <t>HYPM</t>
  </si>
  <si>
    <t>PRAME</t>
  </si>
  <si>
    <t>PSG7</t>
  </si>
  <si>
    <t>ZNF526</t>
  </si>
  <si>
    <t>RMND5B</t>
  </si>
  <si>
    <t>C9</t>
  </si>
  <si>
    <t>TPSD1</t>
  </si>
  <si>
    <t>TNFRSF19</t>
  </si>
  <si>
    <t>CDC42EP2</t>
  </si>
  <si>
    <t>TRAV12-2</t>
  </si>
  <si>
    <t>X69637</t>
  </si>
  <si>
    <t>VGF</t>
  </si>
  <si>
    <t>TMEM177</t>
  </si>
  <si>
    <t>LYPD1</t>
  </si>
  <si>
    <t>FOLH1</t>
  </si>
  <si>
    <t>CYP2W1</t>
  </si>
  <si>
    <t>BEAN1</t>
  </si>
  <si>
    <t>PIK3R3</t>
  </si>
  <si>
    <t>AU146983</t>
  </si>
  <si>
    <t>LOC100288570</t>
  </si>
  <si>
    <t>AI821780</t>
  </si>
  <si>
    <t>RAPGEFL1</t>
  </si>
  <si>
    <t>RNF186</t>
  </si>
  <si>
    <t>FASTK</t>
  </si>
  <si>
    <t>BE877397</t>
  </si>
  <si>
    <t>RANBP17</t>
  </si>
  <si>
    <t>214854_at</t>
  </si>
  <si>
    <t>TM2D1</t>
  </si>
  <si>
    <t>240925_at</t>
  </si>
  <si>
    <t>CYP2F1</t>
  </si>
  <si>
    <t>U05589</t>
  </si>
  <si>
    <t>SUPV3L1</t>
  </si>
  <si>
    <t>ALPI</t>
  </si>
  <si>
    <t>FBLN1</t>
  </si>
  <si>
    <t>BF111618</t>
  </si>
  <si>
    <t>AV742010</t>
  </si>
  <si>
    <t>KRT84</t>
  </si>
  <si>
    <t>AW452392</t>
  </si>
  <si>
    <t>SERPINA10</t>
  </si>
  <si>
    <t>HAVCR1</t>
  </si>
  <si>
    <t>AI973033</t>
  </si>
  <si>
    <t>TAS2R1</t>
  </si>
  <si>
    <t>ATP2C2</t>
  </si>
  <si>
    <t>PODXL</t>
  </si>
  <si>
    <t>AI939363</t>
  </si>
  <si>
    <t>215538_at</t>
  </si>
  <si>
    <t>MAGEB3</t>
  </si>
  <si>
    <t>UBAP2</t>
  </si>
  <si>
    <t>TUBB2B</t>
  </si>
  <si>
    <t>SLC6A8</t>
  </si>
  <si>
    <t>PTPRN</t>
  </si>
  <si>
    <t>ZSCAN31</t>
  </si>
  <si>
    <t>MAGEL2</t>
  </si>
  <si>
    <t>AB051447</t>
  </si>
  <si>
    <t>ASCL3</t>
  </si>
  <si>
    <t>KLHL25</t>
  </si>
  <si>
    <t>TTC39A</t>
  </si>
  <si>
    <t>SFRP4</t>
  </si>
  <si>
    <t>BAAT</t>
  </si>
  <si>
    <t>SURF2</t>
  </si>
  <si>
    <t>IL17B</t>
  </si>
  <si>
    <t>220579_at</t>
  </si>
  <si>
    <t>ADGRB3</t>
  </si>
  <si>
    <t>RPS6KA6</t>
  </si>
  <si>
    <t>220533_at</t>
  </si>
  <si>
    <t>THAP10</t>
  </si>
  <si>
    <t>RAB9B</t>
  </si>
  <si>
    <t>CCL21</t>
  </si>
  <si>
    <t>FAM47E-STBD1</t>
  </si>
  <si>
    <t>213972_at</t>
  </si>
  <si>
    <t>RARRES1</t>
  </si>
  <si>
    <t>MAP2K5</t>
  </si>
  <si>
    <t>TAS2R8</t>
  </si>
  <si>
    <t>BF938956</t>
  </si>
  <si>
    <t>TRA2A</t>
  </si>
  <si>
    <t>SMIM24</t>
  </si>
  <si>
    <t>CCL1</t>
  </si>
  <si>
    <t>TAS2R13</t>
  </si>
  <si>
    <t>RWDD2B</t>
  </si>
  <si>
    <t>AB051438</t>
  </si>
  <si>
    <t>MYL4</t>
  </si>
  <si>
    <t>NDP</t>
  </si>
  <si>
    <t>WDR62</t>
  </si>
  <si>
    <t>COLEC11</t>
  </si>
  <si>
    <t>AL078636</t>
  </si>
  <si>
    <t>242813_at</t>
  </si>
  <si>
    <t>AK022063</t>
  </si>
  <si>
    <t>RRP1</t>
  </si>
  <si>
    <t>SERPINB2</t>
  </si>
  <si>
    <t>STON1</t>
  </si>
  <si>
    <t>NKX3-2</t>
  </si>
  <si>
    <t>BOLA1</t>
  </si>
  <si>
    <t>KCNK2</t>
  </si>
  <si>
    <t>SERPINA4</t>
  </si>
  <si>
    <t>NRP1</t>
  </si>
  <si>
    <t>HTN3</t>
  </si>
  <si>
    <t>FPGT-TNNI3K</t>
  </si>
  <si>
    <t>AW090199</t>
  </si>
  <si>
    <t>RDH16</t>
  </si>
  <si>
    <t>MYH15</t>
  </si>
  <si>
    <t>217155_at</t>
  </si>
  <si>
    <t>IL4</t>
  </si>
  <si>
    <t>CUBN</t>
  </si>
  <si>
    <t>SPRR1B</t>
  </si>
  <si>
    <t>220898_at</t>
  </si>
  <si>
    <t>241321_at</t>
  </si>
  <si>
    <t>EMX2</t>
  </si>
  <si>
    <t>SMIM20</t>
  </si>
  <si>
    <t>ASTN1</t>
  </si>
  <si>
    <t>RAMP2</t>
  </si>
  <si>
    <t>AI983303</t>
  </si>
  <si>
    <t>213777_s_at</t>
  </si>
  <si>
    <t>LILRP2</t>
  </si>
  <si>
    <t>MAP9</t>
  </si>
  <si>
    <t>ADAMTSL3</t>
  </si>
  <si>
    <t>PRLH</t>
  </si>
  <si>
    <t>PPY</t>
  </si>
  <si>
    <t>NPAS2</t>
  </si>
  <si>
    <t>KCNJ4</t>
  </si>
  <si>
    <t>AA447740</t>
  </si>
  <si>
    <t>CDH6</t>
  </si>
  <si>
    <t>ADIRF-AS1</t>
  </si>
  <si>
    <t>NPVF</t>
  </si>
  <si>
    <t>HPD</t>
  </si>
  <si>
    <t>ZMAT4</t>
  </si>
  <si>
    <t>GJA4</t>
  </si>
  <si>
    <t>COLQ</t>
  </si>
  <si>
    <t>GKAP1</t>
  </si>
  <si>
    <t>TONSL</t>
  </si>
  <si>
    <t>VPS16</t>
  </si>
  <si>
    <t>217215_s_at</t>
  </si>
  <si>
    <t>AW295367</t>
  </si>
  <si>
    <t>WIZ</t>
  </si>
  <si>
    <t>FRRS1L</t>
  </si>
  <si>
    <t>MUC16</t>
  </si>
  <si>
    <t>LAMB3</t>
  </si>
  <si>
    <t>SCT</t>
  </si>
  <si>
    <t>CATSPERB</t>
  </si>
  <si>
    <t>DNALI1</t>
  </si>
  <si>
    <t>HBBP1</t>
  </si>
  <si>
    <t>SAG</t>
  </si>
  <si>
    <t>240829_at</t>
  </si>
  <si>
    <t>GAL</t>
  </si>
  <si>
    <t>ST8SIA5</t>
  </si>
  <si>
    <t>SSX7</t>
  </si>
  <si>
    <t>AK025430</t>
  </si>
  <si>
    <t>AK025009</t>
  </si>
  <si>
    <t>KIR3DS1</t>
  </si>
  <si>
    <t>ERVH-6</t>
  </si>
  <si>
    <t>KCNA1</t>
  </si>
  <si>
    <t>EFNA3</t>
  </si>
  <si>
    <t>CHRNB3</t>
  </si>
  <si>
    <t>IL1RL2</t>
  </si>
  <si>
    <t>220915_s_at</t>
  </si>
  <si>
    <t>PNCK</t>
  </si>
  <si>
    <t>FRMPD1</t>
  </si>
  <si>
    <t>F11</t>
  </si>
  <si>
    <t>RAD51D</t>
  </si>
  <si>
    <t>RLBP1</t>
  </si>
  <si>
    <t>LOC102723897</t>
  </si>
  <si>
    <t>AA053967</t>
  </si>
  <si>
    <t>NEO1</t>
  </si>
  <si>
    <t>ZNF584</t>
  </si>
  <si>
    <t>CHRNE</t>
  </si>
  <si>
    <t>LRRC36</t>
  </si>
  <si>
    <t>AW979018</t>
  </si>
  <si>
    <t>CENPI</t>
  </si>
  <si>
    <t>CLEC5A</t>
  </si>
  <si>
    <t>IQCK</t>
  </si>
  <si>
    <t>CSN1S1</t>
  </si>
  <si>
    <t>GAL3ST1</t>
  </si>
  <si>
    <t>GRIN2C</t>
  </si>
  <si>
    <t>CBFA2T2</t>
  </si>
  <si>
    <t>AI373258</t>
  </si>
  <si>
    <t>208254_at</t>
  </si>
  <si>
    <t>SLC28A2</t>
  </si>
  <si>
    <t>AA908956</t>
  </si>
  <si>
    <t>HAS1</t>
  </si>
  <si>
    <t>BE815259</t>
  </si>
  <si>
    <t>EFNA1</t>
  </si>
  <si>
    <t>ZNF805</t>
  </si>
  <si>
    <t>AU145394</t>
  </si>
  <si>
    <t>FSHR</t>
  </si>
  <si>
    <t>ACOX2</t>
  </si>
  <si>
    <t>F12</t>
  </si>
  <si>
    <t>INA</t>
  </si>
  <si>
    <t>KIF1A</t>
  </si>
  <si>
    <t>ACTN2</t>
  </si>
  <si>
    <t>KRT75</t>
  </si>
  <si>
    <t>TENM4</t>
  </si>
  <si>
    <t>NEUROG1</t>
  </si>
  <si>
    <t>TUT1</t>
  </si>
  <si>
    <t>RPL13AP5</t>
  </si>
  <si>
    <t>TAAR2</t>
  </si>
  <si>
    <t>HIST3H3</t>
  </si>
  <si>
    <t>GPR143</t>
  </si>
  <si>
    <t>216476_at</t>
  </si>
  <si>
    <t>TSPAN8</t>
  </si>
  <si>
    <t>216585_at</t>
  </si>
  <si>
    <t>CTXN1</t>
  </si>
  <si>
    <t>KCNK13</t>
  </si>
  <si>
    <t>ZSWIM1</t>
  </si>
  <si>
    <t>AK025038</t>
  </si>
  <si>
    <t>EFCAB14</t>
  </si>
  <si>
    <t>ZFPM2</t>
  </si>
  <si>
    <t>KCNH1</t>
  </si>
  <si>
    <t>HGF</t>
  </si>
  <si>
    <t>240728_at</t>
  </si>
  <si>
    <t>ZBTB39</t>
  </si>
  <si>
    <t>AA456945</t>
  </si>
  <si>
    <t>HEXIM2</t>
  </si>
  <si>
    <t>PARK2</t>
  </si>
  <si>
    <t>PNPLA3</t>
  </si>
  <si>
    <t>MMP3</t>
  </si>
  <si>
    <t>ANXA13</t>
  </si>
  <si>
    <t>BRINP2</t>
  </si>
  <si>
    <t>BG108393</t>
  </si>
  <si>
    <t>PACSIN3</t>
  </si>
  <si>
    <t>SRPX</t>
  </si>
  <si>
    <t>DBH-AS1</t>
  </si>
  <si>
    <t>ARC</t>
  </si>
  <si>
    <t>FMO3</t>
  </si>
  <si>
    <t>GNB3</t>
  </si>
  <si>
    <t>PCSK5</t>
  </si>
  <si>
    <t>DTX2P1-UPK3BP1-PMS2P11</t>
  </si>
  <si>
    <t>HMP19</t>
  </si>
  <si>
    <t>RRH</t>
  </si>
  <si>
    <t>TMEM39A</t>
  </si>
  <si>
    <t>CHRNA3</t>
  </si>
  <si>
    <t>TRIM36</t>
  </si>
  <si>
    <t>AIPL1</t>
  </si>
  <si>
    <t>CRHR1</t>
  </si>
  <si>
    <t>ADRA2B</t>
  </si>
  <si>
    <t>CRYBA1</t>
  </si>
  <si>
    <t>CXCL12</t>
  </si>
  <si>
    <t>KDM4B</t>
  </si>
  <si>
    <t>URB2</t>
  </si>
  <si>
    <t>FAM3A</t>
  </si>
  <si>
    <t>216477_at</t>
  </si>
  <si>
    <t>YWHAG</t>
  </si>
  <si>
    <t>AI653240</t>
  </si>
  <si>
    <t>ATG9B</t>
  </si>
  <si>
    <t>GRM8</t>
  </si>
  <si>
    <t>AI378685</t>
  </si>
  <si>
    <t>AI084064</t>
  </si>
  <si>
    <t>DGKI</t>
  </si>
  <si>
    <t>FAM200A</t>
  </si>
  <si>
    <t>GSN-AS1</t>
  </si>
  <si>
    <t>DLK2</t>
  </si>
  <si>
    <t>AL117447</t>
  </si>
  <si>
    <t>VPS9D1</t>
  </si>
  <si>
    <t>KPNA4</t>
  </si>
  <si>
    <t>KRT6C</t>
  </si>
  <si>
    <t>DNM3</t>
  </si>
  <si>
    <t>C6</t>
  </si>
  <si>
    <t>NOL3</t>
  </si>
  <si>
    <t>AI002328</t>
  </si>
  <si>
    <t>VSIG10</t>
  </si>
  <si>
    <t>MSLN</t>
  </si>
  <si>
    <t>LINC00886</t>
  </si>
  <si>
    <t>217569_x_at</t>
  </si>
  <si>
    <t>CD5L</t>
  </si>
  <si>
    <t>UBLCP1</t>
  </si>
  <si>
    <t>LOC102724561</t>
  </si>
  <si>
    <t>SLC45A2</t>
  </si>
  <si>
    <t>HTR1A</t>
  </si>
  <si>
    <t>H17981</t>
  </si>
  <si>
    <t>CLDN8</t>
  </si>
  <si>
    <t>CEP72</t>
  </si>
  <si>
    <t>CHD5</t>
  </si>
  <si>
    <t>217000_at</t>
  </si>
  <si>
    <t>L34409</t>
  </si>
  <si>
    <t>FBXL18</t>
  </si>
  <si>
    <t>GABRA3</t>
  </si>
  <si>
    <t>TMEM161B-AS1</t>
  </si>
  <si>
    <t>BC000772</t>
  </si>
  <si>
    <t>DEFA6</t>
  </si>
  <si>
    <t>222254_at</t>
  </si>
  <si>
    <t>PACRG</t>
  </si>
  <si>
    <t>LOC100507388</t>
  </si>
  <si>
    <t>ACSBG2</t>
  </si>
  <si>
    <t>SVEP1</t>
  </si>
  <si>
    <t>DLGAP2</t>
  </si>
  <si>
    <t>PARD3</t>
  </si>
  <si>
    <t>GABRG3</t>
  </si>
  <si>
    <t>BCL6B</t>
  </si>
  <si>
    <t>POLA2</t>
  </si>
  <si>
    <t>SERPINB8</t>
  </si>
  <si>
    <t>237114_at</t>
  </si>
  <si>
    <t>IQSEC2</t>
  </si>
  <si>
    <t>POC1B-GALNT4</t>
  </si>
  <si>
    <t>217265_at</t>
  </si>
  <si>
    <t>CHRNB4</t>
  </si>
  <si>
    <t>ANK2</t>
  </si>
  <si>
    <t>U80761</t>
  </si>
  <si>
    <t>KIR3DL1</t>
  </si>
  <si>
    <t>AMPH</t>
  </si>
  <si>
    <t>T57946</t>
  </si>
  <si>
    <t>C1orf194</t>
  </si>
  <si>
    <t>TACR3</t>
  </si>
  <si>
    <t>AL049443</t>
  </si>
  <si>
    <t>CADPS2</t>
  </si>
  <si>
    <t>DLX5</t>
  </si>
  <si>
    <t>CSPG4</t>
  </si>
  <si>
    <t>DNAH17</t>
  </si>
  <si>
    <t>BE220224</t>
  </si>
  <si>
    <t>ADAT2</t>
  </si>
  <si>
    <t>243944_at</t>
  </si>
  <si>
    <t>TMEM74B</t>
  </si>
  <si>
    <t>CCIN</t>
  </si>
  <si>
    <t>TMEM158</t>
  </si>
  <si>
    <t>SCN3B</t>
  </si>
  <si>
    <t>GNAT2</t>
  </si>
  <si>
    <t>ETV1</t>
  </si>
  <si>
    <t>DYNC2H1</t>
  </si>
  <si>
    <t>TMEM237</t>
  </si>
  <si>
    <t>HMGCS2</t>
  </si>
  <si>
    <t>AA292747</t>
  </si>
  <si>
    <t>BF110186</t>
  </si>
  <si>
    <t>GPNMB</t>
  </si>
  <si>
    <t>GRP</t>
  </si>
  <si>
    <t>LOC101930322</t>
  </si>
  <si>
    <t>SSTR4</t>
  </si>
  <si>
    <t>KCNN1</t>
  </si>
  <si>
    <t>B3GALT1</t>
  </si>
  <si>
    <t>KCNK1</t>
  </si>
  <si>
    <t>LEMD2</t>
  </si>
  <si>
    <t>AI733624</t>
  </si>
  <si>
    <t>RFC3</t>
  </si>
  <si>
    <t>MYL1</t>
  </si>
  <si>
    <t>ITIH2</t>
  </si>
  <si>
    <t>HYAL1</t>
  </si>
  <si>
    <t>RAPSN</t>
  </si>
  <si>
    <t>SLITRK3</t>
  </si>
  <si>
    <t>GRIN1</t>
  </si>
  <si>
    <t>SPINT3</t>
  </si>
  <si>
    <t>CRYBA2</t>
  </si>
  <si>
    <t>221116_at</t>
  </si>
  <si>
    <t>ISLR</t>
  </si>
  <si>
    <t>AK021952</t>
  </si>
  <si>
    <t>ADAMTSL2</t>
  </si>
  <si>
    <t>AV760769</t>
  </si>
  <si>
    <t>PRO2949</t>
  </si>
  <si>
    <t>GABRA6</t>
  </si>
  <si>
    <t>NPAP1</t>
  </si>
  <si>
    <t>GPC1</t>
  </si>
  <si>
    <t>CALCA</t>
  </si>
  <si>
    <t>CYP46A1</t>
  </si>
  <si>
    <t>SNAP25</t>
  </si>
  <si>
    <t>FRZB</t>
  </si>
  <si>
    <t>ESRRG</t>
  </si>
  <si>
    <t>IFNA13</t>
  </si>
  <si>
    <t>VWCE</t>
  </si>
  <si>
    <t>DCUN1D3</t>
  </si>
  <si>
    <t>TSSK4</t>
  </si>
  <si>
    <t>AK024909</t>
  </si>
  <si>
    <t>TH</t>
  </si>
  <si>
    <t>CDC45</t>
  </si>
  <si>
    <t>OPRD1</t>
  </si>
  <si>
    <t>CAMKMT</t>
  </si>
  <si>
    <t>LRRC31</t>
  </si>
  <si>
    <t>TSSK1B</t>
  </si>
  <si>
    <t>AK027173</t>
  </si>
  <si>
    <t>242742_at</t>
  </si>
  <si>
    <t>SPDYE2B</t>
  </si>
  <si>
    <t>BF511594</t>
  </si>
  <si>
    <t>GSTTP1</t>
  </si>
  <si>
    <t>GRIA1</t>
  </si>
  <si>
    <t>KLLN</t>
  </si>
  <si>
    <t>EGFL6</t>
  </si>
  <si>
    <t>CHIA</t>
  </si>
  <si>
    <t>AW663580</t>
  </si>
  <si>
    <t>NKX2-1</t>
  </si>
  <si>
    <t>GLI1</t>
  </si>
  <si>
    <t>NMUR2</t>
  </si>
  <si>
    <t>COL5A3</t>
  </si>
  <si>
    <t>LOC101930602</t>
  </si>
  <si>
    <t>PAEP</t>
  </si>
  <si>
    <t>FOXE1</t>
  </si>
  <si>
    <t>SERPIND1</t>
  </si>
  <si>
    <t>GRK1</t>
  </si>
  <si>
    <t>IBSP</t>
  </si>
  <si>
    <t>GPA33</t>
  </si>
  <si>
    <t>TNMD</t>
  </si>
  <si>
    <t>CLIP4</t>
  </si>
  <si>
    <t>TTYH1</t>
  </si>
  <si>
    <t>TFR2</t>
  </si>
  <si>
    <t>GRM4</t>
  </si>
  <si>
    <t>RAI14</t>
  </si>
  <si>
    <t>AU157271</t>
  </si>
  <si>
    <t>SMR3A</t>
  </si>
  <si>
    <t>IL13RA2</t>
  </si>
  <si>
    <t>ARTN</t>
  </si>
  <si>
    <t>MIR3658</t>
  </si>
  <si>
    <t>OLFML2B</t>
  </si>
  <si>
    <t>GYPA</t>
  </si>
  <si>
    <t>XCR1</t>
  </si>
  <si>
    <t>HLF</t>
  </si>
  <si>
    <t>AHNAK2</t>
  </si>
  <si>
    <t>MRFAP1L1</t>
  </si>
  <si>
    <t>AK024355</t>
  </si>
  <si>
    <t>AK024231</t>
  </si>
  <si>
    <t>OR2J2</t>
  </si>
  <si>
    <t>AK021495</t>
  </si>
  <si>
    <t>ELOVL6</t>
  </si>
  <si>
    <t>ZNF460</t>
  </si>
  <si>
    <t>CCDC70</t>
  </si>
  <si>
    <t>OR52A1</t>
  </si>
  <si>
    <t>AI382001</t>
  </si>
  <si>
    <t>ETNK2</t>
  </si>
  <si>
    <t>CTAG1A</t>
  </si>
  <si>
    <t>KRT31</t>
  </si>
  <si>
    <t>STC1</t>
  </si>
  <si>
    <t>214236_at</t>
  </si>
  <si>
    <t>FKBP9</t>
  </si>
  <si>
    <t>C5orf66</t>
  </si>
  <si>
    <t>HGD</t>
  </si>
  <si>
    <t>TPSB2</t>
  </si>
  <si>
    <t>AMBP</t>
  </si>
  <si>
    <t>RGS4</t>
  </si>
  <si>
    <t>AU145607</t>
  </si>
  <si>
    <t>MEX3D</t>
  </si>
  <si>
    <t>ALOX12B</t>
  </si>
  <si>
    <t>N59650</t>
  </si>
  <si>
    <t>MKS1</t>
  </si>
  <si>
    <t>GRIK4</t>
  </si>
  <si>
    <t>NANOG</t>
  </si>
  <si>
    <t>SMPDL3B</t>
  </si>
  <si>
    <t>S100A3</t>
  </si>
  <si>
    <t>H49077</t>
  </si>
  <si>
    <t>CACNG3</t>
  </si>
  <si>
    <t>MMP7</t>
  </si>
  <si>
    <t>AK026679</t>
  </si>
  <si>
    <t>SKIV2L</t>
  </si>
  <si>
    <t>PITX2</t>
  </si>
  <si>
    <t>LOC101928288</t>
  </si>
  <si>
    <t>GRPEL2</t>
  </si>
  <si>
    <t>TRPC2</t>
  </si>
  <si>
    <t>AJAP1</t>
  </si>
  <si>
    <t>RXFP3</t>
  </si>
  <si>
    <t>SMAD5-AS1</t>
  </si>
  <si>
    <t>LINC00563</t>
  </si>
  <si>
    <t>CYP1A1</t>
  </si>
  <si>
    <t>ME1</t>
  </si>
  <si>
    <t>221955_at</t>
  </si>
  <si>
    <t>BF508161</t>
  </si>
  <si>
    <t>HTRA1</t>
  </si>
  <si>
    <t>ABCB11</t>
  </si>
  <si>
    <t>INHBB</t>
  </si>
  <si>
    <t>CYP11A1</t>
  </si>
  <si>
    <t>IFNA5</t>
  </si>
  <si>
    <t>KIAA0087</t>
  </si>
  <si>
    <t>PSG3</t>
  </si>
  <si>
    <t>LINC01587</t>
  </si>
  <si>
    <t>GALR2</t>
  </si>
  <si>
    <t>SCAND2P</t>
  </si>
  <si>
    <t>216814_at</t>
  </si>
  <si>
    <t>KIF20A</t>
  </si>
  <si>
    <t>CDKL5</t>
  </si>
  <si>
    <t>CELSR3-AS1</t>
  </si>
  <si>
    <t>CLCN2</t>
  </si>
  <si>
    <t>SCN2B</t>
  </si>
  <si>
    <t>FKBP1A-SDCBP2</t>
  </si>
  <si>
    <t>AU159465</t>
  </si>
  <si>
    <t>CCNO</t>
  </si>
  <si>
    <t>242330_at</t>
  </si>
  <si>
    <t>MRM1</t>
  </si>
  <si>
    <t>FAM69C</t>
  </si>
  <si>
    <t>C6orf10</t>
  </si>
  <si>
    <t>AGXT</t>
  </si>
  <si>
    <t>SNTG2</t>
  </si>
  <si>
    <t>ROBO3</t>
  </si>
  <si>
    <t>GATA6</t>
  </si>
  <si>
    <t>220582_at</t>
  </si>
  <si>
    <t>ROM1</t>
  </si>
  <si>
    <t>CACNA1F</t>
  </si>
  <si>
    <t>FOXN3-AS2</t>
  </si>
  <si>
    <t>RPRM</t>
  </si>
  <si>
    <t>ZSCAN16-AS1</t>
  </si>
  <si>
    <t>EPB41L1</t>
  </si>
  <si>
    <t>216681_at</t>
  </si>
  <si>
    <t>KCNQ1DN</t>
  </si>
  <si>
    <t>MIR452</t>
  </si>
  <si>
    <t>MAPK8IP1</t>
  </si>
  <si>
    <t>MMP27</t>
  </si>
  <si>
    <t>CYP21A1P</t>
  </si>
  <si>
    <t>SHISA4</t>
  </si>
  <si>
    <t>GPR78</t>
  </si>
  <si>
    <t>R37691</t>
  </si>
  <si>
    <t>214386_at</t>
  </si>
  <si>
    <t>TTC26</t>
  </si>
  <si>
    <t>PGAP1</t>
  </si>
  <si>
    <t>HSD17B2</t>
  </si>
  <si>
    <t>KRT20</t>
  </si>
  <si>
    <t>PAK6</t>
  </si>
  <si>
    <t>AL137435</t>
  </si>
  <si>
    <t>ZNF587B</t>
  </si>
  <si>
    <t>214304_x_at</t>
  </si>
  <si>
    <t>GPR176</t>
  </si>
  <si>
    <t>ORM2</t>
  </si>
  <si>
    <t>ADGRB2</t>
  </si>
  <si>
    <t>SLC12A3</t>
  </si>
  <si>
    <t>LOC101929232</t>
  </si>
  <si>
    <t>CACNB1</t>
  </si>
  <si>
    <t>ST8SIA3</t>
  </si>
  <si>
    <t>KIF14</t>
  </si>
  <si>
    <t>207488_at</t>
  </si>
  <si>
    <t>220932_at</t>
  </si>
  <si>
    <t>ZFYVE28</t>
  </si>
  <si>
    <t>LIPC</t>
  </si>
  <si>
    <t>DTNA</t>
  </si>
  <si>
    <t>AB028239</t>
  </si>
  <si>
    <t>TPPP3</t>
  </si>
  <si>
    <t>TBL1Y</t>
  </si>
  <si>
    <t>PLIN1</t>
  </si>
  <si>
    <t>TAGLN3</t>
  </si>
  <si>
    <t>GAGE12D</t>
  </si>
  <si>
    <t>CEND1</t>
  </si>
  <si>
    <t>CPA1</t>
  </si>
  <si>
    <t>DPYSL4</t>
  </si>
  <si>
    <t>SNCB</t>
  </si>
  <si>
    <t>IL36G</t>
  </si>
  <si>
    <t>LILRB5</t>
  </si>
  <si>
    <t>TNR</t>
  </si>
  <si>
    <t>NEFM</t>
  </si>
  <si>
    <t>LOR</t>
  </si>
  <si>
    <t>CRCT1</t>
  </si>
  <si>
    <t>PPP1R16A</t>
  </si>
  <si>
    <t>LMX1B</t>
  </si>
  <si>
    <t>FGF18</t>
  </si>
  <si>
    <t>CPLX3</t>
  </si>
  <si>
    <t>AV719355</t>
  </si>
  <si>
    <t>ZNF850</t>
  </si>
  <si>
    <t>CALCB</t>
  </si>
  <si>
    <t>LOC100132154</t>
  </si>
  <si>
    <t>OR2J3</t>
  </si>
  <si>
    <t>BF111108</t>
  </si>
  <si>
    <t>AW292940</t>
  </si>
  <si>
    <t>220857_at</t>
  </si>
  <si>
    <t>EDNRB</t>
  </si>
  <si>
    <t>FAM107A</t>
  </si>
  <si>
    <t>GUCY2D</t>
  </si>
  <si>
    <t>214345_at</t>
  </si>
  <si>
    <t>EYA2</t>
  </si>
  <si>
    <t>AW369248</t>
  </si>
  <si>
    <t>FBRSL1</t>
  </si>
  <si>
    <t>PPP2R2B</t>
  </si>
  <si>
    <t>AI433468</t>
  </si>
  <si>
    <t>CABP5</t>
  </si>
  <si>
    <t>UCP1</t>
  </si>
  <si>
    <t>JAKMIP2</t>
  </si>
  <si>
    <t>C11orf16</t>
  </si>
  <si>
    <t>SYNDIG1</t>
  </si>
  <si>
    <t>NOXO1</t>
  </si>
  <si>
    <t>KRT13</t>
  </si>
  <si>
    <t>ANXA10</t>
  </si>
  <si>
    <t>ATP2B3</t>
  </si>
  <si>
    <t>KIR2DS5</t>
  </si>
  <si>
    <t>AW003838</t>
  </si>
  <si>
    <t>OR2C1</t>
  </si>
  <si>
    <t>CST4</t>
  </si>
  <si>
    <t>RBFOX1</t>
  </si>
  <si>
    <t>MLANA</t>
  </si>
  <si>
    <t>ATXN8OS</t>
  </si>
  <si>
    <t>AW070573</t>
  </si>
  <si>
    <t>X63966</t>
  </si>
  <si>
    <t>OBSCN</t>
  </si>
  <si>
    <t>MFAP4</t>
  </si>
  <si>
    <t>SLC1A1</t>
  </si>
  <si>
    <t>217129_at</t>
  </si>
  <si>
    <t>SFRP2</t>
  </si>
  <si>
    <t>CNN1</t>
  </si>
  <si>
    <t>DPYSL3</t>
  </si>
  <si>
    <t>GPR182</t>
  </si>
  <si>
    <t>PCDH11X</t>
  </si>
  <si>
    <t>AMELY</t>
  </si>
  <si>
    <t>MAGEC2</t>
  </si>
  <si>
    <t>LRFN3</t>
  </si>
  <si>
    <t>BG054960</t>
  </si>
  <si>
    <t>AW016526</t>
  </si>
  <si>
    <t>AQP4</t>
  </si>
  <si>
    <t>ASXL3</t>
  </si>
  <si>
    <t>TLX1</t>
  </si>
  <si>
    <t>C2</t>
  </si>
  <si>
    <t>SRPK3</t>
  </si>
  <si>
    <t>ASB9</t>
  </si>
  <si>
    <t>SH2D5</t>
  </si>
  <si>
    <t>CRISP2</t>
  </si>
  <si>
    <t>HMGA2</t>
  </si>
  <si>
    <t>TMEM104</t>
  </si>
  <si>
    <t>244100_at</t>
  </si>
  <si>
    <t>216584_at</t>
  </si>
  <si>
    <t>AI620018</t>
  </si>
  <si>
    <t>RIPPLY3</t>
  </si>
  <si>
    <t>TNFAIP6</t>
  </si>
  <si>
    <t>AI797147</t>
  </si>
  <si>
    <t>SCGB1D2</t>
  </si>
  <si>
    <t>PON3</t>
  </si>
  <si>
    <t>HSPB3</t>
  </si>
  <si>
    <t>219721_at</t>
  </si>
  <si>
    <t>MAGEA1</t>
  </si>
  <si>
    <t>KLK10</t>
  </si>
  <si>
    <t>FBXO4</t>
  </si>
  <si>
    <t>RNF185-AS1</t>
  </si>
  <si>
    <t>IRX5</t>
  </si>
  <si>
    <t>PLK1</t>
  </si>
  <si>
    <t>NMBR</t>
  </si>
  <si>
    <t>ALX4</t>
  </si>
  <si>
    <t>HIST1H4G</t>
  </si>
  <si>
    <t>UMOD</t>
  </si>
  <si>
    <t>NR2F1</t>
  </si>
  <si>
    <t>ZBED2</t>
  </si>
  <si>
    <t>CXADR</t>
  </si>
  <si>
    <t>TRPA1</t>
  </si>
  <si>
    <t>KRT36</t>
  </si>
  <si>
    <t>ANO2</t>
  </si>
  <si>
    <t>FN3K</t>
  </si>
  <si>
    <t>SLC4A3</t>
  </si>
  <si>
    <t>213788_s_at</t>
  </si>
  <si>
    <t>TRIM17</t>
  </si>
  <si>
    <t>MIR4321</t>
  </si>
  <si>
    <t>GATA1</t>
  </si>
  <si>
    <t>GPR20</t>
  </si>
  <si>
    <t>APOA2</t>
  </si>
  <si>
    <t>TMEM125</t>
  </si>
  <si>
    <t>GSTT2</t>
  </si>
  <si>
    <t>SCTR</t>
  </si>
  <si>
    <t>AI418313</t>
  </si>
  <si>
    <t>LOC100652931</t>
  </si>
  <si>
    <t>HHIPL2</t>
  </si>
  <si>
    <t>AA426056</t>
  </si>
  <si>
    <t>AK025173</t>
  </si>
  <si>
    <t>BF514363</t>
  </si>
  <si>
    <t>AL049307</t>
  </si>
  <si>
    <t>AW294083</t>
  </si>
  <si>
    <t>239926_at</t>
  </si>
  <si>
    <t>AL079294</t>
  </si>
  <si>
    <t>SLC25A2</t>
  </si>
  <si>
    <t>221148_at</t>
  </si>
  <si>
    <t>PRSS3P2</t>
  </si>
  <si>
    <t>IFNA10</t>
  </si>
  <si>
    <t>OPALIN</t>
  </si>
  <si>
    <t>HAX1</t>
  </si>
  <si>
    <t>CSHL1</t>
  </si>
  <si>
    <t>LDB3</t>
  </si>
  <si>
    <t>LUZP4</t>
  </si>
  <si>
    <t>EPB41L5</t>
  </si>
  <si>
    <t>PRH1-PRR4</t>
  </si>
  <si>
    <t>CCDC87</t>
  </si>
  <si>
    <t>ZNF335</t>
  </si>
  <si>
    <t>OTC</t>
  </si>
  <si>
    <t>OR6A2</t>
  </si>
  <si>
    <t>NRG2</t>
  </si>
  <si>
    <t>LOC143188</t>
  </si>
  <si>
    <t>AL137428</t>
  </si>
  <si>
    <t>FEV</t>
  </si>
  <si>
    <t>ARHGEF16</t>
  </si>
  <si>
    <t>MYH6</t>
  </si>
  <si>
    <t>CACNB3</t>
  </si>
  <si>
    <t>C22orf24</t>
  </si>
  <si>
    <t>AF072164</t>
  </si>
  <si>
    <t>ADRB3</t>
  </si>
  <si>
    <t>FAM124B</t>
  </si>
  <si>
    <t>EEF1A2</t>
  </si>
  <si>
    <t>DUSP9</t>
  </si>
  <si>
    <t>NCBP2</t>
  </si>
  <si>
    <t>A2M</t>
  </si>
  <si>
    <t>FJX1</t>
  </si>
  <si>
    <t>NEU4</t>
  </si>
  <si>
    <t>GK2</t>
  </si>
  <si>
    <t>BE218228</t>
  </si>
  <si>
    <t>MS4A3</t>
  </si>
  <si>
    <t>UPK1A</t>
  </si>
  <si>
    <t>LOC642533</t>
  </si>
  <si>
    <t>KIDINS220</t>
  </si>
  <si>
    <t>AA701247</t>
  </si>
  <si>
    <t>FHL5</t>
  </si>
  <si>
    <t>AW162768</t>
  </si>
  <si>
    <t>EBF3</t>
  </si>
  <si>
    <t>DOK4</t>
  </si>
  <si>
    <t>220874_at</t>
  </si>
  <si>
    <t>OR2F2</t>
  </si>
  <si>
    <t>KRT33A</t>
  </si>
  <si>
    <t>BF514072</t>
  </si>
  <si>
    <t>ELF3</t>
  </si>
  <si>
    <t>OR10H2</t>
  </si>
  <si>
    <t>ADCYAP1R1</t>
  </si>
  <si>
    <t>LNPK</t>
  </si>
  <si>
    <t>CCDC189</t>
  </si>
  <si>
    <t>236303_at</t>
  </si>
  <si>
    <t>SYNM</t>
  </si>
  <si>
    <t>COL17A1</t>
  </si>
  <si>
    <t>AW003583</t>
  </si>
  <si>
    <t>LGR5</t>
  </si>
  <si>
    <t>IGFBP3</t>
  </si>
  <si>
    <t>FCAR</t>
  </si>
  <si>
    <t>PAX3</t>
  </si>
  <si>
    <t>222178_s_at</t>
  </si>
  <si>
    <t>ALX1</t>
  </si>
  <si>
    <t>DIRAS3</t>
  </si>
  <si>
    <t>KCNJ14</t>
  </si>
  <si>
    <t>TACR1</t>
  </si>
  <si>
    <t>KRT33B</t>
  </si>
  <si>
    <t>PCDHGA3</t>
  </si>
  <si>
    <t>AV704017</t>
  </si>
  <si>
    <t>RBPJL</t>
  </si>
  <si>
    <t>OR7A10</t>
  </si>
  <si>
    <t>RFPL2</t>
  </si>
  <si>
    <t>DAB1</t>
  </si>
  <si>
    <t>220862_s_at</t>
  </si>
  <si>
    <t>KLHL34</t>
  </si>
  <si>
    <t>Z22957</t>
  </si>
  <si>
    <t>OLFML1</t>
  </si>
  <si>
    <t>GPIHBP1</t>
  </si>
  <si>
    <t>LINC01569</t>
  </si>
  <si>
    <t>ACKR2</t>
  </si>
  <si>
    <t>SCUBE2</t>
  </si>
  <si>
    <t>JOSD2</t>
  </si>
  <si>
    <t>FHOD3</t>
  </si>
  <si>
    <t>ADGRL4</t>
  </si>
  <si>
    <t>MYRIP</t>
  </si>
  <si>
    <t>INS-IGF2</t>
  </si>
  <si>
    <t>F2RL3</t>
  </si>
  <si>
    <t>DKK4</t>
  </si>
  <si>
    <t>GLP2R</t>
  </si>
  <si>
    <t>GINS3</t>
  </si>
  <si>
    <t>LOC100507424</t>
  </si>
  <si>
    <t>AW243449</t>
  </si>
  <si>
    <t>ZNF814</t>
  </si>
  <si>
    <t>MAMLD1</t>
  </si>
  <si>
    <t>PDLIM4</t>
  </si>
  <si>
    <t>PROP1</t>
  </si>
  <si>
    <t>OR2H1</t>
  </si>
  <si>
    <t>SERPINA5</t>
  </si>
  <si>
    <t>241427_x_at</t>
  </si>
  <si>
    <t>AI701798</t>
  </si>
  <si>
    <t>A4GNT</t>
  </si>
  <si>
    <t>LOC79999</t>
  </si>
  <si>
    <t>ZER1</t>
  </si>
  <si>
    <t>S58722</t>
  </si>
  <si>
    <t>GHRH</t>
  </si>
  <si>
    <t>PRMT7</t>
  </si>
  <si>
    <t>YBX2</t>
  </si>
  <si>
    <t>UGT2A2</t>
  </si>
  <si>
    <t>ASB14</t>
  </si>
  <si>
    <t>ALPL</t>
  </si>
  <si>
    <t>240355_at</t>
  </si>
  <si>
    <t>FZD10</t>
  </si>
  <si>
    <t>BPIFB2</t>
  </si>
  <si>
    <t>FOXC1</t>
  </si>
  <si>
    <t>NME8</t>
  </si>
  <si>
    <t>SLC12A8</t>
  </si>
  <si>
    <t>EFHD1</t>
  </si>
  <si>
    <t>AW204566</t>
  </si>
  <si>
    <t>TNXB</t>
  </si>
  <si>
    <t>NTSR1</t>
  </si>
  <si>
    <t>BE466903</t>
  </si>
  <si>
    <t>U82306</t>
  </si>
  <si>
    <t>PLA2G6</t>
  </si>
  <si>
    <t>FLRT3</t>
  </si>
  <si>
    <t>AW196279</t>
  </si>
  <si>
    <t>SLC22A14</t>
  </si>
  <si>
    <t>TET1</t>
  </si>
  <si>
    <t>AW611560</t>
  </si>
  <si>
    <t>FAAH</t>
  </si>
  <si>
    <t>POU3F4</t>
  </si>
  <si>
    <t>232459_at</t>
  </si>
  <si>
    <t>MRPL20</t>
  </si>
  <si>
    <t>PSG6</t>
  </si>
  <si>
    <t>CLDN1</t>
  </si>
  <si>
    <t>ZNF484</t>
  </si>
  <si>
    <t>BF514098</t>
  </si>
  <si>
    <t>OTUB2</t>
  </si>
  <si>
    <t>T81422</t>
  </si>
  <si>
    <t>T90013</t>
  </si>
  <si>
    <t>CAV3</t>
  </si>
  <si>
    <t>AV698915</t>
  </si>
  <si>
    <t>IL21R</t>
  </si>
  <si>
    <t>ADGRA2</t>
  </si>
  <si>
    <t>EPHB3</t>
  </si>
  <si>
    <t>GDAP2</t>
  </si>
  <si>
    <t>CFI</t>
  </si>
  <si>
    <t>GGT5</t>
  </si>
  <si>
    <t>PLAU</t>
  </si>
  <si>
    <t>LRRN3</t>
  </si>
  <si>
    <t>LOC553103</t>
  </si>
  <si>
    <t>BE669609</t>
  </si>
  <si>
    <t>MMP1</t>
  </si>
  <si>
    <t>B3GNTL1</t>
  </si>
  <si>
    <t>MCM3AP-AS1</t>
  </si>
  <si>
    <t>TPD52L1</t>
  </si>
  <si>
    <t>AF070647</t>
  </si>
  <si>
    <t>MIR34A</t>
  </si>
  <si>
    <t>BF155672</t>
  </si>
  <si>
    <t>D16471</t>
  </si>
  <si>
    <t>TMPRSS2</t>
  </si>
  <si>
    <t>LY6G5C</t>
  </si>
  <si>
    <t>LIPF</t>
  </si>
  <si>
    <t>LOC101927705</t>
  </si>
  <si>
    <t>AW206555</t>
  </si>
  <si>
    <t>214863_at</t>
  </si>
  <si>
    <t>RRAD</t>
  </si>
  <si>
    <t>OR2B2</t>
  </si>
  <si>
    <t>PAX8-AS1</t>
  </si>
  <si>
    <t>VPREB1</t>
  </si>
  <si>
    <t>AF152509</t>
  </si>
  <si>
    <t>LOC102723845</t>
  </si>
  <si>
    <t>FHL2</t>
  </si>
  <si>
    <t>BDNF</t>
  </si>
  <si>
    <t>BF223935</t>
  </si>
  <si>
    <t>LOC340085</t>
  </si>
  <si>
    <t>HCG18</t>
  </si>
  <si>
    <t>PRAMEF11</t>
  </si>
  <si>
    <t>GAD2</t>
  </si>
  <si>
    <t>FUT3</t>
  </si>
  <si>
    <t>LZTS3</t>
  </si>
  <si>
    <t>EDDM3A</t>
  </si>
  <si>
    <t>AI022821</t>
  </si>
  <si>
    <t>CDC6</t>
  </si>
  <si>
    <t>AK024135</t>
  </si>
  <si>
    <t>FRS3</t>
  </si>
  <si>
    <t>NPPC</t>
  </si>
  <si>
    <t>ABCG2</t>
  </si>
  <si>
    <t>MDH1B</t>
  </si>
  <si>
    <t>GPR35</t>
  </si>
  <si>
    <t>AK021679</t>
  </si>
  <si>
    <t>AK024173</t>
  </si>
  <si>
    <t>AI761584</t>
  </si>
  <si>
    <t>OGDHL</t>
  </si>
  <si>
    <t>C2orf72</t>
  </si>
  <si>
    <t>236873_at</t>
  </si>
  <si>
    <t>TAAR3</t>
  </si>
  <si>
    <t>LOC100506571</t>
  </si>
  <si>
    <t>MMP10</t>
  </si>
  <si>
    <t>AA706922</t>
  </si>
  <si>
    <t>PITX1</t>
  </si>
  <si>
    <t>IFNA14</t>
  </si>
  <si>
    <t>NTN3</t>
  </si>
  <si>
    <t>DNASE2B</t>
  </si>
  <si>
    <t>AA777270</t>
  </si>
  <si>
    <t>MBD5</t>
  </si>
  <si>
    <t>AU144623</t>
  </si>
  <si>
    <t>LYVE1</t>
  </si>
  <si>
    <t>HCG4B</t>
  </si>
  <si>
    <t>SLC5A4</t>
  </si>
  <si>
    <t>KIF18B</t>
  </si>
  <si>
    <t>PLK1S1</t>
  </si>
  <si>
    <t>KLK6</t>
  </si>
  <si>
    <t>COL5A1</t>
  </si>
  <si>
    <t>CLDN14</t>
  </si>
  <si>
    <t>ZC3H10</t>
  </si>
  <si>
    <t>CHRM2</t>
  </si>
  <si>
    <t>240270_x_at</t>
  </si>
  <si>
    <t>SEL1L2</t>
  </si>
  <si>
    <t>220916_at</t>
  </si>
  <si>
    <t>C1orf64</t>
  </si>
  <si>
    <t>NDRG4</t>
  </si>
  <si>
    <t>TAS2R4</t>
  </si>
  <si>
    <t>SLC2A2</t>
  </si>
  <si>
    <t>C19orf57</t>
  </si>
  <si>
    <t>221001_at</t>
  </si>
  <si>
    <t>VRK3</t>
  </si>
  <si>
    <t>RAX</t>
  </si>
  <si>
    <t>SH3GL3</t>
  </si>
  <si>
    <t>SSX2IP</t>
  </si>
  <si>
    <t>NFIB</t>
  </si>
  <si>
    <t>PEX7</t>
  </si>
  <si>
    <t>NR1I2</t>
  </si>
  <si>
    <t>ANGPTL2</t>
  </si>
  <si>
    <t>TTK</t>
  </si>
  <si>
    <t>SYN1</t>
  </si>
  <si>
    <t>MRPL45P2</t>
  </si>
  <si>
    <t>FBN1</t>
  </si>
  <si>
    <t>FBP2</t>
  </si>
  <si>
    <t>FAM95A</t>
  </si>
  <si>
    <t>SRGAP3</t>
  </si>
  <si>
    <t>PMP22</t>
  </si>
  <si>
    <t>FBLN5</t>
  </si>
  <si>
    <t>AU145160</t>
  </si>
  <si>
    <t>220870_at</t>
  </si>
  <si>
    <t>MYT1</t>
  </si>
  <si>
    <t>ADAM7</t>
  </si>
  <si>
    <t>LINC00608</t>
  </si>
  <si>
    <t>AW573261</t>
  </si>
  <si>
    <t>EMID1</t>
  </si>
  <si>
    <t>PODXL2</t>
  </si>
  <si>
    <t>PKDREJ</t>
  </si>
  <si>
    <t>GAL3ST4</t>
  </si>
  <si>
    <t>CAP2</t>
  </si>
  <si>
    <t>MAGEA4</t>
  </si>
  <si>
    <t>SLC4A10</t>
  </si>
  <si>
    <t>OR7C2</t>
  </si>
  <si>
    <t>TM4SF5</t>
  </si>
  <si>
    <t>UTF1</t>
  </si>
  <si>
    <t>OR1D5</t>
  </si>
  <si>
    <t>CWH43</t>
  </si>
  <si>
    <t>FUT6</t>
  </si>
  <si>
    <t>BDH2</t>
  </si>
  <si>
    <t>INPP5J</t>
  </si>
  <si>
    <t>CLEC1A</t>
  </si>
  <si>
    <t>TNFRSF9</t>
  </si>
  <si>
    <t>SNTG1</t>
  </si>
  <si>
    <t>GLRA1</t>
  </si>
  <si>
    <t>OR1G1</t>
  </si>
  <si>
    <t>IGLL1</t>
  </si>
  <si>
    <t>NDN</t>
  </si>
  <si>
    <t>KCNQ2</t>
  </si>
  <si>
    <t>ADH1B</t>
  </si>
  <si>
    <t>PTPRB</t>
  </si>
  <si>
    <t>SLC12A4</t>
  </si>
  <si>
    <t>PRG3</t>
  </si>
  <si>
    <t>FGF3</t>
  </si>
  <si>
    <t>SLC30A3</t>
  </si>
  <si>
    <t>PALM</t>
  </si>
  <si>
    <t>MPDU1</t>
  </si>
  <si>
    <t>STGC3</t>
  </si>
  <si>
    <t>AA700218</t>
  </si>
  <si>
    <t>NKAIN1</t>
  </si>
  <si>
    <t>U79293</t>
  </si>
  <si>
    <t>LYZL6</t>
  </si>
  <si>
    <t>APLF</t>
  </si>
  <si>
    <t>RBFOX2</t>
  </si>
  <si>
    <t>LINC00963</t>
  </si>
  <si>
    <t>FABP7</t>
  </si>
  <si>
    <t>LCN1</t>
  </si>
  <si>
    <t>ACSM1</t>
  </si>
  <si>
    <t>LRP6</t>
  </si>
  <si>
    <t>REG1CP</t>
  </si>
  <si>
    <t>DSG2</t>
  </si>
  <si>
    <t>CLEC2L</t>
  </si>
  <si>
    <t>DTD2</t>
  </si>
  <si>
    <t>SERPINC1</t>
  </si>
  <si>
    <t>KLF5</t>
  </si>
  <si>
    <t>B2M</t>
  </si>
  <si>
    <t>AA355403</t>
  </si>
  <si>
    <t>TRAIP</t>
  </si>
  <si>
    <t>222338_x_at</t>
  </si>
  <si>
    <t>GUCY1B2</t>
  </si>
  <si>
    <t>PDYN</t>
  </si>
  <si>
    <t>BF434383</t>
  </si>
  <si>
    <t>COLEC10</t>
  </si>
  <si>
    <t>239857_at</t>
  </si>
  <si>
    <t>PLD1</t>
  </si>
  <si>
    <t>SYT2</t>
  </si>
  <si>
    <t>DLGAP5</t>
  </si>
  <si>
    <t>ADD3-AS1</t>
  </si>
  <si>
    <t>PCDHB1</t>
  </si>
  <si>
    <t>KRT7</t>
  </si>
  <si>
    <t>208160_at</t>
  </si>
  <si>
    <t>AK021609</t>
  </si>
  <si>
    <t>CEMIP</t>
  </si>
  <si>
    <t>CNTF</t>
  </si>
  <si>
    <t>CAMK2N1</t>
  </si>
  <si>
    <t>B4GALNT1</t>
  </si>
  <si>
    <t>AA868500</t>
  </si>
  <si>
    <t>221138_s_at</t>
  </si>
  <si>
    <t>SLC22A2</t>
  </si>
  <si>
    <t>237878_at</t>
  </si>
  <si>
    <t>NT5M</t>
  </si>
  <si>
    <t>EGFR</t>
  </si>
  <si>
    <t>HIST1H4D</t>
  </si>
  <si>
    <t>GDF9</t>
  </si>
  <si>
    <t>ADAM15</t>
  </si>
  <si>
    <t>FOXL2</t>
  </si>
  <si>
    <t>CDH18</t>
  </si>
  <si>
    <t>LECT1</t>
  </si>
  <si>
    <t>UBE2V2</t>
  </si>
  <si>
    <t>SERPINA6</t>
  </si>
  <si>
    <t>HRC</t>
  </si>
  <si>
    <t>GS1-600G8,3</t>
  </si>
  <si>
    <t>A4GALT</t>
  </si>
  <si>
    <t>PLEKHA4</t>
  </si>
  <si>
    <t>UGT1A3</t>
  </si>
  <si>
    <t>AV755101</t>
  </si>
  <si>
    <t>RND2</t>
  </si>
  <si>
    <t>ZFP41</t>
  </si>
  <si>
    <t>AW134997</t>
  </si>
  <si>
    <t>KIF25</t>
  </si>
  <si>
    <t>SSTR2</t>
  </si>
  <si>
    <t>CCDC63</t>
  </si>
  <si>
    <t>C19orf73</t>
  </si>
  <si>
    <t>BE503388</t>
  </si>
  <si>
    <t>EHD2</t>
  </si>
  <si>
    <t>FOXD1</t>
  </si>
  <si>
    <t>BOC</t>
  </si>
  <si>
    <t>SDHAP2</t>
  </si>
  <si>
    <t>CD28</t>
  </si>
  <si>
    <t>DUX1</t>
  </si>
  <si>
    <t>ACTR3B</t>
  </si>
  <si>
    <t>HOXC10</t>
  </si>
  <si>
    <t>SCNN1D</t>
  </si>
  <si>
    <t>CFAP74</t>
  </si>
  <si>
    <t>BF512531</t>
  </si>
  <si>
    <t>LOC57399</t>
  </si>
  <si>
    <t>PIAS1</t>
  </si>
  <si>
    <t>ANKRD53</t>
  </si>
  <si>
    <t>NGB</t>
  </si>
  <si>
    <t>NRTN</t>
  </si>
  <si>
    <t>NXPH3</t>
  </si>
  <si>
    <t>AF052103</t>
  </si>
  <si>
    <t>FBXL22</t>
  </si>
  <si>
    <t>SLC25A10</t>
  </si>
  <si>
    <t>MX1</t>
  </si>
  <si>
    <t>PRIMA1</t>
  </si>
  <si>
    <t>F9</t>
  </si>
  <si>
    <t>SPO11</t>
  </si>
  <si>
    <t>ZNF385C</t>
  </si>
  <si>
    <t>SRD5A2</t>
  </si>
  <si>
    <t>CCR3</t>
  </si>
  <si>
    <t>SOX9-AS1</t>
  </si>
  <si>
    <t>ENDOG</t>
  </si>
  <si>
    <t>BE791824</t>
  </si>
  <si>
    <t>MROH6</t>
  </si>
  <si>
    <t>LOC101928269</t>
  </si>
  <si>
    <t>GGTLC1</t>
  </si>
  <si>
    <t>AF130065</t>
  </si>
  <si>
    <t>PTGDR2</t>
  </si>
  <si>
    <t>LOX</t>
  </si>
  <si>
    <t>ALKBH8</t>
  </si>
  <si>
    <t>AW235102</t>
  </si>
  <si>
    <t>FAM166B</t>
  </si>
  <si>
    <t>RFPL1</t>
  </si>
  <si>
    <t>GK6P</t>
  </si>
  <si>
    <t>ADORA2B</t>
  </si>
  <si>
    <t>C8G</t>
  </si>
  <si>
    <t>BF592842</t>
  </si>
  <si>
    <t>CBLN1</t>
  </si>
  <si>
    <t>AK021983</t>
  </si>
  <si>
    <t>BF509210</t>
  </si>
  <si>
    <t>GLI3</t>
  </si>
  <si>
    <t>SOD3</t>
  </si>
  <si>
    <t>ST3GAL3</t>
  </si>
  <si>
    <t>TMEM59L</t>
  </si>
  <si>
    <t>PRG2</t>
  </si>
  <si>
    <t>FNBP1L</t>
  </si>
  <si>
    <t>KIAA2022</t>
  </si>
  <si>
    <t>HSD17B7P2</t>
  </si>
  <si>
    <t>PRX</t>
  </si>
  <si>
    <t>IRF6</t>
  </si>
  <si>
    <t>SLC6A12</t>
  </si>
  <si>
    <t>LDB2</t>
  </si>
  <si>
    <t>AF035278</t>
  </si>
  <si>
    <t>CCL15-CCL14</t>
  </si>
  <si>
    <t>AF113008</t>
  </si>
  <si>
    <t>TMC7</t>
  </si>
  <si>
    <t>AL119189</t>
  </si>
  <si>
    <t>217277_at</t>
  </si>
  <si>
    <t>PRO1483</t>
  </si>
  <si>
    <t>OMP</t>
  </si>
  <si>
    <t>TPSAB1</t>
  </si>
  <si>
    <t>KCNH4</t>
  </si>
  <si>
    <t>220569_at</t>
  </si>
  <si>
    <t>EXTL1</t>
  </si>
  <si>
    <t>FOXM1</t>
  </si>
  <si>
    <t>ZMAT5</t>
  </si>
  <si>
    <t>AU145025</t>
  </si>
  <si>
    <t>ATP4A</t>
  </si>
  <si>
    <t>LOC101928422</t>
  </si>
  <si>
    <t>CCRL2</t>
  </si>
  <si>
    <t>PIR-FIGF</t>
  </si>
  <si>
    <t>GRAPL</t>
  </si>
  <si>
    <t>HAPLN1</t>
  </si>
  <si>
    <t>SDC1</t>
  </si>
  <si>
    <t>NOTCH4</t>
  </si>
  <si>
    <t>FER</t>
  </si>
  <si>
    <t>CETP</t>
  </si>
  <si>
    <t>LINC01561</t>
  </si>
  <si>
    <t>PHOX2B</t>
  </si>
  <si>
    <t>ADAMTS12</t>
  </si>
  <si>
    <t>BUB1</t>
  </si>
  <si>
    <t>HIST1H2BL</t>
  </si>
  <si>
    <t>IL19</t>
  </si>
  <si>
    <t>AMPD1</t>
  </si>
  <si>
    <t>LOC100996542</t>
  </si>
  <si>
    <t>LOC101929289</t>
  </si>
  <si>
    <t>VIP</t>
  </si>
  <si>
    <t>COBL</t>
  </si>
  <si>
    <t>AI276857</t>
  </si>
  <si>
    <t>FAM149A</t>
  </si>
  <si>
    <t>NR2F2</t>
  </si>
  <si>
    <t>215502_at</t>
  </si>
  <si>
    <t>BBOX1</t>
  </si>
  <si>
    <t>RBMXL2</t>
  </si>
  <si>
    <t>C16orf71</t>
  </si>
  <si>
    <t>N29877</t>
  </si>
  <si>
    <t>CEACAM19</t>
  </si>
  <si>
    <t>244714_at</t>
  </si>
  <si>
    <t>GRHL2</t>
  </si>
  <si>
    <t>INSR</t>
  </si>
  <si>
    <t>PCDHGB6</t>
  </si>
  <si>
    <t>LOC100505498</t>
  </si>
  <si>
    <t>PSMD9</t>
  </si>
  <si>
    <t>214160_at</t>
  </si>
  <si>
    <t>RPGRIP1</t>
  </si>
  <si>
    <t>MALL</t>
  </si>
  <si>
    <t>CRYGA</t>
  </si>
  <si>
    <t>PI3</t>
  </si>
  <si>
    <t>APLP1</t>
  </si>
  <si>
    <t>PRAMEF2</t>
  </si>
  <si>
    <t>REN</t>
  </si>
  <si>
    <t>CDK20</t>
  </si>
  <si>
    <t>OPN1SW</t>
  </si>
  <si>
    <t>BF510473</t>
  </si>
  <si>
    <t>SCARF1</t>
  </si>
  <si>
    <t>ADRA1A</t>
  </si>
  <si>
    <t>PRAP1</t>
  </si>
  <si>
    <t>AU145749</t>
  </si>
  <si>
    <t>GCGR</t>
  </si>
  <si>
    <t>CHST6</t>
  </si>
  <si>
    <t>SPACA1</t>
  </si>
  <si>
    <t>RPL3L</t>
  </si>
  <si>
    <t>DNAL4</t>
  </si>
  <si>
    <t>CHRD</t>
  </si>
  <si>
    <t>DEFB4B</t>
  </si>
  <si>
    <t>LOC400684</t>
  </si>
  <si>
    <t>PARD6A</t>
  </si>
  <si>
    <t>CYP39A1</t>
  </si>
  <si>
    <t>KIF3C</t>
  </si>
  <si>
    <t>SERPINB5</t>
  </si>
  <si>
    <t>UBASH3A</t>
  </si>
  <si>
    <t>SCNN1B</t>
  </si>
  <si>
    <t>CHIT1</t>
  </si>
  <si>
    <t>KIF11</t>
  </si>
  <si>
    <t>PYY</t>
  </si>
  <si>
    <t>BF246855</t>
  </si>
  <si>
    <t>TSPY1</t>
  </si>
  <si>
    <t>AK025206</t>
  </si>
  <si>
    <t>AV753357</t>
  </si>
  <si>
    <t>FUT1</t>
  </si>
  <si>
    <t>TRIM21</t>
  </si>
  <si>
    <t>AP4E1</t>
  </si>
  <si>
    <t>242256_x_at</t>
  </si>
  <si>
    <t>MOS</t>
  </si>
  <si>
    <t>DPT</t>
  </si>
  <si>
    <t>MAST1</t>
  </si>
  <si>
    <t>XPNPEP2</t>
  </si>
  <si>
    <t>MRAS</t>
  </si>
  <si>
    <t>ETV5</t>
  </si>
  <si>
    <t>BE562520</t>
  </si>
  <si>
    <t>MAP1B</t>
  </si>
  <si>
    <t>CPLX2</t>
  </si>
  <si>
    <t>AF086790</t>
  </si>
  <si>
    <t>SYN2</t>
  </si>
  <si>
    <t>GPR31</t>
  </si>
  <si>
    <t>DKFZP434A062</t>
  </si>
  <si>
    <t>243642_x_at</t>
  </si>
  <si>
    <t>ZNF749</t>
  </si>
  <si>
    <t>RHOT2</t>
  </si>
  <si>
    <t>AI369956</t>
  </si>
  <si>
    <t>KCNA5</t>
  </si>
  <si>
    <t>KRT76</t>
  </si>
  <si>
    <t>C2orf54</t>
  </si>
  <si>
    <t>TLX2</t>
  </si>
  <si>
    <t>MLC1</t>
  </si>
  <si>
    <t>SPATA19</t>
  </si>
  <si>
    <t>TXNRD3NB</t>
  </si>
  <si>
    <t>TNNC2</t>
  </si>
  <si>
    <t>CD276</t>
  </si>
  <si>
    <t>PKP3</t>
  </si>
  <si>
    <t>SSX4B</t>
  </si>
  <si>
    <t>W80359</t>
  </si>
  <si>
    <t>CHRNA10</t>
  </si>
  <si>
    <t>PNLIP</t>
  </si>
  <si>
    <t>KEL</t>
  </si>
  <si>
    <t>TACSTD2</t>
  </si>
  <si>
    <t>SERPINI2</t>
  </si>
  <si>
    <t>NRL</t>
  </si>
  <si>
    <t>TSPAN7</t>
  </si>
  <si>
    <t>236552_at</t>
  </si>
  <si>
    <t>AW009630</t>
  </si>
  <si>
    <t>U80766</t>
  </si>
  <si>
    <t>TGFB2</t>
  </si>
  <si>
    <t>EMP1</t>
  </si>
  <si>
    <t>RNASEH1-AS1</t>
  </si>
  <si>
    <t>GKN2</t>
  </si>
  <si>
    <t>ARHGEF4</t>
  </si>
  <si>
    <t>KRT71</t>
  </si>
  <si>
    <t>NEDD4</t>
  </si>
  <si>
    <t>GAGE12F</t>
  </si>
  <si>
    <t>AK000787</t>
  </si>
  <si>
    <t>PPM1E</t>
  </si>
  <si>
    <t>CRYAA</t>
  </si>
  <si>
    <t>VAX2</t>
  </si>
  <si>
    <t>SLC17A1</t>
  </si>
  <si>
    <t>LPO</t>
  </si>
  <si>
    <t>U2AF1L4</t>
  </si>
  <si>
    <t>GPR32</t>
  </si>
  <si>
    <t>CYP2C9</t>
  </si>
  <si>
    <t>B3GNT7</t>
  </si>
  <si>
    <t>217224_at</t>
  </si>
  <si>
    <t>LOC441601</t>
  </si>
  <si>
    <t>MEIS1</t>
  </si>
  <si>
    <t>AK021836</t>
  </si>
  <si>
    <t>PAX7</t>
  </si>
  <si>
    <t>GOLGA6A</t>
  </si>
  <si>
    <t>AA250831</t>
  </si>
  <si>
    <t>SPTLC3</t>
  </si>
  <si>
    <t>AA156720</t>
  </si>
  <si>
    <t>CDH16</t>
  </si>
  <si>
    <t>DDR1-AS1</t>
  </si>
  <si>
    <t>HAB1</t>
  </si>
  <si>
    <t>EPPK1</t>
  </si>
  <si>
    <t>213525_at</t>
  </si>
  <si>
    <t>PTGIS</t>
  </si>
  <si>
    <t>ERC2-IT1</t>
  </si>
  <si>
    <t>SLC9A5</t>
  </si>
  <si>
    <t>AF228348</t>
  </si>
  <si>
    <t>KRTAP1-3</t>
  </si>
  <si>
    <t>AF168811</t>
  </si>
  <si>
    <t>ANG</t>
  </si>
  <si>
    <t>AMOT</t>
  </si>
  <si>
    <t>234328_at</t>
  </si>
  <si>
    <t>BF508660</t>
  </si>
  <si>
    <t>AF130071</t>
  </si>
  <si>
    <t>PLXNB1</t>
  </si>
  <si>
    <t>ZNF681</t>
  </si>
  <si>
    <t>OR10C1</t>
  </si>
  <si>
    <t>AF052176</t>
  </si>
  <si>
    <t>AK026694</t>
  </si>
  <si>
    <t>FBXO40</t>
  </si>
  <si>
    <t>LINC00574</t>
  </si>
  <si>
    <t>FSTL1</t>
  </si>
  <si>
    <t>CRYBB1</t>
  </si>
  <si>
    <t>PELO</t>
  </si>
  <si>
    <t>IFNA21</t>
  </si>
  <si>
    <t>LOC101927603</t>
  </si>
  <si>
    <t>TMEM53</t>
  </si>
  <si>
    <t>NELL1</t>
  </si>
  <si>
    <t>BICC1</t>
  </si>
  <si>
    <t>PPM1D</t>
  </si>
  <si>
    <t>PTPN3</t>
  </si>
  <si>
    <t>OGN</t>
  </si>
  <si>
    <t>LAMP3</t>
  </si>
  <si>
    <t>AU158316</t>
  </si>
  <si>
    <t>TMEM8B</t>
  </si>
  <si>
    <t>BMP3</t>
  </si>
  <si>
    <t>HOXB5</t>
  </si>
  <si>
    <t>OR51E2</t>
  </si>
  <si>
    <t>AL133627</t>
  </si>
  <si>
    <t>FOLR1</t>
  </si>
  <si>
    <t>L23852</t>
  </si>
  <si>
    <t>NUDCD3</t>
  </si>
  <si>
    <t>216376_x_at</t>
  </si>
  <si>
    <t>NGF</t>
  </si>
  <si>
    <t>FGF12</t>
  </si>
  <si>
    <t>CRX</t>
  </si>
  <si>
    <t>AL110223</t>
  </si>
  <si>
    <t>PLIN5</t>
  </si>
  <si>
    <t>TRIM15</t>
  </si>
  <si>
    <t>CDH20</t>
  </si>
  <si>
    <t>SLC22A17</t>
  </si>
  <si>
    <t>VSNL1</t>
  </si>
  <si>
    <t>TRAV8-3</t>
  </si>
  <si>
    <t>GNG12</t>
  </si>
  <si>
    <t>EGFL7</t>
  </si>
  <si>
    <t>MGST3</t>
  </si>
  <si>
    <t>TM4SF4</t>
  </si>
  <si>
    <t>ALS2</t>
  </si>
  <si>
    <t>CPB1</t>
  </si>
  <si>
    <t>C1QA</t>
  </si>
  <si>
    <t>LOC100507376</t>
  </si>
  <si>
    <t>HOXB8</t>
  </si>
  <si>
    <t>CRNN</t>
  </si>
  <si>
    <t>POLQ</t>
  </si>
  <si>
    <t>AI334358</t>
  </si>
  <si>
    <t>HSFX1</t>
  </si>
  <si>
    <t>SHC2</t>
  </si>
  <si>
    <t>DQX1</t>
  </si>
  <si>
    <t>KRT16</t>
  </si>
  <si>
    <t>207985_at</t>
  </si>
  <si>
    <t>ZNF436</t>
  </si>
  <si>
    <t>PRND</t>
  </si>
  <si>
    <t>F2RL2</t>
  </si>
  <si>
    <t>THEG</t>
  </si>
  <si>
    <t>DDN</t>
  </si>
  <si>
    <t>AI743236</t>
  </si>
  <si>
    <t>ABHD16B</t>
  </si>
  <si>
    <t>244788_at</t>
  </si>
  <si>
    <t>AK024527</t>
  </si>
  <si>
    <t>CRYBB3</t>
  </si>
  <si>
    <t>AW137117</t>
  </si>
  <si>
    <t>SFTPC</t>
  </si>
  <si>
    <t>AW014735</t>
  </si>
  <si>
    <t>SLX4</t>
  </si>
  <si>
    <t>GRIP1</t>
  </si>
  <si>
    <t>LOC101928702</t>
  </si>
  <si>
    <t>DIO2</t>
  </si>
  <si>
    <t>WNT11</t>
  </si>
  <si>
    <t>ZNF239</t>
  </si>
  <si>
    <t>SLC9A2</t>
  </si>
  <si>
    <t>IL21</t>
  </si>
  <si>
    <t>OR7E19P</t>
  </si>
  <si>
    <t>CYB561</t>
  </si>
  <si>
    <t>RAB38</t>
  </si>
  <si>
    <t>MTNR1B</t>
  </si>
  <si>
    <t>PHOSPHO2-KLHL23</t>
  </si>
  <si>
    <t>C20orf78</t>
  </si>
  <si>
    <t>AA846804</t>
  </si>
  <si>
    <t>W92045</t>
  </si>
  <si>
    <t>ZNF334</t>
  </si>
  <si>
    <t>GJB3</t>
  </si>
  <si>
    <t>DCTN2</t>
  </si>
  <si>
    <t>OPLAH</t>
  </si>
  <si>
    <t>AR</t>
  </si>
  <si>
    <t>209353_s_at</t>
  </si>
  <si>
    <t>PLPP2</t>
  </si>
  <si>
    <t>SOX18</t>
  </si>
  <si>
    <t>CCDC54</t>
  </si>
  <si>
    <t>ADGRL1</t>
  </si>
  <si>
    <t>HYAL3</t>
  </si>
  <si>
    <t>RASL12</t>
  </si>
  <si>
    <t>KRT19P2</t>
  </si>
  <si>
    <t>AK026261</t>
  </si>
  <si>
    <t>BF110113</t>
  </si>
  <si>
    <t>HNF1B</t>
  </si>
  <si>
    <t>LAMA4</t>
  </si>
  <si>
    <t>LOC100506238</t>
  </si>
  <si>
    <t>LOC100996843</t>
  </si>
  <si>
    <t>ABCA4</t>
  </si>
  <si>
    <t>IQCE</t>
  </si>
  <si>
    <t>AK021633</t>
  </si>
  <si>
    <t>MSI1</t>
  </si>
  <si>
    <t>AI128388</t>
  </si>
  <si>
    <t>AI281932</t>
  </si>
  <si>
    <t>NOV</t>
  </si>
  <si>
    <t>CAV2</t>
  </si>
  <si>
    <t>ATP12A</t>
  </si>
  <si>
    <t>ELF5</t>
  </si>
  <si>
    <t>KIAA1549L</t>
  </si>
  <si>
    <t>CALY</t>
  </si>
  <si>
    <t>HAS2</t>
  </si>
  <si>
    <t>TAF1A-AS1</t>
  </si>
  <si>
    <t>MORC1</t>
  </si>
  <si>
    <t>OLIG2</t>
  </si>
  <si>
    <t>HIST1H3G</t>
  </si>
  <si>
    <t>NCAPH</t>
  </si>
  <si>
    <t>AK000257</t>
  </si>
  <si>
    <t>FOXB1</t>
  </si>
  <si>
    <t>TCP10</t>
  </si>
  <si>
    <t>C14orf28</t>
  </si>
  <si>
    <t>AI798924</t>
  </si>
  <si>
    <t>TM4SF1</t>
  </si>
  <si>
    <t>T99769</t>
  </si>
  <si>
    <t>BTN1A1</t>
  </si>
  <si>
    <t>PFN4</t>
  </si>
  <si>
    <t>CABP1</t>
  </si>
  <si>
    <t>AF150420</t>
  </si>
  <si>
    <t>CYP2C18</t>
  </si>
  <si>
    <t>NDUFB7</t>
  </si>
  <si>
    <t>R38712</t>
  </si>
  <si>
    <t>TRIM23</t>
  </si>
  <si>
    <t>MEP1A</t>
  </si>
  <si>
    <t>TOB2</t>
  </si>
  <si>
    <t>GTPBP3</t>
  </si>
  <si>
    <t>NEURL1</t>
  </si>
  <si>
    <t>SMPX</t>
  </si>
  <si>
    <t>LOC51145</t>
  </si>
  <si>
    <t>CHRNA9</t>
  </si>
  <si>
    <t>PCDHA5</t>
  </si>
  <si>
    <t>AGR2</t>
  </si>
  <si>
    <t>BE465173</t>
  </si>
  <si>
    <t>PPL</t>
  </si>
  <si>
    <t>OPRM1</t>
  </si>
  <si>
    <t>TDRD1</t>
  </si>
  <si>
    <t>PGA4</t>
  </si>
  <si>
    <t>AQP11</t>
  </si>
  <si>
    <t>AK024860</t>
  </si>
  <si>
    <t>ESRRB</t>
  </si>
  <si>
    <t>LUZP2</t>
  </si>
  <si>
    <t>LOC101927086</t>
  </si>
  <si>
    <t>MC4R</t>
  </si>
  <si>
    <t>EGOT</t>
  </si>
  <si>
    <t>CACNG8</t>
  </si>
  <si>
    <t>ZNF391</t>
  </si>
  <si>
    <t>ARMC9</t>
  </si>
  <si>
    <t>TIE1</t>
  </si>
  <si>
    <t>OR12D3</t>
  </si>
  <si>
    <t>C1orf105</t>
  </si>
  <si>
    <t>PAX8</t>
  </si>
  <si>
    <t>LOC100507425</t>
  </si>
  <si>
    <t>GAGE3</t>
  </si>
  <si>
    <t>SESN3</t>
  </si>
  <si>
    <t>AU155112</t>
  </si>
  <si>
    <t>RGS14</t>
  </si>
  <si>
    <t>CA10</t>
  </si>
  <si>
    <t>DNMT3B</t>
  </si>
  <si>
    <t>AK024949</t>
  </si>
  <si>
    <t>AVP</t>
  </si>
  <si>
    <t>BE502017</t>
  </si>
  <si>
    <t>OR7A5</t>
  </si>
  <si>
    <t>SLC22A13</t>
  </si>
  <si>
    <t>AK025072</t>
  </si>
  <si>
    <t>KCNJ16</t>
  </si>
  <si>
    <t>LOC101930568</t>
  </si>
  <si>
    <t>KCNJ9</t>
  </si>
  <si>
    <t>LENEP</t>
  </si>
  <si>
    <t>TEKT2</t>
  </si>
  <si>
    <t>NKX6-1</t>
  </si>
  <si>
    <t>F2</t>
  </si>
  <si>
    <t>AL353939</t>
  </si>
  <si>
    <t>AV718349</t>
  </si>
  <si>
    <t>TRPC7</t>
  </si>
  <si>
    <t>SOX2</t>
  </si>
  <si>
    <t>NAG18</t>
  </si>
  <si>
    <t>NDUFA4L2</t>
  </si>
  <si>
    <t>Z21967</t>
  </si>
  <si>
    <t>C2orf88</t>
  </si>
  <si>
    <t>FANCF</t>
  </si>
  <si>
    <t>TCP11L1</t>
  </si>
  <si>
    <t>PRR36</t>
  </si>
  <si>
    <t>CDKN2C</t>
  </si>
  <si>
    <t>240497_at</t>
  </si>
  <si>
    <t>KIR2DS4</t>
  </si>
  <si>
    <t>ITGA1</t>
  </si>
  <si>
    <t>AF035290</t>
  </si>
  <si>
    <t>217532_x_at</t>
  </si>
  <si>
    <t>SLC17A3</t>
  </si>
  <si>
    <t>WNT4</t>
  </si>
  <si>
    <t>PAX1</t>
  </si>
  <si>
    <t>AGTR1</t>
  </si>
  <si>
    <t>NDOR1</t>
  </si>
  <si>
    <t>LOC100510710</t>
  </si>
  <si>
    <t>MMP23A</t>
  </si>
  <si>
    <t>DPH7</t>
  </si>
  <si>
    <t>HOXB9</t>
  </si>
  <si>
    <t>VTCN1</t>
  </si>
  <si>
    <t>TBC1D10B</t>
  </si>
  <si>
    <t>TDO2</t>
  </si>
  <si>
    <t>DNAAF3</t>
  </si>
  <si>
    <t>LOC642852</t>
  </si>
  <si>
    <t>EPHX3</t>
  </si>
  <si>
    <t>NEUROD2</t>
  </si>
  <si>
    <t>STX1A</t>
  </si>
  <si>
    <t>ADAMTSL5</t>
  </si>
  <si>
    <t>OPN5</t>
  </si>
  <si>
    <t>ADRB1</t>
  </si>
  <si>
    <t>HLCS</t>
  </si>
  <si>
    <t>CYP2J2</t>
  </si>
  <si>
    <t>DPY19L2</t>
  </si>
  <si>
    <t>LOC100506472</t>
  </si>
  <si>
    <t>CCDC85C</t>
  </si>
  <si>
    <t>ASPHD1</t>
  </si>
  <si>
    <t>OPN1MW3</t>
  </si>
  <si>
    <t>SLC44A4</t>
  </si>
  <si>
    <t>SOX15</t>
  </si>
  <si>
    <t>BF109773</t>
  </si>
  <si>
    <t>BF513295</t>
  </si>
  <si>
    <t>MFSD13A</t>
  </si>
  <si>
    <t>MYLK3</t>
  </si>
  <si>
    <t>FAT4</t>
  </si>
  <si>
    <t>DLG2</t>
  </si>
  <si>
    <t>PRPH2</t>
  </si>
  <si>
    <t>TFAP2B</t>
  </si>
  <si>
    <t>NTSR2</t>
  </si>
  <si>
    <t>LOC102724985</t>
  </si>
  <si>
    <t>AI215483</t>
  </si>
  <si>
    <t>RGS11</t>
  </si>
  <si>
    <t>AA135722</t>
  </si>
  <si>
    <t>SLC7A4</t>
  </si>
  <si>
    <t>LINC01565</t>
  </si>
  <si>
    <t>AI222295</t>
  </si>
  <si>
    <t>MAGIX</t>
  </si>
  <si>
    <t>AI762244</t>
  </si>
  <si>
    <t>LINC00312</t>
  </si>
  <si>
    <t>AMBN</t>
  </si>
  <si>
    <t>BF592832</t>
  </si>
  <si>
    <t>RNF38</t>
  </si>
  <si>
    <t>CCL13</t>
  </si>
  <si>
    <t>NEFH</t>
  </si>
  <si>
    <t>OR7E156P</t>
  </si>
  <si>
    <t>CYP17A1</t>
  </si>
  <si>
    <t>CAPN9</t>
  </si>
  <si>
    <t>239868_at</t>
  </si>
  <si>
    <t>CLDN17</t>
  </si>
  <si>
    <t>SIGLEC8</t>
  </si>
  <si>
    <t>TDGF1P3</t>
  </si>
  <si>
    <t>UNC13B</t>
  </si>
  <si>
    <t>NPDC1</t>
  </si>
  <si>
    <t>243473_at</t>
  </si>
  <si>
    <t>ACTR10</t>
  </si>
  <si>
    <t>237653_at</t>
  </si>
  <si>
    <t>MAN1C1</t>
  </si>
  <si>
    <t>AW007021</t>
  </si>
  <si>
    <t>ALDOB</t>
  </si>
  <si>
    <t>PTPN21</t>
  </si>
  <si>
    <t>TP53TG3HP</t>
  </si>
  <si>
    <t>CALB2</t>
  </si>
  <si>
    <t>AI128130</t>
  </si>
  <si>
    <t>GDF15</t>
  </si>
  <si>
    <t>POM121L2</t>
  </si>
  <si>
    <t>ADRA1B</t>
  </si>
  <si>
    <t>ZNF367</t>
  </si>
  <si>
    <t>CPNE6</t>
  </si>
  <si>
    <t>GML</t>
  </si>
  <si>
    <t>IL1R2</t>
  </si>
  <si>
    <t>AW002390</t>
  </si>
  <si>
    <t>NRXN2</t>
  </si>
  <si>
    <t>SHROOM2</t>
  </si>
  <si>
    <t>KLHL11</t>
  </si>
  <si>
    <t>AI004800</t>
  </si>
  <si>
    <t>THY1</t>
  </si>
  <si>
    <t>AK024879</t>
  </si>
  <si>
    <t>BF509725</t>
  </si>
  <si>
    <t>LRRC41</t>
  </si>
  <si>
    <t>HLA-DMA</t>
  </si>
  <si>
    <t>SDC2</t>
  </si>
  <si>
    <t>LOC100505942</t>
  </si>
  <si>
    <t>RAB25</t>
  </si>
  <si>
    <t>LINC00939</t>
  </si>
  <si>
    <t>RBAK</t>
  </si>
  <si>
    <t>BC000825</t>
  </si>
  <si>
    <t>NR2C2</t>
  </si>
  <si>
    <t>SMIM2</t>
  </si>
  <si>
    <t>FAM226B</t>
  </si>
  <si>
    <t>CREB3L1</t>
  </si>
  <si>
    <t>PROKR2</t>
  </si>
  <si>
    <t>KIAA1586</t>
  </si>
  <si>
    <t>SKA1</t>
  </si>
  <si>
    <t>ZFHX2</t>
  </si>
  <si>
    <t>ZIC3</t>
  </si>
  <si>
    <t>LOC100507670</t>
  </si>
  <si>
    <t>TULP2</t>
  </si>
  <si>
    <t>SCIN</t>
  </si>
  <si>
    <t>VGLL1</t>
  </si>
  <si>
    <t>AI363185</t>
  </si>
  <si>
    <t>241448_at</t>
  </si>
  <si>
    <t>HPGD</t>
  </si>
  <si>
    <t>SLC22A6</t>
  </si>
  <si>
    <t>PPIL6</t>
  </si>
  <si>
    <t>JAKMIP3</t>
  </si>
  <si>
    <t>AGO1</t>
  </si>
  <si>
    <t>LAMP5</t>
  </si>
  <si>
    <t>AF127771</t>
  </si>
  <si>
    <t>AF130103</t>
  </si>
  <si>
    <t>KIF7</t>
  </si>
  <si>
    <t>SLC6A7</t>
  </si>
  <si>
    <t>KRTAP4-9</t>
  </si>
  <si>
    <t>CYTL1</t>
  </si>
  <si>
    <t>LGALS14</t>
  </si>
  <si>
    <t>FUBP3</t>
  </si>
  <si>
    <t>AA156297</t>
  </si>
  <si>
    <t>BE670795</t>
  </si>
  <si>
    <t>CNIH2</t>
  </si>
  <si>
    <t>RIMS1</t>
  </si>
  <si>
    <t>AI225238</t>
  </si>
  <si>
    <t>RASAL1</t>
  </si>
  <si>
    <t>ATG2A</t>
  </si>
  <si>
    <t>KRTAP10-12</t>
  </si>
  <si>
    <t>VSIG4</t>
  </si>
  <si>
    <t>GFRA4</t>
  </si>
  <si>
    <t>TRHR</t>
  </si>
  <si>
    <t>OSBPL7</t>
  </si>
  <si>
    <t>NPHS1</t>
  </si>
  <si>
    <t>232934_at</t>
  </si>
  <si>
    <t>214979_at</t>
  </si>
  <si>
    <t>VAT1L</t>
  </si>
  <si>
    <t>DLX4</t>
  </si>
  <si>
    <t>NYNRIN</t>
  </si>
  <si>
    <t>PKDCC</t>
  </si>
  <si>
    <t>KCNG2</t>
  </si>
  <si>
    <t>ULBP2</t>
  </si>
  <si>
    <t>OR7E47P</t>
  </si>
  <si>
    <t>NRXN3</t>
  </si>
  <si>
    <t>TCN1</t>
  </si>
  <si>
    <t>COMP</t>
  </si>
  <si>
    <t>PSORS1C2</t>
  </si>
  <si>
    <t>CENPO</t>
  </si>
  <si>
    <t>GNAT1</t>
  </si>
  <si>
    <t>220881_at</t>
  </si>
  <si>
    <t>LOC284023</t>
  </si>
  <si>
    <t>216562_at</t>
  </si>
  <si>
    <t>AJ001863</t>
  </si>
  <si>
    <t>LOC654342</t>
  </si>
  <si>
    <t>MGC2889</t>
  </si>
  <si>
    <t>AI939493</t>
  </si>
  <si>
    <t>CSF1</t>
  </si>
  <si>
    <t>AGAP6</t>
  </si>
  <si>
    <t>AU155030</t>
  </si>
  <si>
    <t>TENM3</t>
  </si>
  <si>
    <t>CDH3</t>
  </si>
  <si>
    <t>BFSP1</t>
  </si>
  <si>
    <t>FABP1</t>
  </si>
  <si>
    <t>TAF1B</t>
  </si>
  <si>
    <t>AL049251</t>
  </si>
  <si>
    <t>CDH17</t>
  </si>
  <si>
    <t>RAMP3</t>
  </si>
  <si>
    <t>244140_at</t>
  </si>
  <si>
    <t>GAPDHS</t>
  </si>
  <si>
    <t>CASP5</t>
  </si>
  <si>
    <t>BF194816</t>
  </si>
  <si>
    <t>ECHDC3</t>
  </si>
  <si>
    <t>PURG</t>
  </si>
  <si>
    <t>INHA</t>
  </si>
  <si>
    <t>AP1M2</t>
  </si>
  <si>
    <t>MAP3K6</t>
  </si>
  <si>
    <t>RTN4IP1</t>
  </si>
  <si>
    <t>ZBTB7C</t>
  </si>
  <si>
    <t>MYOC</t>
  </si>
  <si>
    <t>PSORS1C3</t>
  </si>
  <si>
    <t>TP53TG3B</t>
  </si>
  <si>
    <t>AW135348</t>
  </si>
  <si>
    <t>PCSK2</t>
  </si>
  <si>
    <t>CITED1</t>
  </si>
  <si>
    <t>TP73</t>
  </si>
  <si>
    <t>KCNE2</t>
  </si>
  <si>
    <t>LIM2</t>
  </si>
  <si>
    <t>PYGO1</t>
  </si>
  <si>
    <t>BC006216</t>
  </si>
  <si>
    <t>GBE1</t>
  </si>
  <si>
    <t>DACH1</t>
  </si>
  <si>
    <t>AW361634</t>
  </si>
  <si>
    <t>OR51M1</t>
  </si>
  <si>
    <t>SSTR5</t>
  </si>
  <si>
    <t>H2AFB1</t>
  </si>
  <si>
    <t>RORA-AS1</t>
  </si>
  <si>
    <t>SLC1A6</t>
  </si>
  <si>
    <t>PRRT2</t>
  </si>
  <si>
    <t>AW452631</t>
  </si>
  <si>
    <t>216943_at</t>
  </si>
  <si>
    <t>BE219446</t>
  </si>
  <si>
    <t>GULP1</t>
  </si>
  <si>
    <t>241913_at</t>
  </si>
  <si>
    <t>TBC1D32</t>
  </si>
  <si>
    <t>ZSCAN16</t>
  </si>
  <si>
    <t>KCNB1</t>
  </si>
  <si>
    <t>GRIN2B</t>
  </si>
  <si>
    <t>KDM4D</t>
  </si>
  <si>
    <t>PRELID3A</t>
  </si>
  <si>
    <t>F2RL1</t>
  </si>
  <si>
    <t>ANKRD2</t>
  </si>
  <si>
    <t>ABTB2</t>
  </si>
  <si>
    <t>SPAG11A</t>
  </si>
  <si>
    <t>AW237220</t>
  </si>
  <si>
    <t>TNFRSF4</t>
  </si>
  <si>
    <t>MED24</t>
  </si>
  <si>
    <t>PPP1R14D</t>
  </si>
  <si>
    <t>GLYCTK-AS1</t>
  </si>
  <si>
    <t>ABCA2</t>
  </si>
  <si>
    <t>SSX3</t>
  </si>
  <si>
    <t>AW237045</t>
  </si>
  <si>
    <t>GSG1</t>
  </si>
  <si>
    <t>CECR2</t>
  </si>
  <si>
    <t>NACA2</t>
  </si>
  <si>
    <t>FBXW11</t>
  </si>
  <si>
    <t>SH2D2A</t>
  </si>
  <si>
    <t>BRSK2</t>
  </si>
  <si>
    <t>AL049254</t>
  </si>
  <si>
    <t>AA648502</t>
  </si>
  <si>
    <t>PRRT3-AS1</t>
  </si>
  <si>
    <t>LOC102725263</t>
  </si>
  <si>
    <t>TCEB1</t>
  </si>
  <si>
    <t>AK000107</t>
  </si>
  <si>
    <t>KCNQ4</t>
  </si>
  <si>
    <t>CYP26B1</t>
  </si>
  <si>
    <t>STARD13</t>
  </si>
  <si>
    <t>TTTY13</t>
  </si>
  <si>
    <t>CLSPN</t>
  </si>
  <si>
    <t>220873_at</t>
  </si>
  <si>
    <t>241063_at</t>
  </si>
  <si>
    <t>UBAP1</t>
  </si>
  <si>
    <t>AF007143</t>
  </si>
  <si>
    <t>HTR7P1</t>
  </si>
  <si>
    <t>DOC2A</t>
  </si>
  <si>
    <t>AL046412</t>
  </si>
  <si>
    <t>PDE6A</t>
  </si>
  <si>
    <t>PMCHL1</t>
  </si>
  <si>
    <t>RNF208</t>
  </si>
  <si>
    <t>RWDD2A</t>
  </si>
  <si>
    <t>HOXD4</t>
  </si>
  <si>
    <t>CELP</t>
  </si>
  <si>
    <t>OPA3</t>
  </si>
  <si>
    <t>217656_at</t>
  </si>
  <si>
    <t>PADI1</t>
  </si>
  <si>
    <t>ZNF800</t>
  </si>
  <si>
    <t>LINC00654</t>
  </si>
  <si>
    <t>CUL7</t>
  </si>
  <si>
    <t>AI457817</t>
  </si>
  <si>
    <t>230096_at</t>
  </si>
  <si>
    <t>BF995452</t>
  </si>
  <si>
    <t>TPSG1</t>
  </si>
  <si>
    <t>HSD3B1</t>
  </si>
  <si>
    <t>230738_at</t>
  </si>
  <si>
    <t>KCTD15</t>
  </si>
  <si>
    <t>CACNA1G</t>
  </si>
  <si>
    <t>PLPPR2</t>
  </si>
  <si>
    <t>SPRR3</t>
  </si>
  <si>
    <t>IL12RB1</t>
  </si>
  <si>
    <t>LOC101927345</t>
  </si>
  <si>
    <t>RNASE3</t>
  </si>
  <si>
    <t>HS3ST2</t>
  </si>
  <si>
    <t>RPL13P5</t>
  </si>
  <si>
    <t>WNT5B</t>
  </si>
  <si>
    <t>SLC16A2</t>
  </si>
  <si>
    <t>LOC101929229</t>
  </si>
  <si>
    <t>EIF5</t>
  </si>
  <si>
    <t>SLC1A3</t>
  </si>
  <si>
    <t>DRC7</t>
  </si>
  <si>
    <t>216824_at</t>
  </si>
  <si>
    <t>AI307772</t>
  </si>
  <si>
    <t>KIR3DX1</t>
  </si>
  <si>
    <t>ZBTB7A</t>
  </si>
  <si>
    <t>VENTX</t>
  </si>
  <si>
    <t>SLC26A1</t>
  </si>
  <si>
    <t>PRO2214</t>
  </si>
  <si>
    <t>TMEM121</t>
  </si>
  <si>
    <t>BF510545</t>
  </si>
  <si>
    <t>CGB1</t>
  </si>
  <si>
    <t>AK024561</t>
  </si>
  <si>
    <t>KRTAP9-4</t>
  </si>
  <si>
    <t>AA758732</t>
  </si>
  <si>
    <t>216815_at</t>
  </si>
  <si>
    <t>FAM171A1</t>
  </si>
  <si>
    <t>FFAR2</t>
  </si>
  <si>
    <t>SPATA3</t>
  </si>
  <si>
    <t>PLLP</t>
  </si>
  <si>
    <t>AMHR2</t>
  </si>
  <si>
    <t>KCNMB1</t>
  </si>
  <si>
    <t>ASIC2</t>
  </si>
  <si>
    <t>235769_at</t>
  </si>
  <si>
    <t>LOC100240734</t>
  </si>
  <si>
    <t>MFSD10</t>
  </si>
  <si>
    <t>241468_at</t>
  </si>
  <si>
    <t>CHRM4</t>
  </si>
  <si>
    <t>GPR85</t>
  </si>
  <si>
    <t>WSCD2</t>
  </si>
  <si>
    <t>AL137470</t>
  </si>
  <si>
    <t>NECTIN4</t>
  </si>
  <si>
    <t>MMP28</t>
  </si>
  <si>
    <t>AA879074</t>
  </si>
  <si>
    <t>NXF3</t>
  </si>
  <si>
    <t>X52259</t>
  </si>
  <si>
    <t>RAP1GAP</t>
  </si>
  <si>
    <t>LOC100505840</t>
  </si>
  <si>
    <t>SLC35F5</t>
  </si>
  <si>
    <t>AL045014</t>
  </si>
  <si>
    <t>LAMB2</t>
  </si>
  <si>
    <t>LHFPL3</t>
  </si>
  <si>
    <t>NOX1</t>
  </si>
  <si>
    <t>AL117546</t>
  </si>
  <si>
    <t>OR2S2</t>
  </si>
  <si>
    <t>BOK</t>
  </si>
  <si>
    <t>MYOM1</t>
  </si>
  <si>
    <t>PDE1B</t>
  </si>
  <si>
    <t>SDS</t>
  </si>
  <si>
    <t>XPO5</t>
  </si>
  <si>
    <t>MARCH4</t>
  </si>
  <si>
    <t>ERVH-4</t>
  </si>
  <si>
    <t>VAMP2</t>
  </si>
  <si>
    <t>ALK</t>
  </si>
  <si>
    <t>228682_at</t>
  </si>
  <si>
    <t>LYPD4</t>
  </si>
  <si>
    <t>EFS</t>
  </si>
  <si>
    <t>SFRP1</t>
  </si>
  <si>
    <t>ZNF771</t>
  </si>
  <si>
    <t>FSCN3</t>
  </si>
  <si>
    <t>OXT</t>
  </si>
  <si>
    <t>N23258</t>
  </si>
  <si>
    <t>DDX31</t>
  </si>
  <si>
    <t>LOC105373383</t>
  </si>
  <si>
    <t>PRDM10</t>
  </si>
  <si>
    <t>KLF1</t>
  </si>
  <si>
    <t>SGCA</t>
  </si>
  <si>
    <t>MARK1</t>
  </si>
  <si>
    <t>AI732694</t>
  </si>
  <si>
    <t>221352_at</t>
  </si>
  <si>
    <t>THAP3</t>
  </si>
  <si>
    <t>RAB26</t>
  </si>
  <si>
    <t>AW078832</t>
  </si>
  <si>
    <t>KRTAP9-8</t>
  </si>
  <si>
    <t>ZNF565</t>
  </si>
  <si>
    <t>PPP2R3C</t>
  </si>
  <si>
    <t>U38460</t>
  </si>
  <si>
    <t>FAT1</t>
  </si>
  <si>
    <t>EPX</t>
  </si>
  <si>
    <t>ZNF517</t>
  </si>
  <si>
    <t>AF052172</t>
  </si>
  <si>
    <t>HHATL</t>
  </si>
  <si>
    <t>MCPH1</t>
  </si>
  <si>
    <t>ALOX15B</t>
  </si>
  <si>
    <t>AW975060</t>
  </si>
  <si>
    <t>LOC101928647</t>
  </si>
  <si>
    <t>PCDHGB5</t>
  </si>
  <si>
    <t>LOC100506374</t>
  </si>
  <si>
    <t>C18orf25</t>
  </si>
  <si>
    <t>TFF3</t>
  </si>
  <si>
    <t>BF221525</t>
  </si>
  <si>
    <t>RPH3AL</t>
  </si>
  <si>
    <t>MIR6716</t>
  </si>
  <si>
    <t>CPB2</t>
  </si>
  <si>
    <t>PPIL2</t>
  </si>
  <si>
    <t>ALG12</t>
  </si>
  <si>
    <t>KIR2DS1</t>
  </si>
  <si>
    <t>AW303454</t>
  </si>
  <si>
    <t>AU148006</t>
  </si>
  <si>
    <t>GPR50</t>
  </si>
  <si>
    <t>RTN4R</t>
  </si>
  <si>
    <t>DRD4</t>
  </si>
  <si>
    <t>MRVI1</t>
  </si>
  <si>
    <t>RBP4</t>
  </si>
  <si>
    <t>BE503322</t>
  </si>
  <si>
    <t>RPGRIP1L</t>
  </si>
  <si>
    <t>220696_at</t>
  </si>
  <si>
    <t>NPBWR2</t>
  </si>
  <si>
    <t>GPC4</t>
  </si>
  <si>
    <t>TMEM38A</t>
  </si>
  <si>
    <t>UBQLN3</t>
  </si>
  <si>
    <t>CNTNAP4</t>
  </si>
  <si>
    <t>REG1B</t>
  </si>
  <si>
    <t>GADD45G</t>
  </si>
  <si>
    <t>212874_at</t>
  </si>
  <si>
    <t>CFHR4</t>
  </si>
  <si>
    <t>DARS-AS1</t>
  </si>
  <si>
    <t>SPDEF</t>
  </si>
  <si>
    <t>RHOXF2B</t>
  </si>
  <si>
    <t>213536_s_at</t>
  </si>
  <si>
    <t>LOC100507377</t>
  </si>
  <si>
    <t>AW876301</t>
  </si>
  <si>
    <t>N90377</t>
  </si>
  <si>
    <t>ZBTB42</t>
  </si>
  <si>
    <t>AI298297</t>
  </si>
  <si>
    <t>NAALAD2</t>
  </si>
  <si>
    <t>AW469495</t>
  </si>
  <si>
    <t>LYSMD1</t>
  </si>
  <si>
    <t>DNAAF1</t>
  </si>
  <si>
    <t>237153_at</t>
  </si>
  <si>
    <t>DHRS12</t>
  </si>
  <si>
    <t>PRR5-ARHGAP8</t>
  </si>
  <si>
    <t>N38956</t>
  </si>
  <si>
    <t>GPSM2</t>
  </si>
  <si>
    <t>AI859031</t>
  </si>
  <si>
    <t>TNNT3</t>
  </si>
  <si>
    <t>OLFML2A</t>
  </si>
  <si>
    <t>G6PC2</t>
  </si>
  <si>
    <t>RAC3</t>
  </si>
  <si>
    <t>BE747210</t>
  </si>
  <si>
    <t>MRO</t>
  </si>
  <si>
    <t>CLEC11A</t>
  </si>
  <si>
    <t>LOC101927640</t>
  </si>
  <si>
    <t>GRK4</t>
  </si>
  <si>
    <t>LOC105378828</t>
  </si>
  <si>
    <t>BF431313</t>
  </si>
  <si>
    <t>REG3A</t>
  </si>
  <si>
    <t>LINGO2</t>
  </si>
  <si>
    <t>PPP2R3A</t>
  </si>
  <si>
    <t>AF334588</t>
  </si>
  <si>
    <t>AW665840</t>
  </si>
  <si>
    <t>IFT172</t>
  </si>
  <si>
    <t>ALDH1B1</t>
  </si>
  <si>
    <t>LOC100294145</t>
  </si>
  <si>
    <t>SEMA5A</t>
  </si>
  <si>
    <t>LOC100652999</t>
  </si>
  <si>
    <t>AK001995</t>
  </si>
  <si>
    <t>SCN1B</t>
  </si>
  <si>
    <t>PPM1H</t>
  </si>
  <si>
    <t>EMG1</t>
  </si>
  <si>
    <t>ALDH1A3</t>
  </si>
  <si>
    <t>240374_at</t>
  </si>
  <si>
    <t>AI341230</t>
  </si>
  <si>
    <t>MMP26</t>
  </si>
  <si>
    <t>LHX1</t>
  </si>
  <si>
    <t>KIR3DL3</t>
  </si>
  <si>
    <t>AI761498</t>
  </si>
  <si>
    <t>NPAS1</t>
  </si>
  <si>
    <t>AI492953</t>
  </si>
  <si>
    <t>AK000677</t>
  </si>
  <si>
    <t>SPATA31A5</t>
  </si>
  <si>
    <t>IFT81</t>
  </si>
  <si>
    <t>PM20D1</t>
  </si>
  <si>
    <t>FSD2</t>
  </si>
  <si>
    <t>AW968636</t>
  </si>
  <si>
    <t>LOC149703</t>
  </si>
  <si>
    <t>AK026905</t>
  </si>
  <si>
    <t>APTR</t>
  </si>
  <si>
    <t>PRKAG3</t>
  </si>
  <si>
    <t>ZNF765</t>
  </si>
  <si>
    <t>LMOD1</t>
  </si>
  <si>
    <t>FOXC2</t>
  </si>
  <si>
    <t>AK025054</t>
  </si>
  <si>
    <t>TBCCD1</t>
  </si>
  <si>
    <t>GAS8</t>
  </si>
  <si>
    <t>AI023654</t>
  </si>
  <si>
    <t>BHMT</t>
  </si>
  <si>
    <t>ADGRG3</t>
  </si>
  <si>
    <t>EBF2</t>
  </si>
  <si>
    <t>ANKHD1</t>
  </si>
  <si>
    <t>POLR2B</t>
  </si>
  <si>
    <t>HAUS7</t>
  </si>
  <si>
    <t>BF508728</t>
  </si>
  <si>
    <t>AA694187</t>
  </si>
  <si>
    <t>BF431870</t>
  </si>
  <si>
    <t>RGAG1</t>
  </si>
  <si>
    <t>SEMA3C</t>
  </si>
  <si>
    <t>VSIG10L</t>
  </si>
  <si>
    <t>OR2H4P</t>
  </si>
  <si>
    <t>FLJ40288</t>
  </si>
  <si>
    <t>KCNMA1</t>
  </si>
  <si>
    <t>BEST1</t>
  </si>
  <si>
    <t>MTMR7</t>
  </si>
  <si>
    <t>EBI3</t>
  </si>
  <si>
    <t>HTR2A</t>
  </si>
  <si>
    <t>TAF6L</t>
  </si>
  <si>
    <t>MOGAT2</t>
  </si>
  <si>
    <t>KIF4A</t>
  </si>
  <si>
    <t>CLEC4M</t>
  </si>
  <si>
    <t>MET</t>
  </si>
  <si>
    <t>MAPK8IP2</t>
  </si>
  <si>
    <t>BEST2</t>
  </si>
  <si>
    <t>LOC401052</t>
  </si>
  <si>
    <t>HPN</t>
  </si>
  <si>
    <t>AF113017</t>
  </si>
  <si>
    <t>SNX24</t>
  </si>
  <si>
    <t>PTCH2</t>
  </si>
  <si>
    <t>PDE2A</t>
  </si>
  <si>
    <t>SORBS1</t>
  </si>
  <si>
    <t>BTG4</t>
  </si>
  <si>
    <t>PDCL3P4</t>
  </si>
  <si>
    <t>RPS2P45</t>
  </si>
  <si>
    <t>SLC15A1</t>
  </si>
  <si>
    <t>ZNF554</t>
  </si>
  <si>
    <t>KCNJ6</t>
  </si>
  <si>
    <t>215811_at</t>
  </si>
  <si>
    <t>UNC5A</t>
  </si>
  <si>
    <t>213114_at</t>
  </si>
  <si>
    <t>CDS1</t>
  </si>
  <si>
    <t>PSD</t>
  </si>
  <si>
    <t>DENND2C</t>
  </si>
  <si>
    <t>LINC00997</t>
  </si>
  <si>
    <t>LINC00943</t>
  </si>
  <si>
    <t>NUP210P1</t>
  </si>
  <si>
    <t>BMS1P21</t>
  </si>
  <si>
    <t>LINC00174</t>
  </si>
  <si>
    <t>TRIM51</t>
  </si>
  <si>
    <t>CLPS</t>
  </si>
  <si>
    <t>AU144570</t>
  </si>
  <si>
    <t>TIMM50</t>
  </si>
  <si>
    <t>ACSM5</t>
  </si>
  <si>
    <t>PGBD5</t>
  </si>
  <si>
    <t>OR14J1</t>
  </si>
  <si>
    <t>SYNPO2L</t>
  </si>
  <si>
    <t>AI915566</t>
  </si>
  <si>
    <t>TRDN</t>
  </si>
  <si>
    <t>X93006</t>
  </si>
  <si>
    <t>CADM3-AS1</t>
  </si>
  <si>
    <t>HEPH</t>
  </si>
  <si>
    <t>HHLA2</t>
  </si>
  <si>
    <t>AL157467</t>
  </si>
  <si>
    <t>VSTM2L</t>
  </si>
  <si>
    <t>ACOT11</t>
  </si>
  <si>
    <t>AW299734</t>
  </si>
  <si>
    <t>TANC1</t>
  </si>
  <si>
    <t>AK026280</t>
  </si>
  <si>
    <t>GFAP</t>
  </si>
  <si>
    <t>NR1I3</t>
  </si>
  <si>
    <t>BICDL1</t>
  </si>
  <si>
    <t>PRSS53</t>
  </si>
  <si>
    <t>AJ011377</t>
  </si>
  <si>
    <t>GDF2</t>
  </si>
  <si>
    <t>AL137323</t>
  </si>
  <si>
    <t>LYZL4</t>
  </si>
  <si>
    <t>C2orf27A</t>
  </si>
  <si>
    <t>MLN</t>
  </si>
  <si>
    <t>MYBPC2</t>
  </si>
  <si>
    <t>IRGC</t>
  </si>
  <si>
    <t>AF131782</t>
  </si>
  <si>
    <t>AA683356</t>
  </si>
  <si>
    <t>KCNAB1</t>
  </si>
  <si>
    <t>GIPC2</t>
  </si>
  <si>
    <t>AW136853</t>
  </si>
  <si>
    <t>LGR4</t>
  </si>
  <si>
    <t>N46349</t>
  </si>
  <si>
    <t>KIR3DL2</t>
  </si>
  <si>
    <t>BMP4</t>
  </si>
  <si>
    <t>A1CF</t>
  </si>
  <si>
    <t>FAM155B</t>
  </si>
  <si>
    <t>217676_at</t>
  </si>
  <si>
    <t>AA969163</t>
  </si>
  <si>
    <t>TSPY26P</t>
  </si>
  <si>
    <t>AA811452</t>
  </si>
  <si>
    <t>S100A1</t>
  </si>
  <si>
    <t>DIRAS2</t>
  </si>
  <si>
    <t>ICA1</t>
  </si>
  <si>
    <t>CHAF1A</t>
  </si>
  <si>
    <t>SEZ6L</t>
  </si>
  <si>
    <t>ABI3BP</t>
  </si>
  <si>
    <t>DCSTAMP</t>
  </si>
  <si>
    <t>CDHR1</t>
  </si>
  <si>
    <t>PTH1R</t>
  </si>
  <si>
    <t>220644_at</t>
  </si>
  <si>
    <t>LINC00668</t>
  </si>
  <si>
    <t>AW629036</t>
  </si>
  <si>
    <t>AA013222</t>
  </si>
  <si>
    <t>AA826931</t>
  </si>
  <si>
    <t>FER1L5</t>
  </si>
  <si>
    <t>NCEH1</t>
  </si>
  <si>
    <t>AI821426</t>
  </si>
  <si>
    <t>ADCY5</t>
  </si>
  <si>
    <t>AK023800</t>
  </si>
  <si>
    <t>CXCL14</t>
  </si>
  <si>
    <t>ALS2CL</t>
  </si>
  <si>
    <t>LOC102723380</t>
  </si>
  <si>
    <t>MYT1L</t>
  </si>
  <si>
    <t>AW291714</t>
  </si>
  <si>
    <t>RDH12</t>
  </si>
  <si>
    <t>MAPK4</t>
  </si>
  <si>
    <t>RASIP1</t>
  </si>
  <si>
    <t>WDR24</t>
  </si>
  <si>
    <t>BE670536</t>
  </si>
  <si>
    <t>BF438330</t>
  </si>
  <si>
    <t>SEC14L5</t>
  </si>
  <si>
    <t>AA284114</t>
  </si>
  <si>
    <t>AI808306</t>
  </si>
  <si>
    <t>AI040777</t>
  </si>
  <si>
    <t>232967_at</t>
  </si>
  <si>
    <t>LOC101928487</t>
  </si>
  <si>
    <t>LINC00595</t>
  </si>
  <si>
    <t>APOBEC2</t>
  </si>
  <si>
    <t>LINC00673</t>
  </si>
  <si>
    <t>MC3R</t>
  </si>
  <si>
    <t>AK026967</t>
  </si>
  <si>
    <t>AI476356</t>
  </si>
  <si>
    <t>AHSP</t>
  </si>
  <si>
    <t>IQSEC3</t>
  </si>
  <si>
    <t>TNS1</t>
  </si>
  <si>
    <t>RBM34</t>
  </si>
  <si>
    <t>CDH19</t>
  </si>
  <si>
    <t>MLXIPL</t>
  </si>
  <si>
    <t>T71554</t>
  </si>
  <si>
    <t>KRT12</t>
  </si>
  <si>
    <t>CST8</t>
  </si>
  <si>
    <t>AURKA</t>
  </si>
  <si>
    <t>PDE6H</t>
  </si>
  <si>
    <t>BF108778</t>
  </si>
  <si>
    <t>ADM2</t>
  </si>
  <si>
    <t>AA648486</t>
  </si>
  <si>
    <t>MGAT5B</t>
  </si>
  <si>
    <t>EGLN3</t>
  </si>
  <si>
    <t>CHST3</t>
  </si>
  <si>
    <t>RNF25</t>
  </si>
  <si>
    <t>SFTPD</t>
  </si>
  <si>
    <t>WNT1</t>
  </si>
  <si>
    <t>CA12</t>
  </si>
  <si>
    <t>CCDC93</t>
  </si>
  <si>
    <t>NR0B2</t>
  </si>
  <si>
    <t>H22448</t>
  </si>
  <si>
    <t>OTUD5</t>
  </si>
  <si>
    <t>BE503077</t>
  </si>
  <si>
    <t>PHLDA3</t>
  </si>
  <si>
    <t>CCDC3</t>
  </si>
  <si>
    <t>FATE1</t>
  </si>
  <si>
    <t>DSCR4</t>
  </si>
  <si>
    <t>SLC25A47</t>
  </si>
  <si>
    <t>NKX2-5</t>
  </si>
  <si>
    <t>PROZ</t>
  </si>
  <si>
    <t>CD34</t>
  </si>
  <si>
    <t>MUC13</t>
  </si>
  <si>
    <t>ADARB2</t>
  </si>
  <si>
    <t>KRT80</t>
  </si>
  <si>
    <t>AA004803</t>
  </si>
  <si>
    <t>LOC101926913</t>
  </si>
  <si>
    <t>SLC4A9</t>
  </si>
  <si>
    <t>CHST7</t>
  </si>
  <si>
    <t>221155_x_at</t>
  </si>
  <si>
    <t>WDR60</t>
  </si>
  <si>
    <t>AA831933</t>
  </si>
  <si>
    <t>MAGEA2B</t>
  </si>
  <si>
    <t>TOPORS-AS1</t>
  </si>
  <si>
    <t>AI703164</t>
  </si>
  <si>
    <t>IFNA7</t>
  </si>
  <si>
    <t>SCP2D1</t>
  </si>
  <si>
    <t>NTRK2</t>
  </si>
  <si>
    <t>CCDC15</t>
  </si>
  <si>
    <t>KIAA1614</t>
  </si>
  <si>
    <t>ARHGEF2</t>
  </si>
  <si>
    <t>AW440117</t>
  </si>
  <si>
    <t>KCNMB3</t>
  </si>
  <si>
    <t>HCRT</t>
  </si>
  <si>
    <t>CRYBB2</t>
  </si>
  <si>
    <t>AI076365</t>
  </si>
  <si>
    <t>WFDC2</t>
  </si>
  <si>
    <t>AF043586</t>
  </si>
  <si>
    <t>DRD2</t>
  </si>
  <si>
    <t>KRT8</t>
  </si>
  <si>
    <t>VWA1</t>
  </si>
  <si>
    <t>HDAC11</t>
  </si>
  <si>
    <t>AV712413</t>
  </si>
  <si>
    <t>AI939535</t>
  </si>
  <si>
    <t>DUSP14</t>
  </si>
  <si>
    <t>FUT10</t>
  </si>
  <si>
    <t>GPR63</t>
  </si>
  <si>
    <t>CACNG5</t>
  </si>
  <si>
    <t>CCDC170</t>
  </si>
  <si>
    <t>CD80</t>
  </si>
  <si>
    <t>SUMO1</t>
  </si>
  <si>
    <t>SOX21</t>
  </si>
  <si>
    <t>DNAH2</t>
  </si>
  <si>
    <t>AI360832</t>
  </si>
  <si>
    <t>DNAH7</t>
  </si>
  <si>
    <t>AW970948</t>
  </si>
  <si>
    <t>NPIPB15</t>
  </si>
  <si>
    <t>INSM2</t>
  </si>
  <si>
    <t>HSD3B7</t>
  </si>
  <si>
    <t>243377_at</t>
  </si>
  <si>
    <t>EREG</t>
  </si>
  <si>
    <t>LINC00472</t>
  </si>
  <si>
    <t>MIR124-1</t>
  </si>
  <si>
    <t>PTGES</t>
  </si>
  <si>
    <t>AW296295</t>
  </si>
  <si>
    <t>NAT14</t>
  </si>
  <si>
    <t>REC114</t>
  </si>
  <si>
    <t>G6PC3</t>
  </si>
  <si>
    <t>240010_at</t>
  </si>
  <si>
    <t>AU146107</t>
  </si>
  <si>
    <t>AI342668</t>
  </si>
  <si>
    <t>CDH7</t>
  </si>
  <si>
    <t>MME</t>
  </si>
  <si>
    <t>AU151864</t>
  </si>
  <si>
    <t>RS1</t>
  </si>
  <si>
    <t>BE671465</t>
  </si>
  <si>
    <t>IL20RA</t>
  </si>
  <si>
    <t>TTTY2B</t>
  </si>
  <si>
    <t>DCHS2</t>
  </si>
  <si>
    <t>AI939632</t>
  </si>
  <si>
    <t>220824_at</t>
  </si>
  <si>
    <t>208347_at</t>
  </si>
  <si>
    <t>SERPINB7</t>
  </si>
  <si>
    <t>FAM181A</t>
  </si>
  <si>
    <t>PBOV1</t>
  </si>
  <si>
    <t>CABP2</t>
  </si>
  <si>
    <t>232218_at</t>
  </si>
  <si>
    <t>FKBPL</t>
  </si>
  <si>
    <t>BF194770</t>
  </si>
  <si>
    <t>LOC100506813</t>
  </si>
  <si>
    <t>FAM230B</t>
  </si>
  <si>
    <t>CADM4</t>
  </si>
  <si>
    <t>ZNF425</t>
  </si>
  <si>
    <t>PNMAL2</t>
  </si>
  <si>
    <t>238052_at</t>
  </si>
  <si>
    <t>NFKBIL1</t>
  </si>
  <si>
    <t>ATP1B4</t>
  </si>
  <si>
    <t>PLEKHA5</t>
  </si>
  <si>
    <t>ROS1</t>
  </si>
  <si>
    <t>ODF3L2</t>
  </si>
  <si>
    <t>AI357143</t>
  </si>
  <si>
    <t>EMSY</t>
  </si>
  <si>
    <t>LOC100506459</t>
  </si>
  <si>
    <t>TCF21</t>
  </si>
  <si>
    <t>ATP8A2</t>
  </si>
  <si>
    <t>IFNA4</t>
  </si>
  <si>
    <t>LOC100507468</t>
  </si>
  <si>
    <t>CEP97</t>
  </si>
  <si>
    <t>PCDH7</t>
  </si>
  <si>
    <t>LOC439933</t>
  </si>
  <si>
    <t>RUNX1T1</t>
  </si>
  <si>
    <t>NOS2</t>
  </si>
  <si>
    <t>N70015</t>
  </si>
  <si>
    <t>GHRHR</t>
  </si>
  <si>
    <t>AA018968</t>
  </si>
  <si>
    <t>MS4A5</t>
  </si>
  <si>
    <t>NRP2</t>
  </si>
  <si>
    <t>AU147421</t>
  </si>
  <si>
    <t>NCAM1</t>
  </si>
  <si>
    <t>214227_at</t>
  </si>
  <si>
    <t>AI435335</t>
  </si>
  <si>
    <t>LOC101929036</t>
  </si>
  <si>
    <t>SLC16A10</t>
  </si>
  <si>
    <t>CD177</t>
  </si>
  <si>
    <t>DNAH6</t>
  </si>
  <si>
    <t>AI732422</t>
  </si>
  <si>
    <t>ACPP</t>
  </si>
  <si>
    <t>SYCE1</t>
  </si>
  <si>
    <t>NOL4</t>
  </si>
  <si>
    <t>AXL</t>
  </si>
  <si>
    <t>NLRC3</t>
  </si>
  <si>
    <t>AV661514</t>
  </si>
  <si>
    <t>TMEM144</t>
  </si>
  <si>
    <t>EVA1A</t>
  </si>
  <si>
    <t>LRP10</t>
  </si>
  <si>
    <t>CPA4</t>
  </si>
  <si>
    <t>RGL3</t>
  </si>
  <si>
    <t>LOC105369921</t>
  </si>
  <si>
    <t>CAPN5</t>
  </si>
  <si>
    <t>SLC5A1</t>
  </si>
  <si>
    <t>DCN</t>
  </si>
  <si>
    <t>MYH7B</t>
  </si>
  <si>
    <t>GP6</t>
  </si>
  <si>
    <t>COQ10B</t>
  </si>
  <si>
    <t>ZNF219</t>
  </si>
  <si>
    <t>C15orf52</t>
  </si>
  <si>
    <t>RBM12B-AS1</t>
  </si>
  <si>
    <t>AKAP4</t>
  </si>
  <si>
    <t>GUCA1B</t>
  </si>
  <si>
    <t>AI821085</t>
  </si>
  <si>
    <t>BCL2L10</t>
  </si>
  <si>
    <t>AA703310</t>
  </si>
  <si>
    <t>BE672168</t>
  </si>
  <si>
    <t>STRADA</t>
  </si>
  <si>
    <t>MUC1</t>
  </si>
  <si>
    <t>LOC81691</t>
  </si>
  <si>
    <t>CRHR2</t>
  </si>
  <si>
    <t>PRDM8</t>
  </si>
  <si>
    <t>KRT19</t>
  </si>
  <si>
    <t>FOXN1</t>
  </si>
  <si>
    <t>FGFR4</t>
  </si>
  <si>
    <t>P2RY4</t>
  </si>
  <si>
    <t>AI806045</t>
  </si>
  <si>
    <t>AI041546</t>
  </si>
  <si>
    <t>LOC100506502</t>
  </si>
  <si>
    <t>HES2</t>
  </si>
  <si>
    <t>242147_at</t>
  </si>
  <si>
    <t>THBD</t>
  </si>
  <si>
    <t>LOC646484</t>
  </si>
  <si>
    <t>PTGDR</t>
  </si>
  <si>
    <t>NOVA1</t>
  </si>
  <si>
    <t>RTN2</t>
  </si>
  <si>
    <t>ATP13A4</t>
  </si>
  <si>
    <t>DBF4B</t>
  </si>
  <si>
    <t>SLIT3</t>
  </si>
  <si>
    <t>AI807627</t>
  </si>
  <si>
    <t>AW962458</t>
  </si>
  <si>
    <t>AI458975</t>
  </si>
  <si>
    <t>AA812915</t>
  </si>
  <si>
    <t>ACR</t>
  </si>
  <si>
    <t>LOC101927770</t>
  </si>
  <si>
    <t>242223_at</t>
  </si>
  <si>
    <t>229643_at</t>
  </si>
  <si>
    <t>TUNAR</t>
  </si>
  <si>
    <t>KCNH6</t>
  </si>
  <si>
    <t>MAGEB2</t>
  </si>
  <si>
    <t>OLAH</t>
  </si>
  <si>
    <t>KCNN3</t>
  </si>
  <si>
    <t>SYS1-DBNDD2</t>
  </si>
  <si>
    <t>TRIM47</t>
  </si>
  <si>
    <t>AW295525</t>
  </si>
  <si>
    <t>COL1A2</t>
  </si>
  <si>
    <t>CCDC127</t>
  </si>
  <si>
    <t>TUB</t>
  </si>
  <si>
    <t>KCNK16</t>
  </si>
  <si>
    <t>230160_x_at</t>
  </si>
  <si>
    <t>237389_at</t>
  </si>
  <si>
    <t>CLDND2</t>
  </si>
  <si>
    <t>AI810764</t>
  </si>
  <si>
    <t>PIGK</t>
  </si>
  <si>
    <t>AU146874</t>
  </si>
  <si>
    <t>LOC101929464</t>
  </si>
  <si>
    <t>P2RX2</t>
  </si>
  <si>
    <t>GINS4</t>
  </si>
  <si>
    <t>LOC101929475</t>
  </si>
  <si>
    <t>NXF2B</t>
  </si>
  <si>
    <t>FGF14</t>
  </si>
  <si>
    <t>LOC101927093</t>
  </si>
  <si>
    <t>PRTG</t>
  </si>
  <si>
    <t>BLM</t>
  </si>
  <si>
    <t>SPRY4</t>
  </si>
  <si>
    <t>FMN2</t>
  </si>
  <si>
    <t>RAB15</t>
  </si>
  <si>
    <t>AI820991</t>
  </si>
  <si>
    <t>LOC101928419</t>
  </si>
  <si>
    <t>MVB12B</t>
  </si>
  <si>
    <t>ZP4</t>
  </si>
  <si>
    <t>LRRC4</t>
  </si>
  <si>
    <t>RLN2</t>
  </si>
  <si>
    <t>NSD1</t>
  </si>
  <si>
    <t>GCC2-AS1</t>
  </si>
  <si>
    <t>214282_at</t>
  </si>
  <si>
    <t>BSN</t>
  </si>
  <si>
    <t>AI808330</t>
  </si>
  <si>
    <t>SNORD42A</t>
  </si>
  <si>
    <t>SCN5A</t>
  </si>
  <si>
    <t>CHAT</t>
  </si>
  <si>
    <t>PTRH1</t>
  </si>
  <si>
    <t>SHOX</t>
  </si>
  <si>
    <t>C7</t>
  </si>
  <si>
    <t>240314_at</t>
  </si>
  <si>
    <t>MOBP</t>
  </si>
  <si>
    <t>235784_at</t>
  </si>
  <si>
    <t>LHFP</t>
  </si>
  <si>
    <t>238240_at</t>
  </si>
  <si>
    <t>BG055027</t>
  </si>
  <si>
    <t>AF118077</t>
  </si>
  <si>
    <t>ZMYND10</t>
  </si>
  <si>
    <t>ZNF175</t>
  </si>
  <si>
    <t>T97977</t>
  </si>
  <si>
    <t>PKP4</t>
  </si>
  <si>
    <t>AU147861</t>
  </si>
  <si>
    <t>LINC00113</t>
  </si>
  <si>
    <t>BF589421</t>
  </si>
  <si>
    <t>NDC1</t>
  </si>
  <si>
    <t>LINC00687</t>
  </si>
  <si>
    <t>ERF</t>
  </si>
  <si>
    <t>CENPA</t>
  </si>
  <si>
    <t>ENPP1</t>
  </si>
  <si>
    <t>TRPC4</t>
  </si>
  <si>
    <t>TMEM102</t>
  </si>
  <si>
    <t>LOC100506797</t>
  </si>
  <si>
    <t>PDDC1</t>
  </si>
  <si>
    <t>BF674749</t>
  </si>
  <si>
    <t>PDIK1L</t>
  </si>
  <si>
    <t>LRPPRC</t>
  </si>
  <si>
    <t>SYNE4</t>
  </si>
  <si>
    <t>AIF1L</t>
  </si>
  <si>
    <t>TBC1D21</t>
  </si>
  <si>
    <t>PPP4R4</t>
  </si>
  <si>
    <t>AV694053</t>
  </si>
  <si>
    <t>LOC101928767</t>
  </si>
  <si>
    <t>AW958449</t>
  </si>
  <si>
    <t>C1QTNF1-AS1</t>
  </si>
  <si>
    <t>APOC3</t>
  </si>
  <si>
    <t>CHST8</t>
  </si>
  <si>
    <t>AI018729</t>
  </si>
  <si>
    <t>OR2B3</t>
  </si>
  <si>
    <t>PIK3R2</t>
  </si>
  <si>
    <t>MS4A8</t>
  </si>
  <si>
    <t>WT1-AS</t>
  </si>
  <si>
    <t>MAP6D1</t>
  </si>
  <si>
    <t>PAQR5</t>
  </si>
  <si>
    <t>PIDD1</t>
  </si>
  <si>
    <t>236518_at</t>
  </si>
  <si>
    <t>TMEM54</t>
  </si>
  <si>
    <t>FAM163A</t>
  </si>
  <si>
    <t>ST8SIA2</t>
  </si>
  <si>
    <t>TRMT44</t>
  </si>
  <si>
    <t>KRT3</t>
  </si>
  <si>
    <t>AK024518</t>
  </si>
  <si>
    <t>PRSS27</t>
  </si>
  <si>
    <t>CNOT9</t>
  </si>
  <si>
    <t>IL1RAPL1</t>
  </si>
  <si>
    <t>LOC100507150</t>
  </si>
  <si>
    <t>PTPRD</t>
  </si>
  <si>
    <t>RAD54L</t>
  </si>
  <si>
    <t>PSMD1</t>
  </si>
  <si>
    <t>MPZL2</t>
  </si>
  <si>
    <t>AL389977</t>
  </si>
  <si>
    <t>WDR78</t>
  </si>
  <si>
    <t>AK000176</t>
  </si>
  <si>
    <t>TMCO2</t>
  </si>
  <si>
    <t>BE672595</t>
  </si>
  <si>
    <t>LYPLA2</t>
  </si>
  <si>
    <t>AA719526</t>
  </si>
  <si>
    <t>PGR</t>
  </si>
  <si>
    <t>TCHH</t>
  </si>
  <si>
    <t>CCDC142</t>
  </si>
  <si>
    <t>TGIF2</t>
  </si>
  <si>
    <t>OBSL1</t>
  </si>
  <si>
    <t>AI949435</t>
  </si>
  <si>
    <t>LINC01314</t>
  </si>
  <si>
    <t>C21orf58</t>
  </si>
  <si>
    <t>ADAMTS1</t>
  </si>
  <si>
    <t>BF724558</t>
  </si>
  <si>
    <t>STX16</t>
  </si>
  <si>
    <t>LINC01551</t>
  </si>
  <si>
    <t>CIART</t>
  </si>
  <si>
    <t>AI139812</t>
  </si>
  <si>
    <t>BG427399</t>
  </si>
  <si>
    <t>THOC6</t>
  </si>
  <si>
    <t>CHEK1</t>
  </si>
  <si>
    <t>MERTK</t>
  </si>
  <si>
    <t>BF970185</t>
  </si>
  <si>
    <t>CAMK2N2</t>
  </si>
  <si>
    <t>GPR68</t>
  </si>
  <si>
    <t>NEK4</t>
  </si>
  <si>
    <t>TECPR2</t>
  </si>
  <si>
    <t>LOC101927020</t>
  </si>
  <si>
    <t>SLC27A2</t>
  </si>
  <si>
    <t>LOC100509646</t>
  </si>
  <si>
    <t>WISP3</t>
  </si>
  <si>
    <t>MATN1</t>
  </si>
  <si>
    <t>BRIP1</t>
  </si>
  <si>
    <t>LOC100505710</t>
  </si>
  <si>
    <t>X81637</t>
  </si>
  <si>
    <t>LOC101928278</t>
  </si>
  <si>
    <t>ATOH1</t>
  </si>
  <si>
    <t>237579_at</t>
  </si>
  <si>
    <t>C9orf116</t>
  </si>
  <si>
    <t>NEK9</t>
  </si>
  <si>
    <t>TTTY8B</t>
  </si>
  <si>
    <t>MYO3A</t>
  </si>
  <si>
    <t>MAGI1</t>
  </si>
  <si>
    <t>ZNF784</t>
  </si>
  <si>
    <t>OR51B6</t>
  </si>
  <si>
    <t>OSBPL5</t>
  </si>
  <si>
    <t>LOC102723526</t>
  </si>
  <si>
    <t>FLJ90680</t>
  </si>
  <si>
    <t>TRPC1</t>
  </si>
  <si>
    <t>NMRK2</t>
  </si>
  <si>
    <t>N53978</t>
  </si>
  <si>
    <t>PSEN2</t>
  </si>
  <si>
    <t>MELTF</t>
  </si>
  <si>
    <t>RRN3P1</t>
  </si>
  <si>
    <t>AF070538</t>
  </si>
  <si>
    <t>LRRC72</t>
  </si>
  <si>
    <t>AI950302</t>
  </si>
  <si>
    <t>ARNTL2</t>
  </si>
  <si>
    <t>BE219874</t>
  </si>
  <si>
    <t>PER2</t>
  </si>
  <si>
    <t>EPHA5</t>
  </si>
  <si>
    <t>CLPB</t>
  </si>
  <si>
    <t>OR1A1</t>
  </si>
  <si>
    <t>AI023320</t>
  </si>
  <si>
    <t>HBQ1</t>
  </si>
  <si>
    <t>LINC01297</t>
  </si>
  <si>
    <t>DLC1</t>
  </si>
  <si>
    <t>AK027254</t>
  </si>
  <si>
    <t>C6orf52</t>
  </si>
  <si>
    <t>WNT6</t>
  </si>
  <si>
    <t>NPY6R</t>
  </si>
  <si>
    <t>236801_at</t>
  </si>
  <si>
    <t>TSPAN12</t>
  </si>
  <si>
    <t>CRH</t>
  </si>
  <si>
    <t>LOC729291</t>
  </si>
  <si>
    <t>FBXO30</t>
  </si>
  <si>
    <t>WISP1</t>
  </si>
  <si>
    <t>LEFTY1</t>
  </si>
  <si>
    <t>UBOX5</t>
  </si>
  <si>
    <t>AP4M1</t>
  </si>
  <si>
    <t>CXCL10</t>
  </si>
  <si>
    <t>MAP7D2</t>
  </si>
  <si>
    <t>GS1-124K5,4</t>
  </si>
  <si>
    <t>LOC440570</t>
  </si>
  <si>
    <t>KRT17P5</t>
  </si>
  <si>
    <t>LINC00626</t>
  </si>
  <si>
    <t>LOC100507557</t>
  </si>
  <si>
    <t>BF509191</t>
  </si>
  <si>
    <t>CACNG2</t>
  </si>
  <si>
    <t>ARPC1A</t>
  </si>
  <si>
    <t>EPHB1</t>
  </si>
  <si>
    <t>NNT</t>
  </si>
  <si>
    <t>ABCC9</t>
  </si>
  <si>
    <t>ATP2B2</t>
  </si>
  <si>
    <t>ADGB</t>
  </si>
  <si>
    <t>ANGPT4</t>
  </si>
  <si>
    <t>ADGRV1</t>
  </si>
  <si>
    <t>ZNF576</t>
  </si>
  <si>
    <t>RNF144A</t>
  </si>
  <si>
    <t>BF437886</t>
  </si>
  <si>
    <t>242573_at</t>
  </si>
  <si>
    <t>AW444673</t>
  </si>
  <si>
    <t>GABRA4</t>
  </si>
  <si>
    <t>CD1E</t>
  </si>
  <si>
    <t>SLC6A20</t>
  </si>
  <si>
    <t>AI493509</t>
  </si>
  <si>
    <t>AI702720</t>
  </si>
  <si>
    <t>TIFAB</t>
  </si>
  <si>
    <t>CHL1-AS2</t>
  </si>
  <si>
    <t>MYBPC3</t>
  </si>
  <si>
    <t>ADCY1</t>
  </si>
  <si>
    <t>HP</t>
  </si>
  <si>
    <t>241777_x_at</t>
  </si>
  <si>
    <t>NECAB2</t>
  </si>
  <si>
    <t>AW770669</t>
  </si>
  <si>
    <t>NUTM2B</t>
  </si>
  <si>
    <t>MASP1</t>
  </si>
  <si>
    <t>GPD1</t>
  </si>
  <si>
    <t>N30169</t>
  </si>
  <si>
    <t>AW452384</t>
  </si>
  <si>
    <t>PFDN4</t>
  </si>
  <si>
    <t>NRSN1</t>
  </si>
  <si>
    <t>WWC2-AS2</t>
  </si>
  <si>
    <t>BF593417</t>
  </si>
  <si>
    <t>236549_x_at</t>
  </si>
  <si>
    <t>PIPOX</t>
  </si>
  <si>
    <t>PTCHD4</t>
  </si>
  <si>
    <t>KCNK3</t>
  </si>
  <si>
    <t>FAM178B</t>
  </si>
  <si>
    <t>ELAVL2</t>
  </si>
  <si>
    <t>AA481788</t>
  </si>
  <si>
    <t>LOC100128653</t>
  </si>
  <si>
    <t>AW003369</t>
  </si>
  <si>
    <t>ANKRD40</t>
  </si>
  <si>
    <t>KCNJ3</t>
  </si>
  <si>
    <t>CATSPERG</t>
  </si>
  <si>
    <t>237809_at</t>
  </si>
  <si>
    <t>AI251870</t>
  </si>
  <si>
    <t>SPRNP1</t>
  </si>
  <si>
    <t>LINC00521</t>
  </si>
  <si>
    <t>CRYAB</t>
  </si>
  <si>
    <t>D59900</t>
  </si>
  <si>
    <t>AGAP9</t>
  </si>
  <si>
    <t>BAHCC1</t>
  </si>
  <si>
    <t>CGREF1</t>
  </si>
  <si>
    <t>AI435747</t>
  </si>
  <si>
    <t>GLB1L2</t>
  </si>
  <si>
    <t>LOC100506113</t>
  </si>
  <si>
    <t>TCEANC2</t>
  </si>
  <si>
    <t>ADRA1D</t>
  </si>
  <si>
    <t>BF843343</t>
  </si>
  <si>
    <t>LOC100506546</t>
  </si>
  <si>
    <t>ISX</t>
  </si>
  <si>
    <t>CKMT2</t>
  </si>
  <si>
    <t>TMEM254-AS1</t>
  </si>
  <si>
    <t>T68304</t>
  </si>
  <si>
    <t>NT5C1A</t>
  </si>
  <si>
    <t>LOC101060424</t>
  </si>
  <si>
    <t>AA521034</t>
  </si>
  <si>
    <t>ADH4</t>
  </si>
  <si>
    <t>LOC105376689</t>
  </si>
  <si>
    <t>GABRD</t>
  </si>
  <si>
    <t>SPATA4</t>
  </si>
  <si>
    <t>POLR3G</t>
  </si>
  <si>
    <t>MIR503</t>
  </si>
  <si>
    <t>UBXN10-AS1</t>
  </si>
  <si>
    <t>ITGB4</t>
  </si>
  <si>
    <t>AI633640</t>
  </si>
  <si>
    <t>NEBL</t>
  </si>
  <si>
    <t>PXN-AS1</t>
  </si>
  <si>
    <t>SP5</t>
  </si>
  <si>
    <t>TRIM39-RPP21</t>
  </si>
  <si>
    <t>AI343519</t>
  </si>
  <si>
    <t>TNFSF14</t>
  </si>
  <si>
    <t>CACNA1B</t>
  </si>
  <si>
    <t>UNC5C</t>
  </si>
  <si>
    <t>RHD</t>
  </si>
  <si>
    <t>BRF1</t>
  </si>
  <si>
    <t>POU3F2</t>
  </si>
  <si>
    <t>AK021967</t>
  </si>
  <si>
    <t>PSMD10</t>
  </si>
  <si>
    <t>BE551840</t>
  </si>
  <si>
    <t>BF032023</t>
  </si>
  <si>
    <t>AW450675</t>
  </si>
  <si>
    <t>BF509211</t>
  </si>
  <si>
    <t>URB1</t>
  </si>
  <si>
    <t>ARPP21</t>
  </si>
  <si>
    <t>GHSR</t>
  </si>
  <si>
    <t>LSMEM2</t>
  </si>
  <si>
    <t>AF130114</t>
  </si>
  <si>
    <t>STX2</t>
  </si>
  <si>
    <t>HADH</t>
  </si>
  <si>
    <t>CDCP1</t>
  </si>
  <si>
    <t>RNF6</t>
  </si>
  <si>
    <t>LOC101928635</t>
  </si>
  <si>
    <t>NRSN2-AS1</t>
  </si>
  <si>
    <t>PARD6G-AS1</t>
  </si>
  <si>
    <t>BG232090</t>
  </si>
  <si>
    <t>LOC102725315</t>
  </si>
  <si>
    <t>BF433037</t>
  </si>
  <si>
    <t>LOC100288181</t>
  </si>
  <si>
    <t>HCN4</t>
  </si>
  <si>
    <t>ASB4</t>
  </si>
  <si>
    <t>244263_at</t>
  </si>
  <si>
    <t>CYP4F2</t>
  </si>
  <si>
    <t>FZD4</t>
  </si>
  <si>
    <t>AL353951</t>
  </si>
  <si>
    <t>242506_at</t>
  </si>
  <si>
    <t>AA947596</t>
  </si>
  <si>
    <t>PNPLA2</t>
  </si>
  <si>
    <t>AW204607</t>
  </si>
  <si>
    <t>POMGNT1</t>
  </si>
  <si>
    <t>AK023462</t>
  </si>
  <si>
    <t>KBTBD7</t>
  </si>
  <si>
    <t>AU158573</t>
  </si>
  <si>
    <t>PANK3</t>
  </si>
  <si>
    <t>USP51</t>
  </si>
  <si>
    <t>STK33</t>
  </si>
  <si>
    <t>SLCO2A1</t>
  </si>
  <si>
    <t>BF516607</t>
  </si>
  <si>
    <t>HPX</t>
  </si>
  <si>
    <t>AI313160</t>
  </si>
  <si>
    <t>MINOS1-NBL1</t>
  </si>
  <si>
    <t>GJC2</t>
  </si>
  <si>
    <t>AU156760</t>
  </si>
  <si>
    <t>BE504201</t>
  </si>
  <si>
    <t>AMBRA1</t>
  </si>
  <si>
    <t>TK2</t>
  </si>
  <si>
    <t>LVRN</t>
  </si>
  <si>
    <t>ENO1-AS1</t>
  </si>
  <si>
    <t>FGD1</t>
  </si>
  <si>
    <t>NCR2</t>
  </si>
  <si>
    <t>LOC101927420</t>
  </si>
  <si>
    <t>MT4</t>
  </si>
  <si>
    <t>LINC00641</t>
  </si>
  <si>
    <t>AF143875</t>
  </si>
  <si>
    <t>RIMS3</t>
  </si>
  <si>
    <t>BPIFB1</t>
  </si>
  <si>
    <t>ITGA9</t>
  </si>
  <si>
    <t>236170_x_at</t>
  </si>
  <si>
    <t>228251_at</t>
  </si>
  <si>
    <t>IGF1</t>
  </si>
  <si>
    <t>OR6B1</t>
  </si>
  <si>
    <t>R39769</t>
  </si>
  <si>
    <t>C2orf16</t>
  </si>
  <si>
    <t>OSMR</t>
  </si>
  <si>
    <t>GPR61</t>
  </si>
  <si>
    <t>RBSN</t>
  </si>
  <si>
    <t>PLAC4</t>
  </si>
  <si>
    <t>AI435073</t>
  </si>
  <si>
    <t>SYCN</t>
  </si>
  <si>
    <t>COPG2</t>
  </si>
  <si>
    <t>GFRA1</t>
  </si>
  <si>
    <t>GFRA3</t>
  </si>
  <si>
    <t>ZIM2</t>
  </si>
  <si>
    <t>GABRB3</t>
  </si>
  <si>
    <t>LOC100130502</t>
  </si>
  <si>
    <t>AGRP</t>
  </si>
  <si>
    <t>CRB1</t>
  </si>
  <si>
    <t>CUEDC2</t>
  </si>
  <si>
    <t>AA114990</t>
  </si>
  <si>
    <t>LOC401463</t>
  </si>
  <si>
    <t>MGC32805</t>
  </si>
  <si>
    <t>B3GALNT1</t>
  </si>
  <si>
    <t>AA994026</t>
  </si>
  <si>
    <t>OBP2A</t>
  </si>
  <si>
    <t>GRAMD2</t>
  </si>
  <si>
    <t>MTCP1</t>
  </si>
  <si>
    <t>WDR25</t>
  </si>
  <si>
    <t>TRIM61</t>
  </si>
  <si>
    <t>SLAMF8</t>
  </si>
  <si>
    <t>DLGAP1</t>
  </si>
  <si>
    <t>240397_x_at</t>
  </si>
  <si>
    <t>AI657072</t>
  </si>
  <si>
    <t>ADCYAP1</t>
  </si>
  <si>
    <t>AI021939</t>
  </si>
  <si>
    <t>AW138772</t>
  </si>
  <si>
    <t>217402_at</t>
  </si>
  <si>
    <t>NAV2-AS2</t>
  </si>
  <si>
    <t>BRD7P3</t>
  </si>
  <si>
    <t>C16orf95</t>
  </si>
  <si>
    <t>LOXL2</t>
  </si>
  <si>
    <t>ARHGEF28</t>
  </si>
  <si>
    <t>COLEC12</t>
  </si>
  <si>
    <t>AI806378</t>
  </si>
  <si>
    <t>TYRO3</t>
  </si>
  <si>
    <t>LOC728613</t>
  </si>
  <si>
    <t>LOC102724487</t>
  </si>
  <si>
    <t>P2RY2</t>
  </si>
  <si>
    <t>DDR2</t>
  </si>
  <si>
    <t>OR1F2P</t>
  </si>
  <si>
    <t>OR12D2</t>
  </si>
  <si>
    <t>AA057437</t>
  </si>
  <si>
    <t>LOC100505530</t>
  </si>
  <si>
    <t>SPINK5</t>
  </si>
  <si>
    <t>DLL3</t>
  </si>
  <si>
    <t>OCA2</t>
  </si>
  <si>
    <t>TFAM</t>
  </si>
  <si>
    <t>LOC101930081</t>
  </si>
  <si>
    <t>FOXF2</t>
  </si>
  <si>
    <t>CYP11B2</t>
  </si>
  <si>
    <t>AA873020</t>
  </si>
  <si>
    <t>UPK3A</t>
  </si>
  <si>
    <t>SCRT1</t>
  </si>
  <si>
    <t>FAM171A2</t>
  </si>
  <si>
    <t>RBP2</t>
  </si>
  <si>
    <t>LINC00328</t>
  </si>
  <si>
    <t>LINC00610</t>
  </si>
  <si>
    <t>LOC101928230</t>
  </si>
  <si>
    <t>MIRLET7BHG</t>
  </si>
  <si>
    <t>PDCD1LG2</t>
  </si>
  <si>
    <t>229417_at</t>
  </si>
  <si>
    <t>MED12L</t>
  </si>
  <si>
    <t>EGR4</t>
  </si>
  <si>
    <t>AK026807</t>
  </si>
  <si>
    <t>GLIPR1L1</t>
  </si>
  <si>
    <t>AI870634</t>
  </si>
  <si>
    <t>OR10J1</t>
  </si>
  <si>
    <t>GPC3</t>
  </si>
  <si>
    <t>AI733198</t>
  </si>
  <si>
    <t>EPHA7</t>
  </si>
  <si>
    <t>AW450171</t>
  </si>
  <si>
    <t>PLA2G2E</t>
  </si>
  <si>
    <t>AW297742</t>
  </si>
  <si>
    <t>BF510198</t>
  </si>
  <si>
    <t>RNF32</t>
  </si>
  <si>
    <t>BC002350</t>
  </si>
  <si>
    <t>PRDM12</t>
  </si>
  <si>
    <t>AW183782</t>
  </si>
  <si>
    <t>SPRR1A</t>
  </si>
  <si>
    <t>ACVR2A</t>
  </si>
  <si>
    <t>BF515595</t>
  </si>
  <si>
    <t>BAALC</t>
  </si>
  <si>
    <t>POLR3E</t>
  </si>
  <si>
    <t>RAB3B</t>
  </si>
  <si>
    <t>DKFZP434L187</t>
  </si>
  <si>
    <t>RAB28</t>
  </si>
  <si>
    <t>CA14</t>
  </si>
  <si>
    <t>AI205683</t>
  </si>
  <si>
    <t>EFCAB1</t>
  </si>
  <si>
    <t>CNPY4</t>
  </si>
  <si>
    <t>OCIAD1</t>
  </si>
  <si>
    <t>KCNMB2</t>
  </si>
  <si>
    <t>STRA6</t>
  </si>
  <si>
    <t>238195_at</t>
  </si>
  <si>
    <t>242050_at</t>
  </si>
  <si>
    <t>241322_at</t>
  </si>
  <si>
    <t>HOGA1</t>
  </si>
  <si>
    <t>H79303</t>
  </si>
  <si>
    <t>AV699806</t>
  </si>
  <si>
    <t>FBLIM1</t>
  </si>
  <si>
    <t>GPR1-AS</t>
  </si>
  <si>
    <t>AI425008</t>
  </si>
  <si>
    <t>243004_at</t>
  </si>
  <si>
    <t>TNNT1</t>
  </si>
  <si>
    <t>MISP</t>
  </si>
  <si>
    <t>PTPN13</t>
  </si>
  <si>
    <t>AI948581</t>
  </si>
  <si>
    <t>C12orf77</t>
  </si>
  <si>
    <t>IL20RB</t>
  </si>
  <si>
    <t>SFRP5</t>
  </si>
  <si>
    <t>AW873344</t>
  </si>
  <si>
    <t>SRCAP</t>
  </si>
  <si>
    <t>PCAT4</t>
  </si>
  <si>
    <t>LOC100506405</t>
  </si>
  <si>
    <t>BCO2</t>
  </si>
  <si>
    <t>DEFB123</t>
  </si>
  <si>
    <t>RUNDC3B</t>
  </si>
  <si>
    <t>AU145203</t>
  </si>
  <si>
    <t>AI459175</t>
  </si>
  <si>
    <t>FAM46B</t>
  </si>
  <si>
    <t>240529_at</t>
  </si>
  <si>
    <t>B4GALNT4</t>
  </si>
  <si>
    <t>AI074594</t>
  </si>
  <si>
    <t>BE178418</t>
  </si>
  <si>
    <t>AW137224</t>
  </si>
  <si>
    <t>AU145289</t>
  </si>
  <si>
    <t>DPH3P1</t>
  </si>
  <si>
    <t>MTERF2</t>
  </si>
  <si>
    <t>AA687916</t>
  </si>
  <si>
    <t>LOC440149</t>
  </si>
  <si>
    <t>AA618295</t>
  </si>
  <si>
    <t>COA7</t>
  </si>
  <si>
    <t>OR51B4</t>
  </si>
  <si>
    <t>L3MBTL4-AS1</t>
  </si>
  <si>
    <t>244195_at</t>
  </si>
  <si>
    <t>LOC79160</t>
  </si>
  <si>
    <t>BF434118</t>
  </si>
  <si>
    <t>AI637948</t>
  </si>
  <si>
    <t>TCN2</t>
  </si>
  <si>
    <t>MCOLN3</t>
  </si>
  <si>
    <t>AW073444</t>
  </si>
  <si>
    <t>242537_at</t>
  </si>
  <si>
    <t>PRKG2</t>
  </si>
  <si>
    <t>237624_at</t>
  </si>
  <si>
    <t>NPY2R</t>
  </si>
  <si>
    <t>CD209</t>
  </si>
  <si>
    <t>MUC3B</t>
  </si>
  <si>
    <t>M55420</t>
  </si>
  <si>
    <t>KCNC2</t>
  </si>
  <si>
    <t>BC006419</t>
  </si>
  <si>
    <t>PIGZ</t>
  </si>
  <si>
    <t>LOC101928134</t>
  </si>
  <si>
    <t>LINC01023</t>
  </si>
  <si>
    <t>TRHDE</t>
  </si>
  <si>
    <t>IRS4</t>
  </si>
  <si>
    <t>AA459271</t>
  </si>
  <si>
    <t>LOC101930458</t>
  </si>
  <si>
    <t>MIP</t>
  </si>
  <si>
    <t>AI912612</t>
  </si>
  <si>
    <t>LRRC29</t>
  </si>
  <si>
    <t>FNDC4</t>
  </si>
  <si>
    <t>CTNND2</t>
  </si>
  <si>
    <t>LINC01007</t>
  </si>
  <si>
    <t>KCNV1</t>
  </si>
  <si>
    <t>CFAP157</t>
  </si>
  <si>
    <t>LOXL1-AS1</t>
  </si>
  <si>
    <t>CST6</t>
  </si>
  <si>
    <t>217454_at</t>
  </si>
  <si>
    <t>C20orf96</t>
  </si>
  <si>
    <t>HOXD-AS2</t>
  </si>
  <si>
    <t>AL512726</t>
  </si>
  <si>
    <t>BF512863</t>
  </si>
  <si>
    <t>BE220308</t>
  </si>
  <si>
    <t>PARVA</t>
  </si>
  <si>
    <t>PIRT</t>
  </si>
  <si>
    <t>AGAP1</t>
  </si>
  <si>
    <t>MAJIN</t>
  </si>
  <si>
    <t>AL109707</t>
  </si>
  <si>
    <t>PHKA1</t>
  </si>
  <si>
    <t>ATP7B</t>
  </si>
  <si>
    <t>233736_at</t>
  </si>
  <si>
    <t>PRL</t>
  </si>
  <si>
    <t>HIST1H2AK</t>
  </si>
  <si>
    <t>FANK1</t>
  </si>
  <si>
    <t>STXBP5</t>
  </si>
  <si>
    <t>DGCR5</t>
  </si>
  <si>
    <t>LOC101929480</t>
  </si>
  <si>
    <t>AA665058</t>
  </si>
  <si>
    <t>VGLL3</t>
  </si>
  <si>
    <t>TRIM78P</t>
  </si>
  <si>
    <t>GIGYF2</t>
  </si>
  <si>
    <t>SMAD6</t>
  </si>
  <si>
    <t>TMEM246</t>
  </si>
  <si>
    <t>T84045</t>
  </si>
  <si>
    <t>AF052091</t>
  </si>
  <si>
    <t>ALPK1</t>
  </si>
  <si>
    <t>AF060168</t>
  </si>
  <si>
    <t>BEND7</t>
  </si>
  <si>
    <t>BF436704</t>
  </si>
  <si>
    <t>LRRC3</t>
  </si>
  <si>
    <t>FSBP</t>
  </si>
  <si>
    <t>244792_at</t>
  </si>
  <si>
    <t>LOC101930279</t>
  </si>
  <si>
    <t>LOC100506558</t>
  </si>
  <si>
    <t>KITLG</t>
  </si>
  <si>
    <t>LOC441242</t>
  </si>
  <si>
    <t>RETN</t>
  </si>
  <si>
    <t>ALPK3</t>
  </si>
  <si>
    <t>BE857689</t>
  </si>
  <si>
    <t>BF510694</t>
  </si>
  <si>
    <t>SLC6A1</t>
  </si>
  <si>
    <t>DNAH9</t>
  </si>
  <si>
    <t>CHURC1-FNTB</t>
  </si>
  <si>
    <t>SHPK</t>
  </si>
  <si>
    <t>FAM189A2</t>
  </si>
  <si>
    <t>AW207712</t>
  </si>
  <si>
    <t>AI916560</t>
  </si>
  <si>
    <t>AW510770</t>
  </si>
  <si>
    <t>AL109726</t>
  </si>
  <si>
    <t>AI637841</t>
  </si>
  <si>
    <t>UNC5B</t>
  </si>
  <si>
    <t>AA455106</t>
  </si>
  <si>
    <t>LOC101930595</t>
  </si>
  <si>
    <t>CXCL9</t>
  </si>
  <si>
    <t>UBE2D4</t>
  </si>
  <si>
    <t>CKMT2-AS1</t>
  </si>
  <si>
    <t>LOC284825</t>
  </si>
  <si>
    <t>AL050032</t>
  </si>
  <si>
    <t>217580_x_at</t>
  </si>
  <si>
    <t>LOC100288893</t>
  </si>
  <si>
    <t>243545_at</t>
  </si>
  <si>
    <t>LOC730098</t>
  </si>
  <si>
    <t>METRN</t>
  </si>
  <si>
    <t>RET</t>
  </si>
  <si>
    <t>AI022850</t>
  </si>
  <si>
    <t>PHKG1</t>
  </si>
  <si>
    <t>234397_at</t>
  </si>
  <si>
    <t>RFX4</t>
  </si>
  <si>
    <t>230655_at</t>
  </si>
  <si>
    <t>CXXC4</t>
  </si>
  <si>
    <t>AW292975</t>
  </si>
  <si>
    <t>RABL6</t>
  </si>
  <si>
    <t>LOC101930241</t>
  </si>
  <si>
    <t>BTC</t>
  </si>
  <si>
    <t>232400_at</t>
  </si>
  <si>
    <t>ACOXL</t>
  </si>
  <si>
    <t>RASSF7</t>
  </si>
  <si>
    <t>APEX2</t>
  </si>
  <si>
    <t>KCNK7</t>
  </si>
  <si>
    <t>BF056222</t>
  </si>
  <si>
    <t>AW205384</t>
  </si>
  <si>
    <t>SCN2A</t>
  </si>
  <si>
    <t>CGA</t>
  </si>
  <si>
    <t>FAM132A</t>
  </si>
  <si>
    <t>PAPPA</t>
  </si>
  <si>
    <t>DBH</t>
  </si>
  <si>
    <t>SEMA3G</t>
  </si>
  <si>
    <t>SLC22A11</t>
  </si>
  <si>
    <t>KCNJ15</t>
  </si>
  <si>
    <t>NR1H3</t>
  </si>
  <si>
    <t>N69685</t>
  </si>
  <si>
    <t>MRP63</t>
  </si>
  <si>
    <t>225714_s_at</t>
  </si>
  <si>
    <t>VCPKMT</t>
  </si>
  <si>
    <t>CHRDL2</t>
  </si>
  <si>
    <t>TRAF2</t>
  </si>
  <si>
    <t>NF1P9</t>
  </si>
  <si>
    <t>TMEM151A</t>
  </si>
  <si>
    <t>FOXA1</t>
  </si>
  <si>
    <t>DZIP1L</t>
  </si>
  <si>
    <t>AU148234</t>
  </si>
  <si>
    <t>BE043033</t>
  </si>
  <si>
    <t>KIAA1211</t>
  </si>
  <si>
    <t>PIGO</t>
  </si>
  <si>
    <t>CPT2</t>
  </si>
  <si>
    <t>ADGRA1</t>
  </si>
  <si>
    <t>CCDC7</t>
  </si>
  <si>
    <t>SELENBP1</t>
  </si>
  <si>
    <t>TAF7L</t>
  </si>
  <si>
    <t>AL137285</t>
  </si>
  <si>
    <t>KAZALD1</t>
  </si>
  <si>
    <t>LOC100128909</t>
  </si>
  <si>
    <t>AI912566</t>
  </si>
  <si>
    <t>MSX1</t>
  </si>
  <si>
    <t>AK021611</t>
  </si>
  <si>
    <t>GPX2</t>
  </si>
  <si>
    <t>FAM21EP</t>
  </si>
  <si>
    <t>237590_at</t>
  </si>
  <si>
    <t>LOC102724362</t>
  </si>
  <si>
    <t>AL049349</t>
  </si>
  <si>
    <t>WAC-AS1</t>
  </si>
  <si>
    <t>AL138240</t>
  </si>
  <si>
    <t>AF354444</t>
  </si>
  <si>
    <t>AI220134</t>
  </si>
  <si>
    <t>SLC19A3</t>
  </si>
  <si>
    <t>PPFIA2</t>
  </si>
  <si>
    <t>GABRQ</t>
  </si>
  <si>
    <t>C1QTNF2</t>
  </si>
  <si>
    <t>239338_x_at</t>
  </si>
  <si>
    <t>LAMA1</t>
  </si>
  <si>
    <t>234507_at</t>
  </si>
  <si>
    <t>GALNT12</t>
  </si>
  <si>
    <t>ERBIN</t>
  </si>
  <si>
    <t>MTHFSD</t>
  </si>
  <si>
    <t>KRT85</t>
  </si>
  <si>
    <t>PBDC1</t>
  </si>
  <si>
    <t>MCM2</t>
  </si>
  <si>
    <t>ACOT4</t>
  </si>
  <si>
    <t>SNUPN</t>
  </si>
  <si>
    <t>PEX26</t>
  </si>
  <si>
    <t>DPEP1</t>
  </si>
  <si>
    <t>ELOVL3</t>
  </si>
  <si>
    <t>AA948608</t>
  </si>
  <si>
    <t>AW450501</t>
  </si>
  <si>
    <t>ECT2</t>
  </si>
  <si>
    <t>AF334792</t>
  </si>
  <si>
    <t>FAM234B</t>
  </si>
  <si>
    <t>LINC00661</t>
  </si>
  <si>
    <t>PUS7L</t>
  </si>
  <si>
    <t>FLJ16779</t>
  </si>
  <si>
    <t>OR51E1</t>
  </si>
  <si>
    <t>KRT77</t>
  </si>
  <si>
    <t>LOC200609</t>
  </si>
  <si>
    <t>HIST1H2APS5</t>
  </si>
  <si>
    <t>LOC100287834</t>
  </si>
  <si>
    <t>W91876</t>
  </si>
  <si>
    <t>HOXA-AS3</t>
  </si>
  <si>
    <t>AF117899</t>
  </si>
  <si>
    <t>BF196523</t>
  </si>
  <si>
    <t>EMCN</t>
  </si>
  <si>
    <t>AU155494</t>
  </si>
  <si>
    <t>CDK15</t>
  </si>
  <si>
    <t>SMPD3</t>
  </si>
  <si>
    <t>AI970144</t>
  </si>
  <si>
    <t>AU146087</t>
  </si>
  <si>
    <t>ARAP3</t>
  </si>
  <si>
    <t>AI934364</t>
  </si>
  <si>
    <t>ZIC4</t>
  </si>
  <si>
    <t>GALE</t>
  </si>
  <si>
    <t>LOC100507077</t>
  </si>
  <si>
    <t>TMCO5B</t>
  </si>
  <si>
    <t>220612_at</t>
  </si>
  <si>
    <t>GALNT9</t>
  </si>
  <si>
    <t>RAB3A</t>
  </si>
  <si>
    <t>229895_s_at</t>
  </si>
  <si>
    <t>IGFL1</t>
  </si>
  <si>
    <t>LOC100505984</t>
  </si>
  <si>
    <t>HCRTR1</t>
  </si>
  <si>
    <t>FBN2</t>
  </si>
  <si>
    <t>AA702582</t>
  </si>
  <si>
    <t>CEP41</t>
  </si>
  <si>
    <t>240125_at</t>
  </si>
  <si>
    <t>DHDH</t>
  </si>
  <si>
    <t>NYAP2</t>
  </si>
  <si>
    <t>EDDM3B</t>
  </si>
  <si>
    <t>GNAI1</t>
  </si>
  <si>
    <t>PTK7</t>
  </si>
  <si>
    <t>AW117601</t>
  </si>
  <si>
    <t>ANKRD24</t>
  </si>
  <si>
    <t>AL163303</t>
  </si>
  <si>
    <t>INHBA</t>
  </si>
  <si>
    <t>TMEM214</t>
  </si>
  <si>
    <t>AA883820</t>
  </si>
  <si>
    <t>244319_at</t>
  </si>
  <si>
    <t>LOC100507443</t>
  </si>
  <si>
    <t>AK025597</t>
  </si>
  <si>
    <t>AA701507</t>
  </si>
  <si>
    <t>MDGA1</t>
  </si>
  <si>
    <t>PITPNB</t>
  </si>
  <si>
    <t>ATP6V1G2-DDX39B</t>
  </si>
  <si>
    <t>SEC14L4</t>
  </si>
  <si>
    <t>AU146564</t>
  </si>
  <si>
    <t>AA401247</t>
  </si>
  <si>
    <t>TBC1D19</t>
  </si>
  <si>
    <t>LOC101927507</t>
  </si>
  <si>
    <t>OS9</t>
  </si>
  <si>
    <t>LOC101930373</t>
  </si>
  <si>
    <t>AW467516</t>
  </si>
  <si>
    <t>BF447604</t>
  </si>
  <si>
    <t>GIPR</t>
  </si>
  <si>
    <t>AF116689</t>
  </si>
  <si>
    <t>CREB5</t>
  </si>
  <si>
    <t>AA772874</t>
  </si>
  <si>
    <t>AW080025</t>
  </si>
  <si>
    <t>LOC100506022</t>
  </si>
  <si>
    <t>H63988</t>
  </si>
  <si>
    <t>GPRC5C</t>
  </si>
  <si>
    <t>TYMSOS</t>
  </si>
  <si>
    <t>ZNF483</t>
  </si>
  <si>
    <t>PLEKHG5</t>
  </si>
  <si>
    <t>KCNC4</t>
  </si>
  <si>
    <t>CHMP1A</t>
  </si>
  <si>
    <t>NRIP3</t>
  </si>
  <si>
    <t>PPP1R1B</t>
  </si>
  <si>
    <t>LOC100996246</t>
  </si>
  <si>
    <t>CERS1</t>
  </si>
  <si>
    <t>AL040222</t>
  </si>
  <si>
    <t>LOC100132304</t>
  </si>
  <si>
    <t>226061_s_at</t>
  </si>
  <si>
    <t>MANBAL</t>
  </si>
  <si>
    <t>AI871209</t>
  </si>
  <si>
    <t>SUN5</t>
  </si>
  <si>
    <t>SPP2</t>
  </si>
  <si>
    <t>IVL</t>
  </si>
  <si>
    <t>LINC01114</t>
  </si>
  <si>
    <t>AW028759</t>
  </si>
  <si>
    <t>LGI4</t>
  </si>
  <si>
    <t>AA703280</t>
  </si>
  <si>
    <t>USP2</t>
  </si>
  <si>
    <t>AV648418</t>
  </si>
  <si>
    <t>TMEM132A</t>
  </si>
  <si>
    <t>HOXB1</t>
  </si>
  <si>
    <t>MYOM3</t>
  </si>
  <si>
    <t>AK025295</t>
  </si>
  <si>
    <t>BE219311</t>
  </si>
  <si>
    <t>AI697990</t>
  </si>
  <si>
    <t>LOC101928554</t>
  </si>
  <si>
    <t>AV704053</t>
  </si>
  <si>
    <t>SORCS3-AS1</t>
  </si>
  <si>
    <t>FBXO8</t>
  </si>
  <si>
    <t>MAGOH2P</t>
  </si>
  <si>
    <t>ZBED3-AS1</t>
  </si>
  <si>
    <t>FAM81B</t>
  </si>
  <si>
    <t>WFDC3</t>
  </si>
  <si>
    <t>AI884677</t>
  </si>
  <si>
    <t>BE894882</t>
  </si>
  <si>
    <t>LOC148696</t>
  </si>
  <si>
    <t>GLIS2</t>
  </si>
  <si>
    <t>AQP8</t>
  </si>
  <si>
    <t>ZNF557</t>
  </si>
  <si>
    <t>SHH</t>
  </si>
  <si>
    <t>AK025422</t>
  </si>
  <si>
    <t>SEC14L3</t>
  </si>
  <si>
    <t>WWC2</t>
  </si>
  <si>
    <t>ZSCAN12P1</t>
  </si>
  <si>
    <t>AI810489</t>
  </si>
  <si>
    <t>BE501878</t>
  </si>
  <si>
    <t>TEK</t>
  </si>
  <si>
    <t>DBP</t>
  </si>
  <si>
    <t>OPRK1</t>
  </si>
  <si>
    <t>AI990286</t>
  </si>
  <si>
    <t>WWC1</t>
  </si>
  <si>
    <t>FUT8-AS1</t>
  </si>
  <si>
    <t>LOC100996371</t>
  </si>
  <si>
    <t>LOC100131303</t>
  </si>
  <si>
    <t>AW502469</t>
  </si>
  <si>
    <t>H10408</t>
  </si>
  <si>
    <t>MIR675</t>
  </si>
  <si>
    <t>KIAA1656</t>
  </si>
  <si>
    <t>AK021989</t>
  </si>
  <si>
    <t>R95743</t>
  </si>
  <si>
    <t>SLC45A1</t>
  </si>
  <si>
    <t>BCORL1</t>
  </si>
  <si>
    <t>PDE8B</t>
  </si>
  <si>
    <t>NLGN1</t>
  </si>
  <si>
    <t>PRR5L</t>
  </si>
  <si>
    <t>DKFZp547J222</t>
  </si>
  <si>
    <t>NOS1</t>
  </si>
  <si>
    <t>241785_at</t>
  </si>
  <si>
    <t>LOC101930006</t>
  </si>
  <si>
    <t>SCUBE3</t>
  </si>
  <si>
    <t>SAXO1</t>
  </si>
  <si>
    <t>CHST1</t>
  </si>
  <si>
    <t>AI733828</t>
  </si>
  <si>
    <t>DEFB103A</t>
  </si>
  <si>
    <t>AI057205</t>
  </si>
  <si>
    <t>AF334589</t>
  </si>
  <si>
    <t>AW973410</t>
  </si>
  <si>
    <t>BE858259</t>
  </si>
  <si>
    <t>TMEM110</t>
  </si>
  <si>
    <t>RECQL5</t>
  </si>
  <si>
    <t>ANO7</t>
  </si>
  <si>
    <t>BF112253</t>
  </si>
  <si>
    <t>SULT1E1</t>
  </si>
  <si>
    <t>AI923201</t>
  </si>
  <si>
    <t>KRTCAP3</t>
  </si>
  <si>
    <t>MYLK2</t>
  </si>
  <si>
    <t>C1orf226</t>
  </si>
  <si>
    <t>MKLN1</t>
  </si>
  <si>
    <t>WWTR1-AS1</t>
  </si>
  <si>
    <t>LOC646778</t>
  </si>
  <si>
    <t>233128_at</t>
  </si>
  <si>
    <t>TGS1</t>
  </si>
  <si>
    <t>FLJ43663</t>
  </si>
  <si>
    <t>LMCD1</t>
  </si>
  <si>
    <t>C2orf57</t>
  </si>
  <si>
    <t>235750_at</t>
  </si>
  <si>
    <t>ZNF32</t>
  </si>
  <si>
    <t>CLCN1</t>
  </si>
  <si>
    <t>LOC100505985</t>
  </si>
  <si>
    <t>KRT17</t>
  </si>
  <si>
    <t>ERBB4</t>
  </si>
  <si>
    <t>239959_x_at</t>
  </si>
  <si>
    <t>FAM215A</t>
  </si>
  <si>
    <t>AK001076</t>
  </si>
  <si>
    <t>230841_at</t>
  </si>
  <si>
    <t>240923_at</t>
  </si>
  <si>
    <t>TSNAX-DISC1</t>
  </si>
  <si>
    <t>LOC101928222</t>
  </si>
  <si>
    <t>SPG20-AS1</t>
  </si>
  <si>
    <t>HOMEZ</t>
  </si>
  <si>
    <t>BG434381</t>
  </si>
  <si>
    <t>MIR205HG</t>
  </si>
  <si>
    <t>AA993962</t>
  </si>
  <si>
    <t>MAPK10</t>
  </si>
  <si>
    <t>242589_x_at</t>
  </si>
  <si>
    <t>AW296110</t>
  </si>
  <si>
    <t>CALML3</t>
  </si>
  <si>
    <t>TEX19</t>
  </si>
  <si>
    <t>MOGAT3</t>
  </si>
  <si>
    <t>AI689940</t>
  </si>
  <si>
    <t>APOF</t>
  </si>
  <si>
    <t>PRB4</t>
  </si>
  <si>
    <t>POU4F3</t>
  </si>
  <si>
    <t>BE551146</t>
  </si>
  <si>
    <t>FAM222A</t>
  </si>
  <si>
    <t>AV700714</t>
  </si>
  <si>
    <t>BBS1</t>
  </si>
  <si>
    <t>GGN</t>
  </si>
  <si>
    <t>AI655447</t>
  </si>
  <si>
    <t>B9D1</t>
  </si>
  <si>
    <t>AA284685</t>
  </si>
  <si>
    <t>AI245300</t>
  </si>
  <si>
    <t>AU147500</t>
  </si>
  <si>
    <t>LINC00396</t>
  </si>
  <si>
    <t>CETN1</t>
  </si>
  <si>
    <t>SH2D6</t>
  </si>
  <si>
    <t>GLP1R</t>
  </si>
  <si>
    <t>AI078486</t>
  </si>
  <si>
    <t>228371_s_at</t>
  </si>
  <si>
    <t>AV736334</t>
  </si>
  <si>
    <t>SPAG5-AS1</t>
  </si>
  <si>
    <t>LOC101928954</t>
  </si>
  <si>
    <t>RNF183</t>
  </si>
  <si>
    <t>ZNF747</t>
  </si>
  <si>
    <t>CLRN3</t>
  </si>
  <si>
    <t>240804_at</t>
  </si>
  <si>
    <t>AW276866</t>
  </si>
  <si>
    <t>MUC3</t>
  </si>
  <si>
    <t>C1orf100</t>
  </si>
  <si>
    <t>BE669874</t>
  </si>
  <si>
    <t>TCAF1</t>
  </si>
  <si>
    <t>DPP6</t>
  </si>
  <si>
    <t>BE501281</t>
  </si>
  <si>
    <t>CLUAP1</t>
  </si>
  <si>
    <t>CCDC40</t>
  </si>
  <si>
    <t>BF447148</t>
  </si>
  <si>
    <t>LOC100507022</t>
  </si>
  <si>
    <t>AI668592</t>
  </si>
  <si>
    <t>PRO1596</t>
  </si>
  <si>
    <t>KIAA1671</t>
  </si>
  <si>
    <t>AW452551</t>
  </si>
  <si>
    <t>KIFC3</t>
  </si>
  <si>
    <t>CDRT15L2</t>
  </si>
  <si>
    <t>PRSS3</t>
  </si>
  <si>
    <t>SOX6</t>
  </si>
  <si>
    <t>231604_at</t>
  </si>
  <si>
    <t>AW449589</t>
  </si>
  <si>
    <t>ADGRG6</t>
  </si>
  <si>
    <t>CD8B</t>
  </si>
  <si>
    <t>AI336842</t>
  </si>
  <si>
    <t>BF224179</t>
  </si>
  <si>
    <t>AL117506</t>
  </si>
  <si>
    <t>TEX11</t>
  </si>
  <si>
    <t>GS1-259H13,2</t>
  </si>
  <si>
    <t>NKD2</t>
  </si>
  <si>
    <t>CFAP65</t>
  </si>
  <si>
    <t>LOC100129935</t>
  </si>
  <si>
    <t>216575_at</t>
  </si>
  <si>
    <t>FGL1</t>
  </si>
  <si>
    <t>COL4A5</t>
  </si>
  <si>
    <t>AI476542</t>
  </si>
  <si>
    <t>GPRC5B</t>
  </si>
  <si>
    <t>SYT6</t>
  </si>
  <si>
    <t>WDR87</t>
  </si>
  <si>
    <t>PRNT</t>
  </si>
  <si>
    <t>240588_at</t>
  </si>
  <si>
    <t>PLTP</t>
  </si>
  <si>
    <t>LOC284648</t>
  </si>
  <si>
    <t>SLC37A4</t>
  </si>
  <si>
    <t>AI740573</t>
  </si>
  <si>
    <t>PLEKHA6</t>
  </si>
  <si>
    <t>CCNH</t>
  </si>
  <si>
    <t>AU156181</t>
  </si>
  <si>
    <t>C4orf17</t>
  </si>
  <si>
    <t>GGT1</t>
  </si>
  <si>
    <t>AL049289</t>
  </si>
  <si>
    <t>CERCAM</t>
  </si>
  <si>
    <t>RRP7BP</t>
  </si>
  <si>
    <t>CFC1</t>
  </si>
  <si>
    <t>AL359567</t>
  </si>
  <si>
    <t>ALPPL2</t>
  </si>
  <si>
    <t>AURKC</t>
  </si>
  <si>
    <t>237121_at</t>
  </si>
  <si>
    <t>239366_at</t>
  </si>
  <si>
    <t>ZNF385B</t>
  </si>
  <si>
    <t>226812_at</t>
  </si>
  <si>
    <t>PCDHA1</t>
  </si>
  <si>
    <t>MFI2-AS1</t>
  </si>
  <si>
    <t>AA551114</t>
  </si>
  <si>
    <t>PDZD9</t>
  </si>
  <si>
    <t>OR51I1</t>
  </si>
  <si>
    <t>LHFPL4</t>
  </si>
  <si>
    <t>BE217929</t>
  </si>
  <si>
    <t>BF509072</t>
  </si>
  <si>
    <t>GPR158</t>
  </si>
  <si>
    <t>H17657</t>
  </si>
  <si>
    <t>AI381472</t>
  </si>
  <si>
    <t>ROPN1</t>
  </si>
  <si>
    <t>TIFA</t>
  </si>
  <si>
    <t>WDR66</t>
  </si>
  <si>
    <t>SMIM22</t>
  </si>
  <si>
    <t>ITGB1BP1</t>
  </si>
  <si>
    <t>LOC105374428</t>
  </si>
  <si>
    <t>STX1B</t>
  </si>
  <si>
    <t>ZNF541</t>
  </si>
  <si>
    <t>AI277883</t>
  </si>
  <si>
    <t>GRTP1</t>
  </si>
  <si>
    <t>ZNF416</t>
  </si>
  <si>
    <t>CCDC125</t>
  </si>
  <si>
    <t>AW749121</t>
  </si>
  <si>
    <t>AW295246</t>
  </si>
  <si>
    <t>IMP3</t>
  </si>
  <si>
    <t>PTGES3L</t>
  </si>
  <si>
    <t>CENPVL2</t>
  </si>
  <si>
    <t>ZNF597</t>
  </si>
  <si>
    <t>SLX4IP</t>
  </si>
  <si>
    <t>FZD2</t>
  </si>
  <si>
    <t>229788_s_at</t>
  </si>
  <si>
    <t>LOC105375773</t>
  </si>
  <si>
    <t>HUS1</t>
  </si>
  <si>
    <t>ADAMTSL1</t>
  </si>
  <si>
    <t>MAS1L</t>
  </si>
  <si>
    <t>EMP2</t>
  </si>
  <si>
    <t>AI341072</t>
  </si>
  <si>
    <t>228514_at</t>
  </si>
  <si>
    <t>237965_at</t>
  </si>
  <si>
    <t>FPR3</t>
  </si>
  <si>
    <t>TRPM6</t>
  </si>
  <si>
    <t>RNF212B</t>
  </si>
  <si>
    <t>242775_at</t>
  </si>
  <si>
    <t>LINC00458</t>
  </si>
  <si>
    <t>LINC01010</t>
  </si>
  <si>
    <t>KAZN</t>
  </si>
  <si>
    <t>HSPB8</t>
  </si>
  <si>
    <t>PACRGL</t>
  </si>
  <si>
    <t>AI658485</t>
  </si>
  <si>
    <t>AI652926</t>
  </si>
  <si>
    <t>SPRY3</t>
  </si>
  <si>
    <t>PKNOX2</t>
  </si>
  <si>
    <t>GLYAT</t>
  </si>
  <si>
    <t>Ndufaf4</t>
  </si>
  <si>
    <t>HIST1H3B</t>
  </si>
  <si>
    <t>HNF4G</t>
  </si>
  <si>
    <t>AW207725</t>
  </si>
  <si>
    <t>BC004565</t>
  </si>
  <si>
    <t>AI791859</t>
  </si>
  <si>
    <t>CTNNA3</t>
  </si>
  <si>
    <t>AIFM3</t>
  </si>
  <si>
    <t>LOC101928173</t>
  </si>
  <si>
    <t>SEMA6B</t>
  </si>
  <si>
    <t>ZCWPW1</t>
  </si>
  <si>
    <t>AA724992</t>
  </si>
  <si>
    <t>ZNF664-FAM101A</t>
  </si>
  <si>
    <t>NUS1P3</t>
  </si>
  <si>
    <t>LINC00589</t>
  </si>
  <si>
    <t>ANKEF1</t>
  </si>
  <si>
    <t>DNAH3</t>
  </si>
  <si>
    <t>AU152161</t>
  </si>
  <si>
    <t>FGF6</t>
  </si>
  <si>
    <t>SSR4P1</t>
  </si>
  <si>
    <t>BE218314</t>
  </si>
  <si>
    <t>230618_s_at</t>
  </si>
  <si>
    <t>OPN4</t>
  </si>
  <si>
    <t>CRMP1</t>
  </si>
  <si>
    <t>AF131788</t>
  </si>
  <si>
    <t>IKZF4</t>
  </si>
  <si>
    <t>LGALS8-AS1</t>
  </si>
  <si>
    <t>BE041583</t>
  </si>
  <si>
    <t>TRH</t>
  </si>
  <si>
    <t>SLC5A8</t>
  </si>
  <si>
    <t>TPTEP1</t>
  </si>
  <si>
    <t>AA761055</t>
  </si>
  <si>
    <t>N33393</t>
  </si>
  <si>
    <t>TRMU</t>
  </si>
  <si>
    <t>LRGUK</t>
  </si>
  <si>
    <t>AW003230</t>
  </si>
  <si>
    <t>LOC151174</t>
  </si>
  <si>
    <t>CNTN2</t>
  </si>
  <si>
    <t>CEACAM3</t>
  </si>
  <si>
    <t>AW272603</t>
  </si>
  <si>
    <t>TIMM23</t>
  </si>
  <si>
    <t>SLC6A17</t>
  </si>
  <si>
    <t>ATP8B3</t>
  </si>
  <si>
    <t>KCNH7</t>
  </si>
  <si>
    <t>243248_at</t>
  </si>
  <si>
    <t>AF144054</t>
  </si>
  <si>
    <t>MYL10</t>
  </si>
  <si>
    <t>LOC102723932</t>
  </si>
  <si>
    <t>TTTY10</t>
  </si>
  <si>
    <t>FAHD2CP</t>
  </si>
  <si>
    <t>PSTK</t>
  </si>
  <si>
    <t>APBA1</t>
  </si>
  <si>
    <t>C1orf111</t>
  </si>
  <si>
    <t>FANCB</t>
  </si>
  <si>
    <t>228102_at</t>
  </si>
  <si>
    <t>EPHA5-AS1</t>
  </si>
  <si>
    <t>MUSK</t>
  </si>
  <si>
    <t>BE220584</t>
  </si>
  <si>
    <t>AI671540</t>
  </si>
  <si>
    <t>TESMIN</t>
  </si>
  <si>
    <t>AF131830</t>
  </si>
  <si>
    <t>LOC81787</t>
  </si>
  <si>
    <t>236765_at</t>
  </si>
  <si>
    <t>CMTM1</t>
  </si>
  <si>
    <t>C4orf19</t>
  </si>
  <si>
    <t>H15087</t>
  </si>
  <si>
    <t>DUSP27</t>
  </si>
  <si>
    <t>UBE2E2-AS1</t>
  </si>
  <si>
    <t>AI088640</t>
  </si>
  <si>
    <t>AU148260</t>
  </si>
  <si>
    <t>OR51B5</t>
  </si>
  <si>
    <t>AA923169</t>
  </si>
  <si>
    <t>LOC100653005</t>
  </si>
  <si>
    <t>AI652919</t>
  </si>
  <si>
    <t>FMN1</t>
  </si>
  <si>
    <t>NUDT10</t>
  </si>
  <si>
    <t>KHDC3L</t>
  </si>
  <si>
    <t>PCDHGB8P</t>
  </si>
  <si>
    <t>234518_at</t>
  </si>
  <si>
    <t>TNNI1</t>
  </si>
  <si>
    <t>LIPE</t>
  </si>
  <si>
    <t>SLC4A5</t>
  </si>
  <si>
    <t>AA731331</t>
  </si>
  <si>
    <t>215251_at</t>
  </si>
  <si>
    <t>HR</t>
  </si>
  <si>
    <t>LOC102724030</t>
  </si>
  <si>
    <t>FKSG29</t>
  </si>
  <si>
    <t>BCAS1</t>
  </si>
  <si>
    <t>BBS12</t>
  </si>
  <si>
    <t>WASF1</t>
  </si>
  <si>
    <t>CCDC144NL-AS1</t>
  </si>
  <si>
    <t>LOC102723645</t>
  </si>
  <si>
    <t>AI934935</t>
  </si>
  <si>
    <t>244241_x_at</t>
  </si>
  <si>
    <t>TMEM30B</t>
  </si>
  <si>
    <t>ARHGAP28</t>
  </si>
  <si>
    <t>SHANK2</t>
  </si>
  <si>
    <t>AW450626</t>
  </si>
  <si>
    <t>LOC100134040</t>
  </si>
  <si>
    <t>HSF2BP</t>
  </si>
  <si>
    <t>COL8A1</t>
  </si>
  <si>
    <t>CDKL2</t>
  </si>
  <si>
    <t>BF435593</t>
  </si>
  <si>
    <t>EPS8L3</t>
  </si>
  <si>
    <t>AW449644</t>
  </si>
  <si>
    <t>238876_at</t>
  </si>
  <si>
    <t>LOC101927653</t>
  </si>
  <si>
    <t>EPDR1</t>
  </si>
  <si>
    <t>MMP2</t>
  </si>
  <si>
    <t>NOXRED1</t>
  </si>
  <si>
    <t>CCDC157</t>
  </si>
  <si>
    <t>Z73903</t>
  </si>
  <si>
    <t>DOHH</t>
  </si>
  <si>
    <t>AK000853</t>
  </si>
  <si>
    <t>AI827504</t>
  </si>
  <si>
    <t>EPHX1</t>
  </si>
  <si>
    <t>AK021913</t>
  </si>
  <si>
    <t>LOC147791</t>
  </si>
  <si>
    <t>LOC728095</t>
  </si>
  <si>
    <t>AI807197</t>
  </si>
  <si>
    <t>ADNP2</t>
  </si>
  <si>
    <t>AA889976</t>
  </si>
  <si>
    <t>IL18R1</t>
  </si>
  <si>
    <t>AI381900</t>
  </si>
  <si>
    <t>FAM81A</t>
  </si>
  <si>
    <t>TP53BP2</t>
  </si>
  <si>
    <t>SLC6A11</t>
  </si>
  <si>
    <t>AL157462</t>
  </si>
  <si>
    <t>NTN1</t>
  </si>
  <si>
    <t>AI277654</t>
  </si>
  <si>
    <t>AW207574</t>
  </si>
  <si>
    <t>SFXN4</t>
  </si>
  <si>
    <t>NPY</t>
  </si>
  <si>
    <t>239226_at</t>
  </si>
  <si>
    <t>NIPA2</t>
  </si>
  <si>
    <t>CFAP61</t>
  </si>
  <si>
    <t>GAMT</t>
  </si>
  <si>
    <t>AI096786</t>
  </si>
  <si>
    <t>AI653960</t>
  </si>
  <si>
    <t>SLC25A34</t>
  </si>
  <si>
    <t>AI953708</t>
  </si>
  <si>
    <t>HSD17B14</t>
  </si>
  <si>
    <t>ZNF691</t>
  </si>
  <si>
    <t>BF509125</t>
  </si>
  <si>
    <t>SUCNR1</t>
  </si>
  <si>
    <t>AK026792</t>
  </si>
  <si>
    <t>WWTR1</t>
  </si>
  <si>
    <t>TTLL7</t>
  </si>
  <si>
    <t>228103_s_at</t>
  </si>
  <si>
    <t>BF001514</t>
  </si>
  <si>
    <t>AI051185</t>
  </si>
  <si>
    <t>KIF23</t>
  </si>
  <si>
    <t>CNGB3</t>
  </si>
  <si>
    <t>AK025887</t>
  </si>
  <si>
    <t>L10404</t>
  </si>
  <si>
    <t>228511_s_at</t>
  </si>
  <si>
    <t>SLC7A11</t>
  </si>
  <si>
    <t>LDLRAD4</t>
  </si>
  <si>
    <t>T86427</t>
  </si>
  <si>
    <t>SEMA6A</t>
  </si>
  <si>
    <t>KCNK4</t>
  </si>
  <si>
    <t>LOC114224</t>
  </si>
  <si>
    <t>FAM187A</t>
  </si>
  <si>
    <t>LOC101928830</t>
  </si>
  <si>
    <t>LINC01095</t>
  </si>
  <si>
    <t>240113_at</t>
  </si>
  <si>
    <t>AI939475</t>
  </si>
  <si>
    <t>BE274637</t>
  </si>
  <si>
    <t>AI768860</t>
  </si>
  <si>
    <t>237060_at</t>
  </si>
  <si>
    <t>ITPA</t>
  </si>
  <si>
    <t>227661_at</t>
  </si>
  <si>
    <t>THSD7A</t>
  </si>
  <si>
    <t>DSCAM</t>
  </si>
  <si>
    <t>AI732903</t>
  </si>
  <si>
    <t>SMIM10L2B</t>
  </si>
  <si>
    <t>AW665279</t>
  </si>
  <si>
    <t>RHPN1</t>
  </si>
  <si>
    <t>ABLIM2</t>
  </si>
  <si>
    <t>MAGI3</t>
  </si>
  <si>
    <t>SCN7A</t>
  </si>
  <si>
    <t>212883_at</t>
  </si>
  <si>
    <t>AI939596</t>
  </si>
  <si>
    <t>AL133564</t>
  </si>
  <si>
    <t>PEX5L-AS2</t>
  </si>
  <si>
    <t>AA004689</t>
  </si>
  <si>
    <t>BF064231</t>
  </si>
  <si>
    <t>ARHGAP23</t>
  </si>
  <si>
    <t>MDFI</t>
  </si>
  <si>
    <t>ZNF696</t>
  </si>
  <si>
    <t>ZSWIM3</t>
  </si>
  <si>
    <t>MYPN</t>
  </si>
  <si>
    <t>FAM90A2P</t>
  </si>
  <si>
    <t>IGHMBP2</t>
  </si>
  <si>
    <t>CHST4</t>
  </si>
  <si>
    <t>CRTAM</t>
  </si>
  <si>
    <t>FAM187B</t>
  </si>
  <si>
    <t>CDKN2B</t>
  </si>
  <si>
    <t>RNF39</t>
  </si>
  <si>
    <t>DHDDS</t>
  </si>
  <si>
    <t>BC000986</t>
  </si>
  <si>
    <t>234451_at</t>
  </si>
  <si>
    <t>BF195873</t>
  </si>
  <si>
    <t>T83938</t>
  </si>
  <si>
    <t>AF116642</t>
  </si>
  <si>
    <t>AK023496</t>
  </si>
  <si>
    <t>AA805239</t>
  </si>
  <si>
    <t>T82487</t>
  </si>
  <si>
    <t>PPP1R1A</t>
  </si>
  <si>
    <t>BE464785</t>
  </si>
  <si>
    <t>SYT9</t>
  </si>
  <si>
    <t>MSC</t>
  </si>
  <si>
    <t>AU159344</t>
  </si>
  <si>
    <t>LOC102723886</t>
  </si>
  <si>
    <t>MRPS12</t>
  </si>
  <si>
    <t>SH2D1A</t>
  </si>
  <si>
    <t>YTHDF3-AS1</t>
  </si>
  <si>
    <t>DCLK1</t>
  </si>
  <si>
    <t>PRR9</t>
  </si>
  <si>
    <t>KCTD9</t>
  </si>
  <si>
    <t>DEFB121</t>
  </si>
  <si>
    <t>LINC01272</t>
  </si>
  <si>
    <t>PTOV1-AS1</t>
  </si>
  <si>
    <t>AI523913</t>
  </si>
  <si>
    <t>FLJ12825</t>
  </si>
  <si>
    <t>GRHL3</t>
  </si>
  <si>
    <t>AW063511</t>
  </si>
  <si>
    <t>AI936863</t>
  </si>
  <si>
    <t>AI732263</t>
  </si>
  <si>
    <t>240393_at</t>
  </si>
  <si>
    <t>AK026725</t>
  </si>
  <si>
    <t>BTBD17</t>
  </si>
  <si>
    <t>BE327742</t>
  </si>
  <si>
    <t>BF508839</t>
  </si>
  <si>
    <t>ART4</t>
  </si>
  <si>
    <t>GAS1RR</t>
  </si>
  <si>
    <t>AW450428</t>
  </si>
  <si>
    <t>RASD2</t>
  </si>
  <si>
    <t>AI792545</t>
  </si>
  <si>
    <t>BOLL</t>
  </si>
  <si>
    <t>PIFO</t>
  </si>
  <si>
    <t>TAL1</t>
  </si>
  <si>
    <t>GPAT4</t>
  </si>
  <si>
    <t>TAB1</t>
  </si>
  <si>
    <t>RTEL1</t>
  </si>
  <si>
    <t>HPR</t>
  </si>
  <si>
    <t>CDH11</t>
  </si>
  <si>
    <t>AF131795</t>
  </si>
  <si>
    <t>AU148008</t>
  </si>
  <si>
    <t>AW444620</t>
  </si>
  <si>
    <t>ZNF497</t>
  </si>
  <si>
    <t>ATP2A1-AS1</t>
  </si>
  <si>
    <t>AFAP1-AS1</t>
  </si>
  <si>
    <t>SLC43A1</t>
  </si>
  <si>
    <t>TLR6</t>
  </si>
  <si>
    <t>OR5I1</t>
  </si>
  <si>
    <t>CD40LG</t>
  </si>
  <si>
    <t>LOC101928728</t>
  </si>
  <si>
    <t>TTTY12</t>
  </si>
  <si>
    <t>FGF19</t>
  </si>
  <si>
    <t>FLJ30064</t>
  </si>
  <si>
    <t>FAM162B</t>
  </si>
  <si>
    <t>PACRG-AS3</t>
  </si>
  <si>
    <t>NAGS</t>
  </si>
  <si>
    <t>POLR3C</t>
  </si>
  <si>
    <t>LOC101927824</t>
  </si>
  <si>
    <t>BF476936</t>
  </si>
  <si>
    <t>SSTR1</t>
  </si>
  <si>
    <t>RNF112</t>
  </si>
  <si>
    <t>FLT4</t>
  </si>
  <si>
    <t>AL162013</t>
  </si>
  <si>
    <t>AI351179</t>
  </si>
  <si>
    <t>AL137575</t>
  </si>
  <si>
    <t>RNF139-AS1</t>
  </si>
  <si>
    <t>LOC100506051</t>
  </si>
  <si>
    <t>AW467471</t>
  </si>
  <si>
    <t>AF130108</t>
  </si>
  <si>
    <t>AW182960</t>
  </si>
  <si>
    <t>C1QTNF5</t>
  </si>
  <si>
    <t>TSPAN1</t>
  </si>
  <si>
    <t>AA702817</t>
  </si>
  <si>
    <t>BF508564</t>
  </si>
  <si>
    <t>TMEM238</t>
  </si>
  <si>
    <t>RFFL</t>
  </si>
  <si>
    <t>SCN11A</t>
  </si>
  <si>
    <t>LINC00836</t>
  </si>
  <si>
    <t>LOC102724842</t>
  </si>
  <si>
    <t>R88721</t>
  </si>
  <si>
    <t>AI264671</t>
  </si>
  <si>
    <t>CCNF</t>
  </si>
  <si>
    <t>TM2D2</t>
  </si>
  <si>
    <t>LOC100505874</t>
  </si>
  <si>
    <t>242823_at</t>
  </si>
  <si>
    <t>GRIN3B</t>
  </si>
  <si>
    <t>AF130090</t>
  </si>
  <si>
    <t>KRTAP4-1</t>
  </si>
  <si>
    <t>TAAR5</t>
  </si>
  <si>
    <t>LOC100506718</t>
  </si>
  <si>
    <t>CPNE7</t>
  </si>
  <si>
    <t>COMMD5</t>
  </si>
  <si>
    <t>AI097501</t>
  </si>
  <si>
    <t>EYA4</t>
  </si>
  <si>
    <t>AK024689</t>
  </si>
  <si>
    <t>LYPD5</t>
  </si>
  <si>
    <t>ADIPOQ</t>
  </si>
  <si>
    <t>LINC01260</t>
  </si>
  <si>
    <t>CSTL1</t>
  </si>
  <si>
    <t>240654_at</t>
  </si>
  <si>
    <t>AI807987</t>
  </si>
  <si>
    <t>GGT6</t>
  </si>
  <si>
    <t>236003_x_at</t>
  </si>
  <si>
    <t>ZNF608</t>
  </si>
  <si>
    <t>FLJ32154</t>
  </si>
  <si>
    <t>AA428659</t>
  </si>
  <si>
    <t>KIAA1755</t>
  </si>
  <si>
    <t>PGLYRP2</t>
  </si>
  <si>
    <t>AA702415</t>
  </si>
  <si>
    <t>PLG</t>
  </si>
  <si>
    <t>AI887306</t>
  </si>
  <si>
    <t>KLK11</t>
  </si>
  <si>
    <t>AI147867</t>
  </si>
  <si>
    <t>231241_at</t>
  </si>
  <si>
    <t>ERFE</t>
  </si>
  <si>
    <t>AGAP3</t>
  </si>
  <si>
    <t>217394_at</t>
  </si>
  <si>
    <t>M1AP</t>
  </si>
  <si>
    <t>PGAP2</t>
  </si>
  <si>
    <t>ITGB8</t>
  </si>
  <si>
    <t>PFKFB1</t>
  </si>
  <si>
    <t>AA883831</t>
  </si>
  <si>
    <t>ST6GALNAC5</t>
  </si>
  <si>
    <t>AA046294</t>
  </si>
  <si>
    <t>AU146263</t>
  </si>
  <si>
    <t>AK024580</t>
  </si>
  <si>
    <t>SEMA6C</t>
  </si>
  <si>
    <t>LINC00293</t>
  </si>
  <si>
    <t>SOX1</t>
  </si>
  <si>
    <t>LINC00881</t>
  </si>
  <si>
    <t>LOC105376997</t>
  </si>
  <si>
    <t>N39325</t>
  </si>
  <si>
    <t>ACRV1</t>
  </si>
  <si>
    <t>EIF5A2</t>
  </si>
  <si>
    <t>PTTG3P</t>
  </si>
  <si>
    <t>LOC101928461</t>
  </si>
  <si>
    <t>KRTAP5-9</t>
  </si>
  <si>
    <t>LOC100131180</t>
  </si>
  <si>
    <t>C2orf40</t>
  </si>
  <si>
    <t>244666_at</t>
  </si>
  <si>
    <t>COQ8B</t>
  </si>
  <si>
    <t>KIR2DL4</t>
  </si>
  <si>
    <t>ANKRD6</t>
  </si>
  <si>
    <t>H93721</t>
  </si>
  <si>
    <t>MOB1A</t>
  </si>
  <si>
    <t>BE562742</t>
  </si>
  <si>
    <t>ADAMTS5</t>
  </si>
  <si>
    <t>LOC100505786</t>
  </si>
  <si>
    <t>AW449270</t>
  </si>
  <si>
    <t>SCARA5</t>
  </si>
  <si>
    <t>AA490999</t>
  </si>
  <si>
    <t>NLGN2</t>
  </si>
  <si>
    <t>MEG9</t>
  </si>
  <si>
    <t>AI025792</t>
  </si>
  <si>
    <t>LOC101930591</t>
  </si>
  <si>
    <t>AMACR</t>
  </si>
  <si>
    <t>RHOV</t>
  </si>
  <si>
    <t>CHPF</t>
  </si>
  <si>
    <t>BE139685</t>
  </si>
  <si>
    <t>ISM2</t>
  </si>
  <si>
    <t>AL080060</t>
  </si>
  <si>
    <t>AV685992</t>
  </si>
  <si>
    <t>EPHA1</t>
  </si>
  <si>
    <t>LARP6</t>
  </si>
  <si>
    <t>CUL5</t>
  </si>
  <si>
    <t>FAM135B</t>
  </si>
  <si>
    <t>BPNT1</t>
  </si>
  <si>
    <t>AK022462</t>
  </si>
  <si>
    <t>ADGRL3</t>
  </si>
  <si>
    <t>AF339769</t>
  </si>
  <si>
    <t>LINC01351</t>
  </si>
  <si>
    <t>R20529</t>
  </si>
  <si>
    <t>SMG9</t>
  </si>
  <si>
    <t>HS3ST5</t>
  </si>
  <si>
    <t>HAPLN4</t>
  </si>
  <si>
    <t>PAPOLB</t>
  </si>
  <si>
    <t>NDUFC2-KCTD14</t>
  </si>
  <si>
    <t>GDF5</t>
  </si>
  <si>
    <t>C8A</t>
  </si>
  <si>
    <t>NSMCE4A</t>
  </si>
  <si>
    <t>BF447860</t>
  </si>
  <si>
    <t>AW138247</t>
  </si>
  <si>
    <t>MEIS3</t>
  </si>
  <si>
    <t>239703_at</t>
  </si>
  <si>
    <t>POLR2J2</t>
  </si>
  <si>
    <t>SIX1</t>
  </si>
  <si>
    <t>AW149839</t>
  </si>
  <si>
    <t>SLC3A1</t>
  </si>
  <si>
    <t>AW665375</t>
  </si>
  <si>
    <t>AK024127</t>
  </si>
  <si>
    <t>SLC2A13</t>
  </si>
  <si>
    <t>NOX4</t>
  </si>
  <si>
    <t>FBXO36</t>
  </si>
  <si>
    <t>LOC100996601</t>
  </si>
  <si>
    <t>KCNJ11</t>
  </si>
  <si>
    <t>BE671136</t>
  </si>
  <si>
    <t>PAQR7</t>
  </si>
  <si>
    <t>LOC101930400</t>
  </si>
  <si>
    <t>WDR3</t>
  </si>
  <si>
    <t>C11orf86</t>
  </si>
  <si>
    <t>AK022363</t>
  </si>
  <si>
    <t>TSC22D1-AS1</t>
  </si>
  <si>
    <t>HOXD13</t>
  </si>
  <si>
    <t>TRIM9</t>
  </si>
  <si>
    <t>ST3GAL4</t>
  </si>
  <si>
    <t>DUOXA2</t>
  </si>
  <si>
    <t>KCNIP2-AS1</t>
  </si>
  <si>
    <t>ESRP1</t>
  </si>
  <si>
    <t>KCNK17</t>
  </si>
  <si>
    <t>AV659223</t>
  </si>
  <si>
    <t>BG389831</t>
  </si>
  <si>
    <t>VSTM4</t>
  </si>
  <si>
    <t>ZYG11A</t>
  </si>
  <si>
    <t>AW664828</t>
  </si>
  <si>
    <t>RAB23</t>
  </si>
  <si>
    <t>R78727</t>
  </si>
  <si>
    <t>OVCH1-AS1</t>
  </si>
  <si>
    <t>LOC284240</t>
  </si>
  <si>
    <t>AA772075</t>
  </si>
  <si>
    <t>AW975183</t>
  </si>
  <si>
    <t>RASSF1-AS1</t>
  </si>
  <si>
    <t>234371_at</t>
  </si>
  <si>
    <t>NRAP</t>
  </si>
  <si>
    <t>BBOF1</t>
  </si>
  <si>
    <t>AI078317</t>
  </si>
  <si>
    <t>NYX</t>
  </si>
  <si>
    <t>HRES1</t>
  </si>
  <si>
    <t>AI739071</t>
  </si>
  <si>
    <t>IQCH</t>
  </si>
  <si>
    <t>AI684628</t>
  </si>
  <si>
    <t>CCDC182</t>
  </si>
  <si>
    <t>SIRPB1</t>
  </si>
  <si>
    <t>241753_at</t>
  </si>
  <si>
    <t>SYNPR-AS1</t>
  </si>
  <si>
    <t>PLA2G12B</t>
  </si>
  <si>
    <t>FAM131C</t>
  </si>
  <si>
    <t>AU146919</t>
  </si>
  <si>
    <t>236148_at</t>
  </si>
  <si>
    <t>MEPE</t>
  </si>
  <si>
    <t>GPR84</t>
  </si>
  <si>
    <t>FUT2</t>
  </si>
  <si>
    <t>AW340093</t>
  </si>
  <si>
    <t>LOC644135</t>
  </si>
  <si>
    <t>MIR1247</t>
  </si>
  <si>
    <t>AW296187</t>
  </si>
  <si>
    <t>217416_x_at</t>
  </si>
  <si>
    <t>LOC643201</t>
  </si>
  <si>
    <t>LINC00334</t>
  </si>
  <si>
    <t>229988_at</t>
  </si>
  <si>
    <t>TRPM2</t>
  </si>
  <si>
    <t>238183_at</t>
  </si>
  <si>
    <t>SPINK13</t>
  </si>
  <si>
    <t>SLC2A4RG</t>
  </si>
  <si>
    <t>USF1</t>
  </si>
  <si>
    <t>KRTAP3-1</t>
  </si>
  <si>
    <t>AK001151</t>
  </si>
  <si>
    <t>TAS2R9</t>
  </si>
  <si>
    <t>PURB</t>
  </si>
  <si>
    <t>NHSL1</t>
  </si>
  <si>
    <t>NEUROD6</t>
  </si>
  <si>
    <t>243646_at</t>
  </si>
  <si>
    <t>ETV2</t>
  </si>
  <si>
    <t>AL117426</t>
  </si>
  <si>
    <t>SNRPN</t>
  </si>
  <si>
    <t>COL4A1</t>
  </si>
  <si>
    <t>BF515046</t>
  </si>
  <si>
    <t>TUSC3</t>
  </si>
  <si>
    <t>CADPS</t>
  </si>
  <si>
    <t>AI589190</t>
  </si>
  <si>
    <t>PSG4</t>
  </si>
  <si>
    <t>C12orf50</t>
  </si>
  <si>
    <t>LOC101060712</t>
  </si>
  <si>
    <t>R3HDML</t>
  </si>
  <si>
    <t>LOC101929034</t>
  </si>
  <si>
    <t>MCHR1</t>
  </si>
  <si>
    <t>AA846096</t>
  </si>
  <si>
    <t>AA626334</t>
  </si>
  <si>
    <t>AW025766</t>
  </si>
  <si>
    <t>OLFM1</t>
  </si>
  <si>
    <t>BF433075</t>
  </si>
  <si>
    <t>C7orf34</t>
  </si>
  <si>
    <t>242029_at</t>
  </si>
  <si>
    <t>AK026340</t>
  </si>
  <si>
    <t>PRMT8</t>
  </si>
  <si>
    <t>AF339789</t>
  </si>
  <si>
    <t>ARHGAP5-AS1</t>
  </si>
  <si>
    <t>LOC102725436</t>
  </si>
  <si>
    <t>234860_at</t>
  </si>
  <si>
    <t>AI694327</t>
  </si>
  <si>
    <t>ME3</t>
  </si>
  <si>
    <t>BF433474</t>
  </si>
  <si>
    <t>CBY3</t>
  </si>
  <si>
    <t>FAM86DP</t>
  </si>
  <si>
    <t>ARMC12</t>
  </si>
  <si>
    <t>FGFR2</t>
  </si>
  <si>
    <t>CYP4F22</t>
  </si>
  <si>
    <t>PARTICL</t>
  </si>
  <si>
    <t>AI668561</t>
  </si>
  <si>
    <t>242820_at</t>
  </si>
  <si>
    <t>239063_at</t>
  </si>
  <si>
    <t>OTOP2</t>
  </si>
  <si>
    <t>LINC01016</t>
  </si>
  <si>
    <t>BE671040</t>
  </si>
  <si>
    <t>AK022199</t>
  </si>
  <si>
    <t>FCGR2C</t>
  </si>
  <si>
    <t>LOC221814</t>
  </si>
  <si>
    <t>236628_at</t>
  </si>
  <si>
    <t>SHC3</t>
  </si>
  <si>
    <t>BE545235</t>
  </si>
  <si>
    <t>WDR77</t>
  </si>
  <si>
    <t>WBSCR17</t>
  </si>
  <si>
    <t>LOC101930608</t>
  </si>
  <si>
    <t>AI001880</t>
  </si>
  <si>
    <t>ASAH2B</t>
  </si>
  <si>
    <t>LOC102724951</t>
  </si>
  <si>
    <t>PLEKHG4B</t>
  </si>
  <si>
    <t>CCDC177</t>
  </si>
  <si>
    <t>C3orf58</t>
  </si>
  <si>
    <t>LOC101926997</t>
  </si>
  <si>
    <t>KRT27</t>
  </si>
  <si>
    <t>TMEM42</t>
  </si>
  <si>
    <t>WFIKKN2</t>
  </si>
  <si>
    <t>TMEM174</t>
  </si>
  <si>
    <t>AL049277</t>
  </si>
  <si>
    <t>R40316</t>
  </si>
  <si>
    <t>T91323</t>
  </si>
  <si>
    <t>NKX6-2</t>
  </si>
  <si>
    <t>AW206953</t>
  </si>
  <si>
    <t>AI732083</t>
  </si>
  <si>
    <t>AF339815</t>
  </si>
  <si>
    <t>BF433065</t>
  </si>
  <si>
    <t>ASPA</t>
  </si>
  <si>
    <t>LOC101929628</t>
  </si>
  <si>
    <t>AI224894</t>
  </si>
  <si>
    <t>BMP1</t>
  </si>
  <si>
    <t>229409_s_at</t>
  </si>
  <si>
    <t>UNC45B</t>
  </si>
  <si>
    <t>KRT38</t>
  </si>
  <si>
    <t>AI800518</t>
  </si>
  <si>
    <t>AA399576</t>
  </si>
  <si>
    <t>LOC100996920</t>
  </si>
  <si>
    <t>TJP1</t>
  </si>
  <si>
    <t>CDCA8</t>
  </si>
  <si>
    <t>TRMT61A</t>
  </si>
  <si>
    <t>BRINP1</t>
  </si>
  <si>
    <t>AA723761</t>
  </si>
  <si>
    <t>AA971386</t>
  </si>
  <si>
    <t>CLIC1P1</t>
  </si>
  <si>
    <t>BF593928</t>
  </si>
  <si>
    <t>AI459261</t>
  </si>
  <si>
    <t>CCDC181</t>
  </si>
  <si>
    <t>230842_at</t>
  </si>
  <si>
    <t>AW445200</t>
  </si>
  <si>
    <t>ZBTB20-AS1</t>
  </si>
  <si>
    <t>KRT81</t>
  </si>
  <si>
    <t>TMEM51</t>
  </si>
  <si>
    <t>AK025763</t>
  </si>
  <si>
    <t>PNPLA4</t>
  </si>
  <si>
    <t>TMPRSS4</t>
  </si>
  <si>
    <t>EFCC1</t>
  </si>
  <si>
    <t>LCMT1-AS2</t>
  </si>
  <si>
    <t>242504_at</t>
  </si>
  <si>
    <t>SCGB3A2</t>
  </si>
  <si>
    <t>LOC102724323</t>
  </si>
  <si>
    <t>241593_x_at</t>
  </si>
  <si>
    <t>TRPM5</t>
  </si>
  <si>
    <t>PCDHB6</t>
  </si>
  <si>
    <t>AI268846</t>
  </si>
  <si>
    <t>236763_at</t>
  </si>
  <si>
    <t>MKI67</t>
  </si>
  <si>
    <t>LOC101930243</t>
  </si>
  <si>
    <t>AK026722</t>
  </si>
  <si>
    <t>PPP6C</t>
  </si>
  <si>
    <t>COL6A6</t>
  </si>
  <si>
    <t>AK025384</t>
  </si>
  <si>
    <t>ZNF512</t>
  </si>
  <si>
    <t>IL17RD</t>
  </si>
  <si>
    <t>HCAR1</t>
  </si>
  <si>
    <t>OSCP1</t>
  </si>
  <si>
    <t>LOC101927342</t>
  </si>
  <si>
    <t>IGLON5</t>
  </si>
  <si>
    <t>BF515751</t>
  </si>
  <si>
    <t>BF513450</t>
  </si>
  <si>
    <t>AI733359</t>
  </si>
  <si>
    <t>213968_at</t>
  </si>
  <si>
    <t>BE549690</t>
  </si>
  <si>
    <t>SIX2</t>
  </si>
  <si>
    <t>HTR1B</t>
  </si>
  <si>
    <t>X76785</t>
  </si>
  <si>
    <t>FAM26E</t>
  </si>
  <si>
    <t>MED14OS</t>
  </si>
  <si>
    <t>KLK14</t>
  </si>
  <si>
    <t>CASR</t>
  </si>
  <si>
    <t>AV651242</t>
  </si>
  <si>
    <t>LINC01500</t>
  </si>
  <si>
    <t>TBC1D28</t>
  </si>
  <si>
    <t>AW292424</t>
  </si>
  <si>
    <t>LINC01128</t>
  </si>
  <si>
    <t>FUT7</t>
  </si>
  <si>
    <t>POU3F3</t>
  </si>
  <si>
    <t>LOC100129069</t>
  </si>
  <si>
    <t>AMER3</t>
  </si>
  <si>
    <t>AI439092</t>
  </si>
  <si>
    <t>ACO1</t>
  </si>
  <si>
    <t>NAT9</t>
  </si>
  <si>
    <t>AF116673</t>
  </si>
  <si>
    <t>AI221959</t>
  </si>
  <si>
    <t>CADM1</t>
  </si>
  <si>
    <t>AI418368</t>
  </si>
  <si>
    <t>LOC102724426</t>
  </si>
  <si>
    <t>TFAP2A</t>
  </si>
  <si>
    <t>AW295250</t>
  </si>
  <si>
    <t>OTX1</t>
  </si>
  <si>
    <t>AI341837</t>
  </si>
  <si>
    <t>AI341258</t>
  </si>
  <si>
    <t>CCDC17</t>
  </si>
  <si>
    <t>CYMP</t>
  </si>
  <si>
    <t>AI743452</t>
  </si>
  <si>
    <t>SLC25A18</t>
  </si>
  <si>
    <t>AI188120</t>
  </si>
  <si>
    <t>MACROD1</t>
  </si>
  <si>
    <t>LINC00851</t>
  </si>
  <si>
    <t>IFT140</t>
  </si>
  <si>
    <t>THSD4</t>
  </si>
  <si>
    <t>LINC01082</t>
  </si>
  <si>
    <t>LOC729461</t>
  </si>
  <si>
    <t>PSKH1</t>
  </si>
  <si>
    <t>AI911745</t>
  </si>
  <si>
    <t>UNC79</t>
  </si>
  <si>
    <t>AA430151</t>
  </si>
  <si>
    <t>ERG</t>
  </si>
  <si>
    <t>AA668782</t>
  </si>
  <si>
    <t>GLI4</t>
  </si>
  <si>
    <t>GPRIN1</t>
  </si>
  <si>
    <t>AK024563</t>
  </si>
  <si>
    <t>AI435046</t>
  </si>
  <si>
    <t>AW665287</t>
  </si>
  <si>
    <t>229330_at</t>
  </si>
  <si>
    <t>BE645588</t>
  </si>
  <si>
    <t>ECE2</t>
  </si>
  <si>
    <t>YAP1</t>
  </si>
  <si>
    <t>AF090924</t>
  </si>
  <si>
    <t>CCDC152</t>
  </si>
  <si>
    <t>TH2LCRR</t>
  </si>
  <si>
    <t>AI792560</t>
  </si>
  <si>
    <t>AK025089</t>
  </si>
  <si>
    <t>CLEC18A</t>
  </si>
  <si>
    <t>ARMCX5-GPRASP2</t>
  </si>
  <si>
    <t>BF510265</t>
  </si>
  <si>
    <t>226645_at</t>
  </si>
  <si>
    <t>WDR97</t>
  </si>
  <si>
    <t>AI522053</t>
  </si>
  <si>
    <t>FGF23</t>
  </si>
  <si>
    <t>PPM1N</t>
  </si>
  <si>
    <t>IL36A</t>
  </si>
  <si>
    <t>C11orf63</t>
  </si>
  <si>
    <t>CDK13</t>
  </si>
  <si>
    <t>OR3A3</t>
  </si>
  <si>
    <t>UQCC2</t>
  </si>
  <si>
    <t>AA382276</t>
  </si>
  <si>
    <t>NPAS4</t>
  </si>
  <si>
    <t>TPT1-AS1</t>
  </si>
  <si>
    <t>ADAMTS16</t>
  </si>
  <si>
    <t>ADAM5</t>
  </si>
  <si>
    <t>NAPB</t>
  </si>
  <si>
    <t>AK027139</t>
  </si>
  <si>
    <t>KCNJ10</t>
  </si>
  <si>
    <t>KIAA1462</t>
  </si>
  <si>
    <t>AA863389</t>
  </si>
  <si>
    <t>AW445148</t>
  </si>
  <si>
    <t>HHLA1</t>
  </si>
  <si>
    <t>GNA14</t>
  </si>
  <si>
    <t>DALRD3</t>
  </si>
  <si>
    <t>AW627953</t>
  </si>
  <si>
    <t>244423_at</t>
  </si>
  <si>
    <t>LOC101930235</t>
  </si>
  <si>
    <t>ARMC4</t>
  </si>
  <si>
    <t>ACE</t>
  </si>
  <si>
    <t>AA702961</t>
  </si>
  <si>
    <t>CHP2</t>
  </si>
  <si>
    <t>VANGL1</t>
  </si>
  <si>
    <t>229216_s_at</t>
  </si>
  <si>
    <t>ABCG8</t>
  </si>
  <si>
    <t>TRPM1</t>
  </si>
  <si>
    <t>COL13A1</t>
  </si>
  <si>
    <t>BF002339</t>
  </si>
  <si>
    <t>SLC7A2</t>
  </si>
  <si>
    <t>RSPH6A</t>
  </si>
  <si>
    <t>BF112037</t>
  </si>
  <si>
    <t>AI939460</t>
  </si>
  <si>
    <t>BF509605</t>
  </si>
  <si>
    <t>242729_at</t>
  </si>
  <si>
    <t>ASCL5</t>
  </si>
  <si>
    <t>AI672386</t>
  </si>
  <si>
    <t>216418_at</t>
  </si>
  <si>
    <t>AW295341</t>
  </si>
  <si>
    <t>LOC100128164</t>
  </si>
  <si>
    <t>HEY1</t>
  </si>
  <si>
    <t>CHRM3</t>
  </si>
  <si>
    <t>ODF1</t>
  </si>
  <si>
    <t>AI820886</t>
  </si>
  <si>
    <t>DKFZP761C1711</t>
  </si>
  <si>
    <t>AA001865</t>
  </si>
  <si>
    <t>AA738314</t>
  </si>
  <si>
    <t>SOST</t>
  </si>
  <si>
    <t>ZDHHC1</t>
  </si>
  <si>
    <t>CPXM1</t>
  </si>
  <si>
    <t>PADI3</t>
  </si>
  <si>
    <t>Z48511</t>
  </si>
  <si>
    <t>BF508991</t>
  </si>
  <si>
    <t>TROAP</t>
  </si>
  <si>
    <t>FOXD3</t>
  </si>
  <si>
    <t>MIR181A2HG</t>
  </si>
  <si>
    <t>REEP6</t>
  </si>
  <si>
    <t>TCERG1L</t>
  </si>
  <si>
    <t>GALK1</t>
  </si>
  <si>
    <t>NPAS3</t>
  </si>
  <si>
    <t>SMIM19</t>
  </si>
  <si>
    <t>ZNRD1ASP</t>
  </si>
  <si>
    <t>242896_at</t>
  </si>
  <si>
    <t>TMEM198</t>
  </si>
  <si>
    <t>AW470942</t>
  </si>
  <si>
    <t>TMPRSS3</t>
  </si>
  <si>
    <t>HEYL</t>
  </si>
  <si>
    <t>R42863</t>
  </si>
  <si>
    <t>AF339813</t>
  </si>
  <si>
    <t>D59630</t>
  </si>
  <si>
    <t>NRAV</t>
  </si>
  <si>
    <t>NEU3</t>
  </si>
  <si>
    <t>LINC00029</t>
  </si>
  <si>
    <t>AI092511</t>
  </si>
  <si>
    <t>TMEM200C</t>
  </si>
  <si>
    <t>BCAR1</t>
  </si>
  <si>
    <t>AI088099</t>
  </si>
  <si>
    <t>ITGA7</t>
  </si>
  <si>
    <t>AU147992</t>
  </si>
  <si>
    <t>ZMYND12</t>
  </si>
  <si>
    <t>CHKB-AS1</t>
  </si>
  <si>
    <t>AW873614</t>
  </si>
  <si>
    <t>AI360054</t>
  </si>
  <si>
    <t>KLHDC7B</t>
  </si>
  <si>
    <t>NDEL1</t>
  </si>
  <si>
    <t>LRRC2</t>
  </si>
  <si>
    <t>PAMR1</t>
  </si>
  <si>
    <t>BF511342</t>
  </si>
  <si>
    <t>C14orf105</t>
  </si>
  <si>
    <t>MSANTD4</t>
  </si>
  <si>
    <t>BF509128</t>
  </si>
  <si>
    <t>AA682452</t>
  </si>
  <si>
    <t>AI417007</t>
  </si>
  <si>
    <t>SLC47A2</t>
  </si>
  <si>
    <t>LINC01539</t>
  </si>
  <si>
    <t>RSPH9</t>
  </si>
  <si>
    <t>UFSP1</t>
  </si>
  <si>
    <t>AW205607</t>
  </si>
  <si>
    <t>AU145279</t>
  </si>
  <si>
    <t>AW445213</t>
  </si>
  <si>
    <t>233147_at</t>
  </si>
  <si>
    <t>AK022645</t>
  </si>
  <si>
    <t>AW977497</t>
  </si>
  <si>
    <t>HIC1</t>
  </si>
  <si>
    <t>AK027107</t>
  </si>
  <si>
    <t>BF590253</t>
  </si>
  <si>
    <t>217233_at</t>
  </si>
  <si>
    <t>KIAA1804</t>
  </si>
  <si>
    <t>AI669495</t>
  </si>
  <si>
    <t>237681_at</t>
  </si>
  <si>
    <t>ACAN</t>
  </si>
  <si>
    <t>PTRF</t>
  </si>
  <si>
    <t>EDIL3</t>
  </si>
  <si>
    <t>KNDC1</t>
  </si>
  <si>
    <t>LOC100996345</t>
  </si>
  <si>
    <t>SLC29A2</t>
  </si>
  <si>
    <t>LOC101928682</t>
  </si>
  <si>
    <t>GAS1</t>
  </si>
  <si>
    <t>SRMS</t>
  </si>
  <si>
    <t>AW293350</t>
  </si>
  <si>
    <t>AF130112</t>
  </si>
  <si>
    <t>KRTAP4-12</t>
  </si>
  <si>
    <t>HSPB7</t>
  </si>
  <si>
    <t>LOC101926943</t>
  </si>
  <si>
    <t>ZNF142</t>
  </si>
  <si>
    <t>244679_at</t>
  </si>
  <si>
    <t>TTTY11</t>
  </si>
  <si>
    <t>BF000532</t>
  </si>
  <si>
    <t>AA626210</t>
  </si>
  <si>
    <t>CCNJL</t>
  </si>
  <si>
    <t>LOC102724537</t>
  </si>
  <si>
    <t>AKAP5</t>
  </si>
  <si>
    <t>242830_at</t>
  </si>
  <si>
    <t>AA760860</t>
  </si>
  <si>
    <t>AK026419</t>
  </si>
  <si>
    <t>AA969333</t>
  </si>
  <si>
    <t>AA021559</t>
  </si>
  <si>
    <t>TNFRSF11A</t>
  </si>
  <si>
    <t>LOC100129884</t>
  </si>
  <si>
    <t>BG527339</t>
  </si>
  <si>
    <t>LINC00702</t>
  </si>
  <si>
    <t>PART1</t>
  </si>
  <si>
    <t>CYP8B1</t>
  </si>
  <si>
    <t>AL136790</t>
  </si>
  <si>
    <t>AI280131</t>
  </si>
  <si>
    <t>LOC100132661</t>
  </si>
  <si>
    <t>R02328</t>
  </si>
  <si>
    <t>SCRG1</t>
  </si>
  <si>
    <t>AADAT</t>
  </si>
  <si>
    <t>LRRC2-AS1</t>
  </si>
  <si>
    <t>AF132203</t>
  </si>
  <si>
    <t>R80390</t>
  </si>
  <si>
    <t>SYPL2</t>
  </si>
  <si>
    <t>C6orf99</t>
  </si>
  <si>
    <t>ZNF347</t>
  </si>
  <si>
    <t>AA151917</t>
  </si>
  <si>
    <t>BE221661</t>
  </si>
  <si>
    <t>241688_at</t>
  </si>
  <si>
    <t>NNAT</t>
  </si>
  <si>
    <t>AI081227</t>
  </si>
  <si>
    <t>AW064223</t>
  </si>
  <si>
    <t>C17orf97</t>
  </si>
  <si>
    <t>AI861840</t>
  </si>
  <si>
    <t>BSND</t>
  </si>
  <si>
    <t>BF512882</t>
  </si>
  <si>
    <t>CD164</t>
  </si>
  <si>
    <t>AA778617</t>
  </si>
  <si>
    <t>PCOLCE</t>
  </si>
  <si>
    <t>AA021230</t>
  </si>
  <si>
    <t>TFAP4</t>
  </si>
  <si>
    <t>GOLT1A</t>
  </si>
  <si>
    <t>FAM193B</t>
  </si>
  <si>
    <t>NSG1</t>
  </si>
  <si>
    <t>LOC102723542</t>
  </si>
  <si>
    <t>MAP1LC3B2</t>
  </si>
  <si>
    <t>SLC22A9</t>
  </si>
  <si>
    <t>GPR55</t>
  </si>
  <si>
    <t>C12orf56</t>
  </si>
  <si>
    <t>RNA45S5</t>
  </si>
  <si>
    <t>SPACA4</t>
  </si>
  <si>
    <t>BMP15</t>
  </si>
  <si>
    <t>AVPR1A</t>
  </si>
  <si>
    <t>SRSF12</t>
  </si>
  <si>
    <t>FH</t>
  </si>
  <si>
    <t>239632_at</t>
  </si>
  <si>
    <t>LINC00908</t>
  </si>
  <si>
    <t>BCAM</t>
  </si>
  <si>
    <t>MIR1178</t>
  </si>
  <si>
    <t>LINC00967</t>
  </si>
  <si>
    <t>KIF2C</t>
  </si>
  <si>
    <t>NDUFA13</t>
  </si>
  <si>
    <t>FOLH1B</t>
  </si>
  <si>
    <t>LOC100505570</t>
  </si>
  <si>
    <t>SLC6A15</t>
  </si>
  <si>
    <t>242741_x_at</t>
  </si>
  <si>
    <t>NIM1K</t>
  </si>
  <si>
    <t>GCKR</t>
  </si>
  <si>
    <t>NR6A1</t>
  </si>
  <si>
    <t>PPP2R3B</t>
  </si>
  <si>
    <t>AA905678</t>
  </si>
  <si>
    <t>AF116720</t>
  </si>
  <si>
    <t>AI056879</t>
  </si>
  <si>
    <t>CYLC1</t>
  </si>
  <si>
    <t>BF061976</t>
  </si>
  <si>
    <t>ZNF214</t>
  </si>
  <si>
    <t>TSNAXIP1</t>
  </si>
  <si>
    <t>LINC00964</t>
  </si>
  <si>
    <t>AI215629</t>
  </si>
  <si>
    <t>MKNK1-AS1</t>
  </si>
  <si>
    <t>TAF12</t>
  </si>
  <si>
    <t>FGFBP3</t>
  </si>
  <si>
    <t>AJ012680</t>
  </si>
  <si>
    <t>BE066500</t>
  </si>
  <si>
    <t>AI653426</t>
  </si>
  <si>
    <t>DNAJC3-AS1</t>
  </si>
  <si>
    <t>AK026405</t>
  </si>
  <si>
    <t>TRAPPC12</t>
  </si>
  <si>
    <t>DDI1</t>
  </si>
  <si>
    <t>TADA1</t>
  </si>
  <si>
    <t>TFCP2L1</t>
  </si>
  <si>
    <t>ZBTB46</t>
  </si>
  <si>
    <t>LOC102723899</t>
  </si>
  <si>
    <t>CACNA2D1</t>
  </si>
  <si>
    <t>OR8D2</t>
  </si>
  <si>
    <t>CASP14</t>
  </si>
  <si>
    <t>AI023133</t>
  </si>
  <si>
    <t>PDE1C</t>
  </si>
  <si>
    <t>LOC102723722</t>
  </si>
  <si>
    <t>TMEM143</t>
  </si>
  <si>
    <t>PPP1R36</t>
  </si>
  <si>
    <t>AW206419</t>
  </si>
  <si>
    <t>SPOCK3</t>
  </si>
  <si>
    <t>ACAD10</t>
  </si>
  <si>
    <t>PCDHB5</t>
  </si>
  <si>
    <t>ITGA10</t>
  </si>
  <si>
    <t>GUSBP5</t>
  </si>
  <si>
    <t>AI076834</t>
  </si>
  <si>
    <t>USP10</t>
  </si>
  <si>
    <t>AL117486</t>
  </si>
  <si>
    <t>NR1H4</t>
  </si>
  <si>
    <t>AI820887</t>
  </si>
  <si>
    <t>LOC101060363</t>
  </si>
  <si>
    <t>DOLK</t>
  </si>
  <si>
    <t>AW611958</t>
  </si>
  <si>
    <t>AW242604</t>
  </si>
  <si>
    <t>NNMT</t>
  </si>
  <si>
    <t>STK32A</t>
  </si>
  <si>
    <t>RPAIN</t>
  </si>
  <si>
    <t>AU144530</t>
  </si>
  <si>
    <t>AW594033</t>
  </si>
  <si>
    <t>LINC00545</t>
  </si>
  <si>
    <t>AI469935</t>
  </si>
  <si>
    <t>LOC145694</t>
  </si>
  <si>
    <t>FLJ41170</t>
  </si>
  <si>
    <t>FAM155A</t>
  </si>
  <si>
    <t>238967_at</t>
  </si>
  <si>
    <t>GPR75-ASB3</t>
  </si>
  <si>
    <t>SERTM1</t>
  </si>
  <si>
    <t>FRMD8P1</t>
  </si>
  <si>
    <t>238198_at</t>
  </si>
  <si>
    <t>BLACAT1</t>
  </si>
  <si>
    <t>AA706753</t>
  </si>
  <si>
    <t>AI253193</t>
  </si>
  <si>
    <t>NOSTRIN</t>
  </si>
  <si>
    <t>SH2D3A</t>
  </si>
  <si>
    <t>241266_at</t>
  </si>
  <si>
    <t>BF591633</t>
  </si>
  <si>
    <t>ATG10</t>
  </si>
  <si>
    <t>AK021748</t>
  </si>
  <si>
    <t>AW452970</t>
  </si>
  <si>
    <t>LINC01364</t>
  </si>
  <si>
    <t>LINC00845</t>
  </si>
  <si>
    <t>AA449026</t>
  </si>
  <si>
    <t>AU156345</t>
  </si>
  <si>
    <t>TBC1D16</t>
  </si>
  <si>
    <t>NPCDR1</t>
  </si>
  <si>
    <t>PHOSPHO1</t>
  </si>
  <si>
    <t>AW137094</t>
  </si>
  <si>
    <t>244827_at</t>
  </si>
  <si>
    <t>MECOM</t>
  </si>
  <si>
    <t>228811_at</t>
  </si>
  <si>
    <t>DSCR8</t>
  </si>
  <si>
    <t>FRAS1</t>
  </si>
  <si>
    <t>237174_at</t>
  </si>
  <si>
    <t>AW028823</t>
  </si>
  <si>
    <t>CYP4A22</t>
  </si>
  <si>
    <t>AI733438</t>
  </si>
  <si>
    <t>N71463</t>
  </si>
  <si>
    <t>BE466160</t>
  </si>
  <si>
    <t>KRT74</t>
  </si>
  <si>
    <t>AA935795</t>
  </si>
  <si>
    <t>AW292635</t>
  </si>
  <si>
    <t>KLHL17</t>
  </si>
  <si>
    <t>TWIST2</t>
  </si>
  <si>
    <t>RAB7B</t>
  </si>
  <si>
    <t>PCDHGC4</t>
  </si>
  <si>
    <t>234395_at</t>
  </si>
  <si>
    <t>LOC100506882</t>
  </si>
  <si>
    <t>AA682503</t>
  </si>
  <si>
    <t>R56118</t>
  </si>
  <si>
    <t>AI970367</t>
  </si>
  <si>
    <t>HOXD8</t>
  </si>
  <si>
    <t>NPC1L1</t>
  </si>
  <si>
    <t>C16orf89</t>
  </si>
  <si>
    <t>CST9L</t>
  </si>
  <si>
    <t>AV699513</t>
  </si>
  <si>
    <t>AK000394</t>
  </si>
  <si>
    <t>AA699673</t>
  </si>
  <si>
    <t>AI079551</t>
  </si>
  <si>
    <t>LOC100505949</t>
  </si>
  <si>
    <t>243965_at</t>
  </si>
  <si>
    <t>244393_x_at</t>
  </si>
  <si>
    <t>AI343931</t>
  </si>
  <si>
    <t>BF512216</t>
  </si>
  <si>
    <t>238629_x_at</t>
  </si>
  <si>
    <t>BCAR4</t>
  </si>
  <si>
    <t>SRPK1</t>
  </si>
  <si>
    <t>GLIS1</t>
  </si>
  <si>
    <t>LRRC70</t>
  </si>
  <si>
    <t>BF510602</t>
  </si>
  <si>
    <t>FHIT</t>
  </si>
  <si>
    <t>MIR146A</t>
  </si>
  <si>
    <t>SEBOX</t>
  </si>
  <si>
    <t>W90385</t>
  </si>
  <si>
    <t>BF433103</t>
  </si>
  <si>
    <t>MIIP</t>
  </si>
  <si>
    <t>GSTO2</t>
  </si>
  <si>
    <t>AK021739</t>
  </si>
  <si>
    <t>VANGL2</t>
  </si>
  <si>
    <t>WDR41</t>
  </si>
  <si>
    <t>EGLN2</t>
  </si>
  <si>
    <t>LOC101927021</t>
  </si>
  <si>
    <t>AI023335</t>
  </si>
  <si>
    <t>CYLD</t>
  </si>
  <si>
    <t>BE674989</t>
  </si>
  <si>
    <t>AI283729</t>
  </si>
  <si>
    <t>AK023757</t>
  </si>
  <si>
    <t>PLA2G2A</t>
  </si>
  <si>
    <t>AA705105</t>
  </si>
  <si>
    <t>AI939629</t>
  </si>
  <si>
    <t>ADH5</t>
  </si>
  <si>
    <t>AI651275</t>
  </si>
  <si>
    <t>MIR6859-1</t>
  </si>
  <si>
    <t>AK025105</t>
  </si>
  <si>
    <t>R94508</t>
  </si>
  <si>
    <t>231827_at</t>
  </si>
  <si>
    <t>TMEM31</t>
  </si>
  <si>
    <t>NF2</t>
  </si>
  <si>
    <t>NFIX</t>
  </si>
  <si>
    <t>LOC400499</t>
  </si>
  <si>
    <t>PRRG3</t>
  </si>
  <si>
    <t>OTOF</t>
  </si>
  <si>
    <t>AI963150</t>
  </si>
  <si>
    <t>AA765480</t>
  </si>
  <si>
    <t>CCDC80</t>
  </si>
  <si>
    <t>244550_at</t>
  </si>
  <si>
    <t>CATX-1</t>
  </si>
  <si>
    <t>LRRC55</t>
  </si>
  <si>
    <t>SMAD1</t>
  </si>
  <si>
    <t>ZNF449</t>
  </si>
  <si>
    <t>FAM212B-AS1</t>
  </si>
  <si>
    <t>AW977708</t>
  </si>
  <si>
    <t>229223_at</t>
  </si>
  <si>
    <t>AI090720</t>
  </si>
  <si>
    <t>241867_at</t>
  </si>
  <si>
    <t>AI379784</t>
  </si>
  <si>
    <t>AI652864</t>
  </si>
  <si>
    <t>KRTAP3-3</t>
  </si>
  <si>
    <t>BF110634</t>
  </si>
  <si>
    <t>AI040738</t>
  </si>
  <si>
    <t>BF508849</t>
  </si>
  <si>
    <t>EGFLAM</t>
  </si>
  <si>
    <t>AA004300</t>
  </si>
  <si>
    <t>RAP2C-AS1</t>
  </si>
  <si>
    <t>HSPC324</t>
  </si>
  <si>
    <t>LINC01616</t>
  </si>
  <si>
    <t>AI686793</t>
  </si>
  <si>
    <t>IGF2BP1</t>
  </si>
  <si>
    <t>SLC25A48</t>
  </si>
  <si>
    <t>AA406227</t>
  </si>
  <si>
    <t>LINC00176</t>
  </si>
  <si>
    <t>LOC102724009</t>
  </si>
  <si>
    <t>AW955973</t>
  </si>
  <si>
    <t>NEURL1B</t>
  </si>
  <si>
    <t>TAS2R5</t>
  </si>
  <si>
    <t>241570_at</t>
  </si>
  <si>
    <t>PPIC</t>
  </si>
  <si>
    <t>MFAP2</t>
  </si>
  <si>
    <t>MCHR2</t>
  </si>
  <si>
    <t>NF1</t>
  </si>
  <si>
    <t>MESP1</t>
  </si>
  <si>
    <t>TMEM98</t>
  </si>
  <si>
    <t>CFAP97</t>
  </si>
  <si>
    <t>NRG1</t>
  </si>
  <si>
    <t>AW294061</t>
  </si>
  <si>
    <t>AA448410</t>
  </si>
  <si>
    <t>FLJ12120</t>
  </si>
  <si>
    <t>SLC2A8</t>
  </si>
  <si>
    <t>SNRK-AS1</t>
  </si>
  <si>
    <t>AK025286</t>
  </si>
  <si>
    <t>NEBL-AS1</t>
  </si>
  <si>
    <t>LOC100129516</t>
  </si>
  <si>
    <t>GNAS-AS1</t>
  </si>
  <si>
    <t>EPHA6</t>
  </si>
  <si>
    <t>LOC100506929</t>
  </si>
  <si>
    <t>ANKRD34A</t>
  </si>
  <si>
    <t>BF434110</t>
  </si>
  <si>
    <t>AK7</t>
  </si>
  <si>
    <t>OR2A4</t>
  </si>
  <si>
    <t>HOXD10</t>
  </si>
  <si>
    <t>SLC1A7</t>
  </si>
  <si>
    <t>241591_at</t>
  </si>
  <si>
    <t>SPHKAP</t>
  </si>
  <si>
    <t>LOC101926907</t>
  </si>
  <si>
    <t>AU144900</t>
  </si>
  <si>
    <t>ID4</t>
  </si>
  <si>
    <t>AU145679</t>
  </si>
  <si>
    <t>APBA3</t>
  </si>
  <si>
    <t>AI652000</t>
  </si>
  <si>
    <t>CECR6</t>
  </si>
  <si>
    <t>AW450033</t>
  </si>
  <si>
    <t>PCYT1B</t>
  </si>
  <si>
    <t>AV649304</t>
  </si>
  <si>
    <t>222050_at</t>
  </si>
  <si>
    <t>AL037230</t>
  </si>
  <si>
    <t>U63542</t>
  </si>
  <si>
    <t>AI189822</t>
  </si>
  <si>
    <t>TRAPPC9</t>
  </si>
  <si>
    <t>AL162055</t>
  </si>
  <si>
    <t>AA650017</t>
  </si>
  <si>
    <t>ZNF662</t>
  </si>
  <si>
    <t>TBX4</t>
  </si>
  <si>
    <t>AL109783</t>
  </si>
  <si>
    <t>TTLL6</t>
  </si>
  <si>
    <t>NPBWR1</t>
  </si>
  <si>
    <t>244053_at</t>
  </si>
  <si>
    <t>SLC26A8</t>
  </si>
  <si>
    <t>LOC100506851</t>
  </si>
  <si>
    <t>AW271605</t>
  </si>
  <si>
    <t>FNDC1</t>
  </si>
  <si>
    <t>PRB1</t>
  </si>
  <si>
    <t>AF119866</t>
  </si>
  <si>
    <t>AA234091</t>
  </si>
  <si>
    <t>AW016637</t>
  </si>
  <si>
    <t>TMEM120B</t>
  </si>
  <si>
    <t>BE671117</t>
  </si>
  <si>
    <t>AI057226</t>
  </si>
  <si>
    <t>BF512463</t>
  </si>
  <si>
    <t>230198_at</t>
  </si>
  <si>
    <t>SPATA3-AS1</t>
  </si>
  <si>
    <t>VIPR2</t>
  </si>
  <si>
    <t>CC2D2B</t>
  </si>
  <si>
    <t>SLC32A1</t>
  </si>
  <si>
    <t>AI742522</t>
  </si>
  <si>
    <t>MMP25-AS1</t>
  </si>
  <si>
    <t>LYPD6B</t>
  </si>
  <si>
    <t>HIST1H3E</t>
  </si>
  <si>
    <t>METTL10</t>
  </si>
  <si>
    <t>LOC286059</t>
  </si>
  <si>
    <t>HOXB13</t>
  </si>
  <si>
    <t>H23230</t>
  </si>
  <si>
    <t>ACVR2B-AS1</t>
  </si>
  <si>
    <t>AF090920</t>
  </si>
  <si>
    <t>AW451197</t>
  </si>
  <si>
    <t>AW418562</t>
  </si>
  <si>
    <t>LOC400043</t>
  </si>
  <si>
    <t>AA905023</t>
  </si>
  <si>
    <t>N74195</t>
  </si>
  <si>
    <t>AI590198</t>
  </si>
  <si>
    <t>AI521487</t>
  </si>
  <si>
    <t>AI733457</t>
  </si>
  <si>
    <t>241079_at</t>
  </si>
  <si>
    <t>LOC100130232</t>
  </si>
  <si>
    <t>LINC00454</t>
  </si>
  <si>
    <t>DAW1</t>
  </si>
  <si>
    <t>BF829112</t>
  </si>
  <si>
    <t>SP6</t>
  </si>
  <si>
    <t>LINC00877</t>
  </si>
  <si>
    <t>AW340175</t>
  </si>
  <si>
    <t>BF433495</t>
  </si>
  <si>
    <t>SLC35E4</t>
  </si>
  <si>
    <t>KLK4</t>
  </si>
  <si>
    <t>ZNF488</t>
  </si>
  <si>
    <t>ILDR2</t>
  </si>
  <si>
    <t>C19orf52</t>
  </si>
  <si>
    <t>AV647829</t>
  </si>
  <si>
    <t>SPATA12</t>
  </si>
  <si>
    <t>ZCCHC14</t>
  </si>
  <si>
    <t>WASF3</t>
  </si>
  <si>
    <t>BF109461</t>
  </si>
  <si>
    <t>LOC105376944</t>
  </si>
  <si>
    <t>BE552419</t>
  </si>
  <si>
    <t>USP29</t>
  </si>
  <si>
    <t>BF448046</t>
  </si>
  <si>
    <t>229859_at</t>
  </si>
  <si>
    <t>AU146311</t>
  </si>
  <si>
    <t>CFTR</t>
  </si>
  <si>
    <t>CCDC169-SOHLH2</t>
  </si>
  <si>
    <t>AW195928</t>
  </si>
  <si>
    <t>LOC102723661</t>
  </si>
  <si>
    <t>233108_at</t>
  </si>
  <si>
    <t>DCAF16</t>
  </si>
  <si>
    <t>AL137625</t>
  </si>
  <si>
    <t>AU147174</t>
  </si>
  <si>
    <t>GK3P</t>
  </si>
  <si>
    <t>SLC13A5</t>
  </si>
  <si>
    <t>LOC100507520</t>
  </si>
  <si>
    <t>AK025101</t>
  </si>
  <si>
    <t>CBX6</t>
  </si>
  <si>
    <t>LOC101927702</t>
  </si>
  <si>
    <t>PLEKHH3</t>
  </si>
  <si>
    <t>BG054833</t>
  </si>
  <si>
    <t>ARHGEF34P</t>
  </si>
  <si>
    <t>FST</t>
  </si>
  <si>
    <t>TAOK2</t>
  </si>
  <si>
    <t>CFAP45</t>
  </si>
  <si>
    <t>AA905214</t>
  </si>
  <si>
    <t>MAP4K1</t>
  </si>
  <si>
    <t>BE501549</t>
  </si>
  <si>
    <t>AIRE</t>
  </si>
  <si>
    <t>AK026699</t>
  </si>
  <si>
    <t>AW993582</t>
  </si>
  <si>
    <t>SPIRE2</t>
  </si>
  <si>
    <t>242126_at</t>
  </si>
  <si>
    <t>LOC101929164</t>
  </si>
  <si>
    <t>ADGRF1</t>
  </si>
  <si>
    <t>GUCA1A</t>
  </si>
  <si>
    <t>LINC00028</t>
  </si>
  <si>
    <t>ERBB3</t>
  </si>
  <si>
    <t>B4GALT4</t>
  </si>
  <si>
    <t>AI923687</t>
  </si>
  <si>
    <t>NEK11</t>
  </si>
  <si>
    <t>DIAPH3</t>
  </si>
  <si>
    <t>ADORA3</t>
  </si>
  <si>
    <t>SCARF2</t>
  </si>
  <si>
    <t>IBA57</t>
  </si>
  <si>
    <t>LIMD1-AS1</t>
  </si>
  <si>
    <t>230459_s_at</t>
  </si>
  <si>
    <t>AI345995</t>
  </si>
  <si>
    <t>GALR3</t>
  </si>
  <si>
    <t>PRDM7</t>
  </si>
  <si>
    <t>R98822</t>
  </si>
  <si>
    <t>CGN</t>
  </si>
  <si>
    <t>RRS1-AS1</t>
  </si>
  <si>
    <t>PRR23D2</t>
  </si>
  <si>
    <t>BE465227</t>
  </si>
  <si>
    <t>FOXQ1</t>
  </si>
  <si>
    <t>TNFAIP8L3</t>
  </si>
  <si>
    <t>AI821787</t>
  </si>
  <si>
    <t>AL137495</t>
  </si>
  <si>
    <t>LOC101927839</t>
  </si>
  <si>
    <t>LOC101927133</t>
  </si>
  <si>
    <t>YJEFN3</t>
  </si>
  <si>
    <t>CYS1</t>
  </si>
  <si>
    <t>ZFY</t>
  </si>
  <si>
    <t>CCDC184</t>
  </si>
  <si>
    <t>AL117603</t>
  </si>
  <si>
    <t>APCDD1L</t>
  </si>
  <si>
    <t>AU144140</t>
  </si>
  <si>
    <t>ENKUR</t>
  </si>
  <si>
    <t>MYO5B</t>
  </si>
  <si>
    <t>AA758032</t>
  </si>
  <si>
    <t>CCDC74B</t>
  </si>
  <si>
    <t>AI693345</t>
  </si>
  <si>
    <t>FGF10</t>
  </si>
  <si>
    <t>IL10RA</t>
  </si>
  <si>
    <t>ACTL7B</t>
  </si>
  <si>
    <t>AW340987</t>
  </si>
  <si>
    <t>RASAL2</t>
  </si>
  <si>
    <t>AA703346</t>
  </si>
  <si>
    <t>MMAB</t>
  </si>
  <si>
    <t>BE728923</t>
  </si>
  <si>
    <t>MYL5</t>
  </si>
  <si>
    <t>AW771563</t>
  </si>
  <si>
    <t>CCDC71L</t>
  </si>
  <si>
    <t>AW664311</t>
  </si>
  <si>
    <t>TSPAN32</t>
  </si>
  <si>
    <t>AI076315</t>
  </si>
  <si>
    <t>AL355730</t>
  </si>
  <si>
    <t>239702_x_at</t>
  </si>
  <si>
    <t>SLFNL1-AS1</t>
  </si>
  <si>
    <t>TMEM108</t>
  </si>
  <si>
    <t>ZNF324B</t>
  </si>
  <si>
    <t>AK024994</t>
  </si>
  <si>
    <t>NPTXR</t>
  </si>
  <si>
    <t>ANKRD55</t>
  </si>
  <si>
    <t>230114_at</t>
  </si>
  <si>
    <t>ZBTB12</t>
  </si>
  <si>
    <t>AA479749</t>
  </si>
  <si>
    <t>AI023333</t>
  </si>
  <si>
    <t>LINC00535</t>
  </si>
  <si>
    <t>C7orf62</t>
  </si>
  <si>
    <t>LHFPL3-AS2</t>
  </si>
  <si>
    <t>AW081098</t>
  </si>
  <si>
    <t>BCL2L14</t>
  </si>
  <si>
    <t>NAA35</t>
  </si>
  <si>
    <t>PPP2R2C</t>
  </si>
  <si>
    <t>RBPMS</t>
  </si>
  <si>
    <t>AI766299</t>
  </si>
  <si>
    <t>LOC101927811</t>
  </si>
  <si>
    <t>TCTE1</t>
  </si>
  <si>
    <t>SPTBN5</t>
  </si>
  <si>
    <t>NKX2-1-AS1</t>
  </si>
  <si>
    <t>VN1R3</t>
  </si>
  <si>
    <t>SCAMP5</t>
  </si>
  <si>
    <t>AL133110</t>
  </si>
  <si>
    <t>SFTPA2</t>
  </si>
  <si>
    <t>CEP83-AS1</t>
  </si>
  <si>
    <t>CTDSPL</t>
  </si>
  <si>
    <t>MPV17L2</t>
  </si>
  <si>
    <t>SLC38A7</t>
  </si>
  <si>
    <t>RASSF8</t>
  </si>
  <si>
    <t>AA071343</t>
  </si>
  <si>
    <t>BE676425</t>
  </si>
  <si>
    <t>CACNG6</t>
  </si>
  <si>
    <t>LINC00261</t>
  </si>
  <si>
    <t>AI821649</t>
  </si>
  <si>
    <t>AI335375</t>
  </si>
  <si>
    <t>HORMAD2</t>
  </si>
  <si>
    <t>PENK</t>
  </si>
  <si>
    <t>PCDHGC5</t>
  </si>
  <si>
    <t>LRRC17</t>
  </si>
  <si>
    <t>FAM223B</t>
  </si>
  <si>
    <t>244106_at</t>
  </si>
  <si>
    <t>PTPN5</t>
  </si>
  <si>
    <t>AL157466</t>
  </si>
  <si>
    <t>TLDC1</t>
  </si>
  <si>
    <t>UGT1A6</t>
  </si>
  <si>
    <t>FAM64A</t>
  </si>
  <si>
    <t>243671_at</t>
  </si>
  <si>
    <t>LHFPL3-AS1</t>
  </si>
  <si>
    <t>AI457242</t>
  </si>
  <si>
    <t>KANSL1L</t>
  </si>
  <si>
    <t>AU150078</t>
  </si>
  <si>
    <t>RDM1</t>
  </si>
  <si>
    <t>NUDT11</t>
  </si>
  <si>
    <t>LOC100996693</t>
  </si>
  <si>
    <t>SHISA2</t>
  </si>
  <si>
    <t>MIR3185</t>
  </si>
  <si>
    <t>BIVM</t>
  </si>
  <si>
    <t>MOCS3</t>
  </si>
  <si>
    <t>AI740763</t>
  </si>
  <si>
    <t>LINC01521</t>
  </si>
  <si>
    <t>AP2A2</t>
  </si>
  <si>
    <t>T83380</t>
  </si>
  <si>
    <t>IDH3A</t>
  </si>
  <si>
    <t>BF512947</t>
  </si>
  <si>
    <t>CRYGC</t>
  </si>
  <si>
    <t>244314_at</t>
  </si>
  <si>
    <t>AF060169</t>
  </si>
  <si>
    <t>AW615179</t>
  </si>
  <si>
    <t>AA455864</t>
  </si>
  <si>
    <t>AA700768</t>
  </si>
  <si>
    <t>TMEM92</t>
  </si>
  <si>
    <t>AW974077</t>
  </si>
  <si>
    <t>CDCA3</t>
  </si>
  <si>
    <t>241040_at</t>
  </si>
  <si>
    <t>MIR7112</t>
  </si>
  <si>
    <t>LINC01158</t>
  </si>
  <si>
    <t>SPIN1</t>
  </si>
  <si>
    <t>PRO1082</t>
  </si>
  <si>
    <t>AI939373</t>
  </si>
  <si>
    <t>AI733583</t>
  </si>
  <si>
    <t>LOC101929719</t>
  </si>
  <si>
    <t>AI821296</t>
  </si>
  <si>
    <t>LIPE-AS1</t>
  </si>
  <si>
    <t>AW451633</t>
  </si>
  <si>
    <t>AW207634</t>
  </si>
  <si>
    <t>AA826039</t>
  </si>
  <si>
    <t>AI653673</t>
  </si>
  <si>
    <t>LOC101928881</t>
  </si>
  <si>
    <t>LOC101928162</t>
  </si>
  <si>
    <t>IQCF6</t>
  </si>
  <si>
    <t>PRRX1</t>
  </si>
  <si>
    <t>234852_at</t>
  </si>
  <si>
    <t>AF131841</t>
  </si>
  <si>
    <t>FXYD4</t>
  </si>
  <si>
    <t>LOC100268168</t>
  </si>
  <si>
    <t>BE295812</t>
  </si>
  <si>
    <t>R11528</t>
  </si>
  <si>
    <t>LOC101930349</t>
  </si>
  <si>
    <t>GCNT3</t>
  </si>
  <si>
    <t>LOC100190986</t>
  </si>
  <si>
    <t>MRAP2</t>
  </si>
  <si>
    <t>SENP5</t>
  </si>
  <si>
    <t>GPR4</t>
  </si>
  <si>
    <t>LOC100653086</t>
  </si>
  <si>
    <t>241062_at</t>
  </si>
  <si>
    <t>BF511954</t>
  </si>
  <si>
    <t>KRTAP1-5</t>
  </si>
  <si>
    <t>LOC100507288</t>
  </si>
  <si>
    <t>ODF2L</t>
  </si>
  <si>
    <t>AA641796</t>
  </si>
  <si>
    <t>IL25</t>
  </si>
  <si>
    <t>AI287817</t>
  </si>
  <si>
    <t>AW071789</t>
  </si>
  <si>
    <t>GPR37L1</t>
  </si>
  <si>
    <t>C20606</t>
  </si>
  <si>
    <t>GLTPD2</t>
  </si>
  <si>
    <t>AI935710</t>
  </si>
  <si>
    <t>238032_at</t>
  </si>
  <si>
    <t>AUNIP</t>
  </si>
  <si>
    <t>AI733177</t>
  </si>
  <si>
    <t>CCDC155</t>
  </si>
  <si>
    <t>GET4</t>
  </si>
  <si>
    <t>TMEM217</t>
  </si>
  <si>
    <t>ELOVL2-AS1</t>
  </si>
  <si>
    <t>ERCC6-PGBD3</t>
  </si>
  <si>
    <t>RBMS2</t>
  </si>
  <si>
    <t>XDH</t>
  </si>
  <si>
    <t>CT60</t>
  </si>
  <si>
    <t>CAPSL</t>
  </si>
  <si>
    <t>AK024662</t>
  </si>
  <si>
    <t>AI075804</t>
  </si>
  <si>
    <t>242783_at</t>
  </si>
  <si>
    <t>SOX13</t>
  </si>
  <si>
    <t>FABP4</t>
  </si>
  <si>
    <t>244665_at</t>
  </si>
  <si>
    <t>AI218448</t>
  </si>
  <si>
    <t>CNGA3</t>
  </si>
  <si>
    <t>LRRIQ1</t>
  </si>
  <si>
    <t>AI684833</t>
  </si>
  <si>
    <t>SVOP</t>
  </si>
  <si>
    <t>GATA2</t>
  </si>
  <si>
    <t>ZIC1</t>
  </si>
  <si>
    <t>AA621980</t>
  </si>
  <si>
    <t>GATA3-AS1</t>
  </si>
  <si>
    <t>FNDC7</t>
  </si>
  <si>
    <t>AK023640</t>
  </si>
  <si>
    <t>AI953395</t>
  </si>
  <si>
    <t>MYCBPAP</t>
  </si>
  <si>
    <t>AI791387</t>
  </si>
  <si>
    <t>CHI3L1</t>
  </si>
  <si>
    <t>AW293500</t>
  </si>
  <si>
    <t>AW268871</t>
  </si>
  <si>
    <t>AW173166</t>
  </si>
  <si>
    <t>BF593558</t>
  </si>
  <si>
    <t>ACVRL1</t>
  </si>
  <si>
    <t>236187_s_at</t>
  </si>
  <si>
    <t>RASL11B</t>
  </si>
  <si>
    <t>SEPT12</t>
  </si>
  <si>
    <t>AI525856</t>
  </si>
  <si>
    <t>RGMA</t>
  </si>
  <si>
    <t>AA573088</t>
  </si>
  <si>
    <t>SYT4</t>
  </si>
  <si>
    <t>CASP16P</t>
  </si>
  <si>
    <t>CDHR3</t>
  </si>
  <si>
    <t>ADAMTS15</t>
  </si>
  <si>
    <t>COX10-AS1</t>
  </si>
  <si>
    <t>STX6</t>
  </si>
  <si>
    <t>BC004960</t>
  </si>
  <si>
    <t>240988_x_at</t>
  </si>
  <si>
    <t>AA885523</t>
  </si>
  <si>
    <t>LRRC75A</t>
  </si>
  <si>
    <t>AF043583</t>
  </si>
  <si>
    <t>ANTXR1</t>
  </si>
  <si>
    <t>AA832474</t>
  </si>
  <si>
    <t>BE156417</t>
  </si>
  <si>
    <t>LOC100506288</t>
  </si>
  <si>
    <t>LNX1</t>
  </si>
  <si>
    <t>R41988</t>
  </si>
  <si>
    <t>NTNG1</t>
  </si>
  <si>
    <t>WDR27</t>
  </si>
  <si>
    <t>KIAA1958</t>
  </si>
  <si>
    <t>LAPTM4B</t>
  </si>
  <si>
    <t>NDUFA8</t>
  </si>
  <si>
    <t>AF113700</t>
  </si>
  <si>
    <t>CAMP</t>
  </si>
  <si>
    <t>R20660</t>
  </si>
  <si>
    <t>FAM19A5</t>
  </si>
  <si>
    <t>TRAPPC3</t>
  </si>
  <si>
    <t>MXI1</t>
  </si>
  <si>
    <t>EQTN</t>
  </si>
  <si>
    <t>AI638020</t>
  </si>
  <si>
    <t>MGARP</t>
  </si>
  <si>
    <t>229051_at</t>
  </si>
  <si>
    <t>242936_at</t>
  </si>
  <si>
    <t>ADORA2A-AS1</t>
  </si>
  <si>
    <t>PDP2</t>
  </si>
  <si>
    <t>CKAP2L</t>
  </si>
  <si>
    <t>LOC100996735</t>
  </si>
  <si>
    <t>SNHG18</t>
  </si>
  <si>
    <t>ZNF777</t>
  </si>
  <si>
    <t>SPPL2C</t>
  </si>
  <si>
    <t>ACTL7A</t>
  </si>
  <si>
    <t>AL162033</t>
  </si>
  <si>
    <t>SMIM10</t>
  </si>
  <si>
    <t>AK025799</t>
  </si>
  <si>
    <t>BE468087</t>
  </si>
  <si>
    <t>SBSPON</t>
  </si>
  <si>
    <t>LOC100506725</t>
  </si>
  <si>
    <t>SLC25A5-AS1</t>
  </si>
  <si>
    <t>DEPTOR</t>
  </si>
  <si>
    <t>SMOC2</t>
  </si>
  <si>
    <t>C1RL</t>
  </si>
  <si>
    <t>COX7B2</t>
  </si>
  <si>
    <t>TEX35</t>
  </si>
  <si>
    <t>FANCI</t>
  </si>
  <si>
    <t>RPAP1</t>
  </si>
  <si>
    <t>BF732484</t>
  </si>
  <si>
    <t>CD163L1</t>
  </si>
  <si>
    <t>241641_at</t>
  </si>
  <si>
    <t>MED23</t>
  </si>
  <si>
    <t>FGF7P3</t>
  </si>
  <si>
    <t>B3GNT8</t>
  </si>
  <si>
    <t>AI377221</t>
  </si>
  <si>
    <t>AI079543</t>
  </si>
  <si>
    <t>AA643238</t>
  </si>
  <si>
    <t>AI127738</t>
  </si>
  <si>
    <t>BF433962</t>
  </si>
  <si>
    <t>EXD3</t>
  </si>
  <si>
    <t>AW590925</t>
  </si>
  <si>
    <t>LOC283335</t>
  </si>
  <si>
    <t>SPINK7</t>
  </si>
  <si>
    <t>TPPP</t>
  </si>
  <si>
    <t>CTIF</t>
  </si>
  <si>
    <t>LOC100130744</t>
  </si>
  <si>
    <t>AI051247</t>
  </si>
  <si>
    <t>PDZD2</t>
  </si>
  <si>
    <t>ADAM11</t>
  </si>
  <si>
    <t>AW293189</t>
  </si>
  <si>
    <t>WNT8A</t>
  </si>
  <si>
    <t>BE468039</t>
  </si>
  <si>
    <t>AW051712</t>
  </si>
  <si>
    <t>240215_at</t>
  </si>
  <si>
    <t>GPR39</t>
  </si>
  <si>
    <t>HSPA12B</t>
  </si>
  <si>
    <t>AW512668</t>
  </si>
  <si>
    <t>CMKLR1</t>
  </si>
  <si>
    <t>BAG3</t>
  </si>
  <si>
    <t>AK5</t>
  </si>
  <si>
    <t>CPXM2</t>
  </si>
  <si>
    <t>243480_at</t>
  </si>
  <si>
    <t>C21orf2</t>
  </si>
  <si>
    <t>KIF26B</t>
  </si>
  <si>
    <t>CFAP52</t>
  </si>
  <si>
    <t>SPINK2</t>
  </si>
  <si>
    <t>WDR31</t>
  </si>
  <si>
    <t>R51605</t>
  </si>
  <si>
    <t>AL117437</t>
  </si>
  <si>
    <t>BE896267</t>
  </si>
  <si>
    <t>220514_at</t>
  </si>
  <si>
    <t>BE504582</t>
  </si>
  <si>
    <t>MNX1-AS1</t>
  </si>
  <si>
    <t>AF070619</t>
  </si>
  <si>
    <t>C3orf36</t>
  </si>
  <si>
    <t>AA878237</t>
  </si>
  <si>
    <t>LOC101930630</t>
  </si>
  <si>
    <t>RNF151</t>
  </si>
  <si>
    <t>AI873296</t>
  </si>
  <si>
    <t>SMCP</t>
  </si>
  <si>
    <t>CACNA1I</t>
  </si>
  <si>
    <t>MIR497HG</t>
  </si>
  <si>
    <t>LOC728342</t>
  </si>
  <si>
    <t>KCNC1</t>
  </si>
  <si>
    <t>MIR29B1</t>
  </si>
  <si>
    <t>RHOBTB3</t>
  </si>
  <si>
    <t>MMP25</t>
  </si>
  <si>
    <t>RTN4RL2</t>
  </si>
  <si>
    <t>C17orf59</t>
  </si>
  <si>
    <t>AI004239</t>
  </si>
  <si>
    <t>GNL1</t>
  </si>
  <si>
    <t>AW275049</t>
  </si>
  <si>
    <t>AI826444</t>
  </si>
  <si>
    <t>CASKIN1</t>
  </si>
  <si>
    <t>LOC399900</t>
  </si>
  <si>
    <t>KRTAP4-3</t>
  </si>
  <si>
    <t>LOC100130642</t>
  </si>
  <si>
    <t>LOC100506388</t>
  </si>
  <si>
    <t>LOC101927499</t>
  </si>
  <si>
    <t>CELF4</t>
  </si>
  <si>
    <t>FLJ36840</t>
  </si>
  <si>
    <t>ARFGAP2</t>
  </si>
  <si>
    <t>AK024516</t>
  </si>
  <si>
    <t>AV700165</t>
  </si>
  <si>
    <t>COX6A1P1</t>
  </si>
  <si>
    <t>AU144825</t>
  </si>
  <si>
    <t>RPH3A</t>
  </si>
  <si>
    <t>DIAPH2</t>
  </si>
  <si>
    <t>FAM229B</t>
  </si>
  <si>
    <t>AK024918</t>
  </si>
  <si>
    <t>AK024464</t>
  </si>
  <si>
    <t>AA465189</t>
  </si>
  <si>
    <t>KCNJ5</t>
  </si>
  <si>
    <t>MFAP3L</t>
  </si>
  <si>
    <t>AK027178</t>
  </si>
  <si>
    <t>RORC</t>
  </si>
  <si>
    <t>SLC16A12-AS1</t>
  </si>
  <si>
    <t>RBP5</t>
  </si>
  <si>
    <t>SYCP2L</t>
  </si>
  <si>
    <t>LINC00473</t>
  </si>
  <si>
    <t>MAPT</t>
  </si>
  <si>
    <t>CCT7</t>
  </si>
  <si>
    <t>LINC00543</t>
  </si>
  <si>
    <t>LOC100499194</t>
  </si>
  <si>
    <t>FAM71E1</t>
  </si>
  <si>
    <t>AL110130</t>
  </si>
  <si>
    <t>KIF19</t>
  </si>
  <si>
    <t>OXCT2</t>
  </si>
  <si>
    <t>LOC101928729</t>
  </si>
  <si>
    <t>AA702305</t>
  </si>
  <si>
    <t>LOC100996636</t>
  </si>
  <si>
    <t>AW811910</t>
  </si>
  <si>
    <t>AI821573</t>
  </si>
  <si>
    <t>AU150817</t>
  </si>
  <si>
    <t>LOC102723983</t>
  </si>
  <si>
    <t>C20orf85</t>
  </si>
  <si>
    <t>LOC389332</t>
  </si>
  <si>
    <t>AI873304</t>
  </si>
  <si>
    <t>AI632740</t>
  </si>
  <si>
    <t>AV688087</t>
  </si>
  <si>
    <t>AL137313</t>
  </si>
  <si>
    <t>DDIAS</t>
  </si>
  <si>
    <t>DEFB129</t>
  </si>
  <si>
    <t>HRH2</t>
  </si>
  <si>
    <t>BE670987</t>
  </si>
  <si>
    <t>PCSK4</t>
  </si>
  <si>
    <t>DMRTB1</t>
  </si>
  <si>
    <t>LYPD8</t>
  </si>
  <si>
    <t>SSC4D</t>
  </si>
  <si>
    <t>UBALD1</t>
  </si>
  <si>
    <t>LOC284561</t>
  </si>
  <si>
    <t>LINC01431</t>
  </si>
  <si>
    <t>BE408123</t>
  </si>
  <si>
    <t>LOC101928433</t>
  </si>
  <si>
    <t>AL390138</t>
  </si>
  <si>
    <t>AA034041</t>
  </si>
  <si>
    <t>ZNF701</t>
  </si>
  <si>
    <t>R42281</t>
  </si>
  <si>
    <t>AI821781</t>
  </si>
  <si>
    <t>PHLDB3</t>
  </si>
  <si>
    <t>NAT10</t>
  </si>
  <si>
    <t>SORCS2</t>
  </si>
  <si>
    <t>VMO1</t>
  </si>
  <si>
    <t>AI655950</t>
  </si>
  <si>
    <t>GSX1</t>
  </si>
  <si>
    <t>PAXBP1-AS1</t>
  </si>
  <si>
    <t>BG149547</t>
  </si>
  <si>
    <t>C2orf80</t>
  </si>
  <si>
    <t>LINC01119</t>
  </si>
  <si>
    <t>SLC7A14</t>
  </si>
  <si>
    <t>PLCD3</t>
  </si>
  <si>
    <t>PLPP4</t>
  </si>
  <si>
    <t>AK027226</t>
  </si>
  <si>
    <t>MIA2</t>
  </si>
  <si>
    <t>230260_s_at</t>
  </si>
  <si>
    <t>AK021556</t>
  </si>
  <si>
    <t>AV712346</t>
  </si>
  <si>
    <t>AA830640</t>
  </si>
  <si>
    <t>KRTAP4-11</t>
  </si>
  <si>
    <t>ALS2CR12</t>
  </si>
  <si>
    <t>KCNH3</t>
  </si>
  <si>
    <t>AI820633</t>
  </si>
  <si>
    <t>SLC16A14</t>
  </si>
  <si>
    <t>OLFM2</t>
  </si>
  <si>
    <t>AL109791</t>
  </si>
  <si>
    <t>C9orf57</t>
  </si>
  <si>
    <t>LOC100507224</t>
  </si>
  <si>
    <t>AL137318</t>
  </si>
  <si>
    <t>EEPD1</t>
  </si>
  <si>
    <t>AU146493</t>
  </si>
  <si>
    <t>AA287661</t>
  </si>
  <si>
    <t>LINC00319</t>
  </si>
  <si>
    <t>PKD2L1</t>
  </si>
  <si>
    <t>PLPP7</t>
  </si>
  <si>
    <t>BE884916</t>
  </si>
  <si>
    <t>AL355722</t>
  </si>
  <si>
    <t>236113_at</t>
  </si>
  <si>
    <t>TSSK6</t>
  </si>
  <si>
    <t>237902_at</t>
  </si>
  <si>
    <t>APOA5</t>
  </si>
  <si>
    <t>LOC100287590</t>
  </si>
  <si>
    <t>ZRANB3</t>
  </si>
  <si>
    <t>LOC100505902</t>
  </si>
  <si>
    <t>210920_x_at</t>
  </si>
  <si>
    <t>LINC01341</t>
  </si>
  <si>
    <t>UNC5D</t>
  </si>
  <si>
    <t>X68790</t>
  </si>
  <si>
    <t>AI693516</t>
  </si>
  <si>
    <t>ITIH6</t>
  </si>
  <si>
    <t>PKD1L2</t>
  </si>
  <si>
    <t>AW973183</t>
  </si>
  <si>
    <t>LOC100505666</t>
  </si>
  <si>
    <t>AOX1</t>
  </si>
  <si>
    <t>TPH1</t>
  </si>
  <si>
    <t>GPC6</t>
  </si>
  <si>
    <t>ZNF250</t>
  </si>
  <si>
    <t>236794_at</t>
  </si>
  <si>
    <t>SPAG17</t>
  </si>
  <si>
    <t>ITLN1</t>
  </si>
  <si>
    <t>GPRC5A</t>
  </si>
  <si>
    <t>SDHAF3</t>
  </si>
  <si>
    <t>ANXA2P1</t>
  </si>
  <si>
    <t>BE503728</t>
  </si>
  <si>
    <t>AW850555</t>
  </si>
  <si>
    <t>BTF3P13</t>
  </si>
  <si>
    <t>LOC101928111</t>
  </si>
  <si>
    <t>STKLD1</t>
  </si>
  <si>
    <t>DKFZp564H213</t>
  </si>
  <si>
    <t>ZRANB2-AS1</t>
  </si>
  <si>
    <t>ARSI</t>
  </si>
  <si>
    <t>AI827563</t>
  </si>
  <si>
    <t>SLC8A1-AS1</t>
  </si>
  <si>
    <t>AK025324</t>
  </si>
  <si>
    <t>LIN28B</t>
  </si>
  <si>
    <t>ZNF788</t>
  </si>
  <si>
    <t>RABGEF1</t>
  </si>
  <si>
    <t>CCDC154</t>
  </si>
  <si>
    <t>TSPAN16</t>
  </si>
  <si>
    <t>ITSN2</t>
  </si>
  <si>
    <t>CCNB3</t>
  </si>
  <si>
    <t>228267_at</t>
  </si>
  <si>
    <t>AA704537</t>
  </si>
  <si>
    <t>AL049287</t>
  </si>
  <si>
    <t>AI084430</t>
  </si>
  <si>
    <t>AI057052</t>
  </si>
  <si>
    <t>KRTAP19-3</t>
  </si>
  <si>
    <t>HMHB1</t>
  </si>
  <si>
    <t>CADM3</t>
  </si>
  <si>
    <t>PKHD1</t>
  </si>
  <si>
    <t>91682_at</t>
  </si>
  <si>
    <t>ANKRD60</t>
  </si>
  <si>
    <t>UBXN8</t>
  </si>
  <si>
    <t>AK025325</t>
  </si>
  <si>
    <t>AW205137</t>
  </si>
  <si>
    <t>PCA3</t>
  </si>
  <si>
    <t>KIAA1257</t>
  </si>
  <si>
    <t>LINC01102</t>
  </si>
  <si>
    <t>SALL2</t>
  </si>
  <si>
    <t>NKD1</t>
  </si>
  <si>
    <t>GIPC1</t>
  </si>
  <si>
    <t>C9orf152</t>
  </si>
  <si>
    <t>AA470761</t>
  </si>
  <si>
    <t>CANT1</t>
  </si>
  <si>
    <t>RASGEF1C</t>
  </si>
  <si>
    <t>BNIPL</t>
  </si>
  <si>
    <t>RSPO2</t>
  </si>
  <si>
    <t>AI741471</t>
  </si>
  <si>
    <t>LINC01424</t>
  </si>
  <si>
    <t>DKFZP434K028</t>
  </si>
  <si>
    <t>B4GALT7</t>
  </si>
  <si>
    <t>ANKRD18A</t>
  </si>
  <si>
    <t>IGFBPL1</t>
  </si>
  <si>
    <t>AI674039</t>
  </si>
  <si>
    <t>LOC100506858</t>
  </si>
  <si>
    <t>LOC100288175</t>
  </si>
  <si>
    <t>PZP</t>
  </si>
  <si>
    <t>DYNLRB2</t>
  </si>
  <si>
    <t>IQCF2</t>
  </si>
  <si>
    <t>AA417099</t>
  </si>
  <si>
    <t>C22orf23</t>
  </si>
  <si>
    <t>BF507518</t>
  </si>
  <si>
    <t>231237_x_at</t>
  </si>
  <si>
    <t>BE045661</t>
  </si>
  <si>
    <t>TCTA</t>
  </si>
  <si>
    <t>240469_at</t>
  </si>
  <si>
    <t>FAM27B</t>
  </si>
  <si>
    <t>AK022254</t>
  </si>
  <si>
    <t>AW593384</t>
  </si>
  <si>
    <t>EMC1</t>
  </si>
  <si>
    <t>ONECUT3</t>
  </si>
  <si>
    <t>AI472305</t>
  </si>
  <si>
    <t>AI887903</t>
  </si>
  <si>
    <t>BF724178</t>
  </si>
  <si>
    <t>N69384</t>
  </si>
  <si>
    <t>FAS-AS1</t>
  </si>
  <si>
    <t>CACFD1</t>
  </si>
  <si>
    <t>MEF2C-AS1</t>
  </si>
  <si>
    <t>BF108676</t>
  </si>
  <si>
    <t>AA398139</t>
  </si>
  <si>
    <t>AU145449</t>
  </si>
  <si>
    <t>OOEP</t>
  </si>
  <si>
    <t>H82959</t>
  </si>
  <si>
    <t>LOC731157</t>
  </si>
  <si>
    <t>GRIA4</t>
  </si>
  <si>
    <t>GRIA2</t>
  </si>
  <si>
    <t>AW291100</t>
  </si>
  <si>
    <t>AA551756</t>
  </si>
  <si>
    <t>CLVS1</t>
  </si>
  <si>
    <t>DMRTA1</t>
  </si>
  <si>
    <t>C2orf82</t>
  </si>
  <si>
    <t>C10orf35</t>
  </si>
  <si>
    <t>TTTY4C</t>
  </si>
  <si>
    <t>N62830</t>
  </si>
  <si>
    <t>GRIA3</t>
  </si>
  <si>
    <t>AV649275</t>
  </si>
  <si>
    <t>AW297879</t>
  </si>
  <si>
    <t>AI167682</t>
  </si>
  <si>
    <t>BF435124</t>
  </si>
  <si>
    <t>ADAM23</t>
  </si>
  <si>
    <t>AI142390</t>
  </si>
  <si>
    <t>MC2R</t>
  </si>
  <si>
    <t>STK32C</t>
  </si>
  <si>
    <t>AI857412</t>
  </si>
  <si>
    <t>AGXT2</t>
  </si>
  <si>
    <t>B3GAT2</t>
  </si>
  <si>
    <t>AV719289</t>
  </si>
  <si>
    <t>AI692664</t>
  </si>
  <si>
    <t>LOC100506235</t>
  </si>
  <si>
    <t>JPH3</t>
  </si>
  <si>
    <t>PHYHIPL</t>
  </si>
  <si>
    <t>LOC150596</t>
  </si>
  <si>
    <t>AK025017</t>
  </si>
  <si>
    <t>AA437309</t>
  </si>
  <si>
    <t>242556_at</t>
  </si>
  <si>
    <t>CTSL</t>
  </si>
  <si>
    <t>GPR173</t>
  </si>
  <si>
    <t>TMEM88</t>
  </si>
  <si>
    <t>AA149736</t>
  </si>
  <si>
    <t>AI432340</t>
  </si>
  <si>
    <t>AL442096</t>
  </si>
  <si>
    <t>FAM167B</t>
  </si>
  <si>
    <t>CDC14A</t>
  </si>
  <si>
    <t>W22152</t>
  </si>
  <si>
    <t>L3MBTL2</t>
  </si>
  <si>
    <t>LINC00689</t>
  </si>
  <si>
    <t>PCDH18</t>
  </si>
  <si>
    <t>ZNF136</t>
  </si>
  <si>
    <t>TRPM3</t>
  </si>
  <si>
    <t>FEZF2</t>
  </si>
  <si>
    <t>LOC100996694</t>
  </si>
  <si>
    <t>AI692363</t>
  </si>
  <si>
    <t>LOC101928100</t>
  </si>
  <si>
    <t>BF511339</t>
  </si>
  <si>
    <t>243979_at</t>
  </si>
  <si>
    <t>MMAA</t>
  </si>
  <si>
    <t>236512_at</t>
  </si>
  <si>
    <t>AI633618</t>
  </si>
  <si>
    <t>MIR943</t>
  </si>
  <si>
    <t>GAS6</t>
  </si>
  <si>
    <t>HIF3A</t>
  </si>
  <si>
    <t>LOC101593348</t>
  </si>
  <si>
    <t>PLAC9</t>
  </si>
  <si>
    <t>AA290605</t>
  </si>
  <si>
    <t>235629_at</t>
  </si>
  <si>
    <t>AK024577</t>
  </si>
  <si>
    <t>ERRFI1</t>
  </si>
  <si>
    <t>AA457049</t>
  </si>
  <si>
    <t>ASB2</t>
  </si>
  <si>
    <t>SLC46A1</t>
  </si>
  <si>
    <t>MIR4683</t>
  </si>
  <si>
    <t>CATSPER3</t>
  </si>
  <si>
    <t>AI056971</t>
  </si>
  <si>
    <t>SARDH</t>
  </si>
  <si>
    <t>AK026872</t>
  </si>
  <si>
    <t>243701_at</t>
  </si>
  <si>
    <t>BF000597</t>
  </si>
  <si>
    <t>SORBS2</t>
  </si>
  <si>
    <t>AK022424</t>
  </si>
  <si>
    <t>AW303371</t>
  </si>
  <si>
    <t>240345_x_at</t>
  </si>
  <si>
    <t>LOC100129198</t>
  </si>
  <si>
    <t>AL520533</t>
  </si>
  <si>
    <t>AI247798</t>
  </si>
  <si>
    <t>DBIL5P</t>
  </si>
  <si>
    <t>242192_at</t>
  </si>
  <si>
    <t>AI190292</t>
  </si>
  <si>
    <t>CCDC158</t>
  </si>
  <si>
    <t>MORN5</t>
  </si>
  <si>
    <t>AK001097</t>
  </si>
  <si>
    <t>NRXN1</t>
  </si>
  <si>
    <t>MOCOS</t>
  </si>
  <si>
    <t>SORCS1</t>
  </si>
  <si>
    <t>TRIM59</t>
  </si>
  <si>
    <t>239502_at</t>
  </si>
  <si>
    <t>SLPI</t>
  </si>
  <si>
    <t>ZNF653</t>
  </si>
  <si>
    <t>HES5</t>
  </si>
  <si>
    <t>AU147360</t>
  </si>
  <si>
    <t>BF446616</t>
  </si>
  <si>
    <t>CDH4</t>
  </si>
  <si>
    <t>BG432514</t>
  </si>
  <si>
    <t>AF333077</t>
  </si>
  <si>
    <t>PIANP</t>
  </si>
  <si>
    <t>AI653368</t>
  </si>
  <si>
    <t>C5orf66-AS1</t>
  </si>
  <si>
    <t>AKTIP</t>
  </si>
  <si>
    <t>AI553802</t>
  </si>
  <si>
    <t>ABCC3</t>
  </si>
  <si>
    <t>R56808</t>
  </si>
  <si>
    <t>AK026459</t>
  </si>
  <si>
    <t>LOC643923</t>
  </si>
  <si>
    <t>AA001554</t>
  </si>
  <si>
    <t>ADAMTS9-AS1</t>
  </si>
  <si>
    <t>AW452079</t>
  </si>
  <si>
    <t>BF445149</t>
  </si>
  <si>
    <t>BE465243</t>
  </si>
  <si>
    <t>AW247145</t>
  </si>
  <si>
    <t>234889_at</t>
  </si>
  <si>
    <t>AW052176</t>
  </si>
  <si>
    <t>LOC100507855</t>
  </si>
  <si>
    <t>GATS</t>
  </si>
  <si>
    <t>LOC100505685</t>
  </si>
  <si>
    <t>NGEF</t>
  </si>
  <si>
    <t>SENP7</t>
  </si>
  <si>
    <t>AW263526</t>
  </si>
  <si>
    <t>ASGR1</t>
  </si>
  <si>
    <t>AI361034</t>
  </si>
  <si>
    <t>AF113679</t>
  </si>
  <si>
    <t>FAM122C</t>
  </si>
  <si>
    <t>AW451078</t>
  </si>
  <si>
    <t>CTF1</t>
  </si>
  <si>
    <t>CHL1</t>
  </si>
  <si>
    <t>IER5L</t>
  </si>
  <si>
    <t>AF040257</t>
  </si>
  <si>
    <t>AW976035</t>
  </si>
  <si>
    <t>LINC01267</t>
  </si>
  <si>
    <t>LOC100286922</t>
  </si>
  <si>
    <t>ORC4</t>
  </si>
  <si>
    <t>GHRL</t>
  </si>
  <si>
    <t>R37728</t>
  </si>
  <si>
    <t>SOCS6</t>
  </si>
  <si>
    <t>BTD</t>
  </si>
  <si>
    <t>AI808219</t>
  </si>
  <si>
    <t>AA705396</t>
  </si>
  <si>
    <t>BF514993</t>
  </si>
  <si>
    <t>AA932692</t>
  </si>
  <si>
    <t>AW593225</t>
  </si>
  <si>
    <t>AW902013</t>
  </si>
  <si>
    <t>AK025359</t>
  </si>
  <si>
    <t>ZNF358</t>
  </si>
  <si>
    <t>LOC102546299</t>
  </si>
  <si>
    <t>LIMS2</t>
  </si>
  <si>
    <t>ST3GAL4-AS1</t>
  </si>
  <si>
    <t>AI968202</t>
  </si>
  <si>
    <t>AI740774</t>
  </si>
  <si>
    <t>TPBG</t>
  </si>
  <si>
    <t>CBLC</t>
  </si>
  <si>
    <t>OTUD7A</t>
  </si>
  <si>
    <t>CAHM</t>
  </si>
  <si>
    <t>LRRC39</t>
  </si>
  <si>
    <t>AI888057</t>
  </si>
  <si>
    <t>LOC100505664</t>
  </si>
  <si>
    <t>CLDN12</t>
  </si>
  <si>
    <t>TBC1D8B</t>
  </si>
  <si>
    <t>ST6GALNAC3</t>
  </si>
  <si>
    <t>TRIM69</t>
  </si>
  <si>
    <t>AA001939</t>
  </si>
  <si>
    <t>LOC101927552</t>
  </si>
  <si>
    <t>N39230</t>
  </si>
  <si>
    <t>LOC101928820</t>
  </si>
  <si>
    <t>AI633652</t>
  </si>
  <si>
    <t>EFCAB6</t>
  </si>
  <si>
    <t>AA035730</t>
  </si>
  <si>
    <t>CCM2L</t>
  </si>
  <si>
    <t>234463_at</t>
  </si>
  <si>
    <t>NFIA-AS2</t>
  </si>
  <si>
    <t>AI733484</t>
  </si>
  <si>
    <t>228659_at</t>
  </si>
  <si>
    <t>BE551421</t>
  </si>
  <si>
    <t>AW294973</t>
  </si>
  <si>
    <t>RTBDN</t>
  </si>
  <si>
    <t>MTUS2</t>
  </si>
  <si>
    <t>AI656325</t>
  </si>
  <si>
    <t>TMEM61</t>
  </si>
  <si>
    <t>AW364675</t>
  </si>
  <si>
    <t>ZAN</t>
  </si>
  <si>
    <t>239158_at</t>
  </si>
  <si>
    <t>AK022413</t>
  </si>
  <si>
    <t>AF131786</t>
  </si>
  <si>
    <t>USP26</t>
  </si>
  <si>
    <t>AL134451</t>
  </si>
  <si>
    <t>MGP</t>
  </si>
  <si>
    <t>H20179</t>
  </si>
  <si>
    <t>AW243457</t>
  </si>
  <si>
    <t>ESPNP</t>
  </si>
  <si>
    <t>ASPN</t>
  </si>
  <si>
    <t>HADHAP1</t>
  </si>
  <si>
    <t>CYP26A1</t>
  </si>
  <si>
    <t>AV649411</t>
  </si>
  <si>
    <t>ARL9</t>
  </si>
  <si>
    <t>AA833813</t>
  </si>
  <si>
    <t>BE500990</t>
  </si>
  <si>
    <t>AI652352</t>
  </si>
  <si>
    <t>LOC101928560</t>
  </si>
  <si>
    <t>N42815</t>
  </si>
  <si>
    <t>AV745243</t>
  </si>
  <si>
    <t>CPA5</t>
  </si>
  <si>
    <t>SHE</t>
  </si>
  <si>
    <t>ERICH3-AS1</t>
  </si>
  <si>
    <t>ABCA17P</t>
  </si>
  <si>
    <t>AI797382</t>
  </si>
  <si>
    <t>AU153281</t>
  </si>
  <si>
    <t>BF432461</t>
  </si>
  <si>
    <t>AA740675</t>
  </si>
  <si>
    <t>AA860184</t>
  </si>
  <si>
    <t>PIGX</t>
  </si>
  <si>
    <t>LOC101929709</t>
  </si>
  <si>
    <t>AW968674</t>
  </si>
  <si>
    <t>E2F3</t>
  </si>
  <si>
    <t>BF478226</t>
  </si>
  <si>
    <t>AI241540</t>
  </si>
  <si>
    <t>CHRNB1</t>
  </si>
  <si>
    <t>DLG3-AS1</t>
  </si>
  <si>
    <t>AW630250</t>
  </si>
  <si>
    <t>241100_at</t>
  </si>
  <si>
    <t>GXYLT2</t>
  </si>
  <si>
    <t>N66072</t>
  </si>
  <si>
    <t>DNM3OS</t>
  </si>
  <si>
    <t>236923_x_at</t>
  </si>
  <si>
    <t>W96140</t>
  </si>
  <si>
    <t>ISM1-AS1</t>
  </si>
  <si>
    <t>MPPED1</t>
  </si>
  <si>
    <t>CEP19</t>
  </si>
  <si>
    <t>LOC101060817</t>
  </si>
  <si>
    <t>BC004968</t>
  </si>
  <si>
    <t>TEKT3</t>
  </si>
  <si>
    <t>LINC00933</t>
  </si>
  <si>
    <t>BE503692</t>
  </si>
  <si>
    <t>W72466</t>
  </si>
  <si>
    <t>AI991459</t>
  </si>
  <si>
    <t>LOC286114</t>
  </si>
  <si>
    <t>TMEM169</t>
  </si>
  <si>
    <t>RAB11FIP2</t>
  </si>
  <si>
    <t>R54203</t>
  </si>
  <si>
    <t>AA648438</t>
  </si>
  <si>
    <t>AA001150</t>
  </si>
  <si>
    <t>CLCN5</t>
  </si>
  <si>
    <t>SP2-AS1</t>
  </si>
  <si>
    <t>WNK4</t>
  </si>
  <si>
    <t>ZBTB46-AS1</t>
  </si>
  <si>
    <t>LINC00937</t>
  </si>
  <si>
    <t>AA780063</t>
  </si>
  <si>
    <t>244258_at</t>
  </si>
  <si>
    <t>TDRD10</t>
  </si>
  <si>
    <t>C3P1</t>
  </si>
  <si>
    <t>LOC100652777</t>
  </si>
  <si>
    <t>HKDC1</t>
  </si>
  <si>
    <t>LINC00202-2</t>
  </si>
  <si>
    <t>AA890362</t>
  </si>
  <si>
    <t>AI452516</t>
  </si>
  <si>
    <t>KRTAP4-8</t>
  </si>
  <si>
    <t>BE218142</t>
  </si>
  <si>
    <t>BE463978</t>
  </si>
  <si>
    <t>PRSS54</t>
  </si>
  <si>
    <t>C6orf118</t>
  </si>
  <si>
    <t>AK025669</t>
  </si>
  <si>
    <t>AI077566</t>
  </si>
  <si>
    <t>LOC101927479</t>
  </si>
  <si>
    <t>TEX43</t>
  </si>
  <si>
    <t>AW304000</t>
  </si>
  <si>
    <t>ITGBL1</t>
  </si>
  <si>
    <t>AW668617</t>
  </si>
  <si>
    <t>SEPT3</t>
  </si>
  <si>
    <t>HHIP-AS1</t>
  </si>
  <si>
    <t>241872_at</t>
  </si>
  <si>
    <t>240543_at</t>
  </si>
  <si>
    <t>AF339803</t>
  </si>
  <si>
    <t>HIST1H4PS1</t>
  </si>
  <si>
    <t>AI538546</t>
  </si>
  <si>
    <t>C6orf223</t>
  </si>
  <si>
    <t>LINC00867</t>
  </si>
  <si>
    <t>LINC01279</t>
  </si>
  <si>
    <t>SEC1P</t>
  </si>
  <si>
    <t>W95102</t>
  </si>
  <si>
    <t>LOC101929512</t>
  </si>
  <si>
    <t>RNF167</t>
  </si>
  <si>
    <t>NCS1</t>
  </si>
  <si>
    <t>LOC101928409</t>
  </si>
  <si>
    <t>ABAT</t>
  </si>
  <si>
    <t>241329_s_at</t>
  </si>
  <si>
    <t>LOC100507642</t>
  </si>
  <si>
    <t>SOGA3</t>
  </si>
  <si>
    <t>WDR72</t>
  </si>
  <si>
    <t>BF511307</t>
  </si>
  <si>
    <t>AW292657</t>
  </si>
  <si>
    <t>AF119872</t>
  </si>
  <si>
    <t>GPR137</t>
  </si>
  <si>
    <t>AK025893</t>
  </si>
  <si>
    <t>PPRC1</t>
  </si>
  <si>
    <t>SV2B</t>
  </si>
  <si>
    <t>244120_at</t>
  </si>
  <si>
    <t>AF130086</t>
  </si>
  <si>
    <t>AW444712</t>
  </si>
  <si>
    <t>COL22A1</t>
  </si>
  <si>
    <t>BF507508</t>
  </si>
  <si>
    <t>FOXD3-AS1</t>
  </si>
  <si>
    <t>AV661798</t>
  </si>
  <si>
    <t>LOC149684</t>
  </si>
  <si>
    <t>R59908</t>
  </si>
  <si>
    <t>TLCD2</t>
  </si>
  <si>
    <t>R60909</t>
  </si>
  <si>
    <t>LINC01482</t>
  </si>
  <si>
    <t>AARS2</t>
  </si>
  <si>
    <t>PCDHB2</t>
  </si>
  <si>
    <t>AA257109</t>
  </si>
  <si>
    <t>238648_at</t>
  </si>
  <si>
    <t>AA779338</t>
  </si>
  <si>
    <t>239566_at</t>
  </si>
  <si>
    <t>LOC439938</t>
  </si>
  <si>
    <t>DEFB127</t>
  </si>
  <si>
    <t>AI694722</t>
  </si>
  <si>
    <t>LOC101928087</t>
  </si>
  <si>
    <t>HOXA-AS2</t>
  </si>
  <si>
    <t>GPR161</t>
  </si>
  <si>
    <t>BE693389</t>
  </si>
  <si>
    <t>TRIM54</t>
  </si>
  <si>
    <t>BE219380</t>
  </si>
  <si>
    <t>AI638063</t>
  </si>
  <si>
    <t>AW575926</t>
  </si>
  <si>
    <t>BF509184</t>
  </si>
  <si>
    <t>NALCN-AS1</t>
  </si>
  <si>
    <t>AA418878</t>
  </si>
  <si>
    <t>R61388</t>
  </si>
  <si>
    <t>LINC00923</t>
  </si>
  <si>
    <t>AI632091</t>
  </si>
  <si>
    <t>BE262551</t>
  </si>
  <si>
    <t>FILIP1</t>
  </si>
  <si>
    <t>SVIL-AS1</t>
  </si>
  <si>
    <t>PCDH10</t>
  </si>
  <si>
    <t>RNF215</t>
  </si>
  <si>
    <t>LOC647115</t>
  </si>
  <si>
    <t>C19orf45</t>
  </si>
  <si>
    <t>JAKMIP1</t>
  </si>
  <si>
    <t>NAT8L</t>
  </si>
  <si>
    <t>AI695089</t>
  </si>
  <si>
    <t>PNPLA5</t>
  </si>
  <si>
    <t>LOC100506371</t>
  </si>
  <si>
    <t>AI023795</t>
  </si>
  <si>
    <t>NDUFV2-AS1</t>
  </si>
  <si>
    <t>BVES</t>
  </si>
  <si>
    <t>MGC24103</t>
  </si>
  <si>
    <t>RBAKDN</t>
  </si>
  <si>
    <t>BCDIN3D-AS1</t>
  </si>
  <si>
    <t>SYNPR</t>
  </si>
  <si>
    <t>AI123346</t>
  </si>
  <si>
    <t>LINC01006</t>
  </si>
  <si>
    <t>SETD9</t>
  </si>
  <si>
    <t>HMMR</t>
  </si>
  <si>
    <t>CNTLN</t>
  </si>
  <si>
    <t>AU143881</t>
  </si>
  <si>
    <t>NAV1</t>
  </si>
  <si>
    <t>FAM83B</t>
  </si>
  <si>
    <t>C9orf84</t>
  </si>
  <si>
    <t>LOC441052</t>
  </si>
  <si>
    <t>AW292508</t>
  </si>
  <si>
    <t>CELA3B</t>
  </si>
  <si>
    <t>STAG2</t>
  </si>
  <si>
    <t>LINC01191</t>
  </si>
  <si>
    <t>AK021990</t>
  </si>
  <si>
    <t>AW970112</t>
  </si>
  <si>
    <t>C17orf50</t>
  </si>
  <si>
    <t>DPP9</t>
  </si>
  <si>
    <t>AI939471</t>
  </si>
  <si>
    <t>AI565054</t>
  </si>
  <si>
    <t>AI821584</t>
  </si>
  <si>
    <t>NPAT</t>
  </si>
  <si>
    <t>SPATA7</t>
  </si>
  <si>
    <t>C17orf89</t>
  </si>
  <si>
    <t>AA912525</t>
  </si>
  <si>
    <t>BNC2</t>
  </si>
  <si>
    <t>AV650953</t>
  </si>
  <si>
    <t>CA11</t>
  </si>
  <si>
    <t>NPW</t>
  </si>
  <si>
    <t>LOC101928710</t>
  </si>
  <si>
    <t>BF433815</t>
  </si>
  <si>
    <t>AI821991</t>
  </si>
  <si>
    <t>KIRREL</t>
  </si>
  <si>
    <t>CAPZA3</t>
  </si>
  <si>
    <t>BC005072</t>
  </si>
  <si>
    <t>LOC152286</t>
  </si>
  <si>
    <t>FOXA3</t>
  </si>
  <si>
    <t>AI867182</t>
  </si>
  <si>
    <t>AI671221</t>
  </si>
  <si>
    <t>ZNF100</t>
  </si>
  <si>
    <t>MIR424</t>
  </si>
  <si>
    <t>TECTA</t>
  </si>
  <si>
    <t>239235_at</t>
  </si>
  <si>
    <t>H24375</t>
  </si>
  <si>
    <t>BTNL8</t>
  </si>
  <si>
    <t>PC</t>
  </si>
  <si>
    <t>IRF4</t>
  </si>
  <si>
    <t>R61819</t>
  </si>
  <si>
    <t>CRKL</t>
  </si>
  <si>
    <t>AF103530</t>
  </si>
  <si>
    <t>C9orf135</t>
  </si>
  <si>
    <t>P2RX6</t>
  </si>
  <si>
    <t>SPACA6</t>
  </si>
  <si>
    <t>CPA6</t>
  </si>
  <si>
    <t>AI827993</t>
  </si>
  <si>
    <t>AV650645</t>
  </si>
  <si>
    <t>GAREM1</t>
  </si>
  <si>
    <t>241213_x_at</t>
  </si>
  <si>
    <t>HAVCR1P1</t>
  </si>
  <si>
    <t>LSAMP</t>
  </si>
  <si>
    <t>LINC00993</t>
  </si>
  <si>
    <t>LRFN1</t>
  </si>
  <si>
    <t>TEX26</t>
  </si>
  <si>
    <t>AI251979</t>
  </si>
  <si>
    <t>CYP1A2</t>
  </si>
  <si>
    <t>GFRA2</t>
  </si>
  <si>
    <t>HEXDC</t>
  </si>
  <si>
    <t>LOC101929645</t>
  </si>
  <si>
    <t>LURAP1L</t>
  </si>
  <si>
    <t>ADAD1</t>
  </si>
  <si>
    <t>FAM230C</t>
  </si>
  <si>
    <t>IFI6</t>
  </si>
  <si>
    <t>ZNF566</t>
  </si>
  <si>
    <t>COL23A1</t>
  </si>
  <si>
    <t>FGD5</t>
  </si>
  <si>
    <t>CNRIP1</t>
  </si>
  <si>
    <t>TEX36</t>
  </si>
  <si>
    <t>CRAMP1L</t>
  </si>
  <si>
    <t>CA5B</t>
  </si>
  <si>
    <t>237928_at</t>
  </si>
  <si>
    <t>LOC101927562</t>
  </si>
  <si>
    <t>MEG3</t>
  </si>
  <si>
    <t>TMEM182</t>
  </si>
  <si>
    <t>MTBP</t>
  </si>
  <si>
    <t>LOC100505515</t>
  </si>
  <si>
    <t>AA501409</t>
  </si>
  <si>
    <t>GJC1</t>
  </si>
  <si>
    <t>AI215674</t>
  </si>
  <si>
    <t>ANKS3</t>
  </si>
  <si>
    <t>LOC101928370</t>
  </si>
  <si>
    <t>T16451</t>
  </si>
  <si>
    <t>AI024328</t>
  </si>
  <si>
    <t>C4orf26</t>
  </si>
  <si>
    <t>AI821779</t>
  </si>
  <si>
    <t>FAM47A</t>
  </si>
  <si>
    <t>LINC00582</t>
  </si>
  <si>
    <t>GJA3</t>
  </si>
  <si>
    <t>RILP</t>
  </si>
  <si>
    <t>240742_at</t>
  </si>
  <si>
    <t>AI589385</t>
  </si>
  <si>
    <t>AA808011</t>
  </si>
  <si>
    <t>TSGA10</t>
  </si>
  <si>
    <t>LOC100506631</t>
  </si>
  <si>
    <t>LINC01187</t>
  </si>
  <si>
    <t>KAAG1</t>
  </si>
  <si>
    <t>NGLY1</t>
  </si>
  <si>
    <t>CYB5RL</t>
  </si>
  <si>
    <t>KRT8P12</t>
  </si>
  <si>
    <t>228740_at</t>
  </si>
  <si>
    <t>241897_at</t>
  </si>
  <si>
    <t>LOC100132319</t>
  </si>
  <si>
    <t>AL110258</t>
  </si>
  <si>
    <t>VN1R10P</t>
  </si>
  <si>
    <t>MIPEPP3</t>
  </si>
  <si>
    <t>ZC2HC1B</t>
  </si>
  <si>
    <t>240273_at</t>
  </si>
  <si>
    <t>AI383439</t>
  </si>
  <si>
    <t>AA968471</t>
  </si>
  <si>
    <t>N36400</t>
  </si>
  <si>
    <t>BF432714</t>
  </si>
  <si>
    <t>217374_x_at</t>
  </si>
  <si>
    <t>KLHL35</t>
  </si>
  <si>
    <t>AI458686</t>
  </si>
  <si>
    <t>TRPM8</t>
  </si>
  <si>
    <t>GJB6</t>
  </si>
  <si>
    <t>BG470800</t>
  </si>
  <si>
    <t>CCDC62</t>
  </si>
  <si>
    <t>SHD</t>
  </si>
  <si>
    <t>239076_at</t>
  </si>
  <si>
    <t>BF511660</t>
  </si>
  <si>
    <t>CBX8</t>
  </si>
  <si>
    <t>GREB1L</t>
  </si>
  <si>
    <t>AW974912</t>
  </si>
  <si>
    <t>KCNIP3</t>
  </si>
  <si>
    <t>PKIB</t>
  </si>
  <si>
    <t>BE467566</t>
  </si>
  <si>
    <t>AA811367</t>
  </si>
  <si>
    <t>AK024333</t>
  </si>
  <si>
    <t>LOC102725408</t>
  </si>
  <si>
    <t>FAM166A</t>
  </si>
  <si>
    <t>AW979196</t>
  </si>
  <si>
    <t>LOC400940</t>
  </si>
  <si>
    <t>SMTNL2</t>
  </si>
  <si>
    <t>RPS8</t>
  </si>
  <si>
    <t>BMP8A</t>
  </si>
  <si>
    <t>AI684450</t>
  </si>
  <si>
    <t>AI694242</t>
  </si>
  <si>
    <t>LOC100506348</t>
  </si>
  <si>
    <t>C20orf144</t>
  </si>
  <si>
    <t>LOC100286925</t>
  </si>
  <si>
    <t>BF111326</t>
  </si>
  <si>
    <t>SSUH2</t>
  </si>
  <si>
    <t>IL22</t>
  </si>
  <si>
    <t>SPEF2</t>
  </si>
  <si>
    <t>AW779654</t>
  </si>
  <si>
    <t>AF339772</t>
  </si>
  <si>
    <t>C9orf24</t>
  </si>
  <si>
    <t>PHGR1</t>
  </si>
  <si>
    <t>ALLC</t>
  </si>
  <si>
    <t>AI692665</t>
  </si>
  <si>
    <t>244637_at</t>
  </si>
  <si>
    <t>EFCAB10</t>
  </si>
  <si>
    <t>FAM83A</t>
  </si>
  <si>
    <t>WIPF3</t>
  </si>
  <si>
    <t>AF090948</t>
  </si>
  <si>
    <t>H40306</t>
  </si>
  <si>
    <t>AI276132</t>
  </si>
  <si>
    <t>BANCR</t>
  </si>
  <si>
    <t>AK023309</t>
  </si>
  <si>
    <t>AA860272</t>
  </si>
  <si>
    <t>KCNU1</t>
  </si>
  <si>
    <t>AI939594</t>
  </si>
  <si>
    <t>MIR6824</t>
  </si>
  <si>
    <t>LOC101928943</t>
  </si>
  <si>
    <t>KHDRBS3</t>
  </si>
  <si>
    <t>RFESD</t>
  </si>
  <si>
    <t>AW572778</t>
  </si>
  <si>
    <t>MTG2</t>
  </si>
  <si>
    <t>LAMTOR5-AS1</t>
  </si>
  <si>
    <t>PLPPR1</t>
  </si>
  <si>
    <t>LOC102724312</t>
  </si>
  <si>
    <t>228021_at</t>
  </si>
  <si>
    <t>GUSB</t>
  </si>
  <si>
    <t>NUP62CL</t>
  </si>
  <si>
    <t>BF513944</t>
  </si>
  <si>
    <t>CCDC114</t>
  </si>
  <si>
    <t>LOC101928323</t>
  </si>
  <si>
    <t>AI650874</t>
  </si>
  <si>
    <t>LOC102724511</t>
  </si>
  <si>
    <t>LINC01214</t>
  </si>
  <si>
    <t>238586_at</t>
  </si>
  <si>
    <t>BF110669</t>
  </si>
  <si>
    <t>DCAF12L1</t>
  </si>
  <si>
    <t>HLA-DQB2</t>
  </si>
  <si>
    <t>AK024999</t>
  </si>
  <si>
    <t>LOC100132207</t>
  </si>
  <si>
    <t>AL110230</t>
  </si>
  <si>
    <t>GNB1L</t>
  </si>
  <si>
    <t>AU144328</t>
  </si>
  <si>
    <t>236438_at</t>
  </si>
  <si>
    <t>AF119913</t>
  </si>
  <si>
    <t>AI650372</t>
  </si>
  <si>
    <t>ERCC2</t>
  </si>
  <si>
    <t>NDUFA2</t>
  </si>
  <si>
    <t>AU145280</t>
  </si>
  <si>
    <t>AK022258</t>
  </si>
  <si>
    <t>LOC102724156</t>
  </si>
  <si>
    <t>PBX4</t>
  </si>
  <si>
    <t>CTTNBP2NL</t>
  </si>
  <si>
    <t>AA001941</t>
  </si>
  <si>
    <t>AW450323</t>
  </si>
  <si>
    <t>SLC30A8</t>
  </si>
  <si>
    <t>SLC10A1</t>
  </si>
  <si>
    <t>AF131853</t>
  </si>
  <si>
    <t>SLC44A3</t>
  </si>
  <si>
    <t>243960_x_at</t>
  </si>
  <si>
    <t>RADIL</t>
  </si>
  <si>
    <t>242682_at</t>
  </si>
  <si>
    <t>AA766814</t>
  </si>
  <si>
    <t>LRRC6</t>
  </si>
  <si>
    <t>AI093769</t>
  </si>
  <si>
    <t>CASC2</t>
  </si>
  <si>
    <t>LOC727944</t>
  </si>
  <si>
    <t>AA588092</t>
  </si>
  <si>
    <t>BF439240</t>
  </si>
  <si>
    <t>KIAA1456</t>
  </si>
  <si>
    <t>SPG7</t>
  </si>
  <si>
    <t>AI393753</t>
  </si>
  <si>
    <t>AI492298</t>
  </si>
  <si>
    <t>240663_at</t>
  </si>
  <si>
    <t>AK025137</t>
  </si>
  <si>
    <t>IPO9-AS1</t>
  </si>
  <si>
    <t>KRT73</t>
  </si>
  <si>
    <t>DNAJC18</t>
  </si>
  <si>
    <t>LOC101930168</t>
  </si>
  <si>
    <t>AK024877</t>
  </si>
  <si>
    <t>TBX2</t>
  </si>
  <si>
    <t>S100A7A</t>
  </si>
  <si>
    <t>AL360204</t>
  </si>
  <si>
    <t>IGSF5</t>
  </si>
  <si>
    <t>LOC105373942</t>
  </si>
  <si>
    <t>DLX1</t>
  </si>
  <si>
    <t>SHROOM3</t>
  </si>
  <si>
    <t>SLC22A12</t>
  </si>
  <si>
    <t>IL23A</t>
  </si>
  <si>
    <t>DMRTC2</t>
  </si>
  <si>
    <t>BF478154</t>
  </si>
  <si>
    <t>ZDHHC11</t>
  </si>
  <si>
    <t>PCDHB13</t>
  </si>
  <si>
    <t>RSPH1</t>
  </si>
  <si>
    <t>LOC100505735</t>
  </si>
  <si>
    <t>FLJ41455</t>
  </si>
  <si>
    <t>AF090884</t>
  </si>
  <si>
    <t>AW207824</t>
  </si>
  <si>
    <t>FAM205A</t>
  </si>
  <si>
    <t>BANF2</t>
  </si>
  <si>
    <t>CPT1C</t>
  </si>
  <si>
    <t>AI814116</t>
  </si>
  <si>
    <t>MIR210HG</t>
  </si>
  <si>
    <t>SPACA3</t>
  </si>
  <si>
    <t>ID2-AS1</t>
  </si>
  <si>
    <t>BE219961</t>
  </si>
  <si>
    <t>GABRA1</t>
  </si>
  <si>
    <t>CDH10</t>
  </si>
  <si>
    <t>PRLHR</t>
  </si>
  <si>
    <t>ANGPTL1</t>
  </si>
  <si>
    <t>AL050116</t>
  </si>
  <si>
    <t>AI126321</t>
  </si>
  <si>
    <t>LOC100128988</t>
  </si>
  <si>
    <t>AU145981</t>
  </si>
  <si>
    <t>ITGA11</t>
  </si>
  <si>
    <t>DNAJC25-GNG10</t>
  </si>
  <si>
    <t>U46120</t>
  </si>
  <si>
    <t>LOC100130938</t>
  </si>
  <si>
    <t>LOC145678</t>
  </si>
  <si>
    <t>PDE11A</t>
  </si>
  <si>
    <t>CARD10</t>
  </si>
  <si>
    <t>N53548</t>
  </si>
  <si>
    <t>AW117206</t>
  </si>
  <si>
    <t>BE467260</t>
  </si>
  <si>
    <t>EFR3B</t>
  </si>
  <si>
    <t>R88483</t>
  </si>
  <si>
    <t>N72185</t>
  </si>
  <si>
    <t>TCEAL7</t>
  </si>
  <si>
    <t>AW206465</t>
  </si>
  <si>
    <t>236781_at</t>
  </si>
  <si>
    <t>DISP2</t>
  </si>
  <si>
    <t>FLNC</t>
  </si>
  <si>
    <t>B3GALT5</t>
  </si>
  <si>
    <t>AW178807</t>
  </si>
  <si>
    <t>R72937</t>
  </si>
  <si>
    <t>LOC102723620</t>
  </si>
  <si>
    <t>AA988134</t>
  </si>
  <si>
    <t>METTL6</t>
  </si>
  <si>
    <t>AK024242</t>
  </si>
  <si>
    <t>233349_at</t>
  </si>
  <si>
    <t>GPR150</t>
  </si>
  <si>
    <t>USP27X-AS1</t>
  </si>
  <si>
    <t>DENND6B</t>
  </si>
  <si>
    <t>ACTRT3</t>
  </si>
  <si>
    <t>CASZ1</t>
  </si>
  <si>
    <t>SUFU</t>
  </si>
  <si>
    <t>KIF6</t>
  </si>
  <si>
    <t>C15orf56</t>
  </si>
  <si>
    <t>CDPF1</t>
  </si>
  <si>
    <t>SOX17</t>
  </si>
  <si>
    <t>HCN3</t>
  </si>
  <si>
    <t>ANKRD18B</t>
  </si>
  <si>
    <t>INSL5</t>
  </si>
  <si>
    <t>AU147809</t>
  </si>
  <si>
    <t>AK026401</t>
  </si>
  <si>
    <t>231239_at</t>
  </si>
  <si>
    <t>AW993690</t>
  </si>
  <si>
    <t>ZNF440</t>
  </si>
  <si>
    <t>RCAN2</t>
  </si>
  <si>
    <t>VWA5B2</t>
  </si>
  <si>
    <t>GPR25</t>
  </si>
  <si>
    <t>TOM1L1</t>
  </si>
  <si>
    <t>FITM1</t>
  </si>
  <si>
    <t>ACSS3</t>
  </si>
  <si>
    <t>AI671177</t>
  </si>
  <si>
    <t>HAND2-AS1</t>
  </si>
  <si>
    <t>244831_at</t>
  </si>
  <si>
    <t>241530_at</t>
  </si>
  <si>
    <t>AI697532</t>
  </si>
  <si>
    <t>234862_at</t>
  </si>
  <si>
    <t>AW973803</t>
  </si>
  <si>
    <t>CASC16</t>
  </si>
  <si>
    <t>AF116660</t>
  </si>
  <si>
    <t>234468_at</t>
  </si>
  <si>
    <t>NKAIN4</t>
  </si>
  <si>
    <t>DCC</t>
  </si>
  <si>
    <t>OR51A1P</t>
  </si>
  <si>
    <t>LUM</t>
  </si>
  <si>
    <t>FBXO10</t>
  </si>
  <si>
    <t>237549_at</t>
  </si>
  <si>
    <t>AV649908</t>
  </si>
  <si>
    <t>KLK13</t>
  </si>
  <si>
    <t>LOC100506667</t>
  </si>
  <si>
    <t>AK001128</t>
  </si>
  <si>
    <t>TDRD5</t>
  </si>
  <si>
    <t>HMX1</t>
  </si>
  <si>
    <t>GRID1</t>
  </si>
  <si>
    <t>HSPB9</t>
  </si>
  <si>
    <t>AW117229</t>
  </si>
  <si>
    <t>HIST1H1T</t>
  </si>
  <si>
    <t>IL1RAPL2</t>
  </si>
  <si>
    <t>CYP2A6</t>
  </si>
  <si>
    <t>LOC100131662</t>
  </si>
  <si>
    <t>244299_at</t>
  </si>
  <si>
    <t>239578_at</t>
  </si>
  <si>
    <t>R80241</t>
  </si>
  <si>
    <t>KRTAP4-5</t>
  </si>
  <si>
    <t>GLT8D2</t>
  </si>
  <si>
    <t>AI660245</t>
  </si>
  <si>
    <t>AI458583</t>
  </si>
  <si>
    <t>VGLL2</t>
  </si>
  <si>
    <t>AW207524</t>
  </si>
  <si>
    <t>OR4F29</t>
  </si>
  <si>
    <t>LHX4</t>
  </si>
  <si>
    <t>BC005081</t>
  </si>
  <si>
    <t>WDR38</t>
  </si>
  <si>
    <t>SLC4A4</t>
  </si>
  <si>
    <t>TPPP2</t>
  </si>
  <si>
    <t>234372_at</t>
  </si>
  <si>
    <t>N25555</t>
  </si>
  <si>
    <t>AF131844</t>
  </si>
  <si>
    <t>FIBIN</t>
  </si>
  <si>
    <t>LOC101927608</t>
  </si>
  <si>
    <t>BE549644</t>
  </si>
  <si>
    <t>ZNF688</t>
  </si>
  <si>
    <t>ACTR3C</t>
  </si>
  <si>
    <t>AU147910</t>
  </si>
  <si>
    <t>AI651638</t>
  </si>
  <si>
    <t>MAEL</t>
  </si>
  <si>
    <t>AW780033</t>
  </si>
  <si>
    <t>IFNA17</t>
  </si>
  <si>
    <t>LOC101926951</t>
  </si>
  <si>
    <t>AK023294</t>
  </si>
  <si>
    <t>BE217890</t>
  </si>
  <si>
    <t>AL043143</t>
  </si>
  <si>
    <t>237615_at</t>
  </si>
  <si>
    <t>HECW2</t>
  </si>
  <si>
    <t>BE671397</t>
  </si>
  <si>
    <t>SPATA17</t>
  </si>
  <si>
    <t>DDB1</t>
  </si>
  <si>
    <t>BF224063</t>
  </si>
  <si>
    <t>STXBP6</t>
  </si>
  <si>
    <t>AI652743</t>
  </si>
  <si>
    <t>CASC10</t>
  </si>
  <si>
    <t>DLX6</t>
  </si>
  <si>
    <t>SGK2</t>
  </si>
  <si>
    <t>BTF3P12</t>
  </si>
  <si>
    <t>AF339767</t>
  </si>
  <si>
    <t>DOCK4</t>
  </si>
  <si>
    <t>AW444469</t>
  </si>
  <si>
    <t>ZFR2</t>
  </si>
  <si>
    <t>KIAA1161</t>
  </si>
  <si>
    <t>AI651803</t>
  </si>
  <si>
    <t>LOC101060400</t>
  </si>
  <si>
    <t>FAM198A</t>
  </si>
  <si>
    <t>TMTC2</t>
  </si>
  <si>
    <t>CCDC134</t>
  </si>
  <si>
    <t>244837_at</t>
  </si>
  <si>
    <t>CARD14</t>
  </si>
  <si>
    <t>AI804994</t>
  </si>
  <si>
    <t>LOC285902</t>
  </si>
  <si>
    <t>MEGF10</t>
  </si>
  <si>
    <t>AI798899</t>
  </si>
  <si>
    <t>RNASE11</t>
  </si>
  <si>
    <t>TEPP</t>
  </si>
  <si>
    <t>KIFAP3</t>
  </si>
  <si>
    <t>STXBP5L</t>
  </si>
  <si>
    <t>AI733797</t>
  </si>
  <si>
    <t>TEAD3</t>
  </si>
  <si>
    <t>TEX29</t>
  </si>
  <si>
    <t>NECAB3</t>
  </si>
  <si>
    <t>SH3TC2</t>
  </si>
  <si>
    <t>NTNG2</t>
  </si>
  <si>
    <t>SPRR2G</t>
  </si>
  <si>
    <t>PCDHB15</t>
  </si>
  <si>
    <t>RP1</t>
  </si>
  <si>
    <t>228169_s_at</t>
  </si>
  <si>
    <t>PROK1</t>
  </si>
  <si>
    <t>BE048525</t>
  </si>
  <si>
    <t>AI953040</t>
  </si>
  <si>
    <t>C14orf132</t>
  </si>
  <si>
    <t>LOC101928697</t>
  </si>
  <si>
    <t>AW451618</t>
  </si>
  <si>
    <t>EMX2OS</t>
  </si>
  <si>
    <t>239423_at</t>
  </si>
  <si>
    <t>AW665484</t>
  </si>
  <si>
    <t>TMEM132C</t>
  </si>
  <si>
    <t>PRIM2B</t>
  </si>
  <si>
    <t>RIBC1</t>
  </si>
  <si>
    <t>AI087792</t>
  </si>
  <si>
    <t>T70087</t>
  </si>
  <si>
    <t>TLE2</t>
  </si>
  <si>
    <t>ANKRD20A4</t>
  </si>
  <si>
    <t>W58461</t>
  </si>
  <si>
    <t>JPH1</t>
  </si>
  <si>
    <t>ARL4C</t>
  </si>
  <si>
    <t>AI167482</t>
  </si>
  <si>
    <t>MMRN2</t>
  </si>
  <si>
    <t>AF339776</t>
  </si>
  <si>
    <t>AA682265</t>
  </si>
  <si>
    <t>AU147518</t>
  </si>
  <si>
    <t>PIEZO2</t>
  </si>
  <si>
    <t>H09663</t>
  </si>
  <si>
    <t>AI809328</t>
  </si>
  <si>
    <t>MEIOB</t>
  </si>
  <si>
    <t>AA777349</t>
  </si>
  <si>
    <t>LOC105369507</t>
  </si>
  <si>
    <t>C3orf70</t>
  </si>
  <si>
    <t>AF264623</t>
  </si>
  <si>
    <t>R37682</t>
  </si>
  <si>
    <t>AW367380</t>
  </si>
  <si>
    <t>PLAA</t>
  </si>
  <si>
    <t>LOC100506652</t>
  </si>
  <si>
    <t>SPANXB1</t>
  </si>
  <si>
    <t>KRTAP2-2</t>
  </si>
  <si>
    <t>AA594718</t>
  </si>
  <si>
    <t>AW015140</t>
  </si>
  <si>
    <t>LINC01120</t>
  </si>
  <si>
    <t>CXorf56</t>
  </si>
  <si>
    <t>PRCAT47</t>
  </si>
  <si>
    <t>AK024081</t>
  </si>
  <si>
    <t>ABCC13</t>
  </si>
  <si>
    <t>LOC101929726</t>
  </si>
  <si>
    <t>SLC35D3</t>
  </si>
  <si>
    <t>RSPO4</t>
  </si>
  <si>
    <t>U85977</t>
  </si>
  <si>
    <t>IFT22</t>
  </si>
  <si>
    <t>PGM5</t>
  </si>
  <si>
    <t>KCTD1</t>
  </si>
  <si>
    <t>LINC00427</t>
  </si>
  <si>
    <t>R41431</t>
  </si>
  <si>
    <t>SDK1</t>
  </si>
  <si>
    <t>XAGE3</t>
  </si>
  <si>
    <t>N50406</t>
  </si>
  <si>
    <t>NCR3LG1</t>
  </si>
  <si>
    <t>LOC101928707</t>
  </si>
  <si>
    <t>TTTY14</t>
  </si>
  <si>
    <t>AL110176</t>
  </si>
  <si>
    <t>AW974657</t>
  </si>
  <si>
    <t>HRH3</t>
  </si>
  <si>
    <t>FAM13A</t>
  </si>
  <si>
    <t>H2AFY2</t>
  </si>
  <si>
    <t>AW874669</t>
  </si>
  <si>
    <t>PARPBP</t>
  </si>
  <si>
    <t>T97641</t>
  </si>
  <si>
    <t>PGBD4</t>
  </si>
  <si>
    <t>KIF12</t>
  </si>
  <si>
    <t>AA827729</t>
  </si>
  <si>
    <t>AB015434</t>
  </si>
  <si>
    <t>MTMR4</t>
  </si>
  <si>
    <t>TMEM139</t>
  </si>
  <si>
    <t>SPSB4</t>
  </si>
  <si>
    <t>244160_at</t>
  </si>
  <si>
    <t>FAM181B</t>
  </si>
  <si>
    <t>AA678124</t>
  </si>
  <si>
    <t>AW516665</t>
  </si>
  <si>
    <t>MIR5188</t>
  </si>
  <si>
    <t>243870_at</t>
  </si>
  <si>
    <t>AI808830</t>
  </si>
  <si>
    <t>KAT5</t>
  </si>
  <si>
    <t>AF131798</t>
  </si>
  <si>
    <t>THAP7-AS1</t>
  </si>
  <si>
    <t>BF332654</t>
  </si>
  <si>
    <t>AI806370</t>
  </si>
  <si>
    <t>243572_at</t>
  </si>
  <si>
    <t>APLNR</t>
  </si>
  <si>
    <t>LOC100130950</t>
  </si>
  <si>
    <t>TBX5</t>
  </si>
  <si>
    <t>AI915827</t>
  </si>
  <si>
    <t>241042_at</t>
  </si>
  <si>
    <t>TTC23</t>
  </si>
  <si>
    <t>AI610218</t>
  </si>
  <si>
    <t>BF061590</t>
  </si>
  <si>
    <t>AI620912</t>
  </si>
  <si>
    <t>CLSTN2-AS1</t>
  </si>
  <si>
    <t>LDHD</t>
  </si>
  <si>
    <t>AI002125</t>
  </si>
  <si>
    <t>IMPG2</t>
  </si>
  <si>
    <t>FOXN4</t>
  </si>
  <si>
    <t>CLMP</t>
  </si>
  <si>
    <t>LTB4R2</t>
  </si>
  <si>
    <t>AI927309</t>
  </si>
  <si>
    <t>GALNTL5</t>
  </si>
  <si>
    <t>PRAC1</t>
  </si>
  <si>
    <t>PCDHAC2</t>
  </si>
  <si>
    <t>AW298724</t>
  </si>
  <si>
    <t>AA401256</t>
  </si>
  <si>
    <t>KIF5A</t>
  </si>
  <si>
    <t>AK001225</t>
  </si>
  <si>
    <t>234399_at</t>
  </si>
  <si>
    <t>237695_at</t>
  </si>
  <si>
    <t>NXF5</t>
  </si>
  <si>
    <t>AU159446</t>
  </si>
  <si>
    <t>AI808120</t>
  </si>
  <si>
    <t>P2RY1</t>
  </si>
  <si>
    <t>HSPB2-C11orf52</t>
  </si>
  <si>
    <t>FAM221B</t>
  </si>
  <si>
    <t>KIF2B</t>
  </si>
  <si>
    <t>AI373512</t>
  </si>
  <si>
    <t>ICAM5</t>
  </si>
  <si>
    <t>GPR22</t>
  </si>
  <si>
    <t>BF435861</t>
  </si>
  <si>
    <t>CYP3A7-CYP3A51P</t>
  </si>
  <si>
    <t>AI149976</t>
  </si>
  <si>
    <t>GNG4</t>
  </si>
  <si>
    <t>LOC100506860</t>
  </si>
  <si>
    <t>234398_at</t>
  </si>
  <si>
    <t>KANK4</t>
  </si>
  <si>
    <t>AI732305</t>
  </si>
  <si>
    <t>CNTD1</t>
  </si>
  <si>
    <t>TERT</t>
  </si>
  <si>
    <t>SENCR</t>
  </si>
  <si>
    <t>HRASLS5</t>
  </si>
  <si>
    <t>ARFGAP1</t>
  </si>
  <si>
    <t>AL137501</t>
  </si>
  <si>
    <t>N22316</t>
  </si>
  <si>
    <t>ADAMTS18</t>
  </si>
  <si>
    <t>228586_at</t>
  </si>
  <si>
    <t>AA744508</t>
  </si>
  <si>
    <t>ZNF536</t>
  </si>
  <si>
    <t>SLIT2-IT1</t>
  </si>
  <si>
    <t>242874_at</t>
  </si>
  <si>
    <t>ARHGEF11</t>
  </si>
  <si>
    <t>AI792098</t>
  </si>
  <si>
    <t>AI760295</t>
  </si>
  <si>
    <t>RBP1</t>
  </si>
  <si>
    <t>PSD2</t>
  </si>
  <si>
    <t>CASQ2</t>
  </si>
  <si>
    <t>AA195014</t>
  </si>
  <si>
    <t>SMIM10L2A</t>
  </si>
  <si>
    <t>CYYR1</t>
  </si>
  <si>
    <t>LINC00710</t>
  </si>
  <si>
    <t>AA609250</t>
  </si>
  <si>
    <t>RNF157-AS1</t>
  </si>
  <si>
    <t>C10orf82</t>
  </si>
  <si>
    <t>LINC00839</t>
  </si>
  <si>
    <t>AI378820</t>
  </si>
  <si>
    <t>BF508634</t>
  </si>
  <si>
    <t>LOC642980</t>
  </si>
  <si>
    <t>AF257098</t>
  </si>
  <si>
    <t>BC003588</t>
  </si>
  <si>
    <t>BF347758</t>
  </si>
  <si>
    <t>AK025378</t>
  </si>
  <si>
    <t>BF438028</t>
  </si>
  <si>
    <t>AW876066</t>
  </si>
  <si>
    <t>ATP6V1G3</t>
  </si>
  <si>
    <t>TSPAN4</t>
  </si>
  <si>
    <t>LAYN</t>
  </si>
  <si>
    <t>AI206175</t>
  </si>
  <si>
    <t>AI291804</t>
  </si>
  <si>
    <t>W87939</t>
  </si>
  <si>
    <t>LOC101929897</t>
  </si>
  <si>
    <t>LRFN5</t>
  </si>
  <si>
    <t>AF118087</t>
  </si>
  <si>
    <t>AW296971</t>
  </si>
  <si>
    <t>KIAA2026</t>
  </si>
  <si>
    <t>C1orf101</t>
  </si>
  <si>
    <t>AF113678</t>
  </si>
  <si>
    <t>AA012852</t>
  </si>
  <si>
    <t>AI620881</t>
  </si>
  <si>
    <t>R85839</t>
  </si>
  <si>
    <t>BCL2L15</t>
  </si>
  <si>
    <t>GPR153</t>
  </si>
  <si>
    <t>225934_at</t>
  </si>
  <si>
    <t>BE044588</t>
  </si>
  <si>
    <t>LINC00557</t>
  </si>
  <si>
    <t>AF143876</t>
  </si>
  <si>
    <t>BE671576</t>
  </si>
  <si>
    <t>TRIM55</t>
  </si>
  <si>
    <t>LOC100287290</t>
  </si>
  <si>
    <t>PCDH19</t>
  </si>
  <si>
    <t>AI088707</t>
  </si>
  <si>
    <t>AW450288</t>
  </si>
  <si>
    <t>PARD6G</t>
  </si>
  <si>
    <t>MOB1B</t>
  </si>
  <si>
    <t>H60689</t>
  </si>
  <si>
    <t>ANKS6</t>
  </si>
  <si>
    <t>LOC100507258</t>
  </si>
  <si>
    <t>LOC101929926</t>
  </si>
  <si>
    <t>SCN4B</t>
  </si>
  <si>
    <t>N68725</t>
  </si>
  <si>
    <t>ZNF792</t>
  </si>
  <si>
    <t>MIR6743</t>
  </si>
  <si>
    <t>BE326588</t>
  </si>
  <si>
    <t>HOTS</t>
  </si>
  <si>
    <t>AI939314</t>
  </si>
  <si>
    <t>242067_at</t>
  </si>
  <si>
    <t>BE503484</t>
  </si>
  <si>
    <t>FAM186B</t>
  </si>
  <si>
    <t>BE502455</t>
  </si>
  <si>
    <t>240909_at</t>
  </si>
  <si>
    <t>APOC4-APOC2</t>
  </si>
  <si>
    <t>AU147152</t>
  </si>
  <si>
    <t>AI274352</t>
  </si>
  <si>
    <t>PRLR</t>
  </si>
  <si>
    <t>AW139413</t>
  </si>
  <si>
    <t>AW269447</t>
  </si>
  <si>
    <t>PARD6B</t>
  </si>
  <si>
    <t>239817_at</t>
  </si>
  <si>
    <t>LOC91450</t>
  </si>
  <si>
    <t>FAM182B</t>
  </si>
  <si>
    <t>AF113687</t>
  </si>
  <si>
    <t>LOC149351</t>
  </si>
  <si>
    <t>N29590</t>
  </si>
  <si>
    <t>BF478143</t>
  </si>
  <si>
    <t>NOP14</t>
  </si>
  <si>
    <t>AI264125</t>
  </si>
  <si>
    <t>BF509416</t>
  </si>
  <si>
    <t>IGFBP6</t>
  </si>
  <si>
    <t>KRTAP2-1</t>
  </si>
  <si>
    <t>HOXC9</t>
  </si>
  <si>
    <t>AK024470</t>
  </si>
  <si>
    <t>AI682088</t>
  </si>
  <si>
    <t>AF131779</t>
  </si>
  <si>
    <t>FGF11</t>
  </si>
  <si>
    <t>AA706950</t>
  </si>
  <si>
    <t>242787_at</t>
  </si>
  <si>
    <t>BVES-AS1</t>
  </si>
  <si>
    <t>AA700128</t>
  </si>
  <si>
    <t>LOC286071</t>
  </si>
  <si>
    <t>AV694854</t>
  </si>
  <si>
    <t>SRD5A3</t>
  </si>
  <si>
    <t>AW445012</t>
  </si>
  <si>
    <t>FIBCD1</t>
  </si>
  <si>
    <t>LEF1-AS1</t>
  </si>
  <si>
    <t>AK023407</t>
  </si>
  <si>
    <t>TEX101</t>
  </si>
  <si>
    <t>AL117488</t>
  </si>
  <si>
    <t>PCDHB3</t>
  </si>
  <si>
    <t>N90870</t>
  </si>
  <si>
    <t>IGDCC3</t>
  </si>
  <si>
    <t>BG165296</t>
  </si>
  <si>
    <t>CARD18</t>
  </si>
  <si>
    <t>AA702111</t>
  </si>
  <si>
    <t>CNTN5</t>
  </si>
  <si>
    <t>AL157456</t>
  </si>
  <si>
    <t>AI435514</t>
  </si>
  <si>
    <t>AA687479</t>
  </si>
  <si>
    <t>BE552357</t>
  </si>
  <si>
    <t>AW074773</t>
  </si>
  <si>
    <t>ANKRD23</t>
  </si>
  <si>
    <t>241515_at</t>
  </si>
  <si>
    <t>241276_at</t>
  </si>
  <si>
    <t>FAM78B</t>
  </si>
  <si>
    <t>RSPO3</t>
  </si>
  <si>
    <t>CACNA1E</t>
  </si>
  <si>
    <t>LOC100505986</t>
  </si>
  <si>
    <t>AA223929</t>
  </si>
  <si>
    <t>AA583038</t>
  </si>
  <si>
    <t>CCER1</t>
  </si>
  <si>
    <t>CUEDC1</t>
  </si>
  <si>
    <t>AW086256</t>
  </si>
  <si>
    <t>ZNF621</t>
  </si>
  <si>
    <t>BF062804</t>
  </si>
  <si>
    <t>CES3</t>
  </si>
  <si>
    <t>AW191647</t>
  </si>
  <si>
    <t>BE463930</t>
  </si>
  <si>
    <t>MYOCD</t>
  </si>
  <si>
    <t>STK4-AS1</t>
  </si>
  <si>
    <t>AI970133</t>
  </si>
  <si>
    <t>CALCRL</t>
  </si>
  <si>
    <t>240560_at</t>
  </si>
  <si>
    <t>LOC101927051</t>
  </si>
  <si>
    <t>AI022069</t>
  </si>
  <si>
    <t>BF675806</t>
  </si>
  <si>
    <t>IL17D</t>
  </si>
  <si>
    <t>SLC39A5</t>
  </si>
  <si>
    <t>INSC</t>
  </si>
  <si>
    <t>FREM1</t>
  </si>
  <si>
    <t>LOC100506530</t>
  </si>
  <si>
    <t>NUDT4</t>
  </si>
  <si>
    <t>AU151522</t>
  </si>
  <si>
    <t>CAPN8</t>
  </si>
  <si>
    <t>AAAS</t>
  </si>
  <si>
    <t>AL137552</t>
  </si>
  <si>
    <t>AW298731</t>
  </si>
  <si>
    <t>H55789</t>
  </si>
  <si>
    <t>FAM110B</t>
  </si>
  <si>
    <t>AI672553</t>
  </si>
  <si>
    <t>ACSL6</t>
  </si>
  <si>
    <t>R63824</t>
  </si>
  <si>
    <t>AW138840</t>
  </si>
  <si>
    <t>CYP4Z1</t>
  </si>
  <si>
    <t>HAL</t>
  </si>
  <si>
    <t>AK025341</t>
  </si>
  <si>
    <t>DPPA5</t>
  </si>
  <si>
    <t>CNIH3</t>
  </si>
  <si>
    <t>AW104978</t>
  </si>
  <si>
    <t>TEX13A</t>
  </si>
  <si>
    <t>IQCF5</t>
  </si>
  <si>
    <t>AW236793</t>
  </si>
  <si>
    <t>AW444511</t>
  </si>
  <si>
    <t>TYW1</t>
  </si>
  <si>
    <t>RNF133</t>
  </si>
  <si>
    <t>BF055127</t>
  </si>
  <si>
    <t>T97544</t>
  </si>
  <si>
    <t>UGT3A1</t>
  </si>
  <si>
    <t>234396_at</t>
  </si>
  <si>
    <t>CLIP1-AS1</t>
  </si>
  <si>
    <t>SRGAP1</t>
  </si>
  <si>
    <t>CLCN6</t>
  </si>
  <si>
    <t>LINC00629</t>
  </si>
  <si>
    <t>LOC100506059</t>
  </si>
  <si>
    <t>ADAM6</t>
  </si>
  <si>
    <t>C11orf97</t>
  </si>
  <si>
    <t>AK024583</t>
  </si>
  <si>
    <t>SERP2</t>
  </si>
  <si>
    <t>N58384</t>
  </si>
  <si>
    <t>AW872344</t>
  </si>
  <si>
    <t>CMTM4</t>
  </si>
  <si>
    <t>AU146924</t>
  </si>
  <si>
    <t>MS4A6E</t>
  </si>
  <si>
    <t>HEPACAM2</t>
  </si>
  <si>
    <t>AI498395</t>
  </si>
  <si>
    <t>SHISA7</t>
  </si>
  <si>
    <t>AK022477</t>
  </si>
  <si>
    <t>IHH</t>
  </si>
  <si>
    <t>AF274942</t>
  </si>
  <si>
    <t>LOC100996349</t>
  </si>
  <si>
    <t>LPAR3</t>
  </si>
  <si>
    <t>PLEC</t>
  </si>
  <si>
    <t>CA9</t>
  </si>
  <si>
    <t>HAS3</t>
  </si>
  <si>
    <t>TMCC1</t>
  </si>
  <si>
    <t>LOC101929122</t>
  </si>
  <si>
    <t>KCTD19</t>
  </si>
  <si>
    <t>LOC728705</t>
  </si>
  <si>
    <t>AI923673</t>
  </si>
  <si>
    <t>IMMP1L</t>
  </si>
  <si>
    <t>AK027170</t>
  </si>
  <si>
    <t>R55769</t>
  </si>
  <si>
    <t>RNF212</t>
  </si>
  <si>
    <t>FHL3</t>
  </si>
  <si>
    <t>LY6K</t>
  </si>
  <si>
    <t>TTC16</t>
  </si>
  <si>
    <t>AI417657</t>
  </si>
  <si>
    <t>C6orf58</t>
  </si>
  <si>
    <t>AW137664</t>
  </si>
  <si>
    <t>AU156772</t>
  </si>
  <si>
    <t>H68862</t>
  </si>
  <si>
    <t>CCDC30</t>
  </si>
  <si>
    <t>244296_at</t>
  </si>
  <si>
    <t>241288_at</t>
  </si>
  <si>
    <t>ATP2B1</t>
  </si>
  <si>
    <t>FSIP2</t>
  </si>
  <si>
    <t>BF516539</t>
  </si>
  <si>
    <t>AI653381</t>
  </si>
  <si>
    <t>CDC42EP4</t>
  </si>
  <si>
    <t>SLCO5A1</t>
  </si>
  <si>
    <t>LOC100130691</t>
  </si>
  <si>
    <t>BF115922</t>
  </si>
  <si>
    <t>COL11A1</t>
  </si>
  <si>
    <t>AW293902</t>
  </si>
  <si>
    <t>AK024910</t>
  </si>
  <si>
    <t>242452_at</t>
  </si>
  <si>
    <t>TK1</t>
  </si>
  <si>
    <t>INMT</t>
  </si>
  <si>
    <t>AI797595</t>
  </si>
  <si>
    <t>234842_at</t>
  </si>
  <si>
    <t>MUC4</t>
  </si>
  <si>
    <t>LOC100509303</t>
  </si>
  <si>
    <t>AK021749</t>
  </si>
  <si>
    <t>AI654048</t>
  </si>
  <si>
    <t>BE856562</t>
  </si>
  <si>
    <t>AW206099</t>
  </si>
  <si>
    <t>216545_at</t>
  </si>
  <si>
    <t>LONRF2</t>
  </si>
  <si>
    <t>AI763188</t>
  </si>
  <si>
    <t>ATP13A5</t>
  </si>
  <si>
    <t>ARMC3</t>
  </si>
  <si>
    <t>C1orf74</t>
  </si>
  <si>
    <t>FAM27E2</t>
  </si>
  <si>
    <t>PALMD</t>
  </si>
  <si>
    <t>C2orf73</t>
  </si>
  <si>
    <t>AA780280</t>
  </si>
  <si>
    <t>AK022355</t>
  </si>
  <si>
    <t>AI161428</t>
  </si>
  <si>
    <t>AK021574</t>
  </si>
  <si>
    <t>PPP6R2</t>
  </si>
  <si>
    <t>LOC100996263</t>
  </si>
  <si>
    <t>BF514491</t>
  </si>
  <si>
    <t>AW014375</t>
  </si>
  <si>
    <t>AU146197</t>
  </si>
  <si>
    <t>BF114672</t>
  </si>
  <si>
    <t>AF116621</t>
  </si>
  <si>
    <t>AI765998</t>
  </si>
  <si>
    <t>AW291507</t>
  </si>
  <si>
    <t>AZIN2</t>
  </si>
  <si>
    <t>PVRL3-AS1</t>
  </si>
  <si>
    <t>DEFB126</t>
  </si>
  <si>
    <t>IL36B</t>
  </si>
  <si>
    <t>PCDHB4</t>
  </si>
  <si>
    <t>EPB41L4B</t>
  </si>
  <si>
    <t>LOC100507562</t>
  </si>
  <si>
    <t>MIR637</t>
  </si>
  <si>
    <t>RASL11A</t>
  </si>
  <si>
    <t>CCZ1B</t>
  </si>
  <si>
    <t>229757_at</t>
  </si>
  <si>
    <t>AV751094</t>
  </si>
  <si>
    <t>BAIAP2</t>
  </si>
  <si>
    <t>BOLA3-AS1</t>
  </si>
  <si>
    <t>AW305259</t>
  </si>
  <si>
    <t>LOC100130476</t>
  </si>
  <si>
    <t>NDUFA5</t>
  </si>
  <si>
    <t>AW973774</t>
  </si>
  <si>
    <t>AFAP1L1</t>
  </si>
  <si>
    <t>C11orf87</t>
  </si>
  <si>
    <t>SALL4</t>
  </si>
  <si>
    <t>SEPP1</t>
  </si>
  <si>
    <t>BF508786</t>
  </si>
  <si>
    <t>LINC00518</t>
  </si>
  <si>
    <t>IFITM10</t>
  </si>
  <si>
    <t>LOC101927043</t>
  </si>
  <si>
    <t>AA702688</t>
  </si>
  <si>
    <t>IGSF21</t>
  </si>
  <si>
    <t>240290_at</t>
  </si>
  <si>
    <t>RASSF8-AS1</t>
  </si>
  <si>
    <t>BF940127</t>
  </si>
  <si>
    <t>RALY-AS1</t>
  </si>
  <si>
    <t>CEP57L1</t>
  </si>
  <si>
    <t>SLC25A44</t>
  </si>
  <si>
    <t>AA922213</t>
  </si>
  <si>
    <t>AU144916</t>
  </si>
  <si>
    <t>243368_at</t>
  </si>
  <si>
    <t>METTL26</t>
  </si>
  <si>
    <t>AU146683</t>
  </si>
  <si>
    <t>T26531</t>
  </si>
  <si>
    <t>SMAD1-AS2</t>
  </si>
  <si>
    <t>TMC3-AS1</t>
  </si>
  <si>
    <t>M11950</t>
  </si>
  <si>
    <t>N29638</t>
  </si>
  <si>
    <t>DSG3</t>
  </si>
  <si>
    <t>AI204439</t>
  </si>
  <si>
    <t>DCAF11</t>
  </si>
  <si>
    <t>BIRC5</t>
  </si>
  <si>
    <t>SERAC1</t>
  </si>
  <si>
    <t>217024_x_at</t>
  </si>
  <si>
    <t>AI479285</t>
  </si>
  <si>
    <t>BF063430</t>
  </si>
  <si>
    <t>242703_at</t>
  </si>
  <si>
    <t>NMRAL1P1</t>
  </si>
  <si>
    <t>CTHRC1</t>
  </si>
  <si>
    <t>AI221207</t>
  </si>
  <si>
    <t>AI799028</t>
  </si>
  <si>
    <t>229811_at</t>
  </si>
  <si>
    <t>AF222858</t>
  </si>
  <si>
    <t>SIX5</t>
  </si>
  <si>
    <t>AI174988</t>
  </si>
  <si>
    <t>234901_at</t>
  </si>
  <si>
    <t>IGSF10</t>
  </si>
  <si>
    <t>241718_x_at</t>
  </si>
  <si>
    <t>LOC100506165</t>
  </si>
  <si>
    <t>AU143876</t>
  </si>
  <si>
    <t>ZDHHC22</t>
  </si>
  <si>
    <t>CFB</t>
  </si>
  <si>
    <t>AA778747</t>
  </si>
  <si>
    <t>CFC1B</t>
  </si>
  <si>
    <t>AI342296</t>
  </si>
  <si>
    <t>GLOD5</t>
  </si>
  <si>
    <t>BF447692</t>
  </si>
  <si>
    <t>AI821694</t>
  </si>
  <si>
    <t>RETNLB</t>
  </si>
  <si>
    <t>DPP10-AS1</t>
  </si>
  <si>
    <t>BPIFA1</t>
  </si>
  <si>
    <t>THRSP</t>
  </si>
  <si>
    <t>LINC01315</t>
  </si>
  <si>
    <t>A1BG</t>
  </si>
  <si>
    <t>NDUFA10</t>
  </si>
  <si>
    <t>LOC441204</t>
  </si>
  <si>
    <t>ZFP92</t>
  </si>
  <si>
    <t>PANK1</t>
  </si>
  <si>
    <t>AI300425</t>
  </si>
  <si>
    <t>NAPA-AS1</t>
  </si>
  <si>
    <t>HS3ST6</t>
  </si>
  <si>
    <t>BE502965</t>
  </si>
  <si>
    <t>GIT2</t>
  </si>
  <si>
    <t>220902_at</t>
  </si>
  <si>
    <t>CYP51A1-AS1</t>
  </si>
  <si>
    <t>AK023752</t>
  </si>
  <si>
    <t>AI769647</t>
  </si>
  <si>
    <t>BG436225</t>
  </si>
  <si>
    <t>243850_at</t>
  </si>
  <si>
    <t>AV646177</t>
  </si>
  <si>
    <t>AW590090</t>
  </si>
  <si>
    <t>AI674983</t>
  </si>
  <si>
    <t>HOXA10-AS</t>
  </si>
  <si>
    <t>BE670844</t>
  </si>
  <si>
    <t>FAM105A</t>
  </si>
  <si>
    <t>DUSP16</t>
  </si>
  <si>
    <t>AA971131</t>
  </si>
  <si>
    <t>ZBED9</t>
  </si>
  <si>
    <t>RBPMS-AS1</t>
  </si>
  <si>
    <t>LOC100505817</t>
  </si>
  <si>
    <t>AK021509</t>
  </si>
  <si>
    <t>LIPH</t>
  </si>
  <si>
    <t>W58344</t>
  </si>
  <si>
    <t>MAPRE3</t>
  </si>
  <si>
    <t>AI096634</t>
  </si>
  <si>
    <t>AW664026</t>
  </si>
  <si>
    <t>KLHDC8A</t>
  </si>
  <si>
    <t>HSPA6</t>
  </si>
  <si>
    <t>AA758116</t>
  </si>
  <si>
    <t>AU150231</t>
  </si>
  <si>
    <t>AW236797</t>
  </si>
  <si>
    <t>ZNHIT2</t>
  </si>
  <si>
    <t>LOC101929027</t>
  </si>
  <si>
    <t>TPRXL</t>
  </si>
  <si>
    <t>LOC101929109</t>
  </si>
  <si>
    <t>PYDC1</t>
  </si>
  <si>
    <t>AKIP1</t>
  </si>
  <si>
    <t>DNM1P41</t>
  </si>
  <si>
    <t>FSTL5</t>
  </si>
  <si>
    <t>RIIAD1</t>
  </si>
  <si>
    <t>LOC100130452</t>
  </si>
  <si>
    <t>AI654208</t>
  </si>
  <si>
    <t>SPDYA</t>
  </si>
  <si>
    <t>234798_x_at</t>
  </si>
  <si>
    <t>DEPDC1</t>
  </si>
  <si>
    <t>241520_x_at</t>
  </si>
  <si>
    <t>AI275776</t>
  </si>
  <si>
    <t>KLHL23</t>
  </si>
  <si>
    <t>HIPK3</t>
  </si>
  <si>
    <t>GLB1L</t>
  </si>
  <si>
    <t>NAPRT1</t>
  </si>
  <si>
    <t>PPP1R3C</t>
  </si>
  <si>
    <t>PKD1P1</t>
  </si>
  <si>
    <t>237496_at</t>
  </si>
  <si>
    <t>BF445387</t>
  </si>
  <si>
    <t>AA677952</t>
  </si>
  <si>
    <t>SEC14L2</t>
  </si>
  <si>
    <t>LRRCC1</t>
  </si>
  <si>
    <t>FKRP</t>
  </si>
  <si>
    <t>DIAPH3-AS1</t>
  </si>
  <si>
    <t>IDH1-AS1</t>
  </si>
  <si>
    <t>AW137161</t>
  </si>
  <si>
    <t>AW119196</t>
  </si>
  <si>
    <t>CD3G</t>
  </si>
  <si>
    <t>LOC257396</t>
  </si>
  <si>
    <t>KIAA1522</t>
  </si>
  <si>
    <t>AK025297</t>
  </si>
  <si>
    <t>CACHD1</t>
  </si>
  <si>
    <t>AK000795</t>
  </si>
  <si>
    <t>AL117528</t>
  </si>
  <si>
    <t>ZNF599</t>
  </si>
  <si>
    <t>LOC157740</t>
  </si>
  <si>
    <t>GLIS3</t>
  </si>
  <si>
    <t>LOC100288123</t>
  </si>
  <si>
    <t>VNN3</t>
  </si>
  <si>
    <t>T65568</t>
  </si>
  <si>
    <t>AI559696</t>
  </si>
  <si>
    <t>SLC35G1</t>
  </si>
  <si>
    <t>SEPT4</t>
  </si>
  <si>
    <t>AW517851</t>
  </si>
  <si>
    <t>LOXHD1</t>
  </si>
  <si>
    <t>MICALCL</t>
  </si>
  <si>
    <t>EFCAB2</t>
  </si>
  <si>
    <t>LINC00347</t>
  </si>
  <si>
    <t>KLHL1</t>
  </si>
  <si>
    <t>RHEB</t>
  </si>
  <si>
    <t>PRDM5</t>
  </si>
  <si>
    <t>BE218449</t>
  </si>
  <si>
    <t>AA694174</t>
  </si>
  <si>
    <t>KREMEN2</t>
  </si>
  <si>
    <t>AW340015</t>
  </si>
  <si>
    <t>AU154891</t>
  </si>
  <si>
    <t>AI936859</t>
  </si>
  <si>
    <t>AI590238</t>
  </si>
  <si>
    <t>BE669990</t>
  </si>
  <si>
    <t>R32647</t>
  </si>
  <si>
    <t>ELK2AP</t>
  </si>
  <si>
    <t>AI808303</t>
  </si>
  <si>
    <t>CASP8</t>
  </si>
  <si>
    <t>GPR12</t>
  </si>
  <si>
    <t>LINC00310</t>
  </si>
  <si>
    <t>240732_at</t>
  </si>
  <si>
    <t>LOC101927417</t>
  </si>
  <si>
    <t>EDAR</t>
  </si>
  <si>
    <t>ULBP3</t>
  </si>
  <si>
    <t>231308_at</t>
  </si>
  <si>
    <t>SMARCD3</t>
  </si>
  <si>
    <t>LINC01096</t>
  </si>
  <si>
    <t>237599_at</t>
  </si>
  <si>
    <t>BE673886</t>
  </si>
  <si>
    <t>ART1</t>
  </si>
  <si>
    <t>LOC102724165</t>
  </si>
  <si>
    <t>TMPO-AS1</t>
  </si>
  <si>
    <t>H06831</t>
  </si>
  <si>
    <t>AW183057</t>
  </si>
  <si>
    <t>TICRR</t>
  </si>
  <si>
    <t>LINC00920</t>
  </si>
  <si>
    <t>AW207738</t>
  </si>
  <si>
    <t>SYP</t>
  </si>
  <si>
    <t>241094_at</t>
  </si>
  <si>
    <t>C6orf132</t>
  </si>
  <si>
    <t>ETV7</t>
  </si>
  <si>
    <t>AV705507</t>
  </si>
  <si>
    <t>BF109998</t>
  </si>
  <si>
    <t>AI635756</t>
  </si>
  <si>
    <t>241848_x_at</t>
  </si>
  <si>
    <t>SENP8</t>
  </si>
  <si>
    <t>AW452647</t>
  </si>
  <si>
    <t>LRTOMT</t>
  </si>
  <si>
    <t>UTS2B</t>
  </si>
  <si>
    <t>LINC01426</t>
  </si>
  <si>
    <t>RIMBP3B</t>
  </si>
  <si>
    <t>AK000085</t>
  </si>
  <si>
    <t>MORN2</t>
  </si>
  <si>
    <t>AA809449</t>
  </si>
  <si>
    <t>AI252664</t>
  </si>
  <si>
    <t>BE670813</t>
  </si>
  <si>
    <t>241387_at</t>
  </si>
  <si>
    <t>LOC100505555</t>
  </si>
  <si>
    <t>KMT2E</t>
  </si>
  <si>
    <t>LRRC8E</t>
  </si>
  <si>
    <t>LOC101928259</t>
  </si>
  <si>
    <t>PARD3B</t>
  </si>
  <si>
    <t>AL137637</t>
  </si>
  <si>
    <t>TLCD1</t>
  </si>
  <si>
    <t>SLC37A3</t>
  </si>
  <si>
    <t>AI732702</t>
  </si>
  <si>
    <t>AI939338</t>
  </si>
  <si>
    <t>BAIAP2L2</t>
  </si>
  <si>
    <t>C14orf80</t>
  </si>
  <si>
    <t>RABEPK</t>
  </si>
  <si>
    <t>BF542107</t>
  </si>
  <si>
    <t>PLPPR5</t>
  </si>
  <si>
    <t>LOC100506373</t>
  </si>
  <si>
    <t>AI911318</t>
  </si>
  <si>
    <t>AW473883</t>
  </si>
  <si>
    <t>CLDN18</t>
  </si>
  <si>
    <t>H15173</t>
  </si>
  <si>
    <t>AA778828</t>
  </si>
  <si>
    <t>CMTM8</t>
  </si>
  <si>
    <t>FAM224A</t>
  </si>
  <si>
    <t>AW118997</t>
  </si>
  <si>
    <t>LOC729680</t>
  </si>
  <si>
    <t>LOC728040</t>
  </si>
  <si>
    <t>TMEM178A</t>
  </si>
  <si>
    <t>LOC100507560</t>
  </si>
  <si>
    <t>STARD13-AS</t>
  </si>
  <si>
    <t>DTL</t>
  </si>
  <si>
    <t>AW963544</t>
  </si>
  <si>
    <t>CCDC120</t>
  </si>
  <si>
    <t>BF437935</t>
  </si>
  <si>
    <t>KRTDAP</t>
  </si>
  <si>
    <t>LGI3</t>
  </si>
  <si>
    <t>FAM185A</t>
  </si>
  <si>
    <t>AI887883</t>
  </si>
  <si>
    <t>AI419966</t>
  </si>
  <si>
    <t>BF439270</t>
  </si>
  <si>
    <t>CDC42EP5</t>
  </si>
  <si>
    <t>W81117</t>
  </si>
  <si>
    <t>C3orf35</t>
  </si>
  <si>
    <t>ACTG2</t>
  </si>
  <si>
    <t>HERC2P9</t>
  </si>
  <si>
    <t>SYT13</t>
  </si>
  <si>
    <t>239555_at</t>
  </si>
  <si>
    <t>BE550042</t>
  </si>
  <si>
    <t>GCAT</t>
  </si>
  <si>
    <t>FOXD2-AS1</t>
  </si>
  <si>
    <t>PEG3-AS1</t>
  </si>
  <si>
    <t>AL137389</t>
  </si>
  <si>
    <t>MIR4435-2HG</t>
  </si>
  <si>
    <t>AF339833</t>
  </si>
  <si>
    <t>BF511884</t>
  </si>
  <si>
    <t>H59221</t>
  </si>
  <si>
    <t>242659_at</t>
  </si>
  <si>
    <t>239639_at</t>
  </si>
  <si>
    <t>AK024924</t>
  </si>
  <si>
    <t>AI436561</t>
  </si>
  <si>
    <t>AW086258</t>
  </si>
  <si>
    <t>AV760302</t>
  </si>
  <si>
    <t>IDI2-AS1</t>
  </si>
  <si>
    <t>AL137538</t>
  </si>
  <si>
    <t>AK026893</t>
  </si>
  <si>
    <t>AW903934</t>
  </si>
  <si>
    <t>CABS1</t>
  </si>
  <si>
    <t>METTL21C</t>
  </si>
  <si>
    <t>GRIN2A</t>
  </si>
  <si>
    <t>NLRP3</t>
  </si>
  <si>
    <t>OR52K3P</t>
  </si>
  <si>
    <t>AL137635</t>
  </si>
  <si>
    <t>TTLL10</t>
  </si>
  <si>
    <t>C17orf74</t>
  </si>
  <si>
    <t>242717_at</t>
  </si>
  <si>
    <t>AI792713</t>
  </si>
  <si>
    <t>NUDCD1</t>
  </si>
  <si>
    <t>ABHD1</t>
  </si>
  <si>
    <t>ARX</t>
  </si>
  <si>
    <t>CALN1</t>
  </si>
  <si>
    <t>BE672672</t>
  </si>
  <si>
    <t>AK025218</t>
  </si>
  <si>
    <t>AA437213</t>
  </si>
  <si>
    <t>241806_at</t>
  </si>
  <si>
    <t>PDK3</t>
  </si>
  <si>
    <t>LOC101926921</t>
  </si>
  <si>
    <t>POLR1E</t>
  </si>
  <si>
    <t>E2F1</t>
  </si>
  <si>
    <t>FXN</t>
  </si>
  <si>
    <t>MSS51</t>
  </si>
  <si>
    <t>MS4A12</t>
  </si>
  <si>
    <t>SALL1</t>
  </si>
  <si>
    <t>LRRC4B</t>
  </si>
  <si>
    <t>AI904095</t>
  </si>
  <si>
    <t>AI565624</t>
  </si>
  <si>
    <t>AI655229</t>
  </si>
  <si>
    <t>CHSY3</t>
  </si>
  <si>
    <t>NPHP1</t>
  </si>
  <si>
    <t>AW817080</t>
  </si>
  <si>
    <t>PPP3R2</t>
  </si>
  <si>
    <t>AV699724</t>
  </si>
  <si>
    <t>T55189</t>
  </si>
  <si>
    <t>KIAA1211L</t>
  </si>
  <si>
    <t>AW024001</t>
  </si>
  <si>
    <t>AF103295</t>
  </si>
  <si>
    <t>H29490</t>
  </si>
  <si>
    <t>VSTM2A</t>
  </si>
  <si>
    <t>T23546</t>
  </si>
  <si>
    <t>GPR137C</t>
  </si>
  <si>
    <t>MMP8</t>
  </si>
  <si>
    <t>JARID2-AS1</t>
  </si>
  <si>
    <t>LOC100128727</t>
  </si>
  <si>
    <t>LMO7DN</t>
  </si>
  <si>
    <t>AA428562</t>
  </si>
  <si>
    <t>H02614</t>
  </si>
  <si>
    <t>AA835983</t>
  </si>
  <si>
    <t>AI056293</t>
  </si>
  <si>
    <t>PCDH17</t>
  </si>
  <si>
    <t>ZBTB11-AS1</t>
  </si>
  <si>
    <t>AI458942</t>
  </si>
  <si>
    <t>RASGRF2</t>
  </si>
  <si>
    <t>AI088104</t>
  </si>
  <si>
    <t>AW593060</t>
  </si>
  <si>
    <t>AA974597</t>
  </si>
  <si>
    <t>AI935054</t>
  </si>
  <si>
    <t>ACTL9</t>
  </si>
  <si>
    <t>BF196944</t>
  </si>
  <si>
    <t>STAC2</t>
  </si>
  <si>
    <t>TMEM25</t>
  </si>
  <si>
    <t>B4GALT6</t>
  </si>
  <si>
    <t>AL049361</t>
  </si>
  <si>
    <t>234763_at</t>
  </si>
  <si>
    <t>AW984341</t>
  </si>
  <si>
    <t>231460_at</t>
  </si>
  <si>
    <t>AF130083</t>
  </si>
  <si>
    <t>LINC00635</t>
  </si>
  <si>
    <t>AA573452</t>
  </si>
  <si>
    <t>AI692696</t>
  </si>
  <si>
    <t>SNORA72</t>
  </si>
  <si>
    <t>241071_at</t>
  </si>
  <si>
    <t>LRRC3B</t>
  </si>
  <si>
    <t>WNK3</t>
  </si>
  <si>
    <t>AK022343</t>
  </si>
  <si>
    <t>236895_at</t>
  </si>
  <si>
    <t>CCKBR</t>
  </si>
  <si>
    <t>AF364863</t>
  </si>
  <si>
    <t>CDHR2</t>
  </si>
  <si>
    <t>HOXA11-AS</t>
  </si>
  <si>
    <t>AI658704</t>
  </si>
  <si>
    <t>AI678680</t>
  </si>
  <si>
    <t>ABHD17C</t>
  </si>
  <si>
    <t>LOC101927278</t>
  </si>
  <si>
    <t>233042_at</t>
  </si>
  <si>
    <t>AA031499</t>
  </si>
  <si>
    <t>CGB7</t>
  </si>
  <si>
    <t>240733_at</t>
  </si>
  <si>
    <t>AK021468</t>
  </si>
  <si>
    <t>AF017338</t>
  </si>
  <si>
    <t>FOXR1</t>
  </si>
  <si>
    <t>BF939025</t>
  </si>
  <si>
    <t>BF433570</t>
  </si>
  <si>
    <t>TCONS_00029157</t>
  </si>
  <si>
    <t>AI091008</t>
  </si>
  <si>
    <t>H49911</t>
  </si>
  <si>
    <t>LOC100506272</t>
  </si>
  <si>
    <t>R49645</t>
  </si>
  <si>
    <t>TMEM184A</t>
  </si>
  <si>
    <t>AI671798</t>
  </si>
  <si>
    <t>BE671815</t>
  </si>
  <si>
    <t>CDC42BPA</t>
  </si>
  <si>
    <t>IL17F</t>
  </si>
  <si>
    <t>PDIA3</t>
  </si>
  <si>
    <t>KAT2B</t>
  </si>
  <si>
    <t>HDAC4</t>
  </si>
  <si>
    <t>BF511686</t>
  </si>
  <si>
    <t>H63394</t>
  </si>
  <si>
    <t>AI479332</t>
  </si>
  <si>
    <t>TEX38</t>
  </si>
  <si>
    <t>LOC100506548</t>
  </si>
  <si>
    <t>AA521018</t>
  </si>
  <si>
    <t>MAGI2-AS3</t>
  </si>
  <si>
    <t>237427_at</t>
  </si>
  <si>
    <t>AI018561</t>
  </si>
  <si>
    <t>XKR4</t>
  </si>
  <si>
    <t>AK022100</t>
  </si>
  <si>
    <t>LOC101927699</t>
  </si>
  <si>
    <t>LOC101929255</t>
  </si>
  <si>
    <t>AW450420</t>
  </si>
  <si>
    <t>H09564</t>
  </si>
  <si>
    <t>ADPRHL1</t>
  </si>
  <si>
    <t>LOC102723709</t>
  </si>
  <si>
    <t>FGF21</t>
  </si>
  <si>
    <t>RNF187</t>
  </si>
  <si>
    <t>AV654572</t>
  </si>
  <si>
    <t>KRTAP9-3</t>
  </si>
  <si>
    <t>AK000792</t>
  </si>
  <si>
    <t>SLC22A8</t>
  </si>
  <si>
    <t>MAMDC2</t>
  </si>
  <si>
    <t>AA411712</t>
  </si>
  <si>
    <t>LINC01620</t>
  </si>
  <si>
    <t>SNX13</t>
  </si>
  <si>
    <t>CEP112</t>
  </si>
  <si>
    <t>AF130101</t>
  </si>
  <si>
    <t>PROX2</t>
  </si>
  <si>
    <t>TCF4-AS1</t>
  </si>
  <si>
    <t>AF113689</t>
  </si>
  <si>
    <t>GDA</t>
  </si>
  <si>
    <t>MAGI2-AS2</t>
  </si>
  <si>
    <t>SLIT1</t>
  </si>
  <si>
    <t>CSN2</t>
  </si>
  <si>
    <t>ODF3L1</t>
  </si>
  <si>
    <t>AA922236</t>
  </si>
  <si>
    <t>CATSPERD</t>
  </si>
  <si>
    <t>BE009751</t>
  </si>
  <si>
    <t>LINC00244</t>
  </si>
  <si>
    <t>TNFRSF10A</t>
  </si>
  <si>
    <t>AL041299</t>
  </si>
  <si>
    <t>FOXL1</t>
  </si>
  <si>
    <t>AI927941</t>
  </si>
  <si>
    <t>DMRT3</t>
  </si>
  <si>
    <t>AU144590</t>
  </si>
  <si>
    <t>LOC101927769</t>
  </si>
  <si>
    <t>MROH2B</t>
  </si>
  <si>
    <t>REEP2</t>
  </si>
  <si>
    <t>AA534774</t>
  </si>
  <si>
    <t>AI963959</t>
  </si>
  <si>
    <t>PCSK9</t>
  </si>
  <si>
    <t>AI653013</t>
  </si>
  <si>
    <t>241162_at</t>
  </si>
  <si>
    <t>BE348448</t>
  </si>
  <si>
    <t>AA598661</t>
  </si>
  <si>
    <t>AW451838</t>
  </si>
  <si>
    <t>LOC100505983</t>
  </si>
  <si>
    <t>AA824292</t>
  </si>
  <si>
    <t>CNKSR3</t>
  </si>
  <si>
    <t>CCDC96</t>
  </si>
  <si>
    <t>CARMN</t>
  </si>
  <si>
    <t>MTFR1</t>
  </si>
  <si>
    <t>SLC27A5</t>
  </si>
  <si>
    <t>AK025670</t>
  </si>
  <si>
    <t>AW802645</t>
  </si>
  <si>
    <t>ZNF704</t>
  </si>
  <si>
    <t>ZNF284</t>
  </si>
  <si>
    <t>AW194689</t>
  </si>
  <si>
    <t>VPS13A-AS1</t>
  </si>
  <si>
    <t>LINC00309</t>
  </si>
  <si>
    <t>KIAA1328</t>
  </si>
  <si>
    <t>LEMD1</t>
  </si>
  <si>
    <t>AW028622</t>
  </si>
  <si>
    <t>AI290807</t>
  </si>
  <si>
    <t>SH3D19</t>
  </si>
  <si>
    <t>SNORA5B</t>
  </si>
  <si>
    <t>AI740589</t>
  </si>
  <si>
    <t>BF823525</t>
  </si>
  <si>
    <t>AW204126</t>
  </si>
  <si>
    <t>PPP6R3</t>
  </si>
  <si>
    <t>LMOD2</t>
  </si>
  <si>
    <t>CD248</t>
  </si>
  <si>
    <t>242189_at</t>
  </si>
  <si>
    <t>AI076202</t>
  </si>
  <si>
    <t>BE646539</t>
  </si>
  <si>
    <t>AI023444</t>
  </si>
  <si>
    <t>AI686661</t>
  </si>
  <si>
    <t>FAM53A</t>
  </si>
  <si>
    <t>AI085377</t>
  </si>
  <si>
    <t>AW241482</t>
  </si>
  <si>
    <t>NOG</t>
  </si>
  <si>
    <t>AI267546</t>
  </si>
  <si>
    <t>ANKS1B</t>
  </si>
  <si>
    <t>AW628605</t>
  </si>
  <si>
    <t>IGSF11</t>
  </si>
  <si>
    <t>ANKFN1</t>
  </si>
  <si>
    <t>NUDT14</t>
  </si>
  <si>
    <t>H61459</t>
  </si>
  <si>
    <t>ARHGEF26</t>
  </si>
  <si>
    <t>NUDT16P1</t>
  </si>
  <si>
    <t>AK021594</t>
  </si>
  <si>
    <t>TMC4</t>
  </si>
  <si>
    <t>RAB7A</t>
  </si>
  <si>
    <t>GBA2</t>
  </si>
  <si>
    <t>AI127791</t>
  </si>
  <si>
    <t>L21961</t>
  </si>
  <si>
    <t>GEMIN8</t>
  </si>
  <si>
    <t>C2CD4A</t>
  </si>
  <si>
    <t>236566_at</t>
  </si>
  <si>
    <t>SIX3-AS1</t>
  </si>
  <si>
    <t>IGDCC4</t>
  </si>
  <si>
    <t>PHOX2A</t>
  </si>
  <si>
    <t>DEFB119</t>
  </si>
  <si>
    <t>SLC41A2</t>
  </si>
  <si>
    <t>NKAPP1</t>
  </si>
  <si>
    <t>PCAT6</t>
  </si>
  <si>
    <t>ULK4</t>
  </si>
  <si>
    <t>AI242160</t>
  </si>
  <si>
    <t>AADACL2</t>
  </si>
  <si>
    <t>AA007633</t>
  </si>
  <si>
    <t>LY6D</t>
  </si>
  <si>
    <t>AW274560</t>
  </si>
  <si>
    <t>SCARB1</t>
  </si>
  <si>
    <t>AI333640</t>
  </si>
  <si>
    <t>UBE2T</t>
  </si>
  <si>
    <t>GALNT16</t>
  </si>
  <si>
    <t>BF508524</t>
  </si>
  <si>
    <t>PAPLN</t>
  </si>
  <si>
    <t>PHLDA2</t>
  </si>
  <si>
    <t>LOC100505978</t>
  </si>
  <si>
    <t>IPPK</t>
  </si>
  <si>
    <t>LINC01198</t>
  </si>
  <si>
    <t>SPOCD1</t>
  </si>
  <si>
    <t>236101_at</t>
  </si>
  <si>
    <t>AA534603</t>
  </si>
  <si>
    <t>PLCL1</t>
  </si>
  <si>
    <t>AA406237</t>
  </si>
  <si>
    <t>TMEM50B</t>
  </si>
  <si>
    <t>SMG7</t>
  </si>
  <si>
    <t>MIR124-2HG</t>
  </si>
  <si>
    <t>OSR1</t>
  </si>
  <si>
    <t>AW468737</t>
  </si>
  <si>
    <t>FGF17</t>
  </si>
  <si>
    <t>AI458973</t>
  </si>
  <si>
    <t>SYT3</t>
  </si>
  <si>
    <t>AW009761</t>
  </si>
  <si>
    <t>C15240</t>
  </si>
  <si>
    <t>240957_at</t>
  </si>
  <si>
    <t>PHACTR3</t>
  </si>
  <si>
    <t>AI733472</t>
  </si>
  <si>
    <t>LRRC73</t>
  </si>
  <si>
    <t>YY1AP1</t>
  </si>
  <si>
    <t>AI671141</t>
  </si>
  <si>
    <t>DNM1P46</t>
  </si>
  <si>
    <t>241514_at</t>
  </si>
  <si>
    <t>C9orf135-AS1</t>
  </si>
  <si>
    <t>H27618</t>
  </si>
  <si>
    <t>PRKAA2</t>
  </si>
  <si>
    <t>AF130116</t>
  </si>
  <si>
    <t>ANGPTL3</t>
  </si>
  <si>
    <t>T65315</t>
  </si>
  <si>
    <t>AV700626</t>
  </si>
  <si>
    <t>AA702234</t>
  </si>
  <si>
    <t>CHRNA2</t>
  </si>
  <si>
    <t>AA699656</t>
  </si>
  <si>
    <t>PAPPA2</t>
  </si>
  <si>
    <t>ZNF124</t>
  </si>
  <si>
    <t>241332_at</t>
  </si>
  <si>
    <t>C1orf87</t>
  </si>
  <si>
    <t>PSRC1</t>
  </si>
  <si>
    <t>AK024585</t>
  </si>
  <si>
    <t>TRIM63</t>
  </si>
  <si>
    <t>LOC93429</t>
  </si>
  <si>
    <t>AA007423</t>
  </si>
  <si>
    <t>BE218418</t>
  </si>
  <si>
    <t>CCNT2-AS1</t>
  </si>
  <si>
    <t>AK027195</t>
  </si>
  <si>
    <t>RIMBP2</t>
  </si>
  <si>
    <t>PPA2</t>
  </si>
  <si>
    <t>241336_at</t>
  </si>
  <si>
    <t>240933_at</t>
  </si>
  <si>
    <t>STOX1</t>
  </si>
  <si>
    <t>AK000798</t>
  </si>
  <si>
    <t>AW291354</t>
  </si>
  <si>
    <t>SCARA3</t>
  </si>
  <si>
    <t>236074_at</t>
  </si>
  <si>
    <t>AA159799</t>
  </si>
  <si>
    <t>226138_s_at</t>
  </si>
  <si>
    <t>CD109</t>
  </si>
  <si>
    <t>BE674651</t>
  </si>
  <si>
    <t>AV699953</t>
  </si>
  <si>
    <t>AV752499</t>
  </si>
  <si>
    <t>AW207437</t>
  </si>
  <si>
    <t>LMNA</t>
  </si>
  <si>
    <t>RGL4</t>
  </si>
  <si>
    <t>HEPN1</t>
  </si>
  <si>
    <t>AI762873</t>
  </si>
  <si>
    <t>AF116656</t>
  </si>
  <si>
    <t>UCA1</t>
  </si>
  <si>
    <t>BF509231</t>
  </si>
  <si>
    <t>MKRN7P</t>
  </si>
  <si>
    <t>SLC6A10PB</t>
  </si>
  <si>
    <t>AW291399</t>
  </si>
  <si>
    <t>AW136378</t>
  </si>
  <si>
    <t>AI792565</t>
  </si>
  <si>
    <t>AI374686</t>
  </si>
  <si>
    <t>CELF5</t>
  </si>
  <si>
    <t>ANKDD1A</t>
  </si>
  <si>
    <t>TIMMDC1</t>
  </si>
  <si>
    <t>AA057519</t>
  </si>
  <si>
    <t>SHB</t>
  </si>
  <si>
    <t>244891_x_at</t>
  </si>
  <si>
    <t>ATP13A4-AS1</t>
  </si>
  <si>
    <t>RNF24</t>
  </si>
  <si>
    <t>R01161</t>
  </si>
  <si>
    <t>H99386</t>
  </si>
  <si>
    <t>AF219140</t>
  </si>
  <si>
    <t>ZNF524</t>
  </si>
  <si>
    <t>AA700633</t>
  </si>
  <si>
    <t>AI186173</t>
  </si>
  <si>
    <t>232503_at</t>
  </si>
  <si>
    <t>KIAA1210</t>
  </si>
  <si>
    <t>AU158432</t>
  </si>
  <si>
    <t>BF591259</t>
  </si>
  <si>
    <t>TMEM45B</t>
  </si>
  <si>
    <t>YTHDF3</t>
  </si>
  <si>
    <t>NPFFR2</t>
  </si>
  <si>
    <t>TIRAP</t>
  </si>
  <si>
    <t>BF510844</t>
  </si>
  <si>
    <t>AK022461</t>
  </si>
  <si>
    <t>BREA2</t>
  </si>
  <si>
    <t>MEF2B</t>
  </si>
  <si>
    <t>AI990710</t>
  </si>
  <si>
    <t>SOX21-AS1</t>
  </si>
  <si>
    <t>239600_at</t>
  </si>
  <si>
    <t>HS3ST4</t>
  </si>
  <si>
    <t>TSPOAP1</t>
  </si>
  <si>
    <t>N74058</t>
  </si>
  <si>
    <t>PCAT19</t>
  </si>
  <si>
    <t>LOC102724975</t>
  </si>
  <si>
    <t>AI821640</t>
  </si>
  <si>
    <t>FBXW9</t>
  </si>
  <si>
    <t>NECAB1</t>
  </si>
  <si>
    <t>LOC100506082</t>
  </si>
  <si>
    <t>BF448038</t>
  </si>
  <si>
    <t>SNORD112</t>
  </si>
  <si>
    <t>AF143330</t>
  </si>
  <si>
    <t>C1QTNF1</t>
  </si>
  <si>
    <t>MGC34796</t>
  </si>
  <si>
    <t>LOC101929705</t>
  </si>
  <si>
    <t>AI078248</t>
  </si>
  <si>
    <t>AK023632</t>
  </si>
  <si>
    <t>TAL2</t>
  </si>
  <si>
    <t>237448_at</t>
  </si>
  <si>
    <t>GCSAML-AS1</t>
  </si>
  <si>
    <t>RMST</t>
  </si>
  <si>
    <t>LRFN2</t>
  </si>
  <si>
    <t>HFE</t>
  </si>
  <si>
    <t>BE962709</t>
  </si>
  <si>
    <t>NTRK3-AS1</t>
  </si>
  <si>
    <t>AI766224</t>
  </si>
  <si>
    <t>ADAMTS2</t>
  </si>
  <si>
    <t>CNTROB</t>
  </si>
  <si>
    <t>AV723710</t>
  </si>
  <si>
    <t>LOC100128175</t>
  </si>
  <si>
    <t>AK026199</t>
  </si>
  <si>
    <t>EVPLL</t>
  </si>
  <si>
    <t>234378_at</t>
  </si>
  <si>
    <t>ZNF616</t>
  </si>
  <si>
    <t>AI697714</t>
  </si>
  <si>
    <t>ZDHHC8P1</t>
  </si>
  <si>
    <t>LOC102725454</t>
  </si>
  <si>
    <t>AW070342</t>
  </si>
  <si>
    <t>FIGN</t>
  </si>
  <si>
    <t>BF805425</t>
  </si>
  <si>
    <t>AI798773</t>
  </si>
  <si>
    <t>LOC105377776</t>
  </si>
  <si>
    <t>DCBLD1</t>
  </si>
  <si>
    <t>H67156</t>
  </si>
  <si>
    <t>C8orf48</t>
  </si>
  <si>
    <t>ZNF503-AS1</t>
  </si>
  <si>
    <t>244303_at</t>
  </si>
  <si>
    <t>LOC100505912</t>
  </si>
  <si>
    <t>EPHB2</t>
  </si>
  <si>
    <t>SPZ1</t>
  </si>
  <si>
    <t>VIT</t>
  </si>
  <si>
    <t>AW138883</t>
  </si>
  <si>
    <t>MARVELD2</t>
  </si>
  <si>
    <t>GRIN3A</t>
  </si>
  <si>
    <t>CROCC</t>
  </si>
  <si>
    <t>AW293012</t>
  </si>
  <si>
    <t>NAALADL2-AS3</t>
  </si>
  <si>
    <t>NUTM1</t>
  </si>
  <si>
    <t>SPATS1</t>
  </si>
  <si>
    <t>AU147118</t>
  </si>
  <si>
    <t>SOWAHA</t>
  </si>
  <si>
    <t>AA059342</t>
  </si>
  <si>
    <t>LOC100133985</t>
  </si>
  <si>
    <t>BE348304</t>
  </si>
  <si>
    <t>AI279615</t>
  </si>
  <si>
    <t>AI824407</t>
  </si>
  <si>
    <t>AI684640</t>
  </si>
  <si>
    <t>CRLF1</t>
  </si>
  <si>
    <t>BE464106</t>
  </si>
  <si>
    <t>DRICH1</t>
  </si>
  <si>
    <t>C10orf53</t>
  </si>
  <si>
    <t>AI684424</t>
  </si>
  <si>
    <t>TMEM114</t>
  </si>
  <si>
    <t>MIR100HG</t>
  </si>
  <si>
    <t>BF439036</t>
  </si>
  <si>
    <t>AL049355</t>
  </si>
  <si>
    <t>AA434097</t>
  </si>
  <si>
    <t>ZNF890P</t>
  </si>
  <si>
    <t>DOLPP1</t>
  </si>
  <si>
    <t>TNKS1BP1</t>
  </si>
  <si>
    <t>AF131770</t>
  </si>
  <si>
    <t>BF431920</t>
  </si>
  <si>
    <t>BE550048</t>
  </si>
  <si>
    <t>SIGLEC1</t>
  </si>
  <si>
    <t>242628_at</t>
  </si>
  <si>
    <t>ACSM2B</t>
  </si>
  <si>
    <t>MCPH1-AS1</t>
  </si>
  <si>
    <t>LINC00598</t>
  </si>
  <si>
    <t>BF342356</t>
  </si>
  <si>
    <t>AI668706</t>
  </si>
  <si>
    <t>BMPR1B</t>
  </si>
  <si>
    <t>CLDN6</t>
  </si>
  <si>
    <t>MIR7-3HG</t>
  </si>
  <si>
    <t>TLDC2</t>
  </si>
  <si>
    <t>SLC35F1</t>
  </si>
  <si>
    <t>AW405428</t>
  </si>
  <si>
    <t>AL157478</t>
  </si>
  <si>
    <t>SLC30A2</t>
  </si>
  <si>
    <t>C4orf22</t>
  </si>
  <si>
    <t>AA034014</t>
  </si>
  <si>
    <t>FAM228A</t>
  </si>
  <si>
    <t>BF223653</t>
  </si>
  <si>
    <t>JPH4</t>
  </si>
  <si>
    <t>GUCA2A</t>
  </si>
  <si>
    <t>AI962305</t>
  </si>
  <si>
    <t>ROMO1</t>
  </si>
  <si>
    <t>AF119839</t>
  </si>
  <si>
    <t>BE467740</t>
  </si>
  <si>
    <t>METTL7B</t>
  </si>
  <si>
    <t>IL1F10</t>
  </si>
  <si>
    <t>BF874134</t>
  </si>
  <si>
    <t>BF057027</t>
  </si>
  <si>
    <t>BOD1L2</t>
  </si>
  <si>
    <t>CRISPLD1</t>
  </si>
  <si>
    <t>AI679812</t>
  </si>
  <si>
    <t>IGFBP1</t>
  </si>
  <si>
    <t>233922_at</t>
  </si>
  <si>
    <t>CDH8</t>
  </si>
  <si>
    <t>SMOX</t>
  </si>
  <si>
    <t>AF339818</t>
  </si>
  <si>
    <t>238415_at</t>
  </si>
  <si>
    <t>PRSS23</t>
  </si>
  <si>
    <t>AF334590</t>
  </si>
  <si>
    <t>PEX5L</t>
  </si>
  <si>
    <t>AK000806</t>
  </si>
  <si>
    <t>MORN3</t>
  </si>
  <si>
    <t>OIP5</t>
  </si>
  <si>
    <t>CCDC150</t>
  </si>
  <si>
    <t>CCL18</t>
  </si>
  <si>
    <t>211691_x_at</t>
  </si>
  <si>
    <t>KCNS2</t>
  </si>
  <si>
    <t>KLHL13</t>
  </si>
  <si>
    <t>LOC101929718</t>
  </si>
  <si>
    <t>PAXIP1-AS1</t>
  </si>
  <si>
    <t>STXBP4</t>
  </si>
  <si>
    <t>PABPC4L</t>
  </si>
  <si>
    <t>AA412283</t>
  </si>
  <si>
    <t>AI022702</t>
  </si>
  <si>
    <t>IZUMO2</t>
  </si>
  <si>
    <t>RNF5</t>
  </si>
  <si>
    <t>240985_at</t>
  </si>
  <si>
    <t>AA702788</t>
  </si>
  <si>
    <t>PLCXD3</t>
  </si>
  <si>
    <t>AW204887</t>
  </si>
  <si>
    <t>AW072559</t>
  </si>
  <si>
    <t>AA706282</t>
  </si>
  <si>
    <t>AK021804</t>
  </si>
  <si>
    <t>221099_at</t>
  </si>
  <si>
    <t>MED26</t>
  </si>
  <si>
    <t>LOC100506047</t>
  </si>
  <si>
    <t>AW452355</t>
  </si>
  <si>
    <t>BF223214</t>
  </si>
  <si>
    <t>AI912225</t>
  </si>
  <si>
    <t>AV648475</t>
  </si>
  <si>
    <t>ZP1</t>
  </si>
  <si>
    <t>DSCR9</t>
  </si>
  <si>
    <t>OSBPL6</t>
  </si>
  <si>
    <t>PCGF1</t>
  </si>
  <si>
    <t>TRABD2B</t>
  </si>
  <si>
    <t>PPP1R32</t>
  </si>
  <si>
    <t>BCAN</t>
  </si>
  <si>
    <t>234867_at</t>
  </si>
  <si>
    <t>STAM-AS1</t>
  </si>
  <si>
    <t>AI028157</t>
  </si>
  <si>
    <t>AL050072</t>
  </si>
  <si>
    <t>LOC100129449</t>
  </si>
  <si>
    <t>AA830590</t>
  </si>
  <si>
    <t>RNASE4</t>
  </si>
  <si>
    <t>TNFRSF25</t>
  </si>
  <si>
    <t>BF856217</t>
  </si>
  <si>
    <t>TSHZ3</t>
  </si>
  <si>
    <t>BE551215</t>
  </si>
  <si>
    <t>AF138861</t>
  </si>
  <si>
    <t>ANO4</t>
  </si>
  <si>
    <t>AW058580</t>
  </si>
  <si>
    <t>240524_x_at</t>
  </si>
  <si>
    <t>AW450402</t>
  </si>
  <si>
    <t>ARHGAP36</t>
  </si>
  <si>
    <t>TCAM1P</t>
  </si>
  <si>
    <t>AW966903</t>
  </si>
  <si>
    <t>CACNB4</t>
  </si>
  <si>
    <t>BE222041</t>
  </si>
  <si>
    <t>AV650485</t>
  </si>
  <si>
    <t>PRRC1</t>
  </si>
  <si>
    <t>AW592412</t>
  </si>
  <si>
    <t>DPYSL5</t>
  </si>
  <si>
    <t>AA491286</t>
  </si>
  <si>
    <t>ACOT6</t>
  </si>
  <si>
    <t>SUSD2</t>
  </si>
  <si>
    <t>TBX22</t>
  </si>
  <si>
    <t>CNTNAP3</t>
  </si>
  <si>
    <t>KCNE1</t>
  </si>
  <si>
    <t>C1orf234</t>
  </si>
  <si>
    <t>AI674059</t>
  </si>
  <si>
    <t>LOC101927338</t>
  </si>
  <si>
    <t>AI732119</t>
  </si>
  <si>
    <t>FAXC</t>
  </si>
  <si>
    <t>LOC100507480</t>
  </si>
  <si>
    <t>SLC2A9</t>
  </si>
  <si>
    <t>PRM3</t>
  </si>
  <si>
    <t>GRM2</t>
  </si>
  <si>
    <t>KHDC1</t>
  </si>
  <si>
    <t>LOC100287015</t>
  </si>
  <si>
    <t>C9orf50</t>
  </si>
  <si>
    <t>BF059319</t>
  </si>
  <si>
    <t>AI655887</t>
  </si>
  <si>
    <t>BF509096</t>
  </si>
  <si>
    <t>HOXA13</t>
  </si>
  <si>
    <t>AW293235</t>
  </si>
  <si>
    <t>AL117453</t>
  </si>
  <si>
    <t>AW664021</t>
  </si>
  <si>
    <t>EFNA5</t>
  </si>
  <si>
    <t>AI285865</t>
  </si>
  <si>
    <t>AI311303</t>
  </si>
  <si>
    <t>BF061543</t>
  </si>
  <si>
    <t>TGM6</t>
  </si>
  <si>
    <t>AW172503</t>
  </si>
  <si>
    <t>LOC102724587</t>
  </si>
  <si>
    <t>AI436217</t>
  </si>
  <si>
    <t>238978_at</t>
  </si>
  <si>
    <t>MIR490</t>
  </si>
  <si>
    <t>LOC729970</t>
  </si>
  <si>
    <t>TEX33</t>
  </si>
  <si>
    <t>FRMD1</t>
  </si>
  <si>
    <t>AI808327</t>
  </si>
  <si>
    <t>GLI2</t>
  </si>
  <si>
    <t>LOC100126784</t>
  </si>
  <si>
    <t>AW014743</t>
  </si>
  <si>
    <t>STS</t>
  </si>
  <si>
    <t>MIR4697</t>
  </si>
  <si>
    <t>FXR2</t>
  </si>
  <si>
    <t>TGM3</t>
  </si>
  <si>
    <t>ZNF197</t>
  </si>
  <si>
    <t>AA706322</t>
  </si>
  <si>
    <t>AV659465</t>
  </si>
  <si>
    <t>C9orf172</t>
  </si>
  <si>
    <t>LOC100506154</t>
  </si>
  <si>
    <t>PLEKHA8</t>
  </si>
  <si>
    <t>GAS5-AS1</t>
  </si>
  <si>
    <t>C1QC</t>
  </si>
  <si>
    <t>LOC100128325</t>
  </si>
  <si>
    <t>LOC100506189</t>
  </si>
  <si>
    <t>240635_at</t>
  </si>
  <si>
    <t>FOXP2</t>
  </si>
  <si>
    <t>AL134012</t>
  </si>
  <si>
    <t>CDCA2</t>
  </si>
  <si>
    <t>AI733292</t>
  </si>
  <si>
    <t>BAALC-AS2</t>
  </si>
  <si>
    <t>AW136901</t>
  </si>
  <si>
    <t>AA426064</t>
  </si>
  <si>
    <t>AA417892</t>
  </si>
  <si>
    <t>ZNF626</t>
  </si>
  <si>
    <t>WDR86</t>
  </si>
  <si>
    <t>TRAF3IP2-AS1</t>
  </si>
  <si>
    <t>AW139055</t>
  </si>
  <si>
    <t>BF509117</t>
  </si>
  <si>
    <t>ASXL1</t>
  </si>
  <si>
    <t>TRIM50</t>
  </si>
  <si>
    <t>T96989</t>
  </si>
  <si>
    <t>BF224366</t>
  </si>
  <si>
    <t>SNX32</t>
  </si>
  <si>
    <t>CFAP126</t>
  </si>
  <si>
    <t>LOC100506075</t>
  </si>
  <si>
    <t>SLC6A10P</t>
  </si>
  <si>
    <t>CTXN3</t>
  </si>
  <si>
    <t>LOC283737</t>
  </si>
  <si>
    <t>MUM1L1</t>
  </si>
  <si>
    <t>AF130091</t>
  </si>
  <si>
    <t>242815_x_at</t>
  </si>
  <si>
    <t>COLCA2</t>
  </si>
  <si>
    <t>LMO3</t>
  </si>
  <si>
    <t>AI075053</t>
  </si>
  <si>
    <t>BF197091</t>
  </si>
  <si>
    <t>RORB</t>
  </si>
  <si>
    <t>AI190291</t>
  </si>
  <si>
    <t>RBBP8</t>
  </si>
  <si>
    <t>H17941</t>
  </si>
  <si>
    <t>KCNA7</t>
  </si>
  <si>
    <t>LOC100507073</t>
  </si>
  <si>
    <t>AA682853</t>
  </si>
  <si>
    <t>LOC100507652</t>
  </si>
  <si>
    <t>AW195867</t>
  </si>
  <si>
    <t>CYP19A1</t>
  </si>
  <si>
    <t>AI990495</t>
  </si>
  <si>
    <t>AA648986</t>
  </si>
  <si>
    <t>AW293519</t>
  </si>
  <si>
    <t>WDR55</t>
  </si>
  <si>
    <t>LOC101927377</t>
  </si>
  <si>
    <t>241090_at</t>
  </si>
  <si>
    <t>AL552727</t>
  </si>
  <si>
    <t>W87781</t>
  </si>
  <si>
    <t>AK026466</t>
  </si>
  <si>
    <t>ASPM</t>
  </si>
  <si>
    <t>AA700475</t>
  </si>
  <si>
    <t>ACHE</t>
  </si>
  <si>
    <t>H15261</t>
  </si>
  <si>
    <t>AI762446</t>
  </si>
  <si>
    <t>BE503401</t>
  </si>
  <si>
    <t>LOC101929988</t>
  </si>
  <si>
    <t>240364_at</t>
  </si>
  <si>
    <t>AI372879</t>
  </si>
  <si>
    <t>LOC286382</t>
  </si>
  <si>
    <t>PDE9A</t>
  </si>
  <si>
    <t>PALM3</t>
  </si>
  <si>
    <t>CEP83</t>
  </si>
  <si>
    <t>AK000106</t>
  </si>
  <si>
    <t>FGF14-IT1</t>
  </si>
  <si>
    <t>DENR</t>
  </si>
  <si>
    <t>LOC399884</t>
  </si>
  <si>
    <t>IL10RB-AS1</t>
  </si>
  <si>
    <t>LOC101930299</t>
  </si>
  <si>
    <t>AI884856</t>
  </si>
  <si>
    <t>AA810156</t>
  </si>
  <si>
    <t>LINC00284</t>
  </si>
  <si>
    <t>EPHX4</t>
  </si>
  <si>
    <t>WRNIP1</t>
  </si>
  <si>
    <t>LOC100506207</t>
  </si>
  <si>
    <t>POP1</t>
  </si>
  <si>
    <t>CLEC3A</t>
  </si>
  <si>
    <t>FRMD6</t>
  </si>
  <si>
    <t>ST8SIA6-AS1</t>
  </si>
  <si>
    <t>BF510937</t>
  </si>
  <si>
    <t>BATF2</t>
  </si>
  <si>
    <t>BACE1</t>
  </si>
  <si>
    <t>FAM110C</t>
  </si>
  <si>
    <t>240180_at</t>
  </si>
  <si>
    <t>GOLGA4</t>
  </si>
  <si>
    <t>GBA3</t>
  </si>
  <si>
    <t>SRR</t>
  </si>
  <si>
    <t>LOC101930097</t>
  </si>
  <si>
    <t>AU145618</t>
  </si>
  <si>
    <t>LOC100506125</t>
  </si>
  <si>
    <t>KLHL31</t>
  </si>
  <si>
    <t>PPP1R1C</t>
  </si>
  <si>
    <t>228767_at</t>
  </si>
  <si>
    <t>FUT5</t>
  </si>
  <si>
    <t>ZNF407</t>
  </si>
  <si>
    <t>R49389</t>
  </si>
  <si>
    <t>ZSCAN25</t>
  </si>
  <si>
    <t>TDP1</t>
  </si>
  <si>
    <t>LOC145845</t>
  </si>
  <si>
    <t>SMLR1</t>
  </si>
  <si>
    <t>AF070565</t>
  </si>
  <si>
    <t>LOC100130219</t>
  </si>
  <si>
    <t>234454_at</t>
  </si>
  <si>
    <t>LOC101060019</t>
  </si>
  <si>
    <t>KRTAP4-4</t>
  </si>
  <si>
    <t>AI025795</t>
  </si>
  <si>
    <t>CNTN3</t>
  </si>
  <si>
    <t>FTCD</t>
  </si>
  <si>
    <t>WDFY3</t>
  </si>
  <si>
    <t>OIT3</t>
  </si>
  <si>
    <t>AI248760</t>
  </si>
  <si>
    <t>AW195556</t>
  </si>
  <si>
    <t>LINC00658</t>
  </si>
  <si>
    <t>230580_at</t>
  </si>
  <si>
    <t>LRRC74A</t>
  </si>
  <si>
    <t>ZNF521</t>
  </si>
  <si>
    <t>CEP192</t>
  </si>
  <si>
    <t>FAM20A</t>
  </si>
  <si>
    <t>AW451999</t>
  </si>
  <si>
    <t>C2CD4C</t>
  </si>
  <si>
    <t>LOC100996902</t>
  </si>
  <si>
    <t>AI222628</t>
  </si>
  <si>
    <t>AF083118</t>
  </si>
  <si>
    <t>LINC01213</t>
  </si>
  <si>
    <t>AA016291</t>
  </si>
  <si>
    <t>AW051319</t>
  </si>
  <si>
    <t>241020_at</t>
  </si>
  <si>
    <t>242374_at</t>
  </si>
  <si>
    <t>AI922972</t>
  </si>
  <si>
    <t>EVPL</t>
  </si>
  <si>
    <t>ESPN</t>
  </si>
  <si>
    <t>AW444934</t>
  </si>
  <si>
    <t>AI686664</t>
  </si>
  <si>
    <t>LINC01123</t>
  </si>
  <si>
    <t>SEMA6D</t>
  </si>
  <si>
    <t>LOC283177</t>
  </si>
  <si>
    <t>RGS7BP</t>
  </si>
  <si>
    <t>GABRR3</t>
  </si>
  <si>
    <t>LOC101929761</t>
  </si>
  <si>
    <t>N36762</t>
  </si>
  <si>
    <t>MCM10</t>
  </si>
  <si>
    <t>LOC102723684</t>
  </si>
  <si>
    <t>AF333762</t>
  </si>
  <si>
    <t>AW271796</t>
  </si>
  <si>
    <t>AI914418</t>
  </si>
  <si>
    <t>LOC285095</t>
  </si>
  <si>
    <t>AS3MT</t>
  </si>
  <si>
    <t>NHS</t>
  </si>
  <si>
    <t>WFDC5</t>
  </si>
  <si>
    <t>GALNT15</t>
  </si>
  <si>
    <t>AK024968</t>
  </si>
  <si>
    <t>KCNIP4</t>
  </si>
  <si>
    <t>BG541187</t>
  </si>
  <si>
    <t>COL12A1</t>
  </si>
  <si>
    <t>LOC101927760</t>
  </si>
  <si>
    <t>BF448159</t>
  </si>
  <si>
    <t>AF116717</t>
  </si>
  <si>
    <t>AI821633</t>
  </si>
  <si>
    <t>C10orf113</t>
  </si>
  <si>
    <t>GUCY1A2</t>
  </si>
  <si>
    <t>AI732874</t>
  </si>
  <si>
    <t>TMEM130</t>
  </si>
  <si>
    <t>HAGLROS</t>
  </si>
  <si>
    <t>TMEM178B</t>
  </si>
  <si>
    <t>BF516283</t>
  </si>
  <si>
    <t>DISP3</t>
  </si>
  <si>
    <t>ANKRD22</t>
  </si>
  <si>
    <t>HBM</t>
  </si>
  <si>
    <t>LINC01348</t>
  </si>
  <si>
    <t>AI373107</t>
  </si>
  <si>
    <t>FNDC8</t>
  </si>
  <si>
    <t>AF161340</t>
  </si>
  <si>
    <t>TBC1D24</t>
  </si>
  <si>
    <t>AI740629</t>
  </si>
  <si>
    <t>AW341064</t>
  </si>
  <si>
    <t>MIPOL1</t>
  </si>
  <si>
    <t>LOC101060414</t>
  </si>
  <si>
    <t>LINC00544</t>
  </si>
  <si>
    <t>COMMD10</t>
  </si>
  <si>
    <t>DKK2</t>
  </si>
  <si>
    <t>LOC730961</t>
  </si>
  <si>
    <t>STOX2</t>
  </si>
  <si>
    <t>KRT82</t>
  </si>
  <si>
    <t>FAM161A</t>
  </si>
  <si>
    <t>PMS2P1</t>
  </si>
  <si>
    <t>AI939539</t>
  </si>
  <si>
    <t>PTGFRN</t>
  </si>
  <si>
    <t>AW015588</t>
  </si>
  <si>
    <t>EPN1</t>
  </si>
  <si>
    <t>234400_at</t>
  </si>
  <si>
    <t>AA916835</t>
  </si>
  <si>
    <t>NOL10</t>
  </si>
  <si>
    <t>CBLN4</t>
  </si>
  <si>
    <t>CHAC1</t>
  </si>
  <si>
    <t>KIAA1549</t>
  </si>
  <si>
    <t>LOC100507334</t>
  </si>
  <si>
    <t>LINC01207</t>
  </si>
  <si>
    <t>OR5V1</t>
  </si>
  <si>
    <t>BF437470</t>
  </si>
  <si>
    <t>AA983763</t>
  </si>
  <si>
    <t>AL137309</t>
  </si>
  <si>
    <t>N57797</t>
  </si>
  <si>
    <t>MCM4</t>
  </si>
  <si>
    <t>DHRS7C</t>
  </si>
  <si>
    <t>AI612775</t>
  </si>
  <si>
    <t>LINC00944</t>
  </si>
  <si>
    <t>CACNG4</t>
  </si>
  <si>
    <t>AW205775</t>
  </si>
  <si>
    <t>DOCK1</t>
  </si>
  <si>
    <t>TKTL2</t>
  </si>
  <si>
    <t>BTBD10</t>
  </si>
  <si>
    <t>SPN</t>
  </si>
  <si>
    <t>230957_at</t>
  </si>
  <si>
    <t>TBX3</t>
  </si>
  <si>
    <t>TTC29</t>
  </si>
  <si>
    <t>AI637733</t>
  </si>
  <si>
    <t>ADAMTS9-AS2</t>
  </si>
  <si>
    <t>PLCD4</t>
  </si>
  <si>
    <t>BE669479</t>
  </si>
  <si>
    <t>AI807842</t>
  </si>
  <si>
    <t>AL041224</t>
  </si>
  <si>
    <t>ADAM30</t>
  </si>
  <si>
    <t>AI681043</t>
  </si>
  <si>
    <t>PRDM6</t>
  </si>
  <si>
    <t>BE219617</t>
  </si>
  <si>
    <t>242115_at</t>
  </si>
  <si>
    <t>AI796076</t>
  </si>
  <si>
    <t>AA534466</t>
  </si>
  <si>
    <t>AW007318</t>
  </si>
  <si>
    <t>TIMM17B</t>
  </si>
  <si>
    <t>LOC100128644</t>
  </si>
  <si>
    <t>BE670451</t>
  </si>
  <si>
    <t>ZNF462</t>
  </si>
  <si>
    <t>APOC2</t>
  </si>
  <si>
    <t>CA6</t>
  </si>
  <si>
    <t>FBXL12</t>
  </si>
  <si>
    <t>STK31</t>
  </si>
  <si>
    <t>AW293909</t>
  </si>
  <si>
    <t>243405_at</t>
  </si>
  <si>
    <t>AL359626</t>
  </si>
  <si>
    <t>NPSR1-AS1</t>
  </si>
  <si>
    <t>TMEM223</t>
  </si>
  <si>
    <t>ZNRF4</t>
  </si>
  <si>
    <t>EVA1C</t>
  </si>
  <si>
    <t>IFT27</t>
  </si>
  <si>
    <t>PXDN</t>
  </si>
  <si>
    <t>AU144618</t>
  </si>
  <si>
    <t>VEGFC</t>
  </si>
  <si>
    <t>BBS5</t>
  </si>
  <si>
    <t>LOC101930421</t>
  </si>
  <si>
    <t>PRSS30P</t>
  </si>
  <si>
    <t>BAIAP2L1</t>
  </si>
  <si>
    <t>AI926924</t>
  </si>
  <si>
    <t>RMND1</t>
  </si>
  <si>
    <t>HTR7</t>
  </si>
  <si>
    <t>AK026802</t>
  </si>
  <si>
    <t>SLC8A1</t>
  </si>
  <si>
    <t>AI674525</t>
  </si>
  <si>
    <t>AI633785</t>
  </si>
  <si>
    <t>POLR1A</t>
  </si>
  <si>
    <t>SPATA24</t>
  </si>
  <si>
    <t>NPNT</t>
  </si>
  <si>
    <t>AI192105</t>
  </si>
  <si>
    <t>LOC728730</t>
  </si>
  <si>
    <t>SPATA16</t>
  </si>
  <si>
    <t>AI343275</t>
  </si>
  <si>
    <t>LOC100507201</t>
  </si>
  <si>
    <t>ARSB</t>
  </si>
  <si>
    <t>LOC100506114</t>
  </si>
  <si>
    <t>AA007276</t>
  </si>
  <si>
    <t>BRF2</t>
  </si>
  <si>
    <t>DMRT2</t>
  </si>
  <si>
    <t>TP53RK</t>
  </si>
  <si>
    <t>IP6K3</t>
  </si>
  <si>
    <t>C3orf22</t>
  </si>
  <si>
    <t>MYO19</t>
  </si>
  <si>
    <t>BE961949</t>
  </si>
  <si>
    <t>TANC2</t>
  </si>
  <si>
    <t>AI796784</t>
  </si>
  <si>
    <t>DNAL1</t>
  </si>
  <si>
    <t>PLEKHH2</t>
  </si>
  <si>
    <t>AI343000</t>
  </si>
  <si>
    <t>AW195492</t>
  </si>
  <si>
    <t>AI608696</t>
  </si>
  <si>
    <t>BE671658</t>
  </si>
  <si>
    <t>GATA4</t>
  </si>
  <si>
    <t>PMCHL2</t>
  </si>
  <si>
    <t>LINC01563</t>
  </si>
  <si>
    <t>PDCD6IP</t>
  </si>
  <si>
    <t>ARHGEF39</t>
  </si>
  <si>
    <t>CCNB1</t>
  </si>
  <si>
    <t>SPATA6</t>
  </si>
  <si>
    <t>R07343</t>
  </si>
  <si>
    <t>SFXN2</t>
  </si>
  <si>
    <t>TCF25</t>
  </si>
  <si>
    <t>FGD2</t>
  </si>
  <si>
    <t>217170_at</t>
  </si>
  <si>
    <t>MRLN</t>
  </si>
  <si>
    <t>AU147917</t>
  </si>
  <si>
    <t>AI701036</t>
  </si>
  <si>
    <t>AW274468</t>
  </si>
  <si>
    <t>BE552359</t>
  </si>
  <si>
    <t>244003_at</t>
  </si>
  <si>
    <t>PIH1D3</t>
  </si>
  <si>
    <t>AF118072</t>
  </si>
  <si>
    <t>LOC101928035</t>
  </si>
  <si>
    <t>SEMA3A</t>
  </si>
  <si>
    <t>AI400672</t>
  </si>
  <si>
    <t>LYZL2</t>
  </si>
  <si>
    <t>ITPR1-AS1</t>
  </si>
  <si>
    <t>R98978</t>
  </si>
  <si>
    <t>BE669595</t>
  </si>
  <si>
    <t>LOC101928731</t>
  </si>
  <si>
    <t>CLIC6</t>
  </si>
  <si>
    <t>231000_at</t>
  </si>
  <si>
    <t>234767_at</t>
  </si>
  <si>
    <t>MIR646HG</t>
  </si>
  <si>
    <t>217191_x_at</t>
  </si>
  <si>
    <t>MIR663AHG</t>
  </si>
  <si>
    <t>LOC101059948</t>
  </si>
  <si>
    <t>SLC52A3</t>
  </si>
  <si>
    <t>SYT12</t>
  </si>
  <si>
    <t>AW292278</t>
  </si>
  <si>
    <t>SLC5A7</t>
  </si>
  <si>
    <t>230725_at</t>
  </si>
  <si>
    <t>AA992149</t>
  </si>
  <si>
    <t>OTX2</t>
  </si>
  <si>
    <t>AK026906</t>
  </si>
  <si>
    <t>ODC1</t>
  </si>
  <si>
    <t>TINCR</t>
  </si>
  <si>
    <t>CNTNAP3B</t>
  </si>
  <si>
    <t>AU146755</t>
  </si>
  <si>
    <t>IRX1</t>
  </si>
  <si>
    <t>N93227</t>
  </si>
  <si>
    <t>LOC102724314</t>
  </si>
  <si>
    <t>OCEL1</t>
  </si>
  <si>
    <t>OR51I2</t>
  </si>
  <si>
    <t>BF588945</t>
  </si>
  <si>
    <t>FLJ21408</t>
  </si>
  <si>
    <t>AK024558</t>
  </si>
  <si>
    <t>DMBT1</t>
  </si>
  <si>
    <t>R91245</t>
  </si>
  <si>
    <t>LOC100505784</t>
  </si>
  <si>
    <t>PMP2</t>
  </si>
  <si>
    <t>AKAP13</t>
  </si>
  <si>
    <t>PRKCG</t>
  </si>
  <si>
    <t>LOC100653137</t>
  </si>
  <si>
    <t>STPG1</t>
  </si>
  <si>
    <t>SLC13A3</t>
  </si>
  <si>
    <t>AA121271</t>
  </si>
  <si>
    <t>PATE2</t>
  </si>
  <si>
    <t>AU152753</t>
  </si>
  <si>
    <t>AA621549</t>
  </si>
  <si>
    <t>AI791835</t>
  </si>
  <si>
    <t>FAM3B</t>
  </si>
  <si>
    <t>SLC22A4</t>
  </si>
  <si>
    <t>LOC100506128</t>
  </si>
  <si>
    <t>CNGA1</t>
  </si>
  <si>
    <t>BF508627</t>
  </si>
  <si>
    <t>DPM2</t>
  </si>
  <si>
    <t>TNFRSF10C</t>
  </si>
  <si>
    <t>LOC100422737</t>
  </si>
  <si>
    <t>ABTB1</t>
  </si>
  <si>
    <t>N49720</t>
  </si>
  <si>
    <t>CACTIN</t>
  </si>
  <si>
    <t>GPR180</t>
  </si>
  <si>
    <t>TDRD6</t>
  </si>
  <si>
    <t>LOC101928521</t>
  </si>
  <si>
    <t>SCNN1G</t>
  </si>
  <si>
    <t>KRI1</t>
  </si>
  <si>
    <t>LINC00664</t>
  </si>
  <si>
    <t>FERMT1</t>
  </si>
  <si>
    <t>PDSS2</t>
  </si>
  <si>
    <t>231060_at</t>
  </si>
  <si>
    <t>BF061333</t>
  </si>
  <si>
    <t>CCSER1</t>
  </si>
  <si>
    <t>AV647560</t>
  </si>
  <si>
    <t>228016_s_at</t>
  </si>
  <si>
    <t>C10orf71</t>
  </si>
  <si>
    <t>LOC440982</t>
  </si>
  <si>
    <t>AL157458</t>
  </si>
  <si>
    <t>BF196924</t>
  </si>
  <si>
    <t>TRIM71</t>
  </si>
  <si>
    <t>AA701259</t>
  </si>
  <si>
    <t>R43675</t>
  </si>
  <si>
    <t>AU147125</t>
  </si>
  <si>
    <t>RASSF9</t>
  </si>
  <si>
    <t>GDF11</t>
  </si>
  <si>
    <t>MIR10A</t>
  </si>
  <si>
    <t>R11494</t>
  </si>
  <si>
    <t>PRR32</t>
  </si>
  <si>
    <t>H55978</t>
  </si>
  <si>
    <t>LIFR</t>
  </si>
  <si>
    <t>AI624440</t>
  </si>
  <si>
    <t>DYX1C1</t>
  </si>
  <si>
    <t>AI939399</t>
  </si>
  <si>
    <t>SOX8</t>
  </si>
  <si>
    <t>231506_at</t>
  </si>
  <si>
    <t>COG8</t>
  </si>
  <si>
    <t>IBA57-AS1</t>
  </si>
  <si>
    <t>AA760899</t>
  </si>
  <si>
    <t>ASB3</t>
  </si>
  <si>
    <t>OR1I1</t>
  </si>
  <si>
    <t>ROPN1L</t>
  </si>
  <si>
    <t>C2orf70</t>
  </si>
  <si>
    <t>LOC102724611</t>
  </si>
  <si>
    <t>LOC100287704</t>
  </si>
  <si>
    <t>KLK15</t>
  </si>
  <si>
    <t>BF060696</t>
  </si>
  <si>
    <t>SEC22A</t>
  </si>
  <si>
    <t>AI968002</t>
  </si>
  <si>
    <t>CLDN2</t>
  </si>
  <si>
    <t>AU147096</t>
  </si>
  <si>
    <t>LOC101926892</t>
  </si>
  <si>
    <t>LOC102724809</t>
  </si>
  <si>
    <t>AW002500</t>
  </si>
  <si>
    <t>CTB-12O2,1</t>
  </si>
  <si>
    <t>FGF9</t>
  </si>
  <si>
    <t>CCDC153</t>
  </si>
  <si>
    <t>PLXDC1</t>
  </si>
  <si>
    <t>AW026963</t>
  </si>
  <si>
    <t>BF196060</t>
  </si>
  <si>
    <t>LRRTM1</t>
  </si>
  <si>
    <t>244582_at</t>
  </si>
  <si>
    <t>ZNF286A</t>
  </si>
  <si>
    <t>234368_at</t>
  </si>
  <si>
    <t>RSPH3</t>
  </si>
  <si>
    <t>LOC105378749</t>
  </si>
  <si>
    <t>LOC101927089</t>
  </si>
  <si>
    <t>EHF</t>
  </si>
  <si>
    <t>AI255029</t>
  </si>
  <si>
    <t>H40700</t>
  </si>
  <si>
    <t>B3GNT3</t>
  </si>
  <si>
    <t>TMEM51-AS1</t>
  </si>
  <si>
    <t>CHST9</t>
  </si>
  <si>
    <t>AI522220</t>
  </si>
  <si>
    <t>LOH12CR2</t>
  </si>
  <si>
    <t>CXorf51B</t>
  </si>
  <si>
    <t>AA059476</t>
  </si>
  <si>
    <t>THCAT158</t>
  </si>
  <si>
    <t>BPY2</t>
  </si>
  <si>
    <t>C1QTNF4</t>
  </si>
  <si>
    <t>BE148571</t>
  </si>
  <si>
    <t>242464_at</t>
  </si>
  <si>
    <t>ESYT3</t>
  </si>
  <si>
    <t>M97943</t>
  </si>
  <si>
    <t>ACPT</t>
  </si>
  <si>
    <t>FAM19A2</t>
  </si>
  <si>
    <t>NDUFAF7</t>
  </si>
  <si>
    <t>AW014249</t>
  </si>
  <si>
    <t>KCTD17</t>
  </si>
  <si>
    <t>AI023339</t>
  </si>
  <si>
    <t>FAM47C</t>
  </si>
  <si>
    <t>MAP7</t>
  </si>
  <si>
    <t>XKR7</t>
  </si>
  <si>
    <t>ID1</t>
  </si>
  <si>
    <t>AI146771</t>
  </si>
  <si>
    <t>FAM120A</t>
  </si>
  <si>
    <t>LDB1</t>
  </si>
  <si>
    <t>NOBOX</t>
  </si>
  <si>
    <t>MAP10</t>
  </si>
  <si>
    <t>AI821728</t>
  </si>
  <si>
    <t>FBLN7</t>
  </si>
  <si>
    <t>AL117601</t>
  </si>
  <si>
    <t>BF476809</t>
  </si>
  <si>
    <t>AI150518</t>
  </si>
  <si>
    <t>C18orf54</t>
  </si>
  <si>
    <t>AI131035</t>
  </si>
  <si>
    <t>BF439137</t>
  </si>
  <si>
    <t>PLEKHG3</t>
  </si>
  <si>
    <t>SLC22A16</t>
  </si>
  <si>
    <t>AI686391</t>
  </si>
  <si>
    <t>C15orf48</t>
  </si>
  <si>
    <t>DPP10</t>
  </si>
  <si>
    <t>GUSBP4</t>
  </si>
  <si>
    <t>LOC101927085</t>
  </si>
  <si>
    <t>AL080208</t>
  </si>
  <si>
    <t>ABCB5</t>
  </si>
  <si>
    <t>PTPN14</t>
  </si>
  <si>
    <t>KIAA1524</t>
  </si>
  <si>
    <t>PHC3</t>
  </si>
  <si>
    <t>OTULIN</t>
  </si>
  <si>
    <t>234784_at</t>
  </si>
  <si>
    <t>C1orf168</t>
  </si>
  <si>
    <t>DYRK2</t>
  </si>
  <si>
    <t>AW138872</t>
  </si>
  <si>
    <t>CYP4F30P</t>
  </si>
  <si>
    <t>AW006409</t>
  </si>
  <si>
    <t>SNCG</t>
  </si>
  <si>
    <t>AI288698</t>
  </si>
  <si>
    <t>MRPL2</t>
  </si>
  <si>
    <t>PPP1R14C</t>
  </si>
  <si>
    <t>MIR4458</t>
  </si>
  <si>
    <t>ELAVL4</t>
  </si>
  <si>
    <t>CP</t>
  </si>
  <si>
    <t>NEURL2</t>
  </si>
  <si>
    <t>PCGEM1</t>
  </si>
  <si>
    <t>MBNL1-AS1</t>
  </si>
  <si>
    <t>FGF14-AS2</t>
  </si>
  <si>
    <t>R68654</t>
  </si>
  <si>
    <t>T79640</t>
  </si>
  <si>
    <t>R63757</t>
  </si>
  <si>
    <t>BF056923</t>
  </si>
  <si>
    <t>WNT7B</t>
  </si>
  <si>
    <t>RTN4RL1</t>
  </si>
  <si>
    <t>AB051444</t>
  </si>
  <si>
    <t>WFDC10A</t>
  </si>
  <si>
    <t>C1QTNF7</t>
  </si>
  <si>
    <t>GSX2</t>
  </si>
  <si>
    <t>KIF26A</t>
  </si>
  <si>
    <t>LOC100507330</t>
  </si>
  <si>
    <t>240018_at</t>
  </si>
  <si>
    <t>MATK</t>
  </si>
  <si>
    <t>LINC01137</t>
  </si>
  <si>
    <t>IL22RA2</t>
  </si>
  <si>
    <t>FRG2EP</t>
  </si>
  <si>
    <t>W87300</t>
  </si>
  <si>
    <t>AI208897</t>
  </si>
  <si>
    <t>TRIM27</t>
  </si>
  <si>
    <t>MIR4656</t>
  </si>
  <si>
    <t>AI697622</t>
  </si>
  <si>
    <t>AI218357</t>
  </si>
  <si>
    <t>LOC101929454</t>
  </si>
  <si>
    <t>241815_at</t>
  </si>
  <si>
    <t>LOC100147773</t>
  </si>
  <si>
    <t>RTKN</t>
  </si>
  <si>
    <t>FKBP14</t>
  </si>
  <si>
    <t>W23691</t>
  </si>
  <si>
    <t>SH3RF2</t>
  </si>
  <si>
    <t>BG236273</t>
  </si>
  <si>
    <t>AI912012</t>
  </si>
  <si>
    <t>BE467978</t>
  </si>
  <si>
    <t>AI198906</t>
  </si>
  <si>
    <t>AI953354</t>
  </si>
  <si>
    <t>TMEM221</t>
  </si>
  <si>
    <t>PCDHB9</t>
  </si>
  <si>
    <t>AU156822</t>
  </si>
  <si>
    <t>PASD1</t>
  </si>
  <si>
    <t>AL117552</t>
  </si>
  <si>
    <t>ABCB8</t>
  </si>
  <si>
    <t>SNX19</t>
  </si>
  <si>
    <t>243549_at</t>
  </si>
  <si>
    <t>AA421334</t>
  </si>
  <si>
    <t>LOC101927272</t>
  </si>
  <si>
    <t>LINC01607</t>
  </si>
  <si>
    <t>SAA2</t>
  </si>
  <si>
    <t>TRMT12</t>
  </si>
  <si>
    <t>VN1R108P</t>
  </si>
  <si>
    <t>FLJ26850</t>
  </si>
  <si>
    <t>H95354</t>
  </si>
  <si>
    <t>PNRC1</t>
  </si>
  <si>
    <t>SEC16B</t>
  </si>
  <si>
    <t>GPATCH3</t>
  </si>
  <si>
    <t>LINC01405</t>
  </si>
  <si>
    <t>DCDC2</t>
  </si>
  <si>
    <t>AW134809</t>
  </si>
  <si>
    <t>CPNE4</t>
  </si>
  <si>
    <t>AW014631</t>
  </si>
  <si>
    <t>KCNQ3</t>
  </si>
  <si>
    <t>AK024979</t>
  </si>
  <si>
    <t>RHOBTB1</t>
  </si>
  <si>
    <t>SHC4</t>
  </si>
  <si>
    <t>SAMD5</t>
  </si>
  <si>
    <t>H46176</t>
  </si>
  <si>
    <t>SPX</t>
  </si>
  <si>
    <t>CLSTN2</t>
  </si>
  <si>
    <t>NUDT12</t>
  </si>
  <si>
    <t>LOC100653296</t>
  </si>
  <si>
    <t>CBX2</t>
  </si>
  <si>
    <t>KCNT2</t>
  </si>
  <si>
    <t>DNAH14</t>
  </si>
  <si>
    <t>AA889078</t>
  </si>
  <si>
    <t>243682_at</t>
  </si>
  <si>
    <t>AF052168</t>
  </si>
  <si>
    <t>SPSB1</t>
  </si>
  <si>
    <t>FZD1</t>
  </si>
  <si>
    <t>T86276</t>
  </si>
  <si>
    <t>AI143137</t>
  </si>
  <si>
    <t>CPNE9</t>
  </si>
  <si>
    <t>AK024132</t>
  </si>
  <si>
    <t>FSD1L</t>
  </si>
  <si>
    <t>LOC101930453</t>
  </si>
  <si>
    <t>C16orf82</t>
  </si>
  <si>
    <t>PRKAR1AP1</t>
  </si>
  <si>
    <t>AB007966</t>
  </si>
  <si>
    <t>AI149678</t>
  </si>
  <si>
    <t>N40199</t>
  </si>
  <si>
    <t>AU147267</t>
  </si>
  <si>
    <t>CLIC4</t>
  </si>
  <si>
    <t>LOC100128185</t>
  </si>
  <si>
    <t>LOC101928069</t>
  </si>
  <si>
    <t>AA402483</t>
  </si>
  <si>
    <t>BE551169</t>
  </si>
  <si>
    <t>234955_at</t>
  </si>
  <si>
    <t>AL118865</t>
  </si>
  <si>
    <t>MITF</t>
  </si>
  <si>
    <t>ZFP1</t>
  </si>
  <si>
    <t>AI342132</t>
  </si>
  <si>
    <t>AW968215</t>
  </si>
  <si>
    <t>LHFPL1</t>
  </si>
  <si>
    <t>AI034061</t>
  </si>
  <si>
    <t>SLC19A1</t>
  </si>
  <si>
    <t>AI733179</t>
  </si>
  <si>
    <t>CFHR1</t>
  </si>
  <si>
    <t>AV724916</t>
  </si>
  <si>
    <t>TCP10L</t>
  </si>
  <si>
    <t>LINC01511</t>
  </si>
  <si>
    <t>SPSB3</t>
  </si>
  <si>
    <t>CDK16</t>
  </si>
  <si>
    <t>MYCL</t>
  </si>
  <si>
    <t>ISPD-AS1</t>
  </si>
  <si>
    <t>241841_at</t>
  </si>
  <si>
    <t>TERB2</t>
  </si>
  <si>
    <t>AF113010</t>
  </si>
  <si>
    <t>BF590850</t>
  </si>
  <si>
    <t>BMPER</t>
  </si>
  <si>
    <t>OTUD7B</t>
  </si>
  <si>
    <t>AI243808</t>
  </si>
  <si>
    <t>AI393695</t>
  </si>
  <si>
    <t>SLC13A2</t>
  </si>
  <si>
    <t>AV720804</t>
  </si>
  <si>
    <t>237921_at</t>
  </si>
  <si>
    <t>DISC1</t>
  </si>
  <si>
    <t>BF509793</t>
  </si>
  <si>
    <t>ZNF343</t>
  </si>
  <si>
    <t>230162_s_at</t>
  </si>
  <si>
    <t>240710_at</t>
  </si>
  <si>
    <t>AK026499</t>
  </si>
  <si>
    <t>ABCC2</t>
  </si>
  <si>
    <t>TEKT1</t>
  </si>
  <si>
    <t>UMAD1</t>
  </si>
  <si>
    <t>AI871655</t>
  </si>
  <si>
    <t>KIF27</t>
  </si>
  <si>
    <t>C15orf41</t>
  </si>
  <si>
    <t>BE674182</t>
  </si>
  <si>
    <t>LBX2-AS1</t>
  </si>
  <si>
    <t>AI697668</t>
  </si>
  <si>
    <t>AI056362</t>
  </si>
  <si>
    <t>AW137073</t>
  </si>
  <si>
    <t>AL110169</t>
  </si>
  <si>
    <t>MRPL52</t>
  </si>
  <si>
    <t>SPATA31D1</t>
  </si>
  <si>
    <t>ATP13A2</t>
  </si>
  <si>
    <t>DCAF1</t>
  </si>
  <si>
    <t>LOC101926887</t>
  </si>
  <si>
    <t>BF510450</t>
  </si>
  <si>
    <t>228895_s_at</t>
  </si>
  <si>
    <t>DACT3</t>
  </si>
  <si>
    <t>AV658165</t>
  </si>
  <si>
    <t>SMC5</t>
  </si>
  <si>
    <t>DOK5</t>
  </si>
  <si>
    <t>AL050200</t>
  </si>
  <si>
    <t>NEK10</t>
  </si>
  <si>
    <t>SPATA9</t>
  </si>
  <si>
    <t>N33264</t>
  </si>
  <si>
    <t>SDHAF4</t>
  </si>
  <si>
    <t>231307_at</t>
  </si>
  <si>
    <t>LOC646903</t>
  </si>
  <si>
    <t>CNTN1</t>
  </si>
  <si>
    <t>AA913023</t>
  </si>
  <si>
    <t>AU157457</t>
  </si>
  <si>
    <t>SLC14A2-AS1</t>
  </si>
  <si>
    <t>FDCSP</t>
  </si>
  <si>
    <t>SMCO3</t>
  </si>
  <si>
    <t>240920_at</t>
  </si>
  <si>
    <t>ZIC2</t>
  </si>
  <si>
    <t>HSFY2</t>
  </si>
  <si>
    <t>AI741597</t>
  </si>
  <si>
    <t>AL137616</t>
  </si>
  <si>
    <t>MKX</t>
  </si>
  <si>
    <t>TMEFF2</t>
  </si>
  <si>
    <t>AF130107</t>
  </si>
  <si>
    <t>AF070625</t>
  </si>
  <si>
    <t>FAM47B</t>
  </si>
  <si>
    <t>240774_at</t>
  </si>
  <si>
    <t>M20919</t>
  </si>
  <si>
    <t>LOC100506206</t>
  </si>
  <si>
    <t>MEIG1</t>
  </si>
  <si>
    <t>SCN9A</t>
  </si>
  <si>
    <t>HMCN1</t>
  </si>
  <si>
    <t>R11532</t>
  </si>
  <si>
    <t>AI934909</t>
  </si>
  <si>
    <t>AV646408</t>
  </si>
  <si>
    <t>AI806909</t>
  </si>
  <si>
    <t>244212_at</t>
  </si>
  <si>
    <t>PAGE5</t>
  </si>
  <si>
    <t>SMOC1</t>
  </si>
  <si>
    <t>AI703450</t>
  </si>
  <si>
    <t>BHLHE22</t>
  </si>
  <si>
    <t>AW242372</t>
  </si>
  <si>
    <t>HSD11B1</t>
  </si>
  <si>
    <t>AW341473</t>
  </si>
  <si>
    <t>MSANTD1</t>
  </si>
  <si>
    <t>242544_x_at</t>
  </si>
  <si>
    <t>CREG2</t>
  </si>
  <si>
    <t>AW196940</t>
  </si>
  <si>
    <t>LOC101927060</t>
  </si>
  <si>
    <t>USHBP1</t>
  </si>
  <si>
    <t>FADS2</t>
  </si>
  <si>
    <t>LOC100996462</t>
  </si>
  <si>
    <t>HS6ST3</t>
  </si>
  <si>
    <t>SLC28A3</t>
  </si>
  <si>
    <t>DAPK1-IT1</t>
  </si>
  <si>
    <t>BG290999</t>
  </si>
  <si>
    <t>NLGN3</t>
  </si>
  <si>
    <t>236445_at</t>
  </si>
  <si>
    <t>BF198144</t>
  </si>
  <si>
    <t>244628_at</t>
  </si>
  <si>
    <t>C8orf22</t>
  </si>
  <si>
    <t>LOC102724880</t>
  </si>
  <si>
    <t>AW452087</t>
  </si>
  <si>
    <t>LOC388692</t>
  </si>
  <si>
    <t>KDM8</t>
  </si>
  <si>
    <t>AA693937</t>
  </si>
  <si>
    <t>MTMR1</t>
  </si>
  <si>
    <t>GSG2</t>
  </si>
  <si>
    <t>TNIP1</t>
  </si>
  <si>
    <t>AW003011</t>
  </si>
  <si>
    <t>AW270499</t>
  </si>
  <si>
    <t>PTPA</t>
  </si>
  <si>
    <t>C1orf50</t>
  </si>
  <si>
    <t>LOC100506446</t>
  </si>
  <si>
    <t>AK022803</t>
  </si>
  <si>
    <t>TBX1</t>
  </si>
  <si>
    <t>TMEM254</t>
  </si>
  <si>
    <t>PLA2R1</t>
  </si>
  <si>
    <t>CPLX1</t>
  </si>
  <si>
    <t>NOS3</t>
  </si>
  <si>
    <t>BF508643</t>
  </si>
  <si>
    <t>CYP4F62P</t>
  </si>
  <si>
    <t>AW301766</t>
  </si>
  <si>
    <t>BF223066</t>
  </si>
  <si>
    <t>B9D2</t>
  </si>
  <si>
    <t>AI417117</t>
  </si>
  <si>
    <t>LOC102724965</t>
  </si>
  <si>
    <t>241410_at</t>
  </si>
  <si>
    <t>AL050175</t>
  </si>
  <si>
    <t>C11orf70</t>
  </si>
  <si>
    <t>C2orf47</t>
  </si>
  <si>
    <t>FAM184B</t>
  </si>
  <si>
    <t>BE220208</t>
  </si>
  <si>
    <t>AW450577</t>
  </si>
  <si>
    <t>MARCH11</t>
  </si>
  <si>
    <t>AA668763</t>
  </si>
  <si>
    <t>AI378893</t>
  </si>
  <si>
    <t>AA054125</t>
  </si>
  <si>
    <t>ASB17</t>
  </si>
  <si>
    <t>KRT25</t>
  </si>
  <si>
    <t>AL137634</t>
  </si>
  <si>
    <t>CYTH4</t>
  </si>
  <si>
    <t>PARD3-AS1</t>
  </si>
  <si>
    <t>AL157463</t>
  </si>
  <si>
    <t>LRP11</t>
  </si>
  <si>
    <t>PDE1A</t>
  </si>
  <si>
    <t>AF119897</t>
  </si>
  <si>
    <t>FBLL1</t>
  </si>
  <si>
    <t>CPQ</t>
  </si>
  <si>
    <t>VEPH1</t>
  </si>
  <si>
    <t>NOC4L</t>
  </si>
  <si>
    <t>LOC100505774</t>
  </si>
  <si>
    <t>PKMYT1</t>
  </si>
  <si>
    <t>AI307430</t>
  </si>
  <si>
    <t>AU159414</t>
  </si>
  <si>
    <t>AU155887</t>
  </si>
  <si>
    <t>AF052095</t>
  </si>
  <si>
    <t>R37396</t>
  </si>
  <si>
    <t>AI002006</t>
  </si>
  <si>
    <t>239025_at</t>
  </si>
  <si>
    <t>LINC01206</t>
  </si>
  <si>
    <t>RHOD</t>
  </si>
  <si>
    <t>PMM2</t>
  </si>
  <si>
    <t>TAC3</t>
  </si>
  <si>
    <t>HOXB-AS3</t>
  </si>
  <si>
    <t>AKR7A3</t>
  </si>
  <si>
    <t>SYNGAP1</t>
  </si>
  <si>
    <t>ZNF202</t>
  </si>
  <si>
    <t>HORMAD1</t>
  </si>
  <si>
    <t>AI873117</t>
  </si>
  <si>
    <t>BG150534</t>
  </si>
  <si>
    <t>BG435715</t>
  </si>
  <si>
    <t>AW503542</t>
  </si>
  <si>
    <t>LOC101929974</t>
  </si>
  <si>
    <t>AV700339</t>
  </si>
  <si>
    <t>AI279296</t>
  </si>
  <si>
    <t>AIG1</t>
  </si>
  <si>
    <t>ZNF295-AS1</t>
  </si>
  <si>
    <t>T78613</t>
  </si>
  <si>
    <t>GJD3</t>
  </si>
  <si>
    <t>AI791832</t>
  </si>
  <si>
    <t>LOC100131508</t>
  </si>
  <si>
    <t>DNAJC27-AS1</t>
  </si>
  <si>
    <t>241660_at</t>
  </si>
  <si>
    <t>BPIFB4</t>
  </si>
  <si>
    <t>LOC101928557</t>
  </si>
  <si>
    <t>LMF1</t>
  </si>
  <si>
    <t>COX8C</t>
  </si>
  <si>
    <t>BF982920</t>
  </si>
  <si>
    <t>LOC440934</t>
  </si>
  <si>
    <t>PLCZ1</t>
  </si>
  <si>
    <t>AA002064</t>
  </si>
  <si>
    <t>230663_at</t>
  </si>
  <si>
    <t>AI741985</t>
  </si>
  <si>
    <t>AA430150</t>
  </si>
  <si>
    <t>DPH6-AS1</t>
  </si>
  <si>
    <t>TIPIN</t>
  </si>
  <si>
    <t>IQGAP3</t>
  </si>
  <si>
    <t>NCF1</t>
  </si>
  <si>
    <t>SLC5A10</t>
  </si>
  <si>
    <t>TTC9B</t>
  </si>
  <si>
    <t>NAGPA-AS1</t>
  </si>
  <si>
    <t>H18857</t>
  </si>
  <si>
    <t>TMEM119</t>
  </si>
  <si>
    <t>DLGAP3</t>
  </si>
  <si>
    <t>RIPPLY2</t>
  </si>
  <si>
    <t>AA631103</t>
  </si>
  <si>
    <t>237969_at</t>
  </si>
  <si>
    <t>FLAD1</t>
  </si>
  <si>
    <t>MADD</t>
  </si>
  <si>
    <t>AW291485</t>
  </si>
  <si>
    <t>ZBTB8A</t>
  </si>
  <si>
    <t>236851_x_at</t>
  </si>
  <si>
    <t>LINC00459</t>
  </si>
  <si>
    <t>TAMM41</t>
  </si>
  <si>
    <t>HHCM</t>
  </si>
  <si>
    <t>AF150152</t>
  </si>
  <si>
    <t>PLSCR2</t>
  </si>
  <si>
    <t>LINC00461</t>
  </si>
  <si>
    <t>AV649054</t>
  </si>
  <si>
    <t>DNAH12</t>
  </si>
  <si>
    <t>APOL4</t>
  </si>
  <si>
    <t>LYNX1</t>
  </si>
  <si>
    <t>AL133561</t>
  </si>
  <si>
    <t>AI656616</t>
  </si>
  <si>
    <t>ISLR2</t>
  </si>
  <si>
    <t>AI630997</t>
  </si>
  <si>
    <t>AW269743</t>
  </si>
  <si>
    <t>SLCO2B1</t>
  </si>
  <si>
    <t>AW444538</t>
  </si>
  <si>
    <t>BE501559</t>
  </si>
  <si>
    <t>AJ275405</t>
  </si>
  <si>
    <t>STEAP2</t>
  </si>
  <si>
    <t>BE327661</t>
  </si>
  <si>
    <t>AV693734</t>
  </si>
  <si>
    <t>SLIT1-AS1</t>
  </si>
  <si>
    <t>MTFR2</t>
  </si>
  <si>
    <t>230410_at</t>
  </si>
  <si>
    <t>PPP1R3F</t>
  </si>
  <si>
    <t>AU144382</t>
  </si>
  <si>
    <t>TMOD4</t>
  </si>
  <si>
    <t>LOC105376379</t>
  </si>
  <si>
    <t>ERICH6</t>
  </si>
  <si>
    <t>CDY1B</t>
  </si>
  <si>
    <t>KIF9</t>
  </si>
  <si>
    <t>ZNF461</t>
  </si>
  <si>
    <t>MSC-AS1</t>
  </si>
  <si>
    <t>LOC101929570</t>
  </si>
  <si>
    <t>LYZL1</t>
  </si>
  <si>
    <t>LINC00844</t>
  </si>
  <si>
    <t>AW444897</t>
  </si>
  <si>
    <t>AL122113</t>
  </si>
  <si>
    <t>AV649582</t>
  </si>
  <si>
    <t>KCTD16</t>
  </si>
  <si>
    <t>ANKS4B</t>
  </si>
  <si>
    <t>AA223204</t>
  </si>
  <si>
    <t>CES1P1</t>
  </si>
  <si>
    <t>SYTL5</t>
  </si>
  <si>
    <t>239312_at</t>
  </si>
  <si>
    <t>216315_x_at</t>
  </si>
  <si>
    <t>AW301393</t>
  </si>
  <si>
    <t>AA918375</t>
  </si>
  <si>
    <t>AI248004</t>
  </si>
  <si>
    <t>AA767283</t>
  </si>
  <si>
    <t>NARS</t>
  </si>
  <si>
    <t>AA815354</t>
  </si>
  <si>
    <t>FCF1</t>
  </si>
  <si>
    <t>AW294215</t>
  </si>
  <si>
    <t>FMNL2</t>
  </si>
  <si>
    <t>243299_at</t>
  </si>
  <si>
    <t>EPN3</t>
  </si>
  <si>
    <t>ZFP42</t>
  </si>
  <si>
    <t>LOC101927340</t>
  </si>
  <si>
    <t>LINC00708</t>
  </si>
  <si>
    <t>ST6GALNAC2</t>
  </si>
  <si>
    <t>AW161921</t>
  </si>
  <si>
    <t>NXPH2</t>
  </si>
  <si>
    <t>PCDHB7</t>
  </si>
  <si>
    <t>R47946</t>
  </si>
  <si>
    <t>H23542</t>
  </si>
  <si>
    <t>240750_at</t>
  </si>
  <si>
    <t>241524_at</t>
  </si>
  <si>
    <t>BF432945</t>
  </si>
  <si>
    <t>ADSSL1</t>
  </si>
  <si>
    <t>LOC100996583</t>
  </si>
  <si>
    <t>AW290922</t>
  </si>
  <si>
    <t>242322_at</t>
  </si>
  <si>
    <t>VCPIP1</t>
  </si>
  <si>
    <t>AI075924</t>
  </si>
  <si>
    <t>PGPEP1</t>
  </si>
  <si>
    <t>FREM3</t>
  </si>
  <si>
    <t>TBX18-AS1</t>
  </si>
  <si>
    <t>AW292846</t>
  </si>
  <si>
    <t>AI346031</t>
  </si>
  <si>
    <t>BF431214</t>
  </si>
  <si>
    <t>GPHA2</t>
  </si>
  <si>
    <t>MIR133A1HG</t>
  </si>
  <si>
    <t>AL049975</t>
  </si>
  <si>
    <t>242441_at</t>
  </si>
  <si>
    <t>AI425004</t>
  </si>
  <si>
    <t>AV738999</t>
  </si>
  <si>
    <t>DYNLRB1</t>
  </si>
  <si>
    <t>AV649100</t>
  </si>
  <si>
    <t>TBC1D14</t>
  </si>
  <si>
    <t>BE466534</t>
  </si>
  <si>
    <t>LINC01140</t>
  </si>
  <si>
    <t>AL050063</t>
  </si>
  <si>
    <t>AI821449</t>
  </si>
  <si>
    <t>ASPRV1</t>
  </si>
  <si>
    <t>BE048824</t>
  </si>
  <si>
    <t>MALRD1</t>
  </si>
  <si>
    <t>H23464</t>
  </si>
  <si>
    <t>N64834</t>
  </si>
  <si>
    <t>BF056965</t>
  </si>
  <si>
    <t>SPIRE1</t>
  </si>
  <si>
    <t>AV649718</t>
  </si>
  <si>
    <t>DCST2</t>
  </si>
  <si>
    <t>N35099</t>
  </si>
  <si>
    <t>POLR2L</t>
  </si>
  <si>
    <t>MYCN</t>
  </si>
  <si>
    <t>R05505</t>
  </si>
  <si>
    <t>BF511654</t>
  </si>
  <si>
    <t>LANCL3</t>
  </si>
  <si>
    <t>LINC01523</t>
  </si>
  <si>
    <t>PSG5</t>
  </si>
  <si>
    <t>FGD6</t>
  </si>
  <si>
    <t>LOC101929572</t>
  </si>
  <si>
    <t>CPD</t>
  </si>
  <si>
    <t>LIN9</t>
  </si>
  <si>
    <t>C5orf49</t>
  </si>
  <si>
    <t>AW136654</t>
  </si>
  <si>
    <t>CCDC25</t>
  </si>
  <si>
    <t>DNER</t>
  </si>
  <si>
    <t>LINC00973</t>
  </si>
  <si>
    <t>AI028478</t>
  </si>
  <si>
    <t>AK025252</t>
  </si>
  <si>
    <t>AA115759</t>
  </si>
  <si>
    <t>SPRR2B</t>
  </si>
  <si>
    <t>TMED6</t>
  </si>
  <si>
    <t>AL049327</t>
  </si>
  <si>
    <t>CDC20B</t>
  </si>
  <si>
    <t>SMYD1</t>
  </si>
  <si>
    <t>AI420959</t>
  </si>
  <si>
    <t>AA781455</t>
  </si>
  <si>
    <t>LOC285556</t>
  </si>
  <si>
    <t>BF516341</t>
  </si>
  <si>
    <t>GPATCH2</t>
  </si>
  <si>
    <t>R52692</t>
  </si>
  <si>
    <t>FREM2</t>
  </si>
  <si>
    <t>CMTR1</t>
  </si>
  <si>
    <t>LOC100129973</t>
  </si>
  <si>
    <t>MYADML2</t>
  </si>
  <si>
    <t>SH3RF3-AS1</t>
  </si>
  <si>
    <t>AW295584</t>
  </si>
  <si>
    <t>AI588966</t>
  </si>
  <si>
    <t>PRDM9</t>
  </si>
  <si>
    <t>MLLT3</t>
  </si>
  <si>
    <t>BF110847</t>
  </si>
  <si>
    <t>RFTN2</t>
  </si>
  <si>
    <t>PSMD12</t>
  </si>
  <si>
    <t>TRPC5OS</t>
  </si>
  <si>
    <t>AI554062</t>
  </si>
  <si>
    <t>IGLV@</t>
  </si>
  <si>
    <t>BG149297</t>
  </si>
  <si>
    <t>IL1RL1</t>
  </si>
  <si>
    <t>LOC102723600</t>
  </si>
  <si>
    <t>241217_x_at</t>
  </si>
  <si>
    <t>CASC18</t>
  </si>
  <si>
    <t>AW005925</t>
  </si>
  <si>
    <t>SDSL</t>
  </si>
  <si>
    <t>AI150595</t>
  </si>
  <si>
    <t>AF339764</t>
  </si>
  <si>
    <t>ZFYVE27</t>
  </si>
  <si>
    <t>238836_at</t>
  </si>
  <si>
    <t>AF339766</t>
  </si>
  <si>
    <t>LOC101927668</t>
  </si>
  <si>
    <t>T91980</t>
  </si>
  <si>
    <t>SNAPC4</t>
  </si>
  <si>
    <t>LOC101928076</t>
  </si>
  <si>
    <t>AI056347</t>
  </si>
  <si>
    <t>ANKRD30A</t>
  </si>
  <si>
    <t>POLN</t>
  </si>
  <si>
    <t>AA827922</t>
  </si>
  <si>
    <t>MMP15</t>
  </si>
  <si>
    <t>HARBI1</t>
  </si>
  <si>
    <t>H81188</t>
  </si>
  <si>
    <t>MIR4500HG</t>
  </si>
  <si>
    <t>ZNF366</t>
  </si>
  <si>
    <t>CDADC1</t>
  </si>
  <si>
    <t>LOC101928304</t>
  </si>
  <si>
    <t>LOC101927027</t>
  </si>
  <si>
    <t>AA760776</t>
  </si>
  <si>
    <t>C6orf163</t>
  </si>
  <si>
    <t>LINC00487</t>
  </si>
  <si>
    <t>SPATA22</t>
  </si>
  <si>
    <t>PERM1</t>
  </si>
  <si>
    <t>AW296286</t>
  </si>
  <si>
    <t>AK024236</t>
  </si>
  <si>
    <t>BG055267</t>
  </si>
  <si>
    <t>PCDHB18P</t>
  </si>
  <si>
    <t>PRKAA1</t>
  </si>
  <si>
    <t>AV758315</t>
  </si>
  <si>
    <t>217536_x_at</t>
  </si>
  <si>
    <t>243275_at</t>
  </si>
  <si>
    <t>TGM7</t>
  </si>
  <si>
    <t>H06803</t>
  </si>
  <si>
    <t>241012_at</t>
  </si>
  <si>
    <t>240823_at</t>
  </si>
  <si>
    <t>AF062385</t>
  </si>
  <si>
    <t>241873_at</t>
  </si>
  <si>
    <t>AW470559</t>
  </si>
  <si>
    <t>237677_at</t>
  </si>
  <si>
    <t>MIR6785</t>
  </si>
  <si>
    <t>TMPRSS11D</t>
  </si>
  <si>
    <t>MUC15</t>
  </si>
  <si>
    <t>FAM24A</t>
  </si>
  <si>
    <t>T75499</t>
  </si>
  <si>
    <t>AI701857</t>
  </si>
  <si>
    <t>MYO10</t>
  </si>
  <si>
    <t>SLITRK1</t>
  </si>
  <si>
    <t>LOC441454</t>
  </si>
  <si>
    <t>AL137277</t>
  </si>
  <si>
    <t>AA088388</t>
  </si>
  <si>
    <t>LOC648987</t>
  </si>
  <si>
    <t>C9orf40</t>
  </si>
  <si>
    <t>241207_at</t>
  </si>
  <si>
    <t>COMMD3</t>
  </si>
  <si>
    <t>MMP19</t>
  </si>
  <si>
    <t>BE672660</t>
  </si>
  <si>
    <t>BF942260</t>
  </si>
  <si>
    <t>236590_at</t>
  </si>
  <si>
    <t>AF339802</t>
  </si>
  <si>
    <t>242795_at</t>
  </si>
  <si>
    <t>ATP5A1</t>
  </si>
  <si>
    <t>236784_s_at</t>
  </si>
  <si>
    <t>AF130047</t>
  </si>
  <si>
    <t>AA476583</t>
  </si>
  <si>
    <t>AA741565</t>
  </si>
  <si>
    <t>C2CD4B</t>
  </si>
  <si>
    <t>LINC00226</t>
  </si>
  <si>
    <t>NES</t>
  </si>
  <si>
    <t>SLCO1C1</t>
  </si>
  <si>
    <t>PRSS22</t>
  </si>
  <si>
    <t>KLK9</t>
  </si>
  <si>
    <t>TINAG</t>
  </si>
  <si>
    <t>AW368057</t>
  </si>
  <si>
    <t>FAM13A-AS1</t>
  </si>
  <si>
    <t>R11654</t>
  </si>
  <si>
    <t>ATP9B</t>
  </si>
  <si>
    <t>240896_at</t>
  </si>
  <si>
    <t>GINS2</t>
  </si>
  <si>
    <t>SEC14L1P1</t>
  </si>
  <si>
    <t>T77543</t>
  </si>
  <si>
    <t>CYB5D2</t>
  </si>
  <si>
    <t>FASTKD2</t>
  </si>
  <si>
    <t>243252_at</t>
  </si>
  <si>
    <t>LOC100287610</t>
  </si>
  <si>
    <t>240921_at</t>
  </si>
  <si>
    <t>AI822140</t>
  </si>
  <si>
    <t>SLC51A</t>
  </si>
  <si>
    <t>AW510778</t>
  </si>
  <si>
    <t>232325_at</t>
  </si>
  <si>
    <t>229479_at</t>
  </si>
  <si>
    <t>FAM19A4</t>
  </si>
  <si>
    <t>BE465103</t>
  </si>
  <si>
    <t>AK025011</t>
  </si>
  <si>
    <t>FKBP8</t>
  </si>
  <si>
    <t>AL049310</t>
  </si>
  <si>
    <t>AW138143</t>
  </si>
  <si>
    <t>LOC285000</t>
  </si>
  <si>
    <t>AI743485</t>
  </si>
  <si>
    <t>TM4SF18</t>
  </si>
  <si>
    <t>244176_at</t>
  </si>
  <si>
    <t>AW968775</t>
  </si>
  <si>
    <t>AK022350</t>
  </si>
  <si>
    <t>236940_at</t>
  </si>
  <si>
    <t>PABPC5</t>
  </si>
  <si>
    <t>LRRC10B</t>
  </si>
  <si>
    <t>BF510109</t>
  </si>
  <si>
    <t>FBLN2</t>
  </si>
  <si>
    <t>AI990921</t>
  </si>
  <si>
    <t>BE501087</t>
  </si>
  <si>
    <t>CDON</t>
  </si>
  <si>
    <t>AI377535</t>
  </si>
  <si>
    <t>AI076355</t>
  </si>
  <si>
    <t>AL137542</t>
  </si>
  <si>
    <t>243462_s_at</t>
  </si>
  <si>
    <t>LOC100287813</t>
  </si>
  <si>
    <t>LOC101928014</t>
  </si>
  <si>
    <t>BF433088</t>
  </si>
  <si>
    <t>LOC100505920</t>
  </si>
  <si>
    <t>SPATA42</t>
  </si>
  <si>
    <t>AK025004</t>
  </si>
  <si>
    <t>MARCH10</t>
  </si>
  <si>
    <t>AI654853</t>
  </si>
  <si>
    <t>AF090945</t>
  </si>
  <si>
    <t>ZSWIM8-AS1</t>
  </si>
  <si>
    <t>AI732286</t>
  </si>
  <si>
    <t>ERVH48-1</t>
  </si>
  <si>
    <t>AW960100</t>
  </si>
  <si>
    <t>AI140519</t>
  </si>
  <si>
    <t>AI139884</t>
  </si>
  <si>
    <t>FZD9</t>
  </si>
  <si>
    <t>GALP</t>
  </si>
  <si>
    <t>AI733792</t>
  </si>
  <si>
    <t>MATN4</t>
  </si>
  <si>
    <t>SLC2A12</t>
  </si>
  <si>
    <t>FAM133A</t>
  </si>
  <si>
    <t>HOXA7</t>
  </si>
  <si>
    <t>C1orf21</t>
  </si>
  <si>
    <t>AI743123</t>
  </si>
  <si>
    <t>AU144449</t>
  </si>
  <si>
    <t>AI634355</t>
  </si>
  <si>
    <t>SERHL2</t>
  </si>
  <si>
    <t>SLC10A4</t>
  </si>
  <si>
    <t>BF195312</t>
  </si>
  <si>
    <t>AI921894</t>
  </si>
  <si>
    <t>AI611635</t>
  </si>
  <si>
    <t>AF143878</t>
  </si>
  <si>
    <t>CCDC149</t>
  </si>
  <si>
    <t>SPTY2D1-AS1</t>
  </si>
  <si>
    <t>AW471180</t>
  </si>
  <si>
    <t>AA743413</t>
  </si>
  <si>
    <t>FLJ16734</t>
  </si>
  <si>
    <t>OCR1</t>
  </si>
  <si>
    <t>DHX35</t>
  </si>
  <si>
    <t>241548_at</t>
  </si>
  <si>
    <t>AI692920</t>
  </si>
  <si>
    <t>AW274946</t>
  </si>
  <si>
    <t>MTFR1L</t>
  </si>
  <si>
    <t>LINC00998</t>
  </si>
  <si>
    <t>AI684748</t>
  </si>
  <si>
    <t>AI140617</t>
  </si>
  <si>
    <t>AA927670</t>
  </si>
  <si>
    <t>BF509058</t>
  </si>
  <si>
    <t>AI217900</t>
  </si>
  <si>
    <t>238260_at</t>
  </si>
  <si>
    <t>SHISA9</t>
  </si>
  <si>
    <t>AI807728</t>
  </si>
  <si>
    <t>ARMC2</t>
  </si>
  <si>
    <t>AK023477</t>
  </si>
  <si>
    <t>AI458328</t>
  </si>
  <si>
    <t>236861_at</t>
  </si>
  <si>
    <t>237850_at</t>
  </si>
  <si>
    <t>BE676753</t>
  </si>
  <si>
    <t>AL512745</t>
  </si>
  <si>
    <t>CFAP73</t>
  </si>
  <si>
    <t>SCG2</t>
  </si>
  <si>
    <t>BF196252</t>
  </si>
  <si>
    <t>LOC100421494</t>
  </si>
  <si>
    <t>MRPL47</t>
  </si>
  <si>
    <t>243401_at</t>
  </si>
  <si>
    <t>SFTA2</t>
  </si>
  <si>
    <t>CFAP221</t>
  </si>
  <si>
    <t>GLG1</t>
  </si>
  <si>
    <t>BF057220</t>
  </si>
  <si>
    <t>HFE2</t>
  </si>
  <si>
    <t>LRRC4C</t>
  </si>
  <si>
    <t>AW026356</t>
  </si>
  <si>
    <t>LOC100505501</t>
  </si>
  <si>
    <t>AA972452</t>
  </si>
  <si>
    <t>LINC01504</t>
  </si>
  <si>
    <t>RNF150</t>
  </si>
  <si>
    <t>TMPRSS6</t>
  </si>
  <si>
    <t>AU145431</t>
  </si>
  <si>
    <t>ERI3</t>
  </si>
  <si>
    <t>SLC7A13</t>
  </si>
  <si>
    <t>GREM2</t>
  </si>
  <si>
    <t>LOC105371703</t>
  </si>
  <si>
    <t>PAGR1</t>
  </si>
  <si>
    <t>NLRP2B</t>
  </si>
  <si>
    <t>AV720514</t>
  </si>
  <si>
    <t>FTHL17</t>
  </si>
  <si>
    <t>BE045392</t>
  </si>
  <si>
    <t>227469_at</t>
  </si>
  <si>
    <t>DLEC1</t>
  </si>
  <si>
    <t>AI823546</t>
  </si>
  <si>
    <t>BF246603</t>
  </si>
  <si>
    <t>ATP2A1</t>
  </si>
  <si>
    <t>ST6GALNAC1</t>
  </si>
  <si>
    <t>AK025156</t>
  </si>
  <si>
    <t>TPBGL</t>
  </si>
  <si>
    <t>CST11</t>
  </si>
  <si>
    <t>PCNXL4</t>
  </si>
  <si>
    <t>BEST3</t>
  </si>
  <si>
    <t>AU158137</t>
  </si>
  <si>
    <t>PTPRG-AS1</t>
  </si>
  <si>
    <t>N51516</t>
  </si>
  <si>
    <t>AI820645</t>
  </si>
  <si>
    <t>AI632517</t>
  </si>
  <si>
    <t>BG150083</t>
  </si>
  <si>
    <t>AW205969</t>
  </si>
  <si>
    <t>AAGAB</t>
  </si>
  <si>
    <t>TRIM45</t>
  </si>
  <si>
    <t>BE670797</t>
  </si>
  <si>
    <t>AL137361</t>
  </si>
  <si>
    <t>AA534722</t>
  </si>
  <si>
    <t>DDAH1</t>
  </si>
  <si>
    <t>R49670</t>
  </si>
  <si>
    <t>AA001287</t>
  </si>
  <si>
    <t>LARP4B</t>
  </si>
  <si>
    <t>DNAH8</t>
  </si>
  <si>
    <t>PDZRN3-AS1</t>
  </si>
  <si>
    <t>AI393725</t>
  </si>
  <si>
    <t>CCDC61</t>
  </si>
  <si>
    <t>SCN8A</t>
  </si>
  <si>
    <t>LOC100130175</t>
  </si>
  <si>
    <t>BE670493</t>
  </si>
  <si>
    <t>PEX11G</t>
  </si>
  <si>
    <t>AA251092</t>
  </si>
  <si>
    <t>GRHL1</t>
  </si>
  <si>
    <t>TNK1</t>
  </si>
  <si>
    <t>EPC2</t>
  </si>
  <si>
    <t>LOC101929134</t>
  </si>
  <si>
    <t>DPH2</t>
  </si>
  <si>
    <t>AW665596</t>
  </si>
  <si>
    <t>MRPS30</t>
  </si>
  <si>
    <t>DPCR1</t>
  </si>
  <si>
    <t>EBF4</t>
  </si>
  <si>
    <t>FAM99B</t>
  </si>
  <si>
    <t>BF516038</t>
  </si>
  <si>
    <t>AA010315</t>
  </si>
  <si>
    <t>ACOD1</t>
  </si>
  <si>
    <t>R62588</t>
  </si>
  <si>
    <t>ABCC6P1</t>
  </si>
  <si>
    <t>MEX3B</t>
  </si>
  <si>
    <t>CLEC12A</t>
  </si>
  <si>
    <t>MIR99AHG</t>
  </si>
  <si>
    <t>AK001057</t>
  </si>
  <si>
    <t>RIMKLA</t>
  </si>
  <si>
    <t>EXOC3L4</t>
  </si>
  <si>
    <t>AI703321</t>
  </si>
  <si>
    <t>PRO2958</t>
  </si>
  <si>
    <t>LINC01350</t>
  </si>
  <si>
    <t>AP1S1</t>
  </si>
  <si>
    <t>AK026267</t>
  </si>
  <si>
    <t>BF886735</t>
  </si>
  <si>
    <t>TPMT</t>
  </si>
  <si>
    <t>PTGES2</t>
  </si>
  <si>
    <t>ASB12</t>
  </si>
  <si>
    <t>AI192452</t>
  </si>
  <si>
    <t>C5orf58</t>
  </si>
  <si>
    <t>IL22RA1</t>
  </si>
  <si>
    <t>AHRR</t>
  </si>
  <si>
    <t>244491_at</t>
  </si>
  <si>
    <t>LZTR1</t>
  </si>
  <si>
    <t>BE857611</t>
  </si>
  <si>
    <t>AF319957</t>
  </si>
  <si>
    <t>AU146515</t>
  </si>
  <si>
    <t>TGIF2LY</t>
  </si>
  <si>
    <t>SH3PXD2B</t>
  </si>
  <si>
    <t>H72914</t>
  </si>
  <si>
    <t>NEFL</t>
  </si>
  <si>
    <t>AXIN2</t>
  </si>
  <si>
    <t>239134_at</t>
  </si>
  <si>
    <t>C10orf99</t>
  </si>
  <si>
    <t>AI521765</t>
  </si>
  <si>
    <t>CNTN4</t>
  </si>
  <si>
    <t>LOC101060236</t>
  </si>
  <si>
    <t>RNLS</t>
  </si>
  <si>
    <t>HSPB2</t>
  </si>
  <si>
    <t>PRORSD1P</t>
  </si>
  <si>
    <t>227343_at</t>
  </si>
  <si>
    <t>BF511166</t>
  </si>
  <si>
    <t>SPHK1</t>
  </si>
  <si>
    <t>236063_at</t>
  </si>
  <si>
    <t>REG3G</t>
  </si>
  <si>
    <t>R40699</t>
  </si>
  <si>
    <t>FLJ39051</t>
  </si>
  <si>
    <t>ATP6V0E1</t>
  </si>
  <si>
    <t>AI807669</t>
  </si>
  <si>
    <t>LINC00462</t>
  </si>
  <si>
    <t>ENHO</t>
  </si>
  <si>
    <t>AF116709</t>
  </si>
  <si>
    <t>AKR1C6P</t>
  </si>
  <si>
    <t>GBX1</t>
  </si>
  <si>
    <t>AI458998</t>
  </si>
  <si>
    <t>BF939996</t>
  </si>
  <si>
    <t>AA932539</t>
  </si>
  <si>
    <t>AW341129</t>
  </si>
  <si>
    <t>AA053713</t>
  </si>
  <si>
    <t>ENTPD1-AS1</t>
  </si>
  <si>
    <t>TMTC1</t>
  </si>
  <si>
    <t>AI733361</t>
  </si>
  <si>
    <t>PKD2L2</t>
  </si>
  <si>
    <t>LINC01210</t>
  </si>
  <si>
    <t>LINC01554</t>
  </si>
  <si>
    <t>AI076788</t>
  </si>
  <si>
    <t>AI962630</t>
  </si>
  <si>
    <t>LOC100506418</t>
  </si>
  <si>
    <t>NPIPA1</t>
  </si>
  <si>
    <t>AW451831</t>
  </si>
  <si>
    <t>YPEL4</t>
  </si>
  <si>
    <t>AV650207</t>
  </si>
  <si>
    <t>AU144918</t>
  </si>
  <si>
    <t>243925_at</t>
  </si>
  <si>
    <t>AI871627</t>
  </si>
  <si>
    <t>BF448693</t>
  </si>
  <si>
    <t>FAM133DP</t>
  </si>
  <si>
    <t>AK026407</t>
  </si>
  <si>
    <t>TTLL9</t>
  </si>
  <si>
    <t>FMO5</t>
  </si>
  <si>
    <t>RNF148</t>
  </si>
  <si>
    <t>BE220061</t>
  </si>
  <si>
    <t>DUXAP10</t>
  </si>
  <si>
    <t>LOC101926934</t>
  </si>
  <si>
    <t>GCNT7</t>
  </si>
  <si>
    <t>CD3EAP</t>
  </si>
  <si>
    <t>LOC100130429</t>
  </si>
  <si>
    <t>ATG16L1</t>
  </si>
  <si>
    <t>ANKRD50</t>
  </si>
  <si>
    <t>AU147668</t>
  </si>
  <si>
    <t>LOC101927330</t>
  </si>
  <si>
    <t>AI638768</t>
  </si>
  <si>
    <t>ADGRF3</t>
  </si>
  <si>
    <t>EDF1</t>
  </si>
  <si>
    <t>NETO1</t>
  </si>
  <si>
    <t>AF054830</t>
  </si>
  <si>
    <t>DOK6</t>
  </si>
  <si>
    <t>AA988223</t>
  </si>
  <si>
    <t>AA699970</t>
  </si>
  <si>
    <t>R40058</t>
  </si>
  <si>
    <t>CTXN2</t>
  </si>
  <si>
    <t>CDKN3</t>
  </si>
  <si>
    <t>RBFA</t>
  </si>
  <si>
    <t>AI791700</t>
  </si>
  <si>
    <t>AI494113</t>
  </si>
  <si>
    <t>SIPA1L2</t>
  </si>
  <si>
    <t>SYNJ2</t>
  </si>
  <si>
    <t>230400_s_at</t>
  </si>
  <si>
    <t>AI939580</t>
  </si>
  <si>
    <t>BF511381</t>
  </si>
  <si>
    <t>HTR6</t>
  </si>
  <si>
    <t>AI733237</t>
  </si>
  <si>
    <t>NWD2</t>
  </si>
  <si>
    <t>KIF5C</t>
  </si>
  <si>
    <t>HERC2P7</t>
  </si>
  <si>
    <t>AI655311</t>
  </si>
  <si>
    <t>217142_at</t>
  </si>
  <si>
    <t>LOC100505835</t>
  </si>
  <si>
    <t>HRCT1</t>
  </si>
  <si>
    <t>AW863675</t>
  </si>
  <si>
    <t>T87730</t>
  </si>
  <si>
    <t>AI793205</t>
  </si>
  <si>
    <t>CCDC169</t>
  </si>
  <si>
    <t>PRR15</t>
  </si>
  <si>
    <t>ACOT8</t>
  </si>
  <si>
    <t>WASL</t>
  </si>
  <si>
    <t>TPTE2P6</t>
  </si>
  <si>
    <t>230627_at</t>
  </si>
  <si>
    <t>UCP3</t>
  </si>
  <si>
    <t>LOC101929340</t>
  </si>
  <si>
    <t>241656_at</t>
  </si>
  <si>
    <t>LOC101929459</t>
  </si>
  <si>
    <t>TEX15</t>
  </si>
  <si>
    <t>LINC01304</t>
  </si>
  <si>
    <t>AU154905</t>
  </si>
  <si>
    <t>LOC100507568</t>
  </si>
  <si>
    <t>LINC00900</t>
  </si>
  <si>
    <t>LOC100506314</t>
  </si>
  <si>
    <t>RPEL1</t>
  </si>
  <si>
    <t>AA928233</t>
  </si>
  <si>
    <t>LOC84214</t>
  </si>
  <si>
    <t>BE673747</t>
  </si>
  <si>
    <t>LINC01227</t>
  </si>
  <si>
    <t>PPARD</t>
  </si>
  <si>
    <t>AI635363</t>
  </si>
  <si>
    <t>BF433826</t>
  </si>
  <si>
    <t>R54026</t>
  </si>
  <si>
    <t>AA058532</t>
  </si>
  <si>
    <t>DLX3</t>
  </si>
  <si>
    <t>AW591282</t>
  </si>
  <si>
    <t>PTCSC1</t>
  </si>
  <si>
    <t>BE327079</t>
  </si>
  <si>
    <t>AW205964</t>
  </si>
  <si>
    <t>ZNF543</t>
  </si>
  <si>
    <t>UGT2B28</t>
  </si>
  <si>
    <t>BF196209</t>
  </si>
  <si>
    <t>237225_at</t>
  </si>
  <si>
    <t>CTNS</t>
  </si>
  <si>
    <t>AI379823</t>
  </si>
  <si>
    <t>C12orf54</t>
  </si>
  <si>
    <t>SPACA7</t>
  </si>
  <si>
    <t>SLC22A5</t>
  </si>
  <si>
    <t>ODF3</t>
  </si>
  <si>
    <t>PTCHD1</t>
  </si>
  <si>
    <t>PARP10</t>
  </si>
  <si>
    <t>ISL2</t>
  </si>
  <si>
    <t>SNORA37</t>
  </si>
  <si>
    <t>AW662789</t>
  </si>
  <si>
    <t>SERINC2</t>
  </si>
  <si>
    <t>243373_at</t>
  </si>
  <si>
    <t>CBLN2</t>
  </si>
  <si>
    <t>AK021521</t>
  </si>
  <si>
    <t>N55299</t>
  </si>
  <si>
    <t>BF445869</t>
  </si>
  <si>
    <t>LINC00911</t>
  </si>
  <si>
    <t>W87684</t>
  </si>
  <si>
    <t>LINC01560</t>
  </si>
  <si>
    <t>BF064257</t>
  </si>
  <si>
    <t>PSMD13</t>
  </si>
  <si>
    <t>BE044360</t>
  </si>
  <si>
    <t>TECR</t>
  </si>
  <si>
    <t>PCDHB14</t>
  </si>
  <si>
    <t>ZNF512B</t>
  </si>
  <si>
    <t>CHST13</t>
  </si>
  <si>
    <t>PREX2</t>
  </si>
  <si>
    <t>CCDC37-AS1</t>
  </si>
  <si>
    <t>237240_at</t>
  </si>
  <si>
    <t>H79994</t>
  </si>
  <si>
    <t>HFM1</t>
  </si>
  <si>
    <t>AF113012</t>
  </si>
  <si>
    <t>REM2</t>
  </si>
  <si>
    <t>KRT18</t>
  </si>
  <si>
    <t>AL110189</t>
  </si>
  <si>
    <t>LINC00348</t>
  </si>
  <si>
    <t>AW969652</t>
  </si>
  <si>
    <t>DMGDH</t>
  </si>
  <si>
    <t>AW271932</t>
  </si>
  <si>
    <t>MFSD4A</t>
  </si>
  <si>
    <t>AK025716</t>
  </si>
  <si>
    <t>PAX6</t>
  </si>
  <si>
    <t>INGX</t>
  </si>
  <si>
    <t>LPAR1</t>
  </si>
  <si>
    <t>237676_at</t>
  </si>
  <si>
    <t>AF232216</t>
  </si>
  <si>
    <t>FAM84A</t>
  </si>
  <si>
    <t>ARRDC3-AS1</t>
  </si>
  <si>
    <t>DNAH5</t>
  </si>
  <si>
    <t>EPN2-IT1</t>
  </si>
  <si>
    <t>R48991</t>
  </si>
  <si>
    <t>TUSC2</t>
  </si>
  <si>
    <t>IL12RB2</t>
  </si>
  <si>
    <t>UNC80</t>
  </si>
  <si>
    <t>AL137630</t>
  </si>
  <si>
    <t>MFGE8</t>
  </si>
  <si>
    <t>SMYD5</t>
  </si>
  <si>
    <t>OVOL1</t>
  </si>
  <si>
    <t>BF111276</t>
  </si>
  <si>
    <t>AK022037</t>
  </si>
  <si>
    <t>PARS2</t>
  </si>
  <si>
    <t>CLDN23</t>
  </si>
  <si>
    <t>TDRKH</t>
  </si>
  <si>
    <t>BEX1</t>
  </si>
  <si>
    <t>AI632567</t>
  </si>
  <si>
    <t>PAK3</t>
  </si>
  <si>
    <t>BF224377</t>
  </si>
  <si>
    <t>LRRC46</t>
  </si>
  <si>
    <t>CCDC83</t>
  </si>
  <si>
    <t>KL</t>
  </si>
  <si>
    <t>BE674276</t>
  </si>
  <si>
    <t>AI800221</t>
  </si>
  <si>
    <t>BC006262</t>
  </si>
  <si>
    <t>229471_s_at</t>
  </si>
  <si>
    <t>MIR1908</t>
  </si>
  <si>
    <t>AI088361</t>
  </si>
  <si>
    <t>BE348804</t>
  </si>
  <si>
    <t>AW974815</t>
  </si>
  <si>
    <t>SNX31</t>
  </si>
  <si>
    <t>AI247365</t>
  </si>
  <si>
    <t>PODN</t>
  </si>
  <si>
    <t>AA758906</t>
  </si>
  <si>
    <t>AI674070</t>
  </si>
  <si>
    <t>TSNARE1</t>
  </si>
  <si>
    <t>AI816790</t>
  </si>
  <si>
    <t>HAPLN3</t>
  </si>
  <si>
    <t>HCRP1</t>
  </si>
  <si>
    <t>AK025503</t>
  </si>
  <si>
    <t>AU157438</t>
  </si>
  <si>
    <t>XIRP2</t>
  </si>
  <si>
    <t>AW975117</t>
  </si>
  <si>
    <t>TRIM6</t>
  </si>
  <si>
    <t>AW779983</t>
  </si>
  <si>
    <t>AF339788</t>
  </si>
  <si>
    <t>APOL6</t>
  </si>
  <si>
    <t>AK026402</t>
  </si>
  <si>
    <t>240772_at</t>
  </si>
  <si>
    <t>DPCD</t>
  </si>
  <si>
    <t>ERCC6</t>
  </si>
  <si>
    <t>AI309861</t>
  </si>
  <si>
    <t>KIR2DL5A</t>
  </si>
  <si>
    <t>KY</t>
  </si>
  <si>
    <t>AW205208</t>
  </si>
  <si>
    <t>DHX58</t>
  </si>
  <si>
    <t>CYSLTR1</t>
  </si>
  <si>
    <t>LOC100996654</t>
  </si>
  <si>
    <t>LINC01094</t>
  </si>
  <si>
    <t>N4BP2L2-IT2</t>
  </si>
  <si>
    <t>LOC100996793</t>
  </si>
  <si>
    <t>AI821782</t>
  </si>
  <si>
    <t>OR52D1</t>
  </si>
  <si>
    <t>LCA5</t>
  </si>
  <si>
    <t>HILPDA</t>
  </si>
  <si>
    <t>FOXP4-AS1</t>
  </si>
  <si>
    <t>KCNMB4</t>
  </si>
  <si>
    <t>PROM2</t>
  </si>
  <si>
    <t>FAM122B</t>
  </si>
  <si>
    <t>234962_at</t>
  </si>
  <si>
    <t>AF132206</t>
  </si>
  <si>
    <t>BF238392</t>
  </si>
  <si>
    <t>WWP1</t>
  </si>
  <si>
    <t>NRK</t>
  </si>
  <si>
    <t>DSC2</t>
  </si>
  <si>
    <t>AI458297</t>
  </si>
  <si>
    <t>SLC35F3</t>
  </si>
  <si>
    <t>LRP2</t>
  </si>
  <si>
    <t>BG252071</t>
  </si>
  <si>
    <t>SWI5</t>
  </si>
  <si>
    <t>USP27X</t>
  </si>
  <si>
    <t>AW292017</t>
  </si>
  <si>
    <t>AW300085</t>
  </si>
  <si>
    <t>AI017888</t>
  </si>
  <si>
    <t>ABCC11</t>
  </si>
  <si>
    <t>LINC01233</t>
  </si>
  <si>
    <t>LYPD6</t>
  </si>
  <si>
    <t>CCDC8</t>
  </si>
  <si>
    <t>ONECUT2</t>
  </si>
  <si>
    <t>LOC102724387</t>
  </si>
  <si>
    <t>240849_at</t>
  </si>
  <si>
    <t>AW452823</t>
  </si>
  <si>
    <t>AI769817</t>
  </si>
  <si>
    <t>N6AMT1</t>
  </si>
  <si>
    <t>AI022636</t>
  </si>
  <si>
    <t>CCDC85A</t>
  </si>
  <si>
    <t>R41450</t>
  </si>
  <si>
    <t>AA929011</t>
  </si>
  <si>
    <t>H15423</t>
  </si>
  <si>
    <t>C19orf25</t>
  </si>
  <si>
    <t>LOC105373460</t>
  </si>
  <si>
    <t>N34548</t>
  </si>
  <si>
    <t>AW451645</t>
  </si>
  <si>
    <t>R68807</t>
  </si>
  <si>
    <t>LOC101927137</t>
  </si>
  <si>
    <t>AK025167</t>
  </si>
  <si>
    <t>AW452782</t>
  </si>
  <si>
    <t>NCKAP5L</t>
  </si>
  <si>
    <t>PTGER1</t>
  </si>
  <si>
    <t>PRELID2</t>
  </si>
  <si>
    <t>LIMK2</t>
  </si>
  <si>
    <t>EDN3</t>
  </si>
  <si>
    <t>NECTIN2</t>
  </si>
  <si>
    <t>AF131767</t>
  </si>
  <si>
    <t>BE466400</t>
  </si>
  <si>
    <t>AI346891</t>
  </si>
  <si>
    <t>AI913573</t>
  </si>
  <si>
    <t>AU158588</t>
  </si>
  <si>
    <t>BF061802</t>
  </si>
  <si>
    <t>TTTY1B</t>
  </si>
  <si>
    <t>KCTD6</t>
  </si>
  <si>
    <t>LINC00643</t>
  </si>
  <si>
    <t>CXCL17</t>
  </si>
  <si>
    <t>LOC285147</t>
  </si>
  <si>
    <t>AA648962</t>
  </si>
  <si>
    <t>238947_at</t>
  </si>
  <si>
    <t>GJA5</t>
  </si>
  <si>
    <t>AI094222</t>
  </si>
  <si>
    <t>FCN3</t>
  </si>
  <si>
    <t>CC2D2A</t>
  </si>
  <si>
    <t>ACTR3BP2</t>
  </si>
  <si>
    <t>HELZ</t>
  </si>
  <si>
    <t>WNK2</t>
  </si>
  <si>
    <t>KRT222</t>
  </si>
  <si>
    <t>CCDC42</t>
  </si>
  <si>
    <t>AI821136</t>
  </si>
  <si>
    <t>237581_at</t>
  </si>
  <si>
    <t>LAGE3</t>
  </si>
  <si>
    <t>235551_at</t>
  </si>
  <si>
    <t>P2RY12</t>
  </si>
  <si>
    <t>C19orf33</t>
  </si>
  <si>
    <t>BMP7</t>
  </si>
  <si>
    <t>TUFT1</t>
  </si>
  <si>
    <t>238212_at</t>
  </si>
  <si>
    <t>R44930</t>
  </si>
  <si>
    <t>AA933082</t>
  </si>
  <si>
    <t>LOC729296</t>
  </si>
  <si>
    <t>241156_at</t>
  </si>
  <si>
    <t>NFASC</t>
  </si>
  <si>
    <t>AI523576</t>
  </si>
  <si>
    <t>H2BFS</t>
  </si>
  <si>
    <t>AF130056</t>
  </si>
  <si>
    <t>IFNK</t>
  </si>
  <si>
    <t>ZXDB</t>
  </si>
  <si>
    <t>BF060672</t>
  </si>
  <si>
    <t>AA017045</t>
  </si>
  <si>
    <t>AI791225</t>
  </si>
  <si>
    <t>SDR42E1</t>
  </si>
  <si>
    <t>AI732638</t>
  </si>
  <si>
    <t>PQLC2L</t>
  </si>
  <si>
    <t>PIP5KL1</t>
  </si>
  <si>
    <t>KCNA2</t>
  </si>
  <si>
    <t>ARHGEF26-AS1</t>
  </si>
  <si>
    <t>R99105</t>
  </si>
  <si>
    <t>AI219891</t>
  </si>
  <si>
    <t>MKRN1</t>
  </si>
  <si>
    <t>TMUB2</t>
  </si>
  <si>
    <t>AU146746</t>
  </si>
  <si>
    <t>AI732181</t>
  </si>
  <si>
    <t>AI079944</t>
  </si>
  <si>
    <t>FBN3</t>
  </si>
  <si>
    <t>AI733130</t>
  </si>
  <si>
    <t>FLJ22763</t>
  </si>
  <si>
    <t>LMLN</t>
  </si>
  <si>
    <t>LOC100506473</t>
  </si>
  <si>
    <t>DCAF12L2</t>
  </si>
  <si>
    <t>PALD1</t>
  </si>
  <si>
    <t>SOCS2</t>
  </si>
  <si>
    <t>LOC388780</t>
  </si>
  <si>
    <t>CLDN10</t>
  </si>
  <si>
    <t>MIR6849</t>
  </si>
  <si>
    <t>FBXO24</t>
  </si>
  <si>
    <t>MEX3A</t>
  </si>
  <si>
    <t>LOC102725343</t>
  </si>
  <si>
    <t>FBXO38</t>
  </si>
  <si>
    <t>WDR63</t>
  </si>
  <si>
    <t>ENTPD7</t>
  </si>
  <si>
    <t>LRP3</t>
  </si>
  <si>
    <t>AI791792</t>
  </si>
  <si>
    <t>221852_at</t>
  </si>
  <si>
    <t>AW138920</t>
  </si>
  <si>
    <t>FAM124A</t>
  </si>
  <si>
    <t>WDR90</t>
  </si>
  <si>
    <t>LOC100506406</t>
  </si>
  <si>
    <t>NPY5R</t>
  </si>
  <si>
    <t>207960_at</t>
  </si>
  <si>
    <t>AF116608</t>
  </si>
  <si>
    <t>ATP1B3</t>
  </si>
  <si>
    <t>PPP2R1B</t>
  </si>
  <si>
    <t>238301_at</t>
  </si>
  <si>
    <t>237650_at</t>
  </si>
  <si>
    <t>ARG1</t>
  </si>
  <si>
    <t>MIR4454</t>
  </si>
  <si>
    <t>IL37</t>
  </si>
  <si>
    <t>AA844509</t>
  </si>
  <si>
    <t>LOC101927098</t>
  </si>
  <si>
    <t>WBSCR28</t>
  </si>
  <si>
    <t>CA1</t>
  </si>
  <si>
    <t>AW137827</t>
  </si>
  <si>
    <t>SNHG22</t>
  </si>
  <si>
    <t>ACTL10</t>
  </si>
  <si>
    <t>AI041161</t>
  </si>
  <si>
    <t>F10168</t>
  </si>
  <si>
    <t>CYP2S1</t>
  </si>
  <si>
    <t>BF510173</t>
  </si>
  <si>
    <t>ENPP6</t>
  </si>
  <si>
    <t>AW451086</t>
  </si>
  <si>
    <t>AW263040</t>
  </si>
  <si>
    <t>AW195351</t>
  </si>
  <si>
    <t>R00854</t>
  </si>
  <si>
    <t>SLC35D1</t>
  </si>
  <si>
    <t>AW301504</t>
  </si>
  <si>
    <t>AI021996</t>
  </si>
  <si>
    <t>AW009153</t>
  </si>
  <si>
    <t>HLA-F-AS1</t>
  </si>
  <si>
    <t>SIGMAR1</t>
  </si>
  <si>
    <t>GPR82</t>
  </si>
  <si>
    <t>AW130519</t>
  </si>
  <si>
    <t>RNF207</t>
  </si>
  <si>
    <t>LSAMP-AS1</t>
  </si>
  <si>
    <t>UPB1</t>
  </si>
  <si>
    <t>GSDMC</t>
  </si>
  <si>
    <t>AA766301</t>
  </si>
  <si>
    <t>AI076185</t>
  </si>
  <si>
    <t>217346_at</t>
  </si>
  <si>
    <t>SIM1</t>
  </si>
  <si>
    <t>NIPAL4</t>
  </si>
  <si>
    <t>AI248850</t>
  </si>
  <si>
    <t>241654_at</t>
  </si>
  <si>
    <t>AW135556</t>
  </si>
  <si>
    <t>AI968188</t>
  </si>
  <si>
    <t>TMEM225</t>
  </si>
  <si>
    <t>AW515648</t>
  </si>
  <si>
    <t>ATP2A2</t>
  </si>
  <si>
    <t>R43301</t>
  </si>
  <si>
    <t>TTTY5</t>
  </si>
  <si>
    <t>242333_at</t>
  </si>
  <si>
    <t>AI253971</t>
  </si>
  <si>
    <t>GOLGA2P10</t>
  </si>
  <si>
    <t>AU157675</t>
  </si>
  <si>
    <t>GTF3C5</t>
  </si>
  <si>
    <t>LOC100287413</t>
  </si>
  <si>
    <t>LOC100506219</t>
  </si>
  <si>
    <t>AW502656</t>
  </si>
  <si>
    <t>PCP4L1</t>
  </si>
  <si>
    <t>SIX3</t>
  </si>
  <si>
    <t>AW269959</t>
  </si>
  <si>
    <t>TMCC2</t>
  </si>
  <si>
    <t>AV647958</t>
  </si>
  <si>
    <t>C4orf47</t>
  </si>
  <si>
    <t>220708_at</t>
  </si>
  <si>
    <t>AI027892</t>
  </si>
  <si>
    <t>AW085142</t>
  </si>
  <si>
    <t>AXIN1</t>
  </si>
  <si>
    <t>AI589896</t>
  </si>
  <si>
    <t>TIMP4</t>
  </si>
  <si>
    <t>ZCCHC12</t>
  </si>
  <si>
    <t>TRNAU1AP</t>
  </si>
  <si>
    <t>LOC441179</t>
  </si>
  <si>
    <t>AK023395</t>
  </si>
  <si>
    <t>AI076370</t>
  </si>
  <si>
    <t>AI057239</t>
  </si>
  <si>
    <t>230346_x_at</t>
  </si>
  <si>
    <t>MGAT3</t>
  </si>
  <si>
    <t>AL109782</t>
  </si>
  <si>
    <t>LOC90246</t>
  </si>
  <si>
    <t>AL042852</t>
  </si>
  <si>
    <t>AI417595</t>
  </si>
  <si>
    <t>GSTM4</t>
  </si>
  <si>
    <t>A2MP1</t>
  </si>
  <si>
    <t>ZNF385D</t>
  </si>
  <si>
    <t>TSEN2</t>
  </si>
  <si>
    <t>TSLP</t>
  </si>
  <si>
    <t>243390_at</t>
  </si>
  <si>
    <t>R38633</t>
  </si>
  <si>
    <t>AA688275</t>
  </si>
  <si>
    <t>AK025202</t>
  </si>
  <si>
    <t>UBTD1</t>
  </si>
  <si>
    <t>AI964086</t>
  </si>
  <si>
    <t>AA744844</t>
  </si>
  <si>
    <t>243202_at</t>
  </si>
  <si>
    <t>AU145254</t>
  </si>
  <si>
    <t>DIO3</t>
  </si>
  <si>
    <t>TMEM65</t>
  </si>
  <si>
    <t>AW008915</t>
  </si>
  <si>
    <t>CARNMT1</t>
  </si>
  <si>
    <t>SPATA5</t>
  </si>
  <si>
    <t>M26463</t>
  </si>
  <si>
    <t>AA994013</t>
  </si>
  <si>
    <t>DNASE1L3</t>
  </si>
  <si>
    <t>AU152301</t>
  </si>
  <si>
    <t>ESCO2</t>
  </si>
  <si>
    <t>LOC101929465</t>
  </si>
  <si>
    <t>AA911734</t>
  </si>
  <si>
    <t>LARP1B</t>
  </si>
  <si>
    <t>SIX4</t>
  </si>
  <si>
    <t>SYCE2</t>
  </si>
  <si>
    <t>PAQR4</t>
  </si>
  <si>
    <t>FAR2P3</t>
  </si>
  <si>
    <t>MAP6</t>
  </si>
  <si>
    <t>AI432451</t>
  </si>
  <si>
    <t>AW974998</t>
  </si>
  <si>
    <t>AK023839</t>
  </si>
  <si>
    <t>244802_at</t>
  </si>
  <si>
    <t>CHN2</t>
  </si>
  <si>
    <t>SNORD14D</t>
  </si>
  <si>
    <t>RPS27A</t>
  </si>
  <si>
    <t>BHMT2</t>
  </si>
  <si>
    <t>AA167167</t>
  </si>
  <si>
    <t>W96141</t>
  </si>
  <si>
    <t>SLC25A22</t>
  </si>
  <si>
    <t>OBP2B</t>
  </si>
  <si>
    <t>WDFY3-AS2</t>
  </si>
  <si>
    <t>BG163756</t>
  </si>
  <si>
    <t>231486_x_at</t>
  </si>
  <si>
    <t>CCNA2</t>
  </si>
  <si>
    <t>CACNG1</t>
  </si>
  <si>
    <t>DTYMK</t>
  </si>
  <si>
    <t>BF446442</t>
  </si>
  <si>
    <t>AW015521</t>
  </si>
  <si>
    <t>AI741601</t>
  </si>
  <si>
    <t>AA398756</t>
  </si>
  <si>
    <t>NFYC</t>
  </si>
  <si>
    <t>TMEM171</t>
  </si>
  <si>
    <t>LOC100128361</t>
  </si>
  <si>
    <t>BE670161</t>
  </si>
  <si>
    <t>AW135765</t>
  </si>
  <si>
    <t>LOC101927263</t>
  </si>
  <si>
    <t>LOC100507311</t>
  </si>
  <si>
    <t>PTGR1</t>
  </si>
  <si>
    <t>GJB2</t>
  </si>
  <si>
    <t>TMEM27</t>
  </si>
  <si>
    <t>N26620</t>
  </si>
  <si>
    <t>AGR3</t>
  </si>
  <si>
    <t>SYNGR1</t>
  </si>
  <si>
    <t>CACNA2D3</t>
  </si>
  <si>
    <t>GUCA1C</t>
  </si>
  <si>
    <t>AW002876</t>
  </si>
  <si>
    <t>TENM2</t>
  </si>
  <si>
    <t>AK024536</t>
  </si>
  <si>
    <t>MIR4307HG</t>
  </si>
  <si>
    <t>TIGD4</t>
  </si>
  <si>
    <t>AU157106</t>
  </si>
  <si>
    <t>R51383</t>
  </si>
  <si>
    <t>AW449274</t>
  </si>
  <si>
    <t>WDR70</t>
  </si>
  <si>
    <t>LOC100128922</t>
  </si>
  <si>
    <t>NXPH1</t>
  </si>
  <si>
    <t>LINC00958</t>
  </si>
  <si>
    <t>AI123296</t>
  </si>
  <si>
    <t>LOC100996404</t>
  </si>
  <si>
    <t>LOC100506236</t>
  </si>
  <si>
    <t>RHBDF1</t>
  </si>
  <si>
    <t>GPX8</t>
  </si>
  <si>
    <t>BF942043</t>
  </si>
  <si>
    <t>ZC3H12C</t>
  </si>
  <si>
    <t>TMEM213</t>
  </si>
  <si>
    <t>CLDN11</t>
  </si>
  <si>
    <t>BF514004</t>
  </si>
  <si>
    <t>IDH1</t>
  </si>
  <si>
    <t>SP3P</t>
  </si>
  <si>
    <t>GTPBP10</t>
  </si>
  <si>
    <t>RXFP1</t>
  </si>
  <si>
    <t>CRNDE</t>
  </si>
  <si>
    <t>AK024907</t>
  </si>
  <si>
    <t>AI800811</t>
  </si>
  <si>
    <t>C19orf44</t>
  </si>
  <si>
    <t>LMTK2</t>
  </si>
  <si>
    <t>MTHFD2L</t>
  </si>
  <si>
    <t>HS3ST3B1</t>
  </si>
  <si>
    <t>YIPF4</t>
  </si>
  <si>
    <t>LOC643072</t>
  </si>
  <si>
    <t>D60438</t>
  </si>
  <si>
    <t>FUCA2</t>
  </si>
  <si>
    <t>PAM</t>
  </si>
  <si>
    <t>216715_at</t>
  </si>
  <si>
    <t>AK027253</t>
  </si>
  <si>
    <t>TTTY7B</t>
  </si>
  <si>
    <t>AW302848</t>
  </si>
  <si>
    <t>TMEM86A</t>
  </si>
  <si>
    <t>AK021700</t>
  </si>
  <si>
    <t>AF119880</t>
  </si>
  <si>
    <t>ARL13B</t>
  </si>
  <si>
    <t>AA767703</t>
  </si>
  <si>
    <t>AA131862</t>
  </si>
  <si>
    <t>LINC01116</t>
  </si>
  <si>
    <t>SMAD9</t>
  </si>
  <si>
    <t>NUDT19</t>
  </si>
  <si>
    <t>CCDC136</t>
  </si>
  <si>
    <t>AI825825</t>
  </si>
  <si>
    <t>TCTE3</t>
  </si>
  <si>
    <t>DERL2</t>
  </si>
  <si>
    <t>ILVBL</t>
  </si>
  <si>
    <t>ZNF316</t>
  </si>
  <si>
    <t>CT45A8</t>
  </si>
  <si>
    <t>GCOM1</t>
  </si>
  <si>
    <t>LINC00644</t>
  </si>
  <si>
    <t>LOC646588</t>
  </si>
  <si>
    <t>USP42</t>
  </si>
  <si>
    <t>SLC26A7</t>
  </si>
  <si>
    <t>UBE2U</t>
  </si>
  <si>
    <t>HNRNPA3P1</t>
  </si>
  <si>
    <t>PPP1R17</t>
  </si>
  <si>
    <t>AU156773</t>
  </si>
  <si>
    <t>AI637873</t>
  </si>
  <si>
    <t>RPP14</t>
  </si>
  <si>
    <t>AL109703</t>
  </si>
  <si>
    <t>CXorf36</t>
  </si>
  <si>
    <t>AMER2</t>
  </si>
  <si>
    <t>AW303500</t>
  </si>
  <si>
    <t>LOC389831</t>
  </si>
  <si>
    <t>UHRF1</t>
  </si>
  <si>
    <t>AA766704</t>
  </si>
  <si>
    <t>TMC5</t>
  </si>
  <si>
    <t>AL137494</t>
  </si>
  <si>
    <t>LIN28A</t>
  </si>
  <si>
    <t>AK021822</t>
  </si>
  <si>
    <t>IKBKG</t>
  </si>
  <si>
    <t>ROBO4</t>
  </si>
  <si>
    <t>243356_at</t>
  </si>
  <si>
    <t>EID2B</t>
  </si>
  <si>
    <t>SLC5A11</t>
  </si>
  <si>
    <t>AA999783</t>
  </si>
  <si>
    <t>AA053875</t>
  </si>
  <si>
    <t>C20orf141</t>
  </si>
  <si>
    <t>TBX15</t>
  </si>
  <si>
    <t>TMEM52</t>
  </si>
  <si>
    <t>ZNF74</t>
  </si>
  <si>
    <t>HES4</t>
  </si>
  <si>
    <t>240386_at</t>
  </si>
  <si>
    <t>TRABD2A</t>
  </si>
  <si>
    <t>SP100</t>
  </si>
  <si>
    <t>CYP1B1-AS1</t>
  </si>
  <si>
    <t>PLEKHM1</t>
  </si>
  <si>
    <t>ENKD1</t>
  </si>
  <si>
    <t>RPS11</t>
  </si>
  <si>
    <t>RHOT1</t>
  </si>
  <si>
    <t>NRG3</t>
  </si>
  <si>
    <t>CHML</t>
  </si>
  <si>
    <t>BE669486</t>
  </si>
  <si>
    <t>TMEM86B</t>
  </si>
  <si>
    <t>AI686283</t>
  </si>
  <si>
    <t>ARHGAP10</t>
  </si>
  <si>
    <t>LARS2</t>
  </si>
  <si>
    <t>H69055</t>
  </si>
  <si>
    <t>GPR107</t>
  </si>
  <si>
    <t>AA601031</t>
  </si>
  <si>
    <t>AV658296</t>
  </si>
  <si>
    <t>PLD5</t>
  </si>
  <si>
    <t>BTBD9</t>
  </si>
  <si>
    <t>AI820650</t>
  </si>
  <si>
    <t>AI741419</t>
  </si>
  <si>
    <t>BF221864</t>
  </si>
  <si>
    <t>240530_at</t>
  </si>
  <si>
    <t>R88990</t>
  </si>
  <si>
    <t>LIPI</t>
  </si>
  <si>
    <t>GJA9-MYCBP</t>
  </si>
  <si>
    <t>CYP4X1</t>
  </si>
  <si>
    <t>TBC1D22A</t>
  </si>
  <si>
    <t>SALL3</t>
  </si>
  <si>
    <t>IL15RA</t>
  </si>
  <si>
    <t>BF513986</t>
  </si>
  <si>
    <t>ADAM33</t>
  </si>
  <si>
    <t>PLEK2</t>
  </si>
  <si>
    <t>TSACC</t>
  </si>
  <si>
    <t>SMC4</t>
  </si>
  <si>
    <t>AW590666</t>
  </si>
  <si>
    <t>AL110135</t>
  </si>
  <si>
    <t>AI275106</t>
  </si>
  <si>
    <t>NAV2-AS4</t>
  </si>
  <si>
    <t>AI884781</t>
  </si>
  <si>
    <t>FEM1A</t>
  </si>
  <si>
    <t>AI479440</t>
  </si>
  <si>
    <t>LOC100289473</t>
  </si>
  <si>
    <t>LINC01105</t>
  </si>
  <si>
    <t>LINC00982</t>
  </si>
  <si>
    <t>CADM2</t>
  </si>
  <si>
    <t>SAMD15</t>
  </si>
  <si>
    <t>AA939154</t>
  </si>
  <si>
    <t>PHYH</t>
  </si>
  <si>
    <t>DGCR2</t>
  </si>
  <si>
    <t>AL359560</t>
  </si>
  <si>
    <t>SIGLEC17P</t>
  </si>
  <si>
    <t>N64030</t>
  </si>
  <si>
    <t>AA700753</t>
  </si>
  <si>
    <t>AL080077</t>
  </si>
  <si>
    <t>TRAM1L1</t>
  </si>
  <si>
    <t>AK024567</t>
  </si>
  <si>
    <t>AK023440</t>
  </si>
  <si>
    <t>GSDMD</t>
  </si>
  <si>
    <t>HHIP</t>
  </si>
  <si>
    <t>LTBR</t>
  </si>
  <si>
    <t>LOC100291666</t>
  </si>
  <si>
    <t>DIO3OS</t>
  </si>
  <si>
    <t>GUSBP3</t>
  </si>
  <si>
    <t>AI076508</t>
  </si>
  <si>
    <t>GFI1B</t>
  </si>
  <si>
    <t>FAM83F</t>
  </si>
  <si>
    <t>BE463783</t>
  </si>
  <si>
    <t>CCDC110</t>
  </si>
  <si>
    <t>C16orf52</t>
  </si>
  <si>
    <t>AW295235</t>
  </si>
  <si>
    <t>ATXN7L1</t>
  </si>
  <si>
    <t>C11orf74</t>
  </si>
  <si>
    <t>AA938663</t>
  </si>
  <si>
    <t>PRDM16</t>
  </si>
  <si>
    <t>C1GALT1C1L</t>
  </si>
  <si>
    <t>SLC25A27</t>
  </si>
  <si>
    <t>C9orf69</t>
  </si>
  <si>
    <t>AI922966</t>
  </si>
  <si>
    <t>BF433944</t>
  </si>
  <si>
    <t>RELB</t>
  </si>
  <si>
    <t>LHX6</t>
  </si>
  <si>
    <t>LOC100288911</t>
  </si>
  <si>
    <t>ZNF775</t>
  </si>
  <si>
    <t>242001_at</t>
  </si>
  <si>
    <t>SGO1</t>
  </si>
  <si>
    <t>LAMA5-AS1</t>
  </si>
  <si>
    <t>PPP1R12B</t>
  </si>
  <si>
    <t>N72912</t>
  </si>
  <si>
    <t>BIRC7</t>
  </si>
  <si>
    <t>242609_x_at</t>
  </si>
  <si>
    <t>STXBP5-AS1</t>
  </si>
  <si>
    <t>ATXN7L2</t>
  </si>
  <si>
    <t>CCDC173</t>
  </si>
  <si>
    <t>AK025317</t>
  </si>
  <si>
    <t>R45137</t>
  </si>
  <si>
    <t>PLXNA2</t>
  </si>
  <si>
    <t>LOC101928762</t>
  </si>
  <si>
    <t>242236_at</t>
  </si>
  <si>
    <t>ST6GAL2</t>
  </si>
  <si>
    <t>AI829674</t>
  </si>
  <si>
    <t>TMEM132E</t>
  </si>
  <si>
    <t>TBC1D31</t>
  </si>
  <si>
    <t>SMG1P5</t>
  </si>
  <si>
    <t>AI969784</t>
  </si>
  <si>
    <t>AI026951</t>
  </si>
  <si>
    <t>238555_at</t>
  </si>
  <si>
    <t>NALCN</t>
  </si>
  <si>
    <t>SPATC1</t>
  </si>
  <si>
    <t>AI275419</t>
  </si>
  <si>
    <t>AK023753</t>
  </si>
  <si>
    <t>MPZL1</t>
  </si>
  <si>
    <t>LOC100507547</t>
  </si>
  <si>
    <t>MCC</t>
  </si>
  <si>
    <t>AW627671</t>
  </si>
  <si>
    <t>HMX2</t>
  </si>
  <si>
    <t>BE550153</t>
  </si>
  <si>
    <t>LINC00690</t>
  </si>
  <si>
    <t>LOC100287808</t>
  </si>
  <si>
    <t>RRN3P3</t>
  </si>
  <si>
    <t>SLC7A3</t>
  </si>
  <si>
    <t>LOC100506675</t>
  </si>
  <si>
    <t>AI990738</t>
  </si>
  <si>
    <t>AA150455</t>
  </si>
  <si>
    <t>AI698076</t>
  </si>
  <si>
    <t>243064_at</t>
  </si>
  <si>
    <t>LOC100996671</t>
  </si>
  <si>
    <t>IL31RA</t>
  </si>
  <si>
    <t>BF508288</t>
  </si>
  <si>
    <t>AI078196</t>
  </si>
  <si>
    <t>BF110750</t>
  </si>
  <si>
    <t>AL390150</t>
  </si>
  <si>
    <t>FAM53B-AS1</t>
  </si>
  <si>
    <t>BF062377</t>
  </si>
  <si>
    <t>SLITRK2</t>
  </si>
  <si>
    <t>AGA</t>
  </si>
  <si>
    <t>ARPIN</t>
  </si>
  <si>
    <t>AK001007</t>
  </si>
  <si>
    <t>T72620</t>
  </si>
  <si>
    <t>CPTP</t>
  </si>
  <si>
    <t>AI733437</t>
  </si>
  <si>
    <t>RALGAPB</t>
  </si>
  <si>
    <t>LOC100506286</t>
  </si>
  <si>
    <t>240852_at</t>
  </si>
  <si>
    <t>DCBLD2</t>
  </si>
  <si>
    <t>244408_at</t>
  </si>
  <si>
    <t>C11orf94</t>
  </si>
  <si>
    <t>SOX2-OT</t>
  </si>
  <si>
    <t>EXT2</t>
  </si>
  <si>
    <t>AI640482</t>
  </si>
  <si>
    <t>LOC440117</t>
  </si>
  <si>
    <t>AI809998</t>
  </si>
  <si>
    <t>NFIA</t>
  </si>
  <si>
    <t>NUF2</t>
  </si>
  <si>
    <t>UPP2</t>
  </si>
  <si>
    <t>LOC101927254</t>
  </si>
  <si>
    <t>AI218142</t>
  </si>
  <si>
    <t>MYEOV</t>
  </si>
  <si>
    <t>ATAD3C</t>
  </si>
  <si>
    <t>R40018</t>
  </si>
  <si>
    <t>AI804288</t>
  </si>
  <si>
    <t>BE463757</t>
  </si>
  <si>
    <t>CDK2</t>
  </si>
  <si>
    <t>AK026853</t>
  </si>
  <si>
    <t>AI073985</t>
  </si>
  <si>
    <t>BE504838</t>
  </si>
  <si>
    <t>ACOT12</t>
  </si>
  <si>
    <t>AA056210</t>
  </si>
  <si>
    <t>244386_at</t>
  </si>
  <si>
    <t>AI990790</t>
  </si>
  <si>
    <t>SLC6A5</t>
  </si>
  <si>
    <t>AI457984</t>
  </si>
  <si>
    <t>VSX1</t>
  </si>
  <si>
    <t>HS6ST2</t>
  </si>
  <si>
    <t>AU147356</t>
  </si>
  <si>
    <t>BF056251</t>
  </si>
  <si>
    <t>216553_x_at</t>
  </si>
  <si>
    <t>LINC01296</t>
  </si>
  <si>
    <t>BTN2A3P</t>
  </si>
  <si>
    <t>AF208859</t>
  </si>
  <si>
    <t>ITPRIPL2</t>
  </si>
  <si>
    <t>LOC653602</t>
  </si>
  <si>
    <t>BF509849</t>
  </si>
  <si>
    <t>BF222929</t>
  </si>
  <si>
    <t>POU6F2-AS2</t>
  </si>
  <si>
    <t>BE674255</t>
  </si>
  <si>
    <t>BF514596</t>
  </si>
  <si>
    <t>N23033</t>
  </si>
  <si>
    <t>MLPH</t>
  </si>
  <si>
    <t>TP63</t>
  </si>
  <si>
    <t>237829_at</t>
  </si>
  <si>
    <t>BF432739</t>
  </si>
  <si>
    <t>AI346849</t>
  </si>
  <si>
    <t>AQP2</t>
  </si>
  <si>
    <t>H69543</t>
  </si>
  <si>
    <t>R14866</t>
  </si>
  <si>
    <t>AW298710</t>
  </si>
  <si>
    <t>BE467801</t>
  </si>
  <si>
    <t>MLST8</t>
  </si>
  <si>
    <t>ATE1</t>
  </si>
  <si>
    <t>MGC12916</t>
  </si>
  <si>
    <t>DENND1A</t>
  </si>
  <si>
    <t>AK021887</t>
  </si>
  <si>
    <t>AW295309</t>
  </si>
  <si>
    <t>240618_at</t>
  </si>
  <si>
    <t>SYNPO2</t>
  </si>
  <si>
    <t>RRAGD</t>
  </si>
  <si>
    <t>KDM5B</t>
  </si>
  <si>
    <t>R44149</t>
  </si>
  <si>
    <t>R44754</t>
  </si>
  <si>
    <t>CORIN</t>
  </si>
  <si>
    <t>AV648843</t>
  </si>
  <si>
    <t>AV699637</t>
  </si>
  <si>
    <t>AI821935</t>
  </si>
  <si>
    <t>TTBK1</t>
  </si>
  <si>
    <t>BRWD1-IT2</t>
  </si>
  <si>
    <t>AI798701</t>
  </si>
  <si>
    <t>BE551451</t>
  </si>
  <si>
    <t>BE466813</t>
  </si>
  <si>
    <t>USH1C</t>
  </si>
  <si>
    <t>AI457588</t>
  </si>
  <si>
    <t>NBPF8</t>
  </si>
  <si>
    <t>PIH1D2</t>
  </si>
  <si>
    <t>SPRTN</t>
  </si>
  <si>
    <t>AI394334</t>
  </si>
  <si>
    <t>BE840636</t>
  </si>
  <si>
    <t>ZNF503</t>
  </si>
  <si>
    <t>ATP6V0E2-AS1</t>
  </si>
  <si>
    <t>MUC12</t>
  </si>
  <si>
    <t>STK24-AS1</t>
  </si>
  <si>
    <t>NPR2</t>
  </si>
  <si>
    <t>AV645438</t>
  </si>
  <si>
    <t>AV701392</t>
  </si>
  <si>
    <t>AI681312</t>
  </si>
  <si>
    <t>BBS7</t>
  </si>
  <si>
    <t>H24473</t>
  </si>
  <si>
    <t>AA680403</t>
  </si>
  <si>
    <t>AW182696</t>
  </si>
  <si>
    <t>ALAS2</t>
  </si>
  <si>
    <t>BLOC1S1</t>
  </si>
  <si>
    <t>FANCD2OS</t>
  </si>
  <si>
    <t>LOC100130468</t>
  </si>
  <si>
    <t>LAMA3</t>
  </si>
  <si>
    <t>BG151692</t>
  </si>
  <si>
    <t>FAM225B</t>
  </si>
  <si>
    <t>SLC25A21-AS1</t>
  </si>
  <si>
    <t>HYKK</t>
  </si>
  <si>
    <t>AI346930</t>
  </si>
  <si>
    <t>R43486</t>
  </si>
  <si>
    <t>MED16</t>
  </si>
  <si>
    <t>ERICH4</t>
  </si>
  <si>
    <t>FAM171B</t>
  </si>
  <si>
    <t>UNC5B-AS1</t>
  </si>
  <si>
    <t>C14394</t>
  </si>
  <si>
    <t>AI681868</t>
  </si>
  <si>
    <t>BF223154</t>
  </si>
  <si>
    <t>INTU</t>
  </si>
  <si>
    <t>SNORA3A</t>
  </si>
  <si>
    <t>AI703273</t>
  </si>
  <si>
    <t>PIGC</t>
  </si>
  <si>
    <t>RERG</t>
  </si>
  <si>
    <t>CABP7</t>
  </si>
  <si>
    <t>AI681763</t>
  </si>
  <si>
    <t>AK024914</t>
  </si>
  <si>
    <t>CDRT15</t>
  </si>
  <si>
    <t>BE465396</t>
  </si>
  <si>
    <t>ARFGEF3</t>
  </si>
  <si>
    <t>LOC257152</t>
  </si>
  <si>
    <t>FAM234A</t>
  </si>
  <si>
    <t>MROH8</t>
  </si>
  <si>
    <t>LINC00313</t>
  </si>
  <si>
    <t>AW135463</t>
  </si>
  <si>
    <t>AI093492</t>
  </si>
  <si>
    <t>BHLHE23</t>
  </si>
  <si>
    <t>NEDD4L</t>
  </si>
  <si>
    <t>SNTN</t>
  </si>
  <si>
    <t>AI681941</t>
  </si>
  <si>
    <t>XAGE2</t>
  </si>
  <si>
    <t>R45266</t>
  </si>
  <si>
    <t>210500_at</t>
  </si>
  <si>
    <t>LOC100129406</t>
  </si>
  <si>
    <t>240446_at</t>
  </si>
  <si>
    <t>AA759221</t>
  </si>
  <si>
    <t>228896_at</t>
  </si>
  <si>
    <t>AA960963</t>
  </si>
  <si>
    <t>SRCIN1</t>
  </si>
  <si>
    <t>LOC100505824</t>
  </si>
  <si>
    <t>ZNF674-AS1</t>
  </si>
  <si>
    <t>JAG2</t>
  </si>
  <si>
    <t>RIN1</t>
  </si>
  <si>
    <t>LOC283075</t>
  </si>
  <si>
    <t>AF116601</t>
  </si>
  <si>
    <t>VWDE</t>
  </si>
  <si>
    <t>AK025148</t>
  </si>
  <si>
    <t>242805_at</t>
  </si>
  <si>
    <t>AF220415</t>
  </si>
  <si>
    <t>216498_at</t>
  </si>
  <si>
    <t>CKMT1A</t>
  </si>
  <si>
    <t>AU157823</t>
  </si>
  <si>
    <t>LOC101928317</t>
  </si>
  <si>
    <t>TM6SF2</t>
  </si>
  <si>
    <t>238178_at</t>
  </si>
  <si>
    <t>LOC101927972</t>
  </si>
  <si>
    <t>U50525</t>
  </si>
  <si>
    <t>BF508014</t>
  </si>
  <si>
    <t>AK024523</t>
  </si>
  <si>
    <t>AW294020</t>
  </si>
  <si>
    <t>AI275994</t>
  </si>
  <si>
    <t>LINC00917</t>
  </si>
  <si>
    <t>C17orf53</t>
  </si>
  <si>
    <t>PDCD10</t>
  </si>
  <si>
    <t>NDUFS4</t>
  </si>
  <si>
    <t>DDX3X</t>
  </si>
  <si>
    <t>CCDC171</t>
  </si>
  <si>
    <t>BF058942</t>
  </si>
  <si>
    <t>GRPR</t>
  </si>
  <si>
    <t>AI421677</t>
  </si>
  <si>
    <t>AA875997</t>
  </si>
  <si>
    <t>221382_at</t>
  </si>
  <si>
    <t>MCTP1</t>
  </si>
  <si>
    <t>BF508208</t>
  </si>
  <si>
    <t>AK000903</t>
  </si>
  <si>
    <t>240073_at</t>
  </si>
  <si>
    <t>WHAMMP2</t>
  </si>
  <si>
    <t>LOC100507461</t>
  </si>
  <si>
    <t>C19orf47</t>
  </si>
  <si>
    <t>RPL26L1</t>
  </si>
  <si>
    <t>AI022420</t>
  </si>
  <si>
    <t>LRRIQ3</t>
  </si>
  <si>
    <t>CSF2</t>
  </si>
  <si>
    <t>AU158643</t>
  </si>
  <si>
    <t>AA884148</t>
  </si>
  <si>
    <t>SPATA18</t>
  </si>
  <si>
    <t>N54911</t>
  </si>
  <si>
    <t>RNASE7</t>
  </si>
  <si>
    <t>SGIP1</t>
  </si>
  <si>
    <t>241890_at</t>
  </si>
  <si>
    <t>AI733628</t>
  </si>
  <si>
    <t>CACNG7</t>
  </si>
  <si>
    <t>TDRG1</t>
  </si>
  <si>
    <t>FZD10-AS1</t>
  </si>
  <si>
    <t>MRGPRF</t>
  </si>
  <si>
    <t>LOC100506563</t>
  </si>
  <si>
    <t>217572_at</t>
  </si>
  <si>
    <t>TP53AIP1</t>
  </si>
  <si>
    <t>TSSK2</t>
  </si>
  <si>
    <t>LOC100506691</t>
  </si>
  <si>
    <t>CTD-2350J17,1</t>
  </si>
  <si>
    <t>HMCN2</t>
  </si>
  <si>
    <t>BE465298</t>
  </si>
  <si>
    <t>AI309016</t>
  </si>
  <si>
    <t>BCS1L</t>
  </si>
  <si>
    <t>AW150991</t>
  </si>
  <si>
    <t>DIRC3</t>
  </si>
  <si>
    <t>AA012924</t>
  </si>
  <si>
    <t>NRDE2</t>
  </si>
  <si>
    <t>CCDC129</t>
  </si>
  <si>
    <t>AI826833</t>
  </si>
  <si>
    <t>ITGA8</t>
  </si>
  <si>
    <t>ABHD8</t>
  </si>
  <si>
    <t>DBF4</t>
  </si>
  <si>
    <t>POU3F1</t>
  </si>
  <si>
    <t>DKFZP434H168</t>
  </si>
  <si>
    <t>AI735068</t>
  </si>
  <si>
    <t>BF058429</t>
  </si>
  <si>
    <t>RSG1</t>
  </si>
  <si>
    <t>LINC00445</t>
  </si>
  <si>
    <t>244051_at</t>
  </si>
  <si>
    <t>LOC101930164</t>
  </si>
  <si>
    <t>KLRG2</t>
  </si>
  <si>
    <t>NEGR1</t>
  </si>
  <si>
    <t>AK022046</t>
  </si>
  <si>
    <t>DSEL</t>
  </si>
  <si>
    <t>HAP1</t>
  </si>
  <si>
    <t>T70280</t>
  </si>
  <si>
    <t>AI349737</t>
  </si>
  <si>
    <t>FAM189A1</t>
  </si>
  <si>
    <t>AI025460</t>
  </si>
  <si>
    <t>WRN</t>
  </si>
  <si>
    <t>ARL2BP</t>
  </si>
  <si>
    <t>N22776</t>
  </si>
  <si>
    <t>BRWD3</t>
  </si>
  <si>
    <t>XG</t>
  </si>
  <si>
    <t>AV659201</t>
  </si>
  <si>
    <t>ZNF705G</t>
  </si>
  <si>
    <t>MYCT1</t>
  </si>
  <si>
    <t>AI344149</t>
  </si>
  <si>
    <t>AI040305</t>
  </si>
  <si>
    <t>BTBD11</t>
  </si>
  <si>
    <t>BE467742</t>
  </si>
  <si>
    <t>242245_at</t>
  </si>
  <si>
    <t>240796_at</t>
  </si>
  <si>
    <t>AV700092</t>
  </si>
  <si>
    <t>RUSC1-AS1</t>
  </si>
  <si>
    <t>AF017336</t>
  </si>
  <si>
    <t>PARP16</t>
  </si>
  <si>
    <t>DEFB132</t>
  </si>
  <si>
    <t>AW974844</t>
  </si>
  <si>
    <t>GALNT18</t>
  </si>
  <si>
    <t>AK026713</t>
  </si>
  <si>
    <t>LOC101927482</t>
  </si>
  <si>
    <t>W87425</t>
  </si>
  <si>
    <t>GUCY1A3</t>
  </si>
  <si>
    <t>NCAN</t>
  </si>
  <si>
    <t>AU143940</t>
  </si>
  <si>
    <t>ELOVL7</t>
  </si>
  <si>
    <t>USP49</t>
  </si>
  <si>
    <t>CSF2RA</t>
  </si>
  <si>
    <t>AW139525</t>
  </si>
  <si>
    <t>TUSC5</t>
  </si>
  <si>
    <t>AA521154</t>
  </si>
  <si>
    <t>241632_x_at</t>
  </si>
  <si>
    <t>LOC283713</t>
  </si>
  <si>
    <t>228279_s_at</t>
  </si>
  <si>
    <t>LOC100996592</t>
  </si>
  <si>
    <t>MBD3</t>
  </si>
  <si>
    <t>PRR19</t>
  </si>
  <si>
    <t>AU146886</t>
  </si>
  <si>
    <t>TSPAN2</t>
  </si>
  <si>
    <t>EIF3F</t>
  </si>
  <si>
    <t>236572_at</t>
  </si>
  <si>
    <t>AW206728</t>
  </si>
  <si>
    <t>EMILIN3</t>
  </si>
  <si>
    <t>AL353946</t>
  </si>
  <si>
    <t>COL28A1</t>
  </si>
  <si>
    <t>POLR3GL</t>
  </si>
  <si>
    <t>AW162011</t>
  </si>
  <si>
    <t>LOC150776</t>
  </si>
  <si>
    <t>WDR12</t>
  </si>
  <si>
    <t>AI739615</t>
  </si>
  <si>
    <t>MGC10814</t>
  </si>
  <si>
    <t>FRMD7</t>
  </si>
  <si>
    <t>AA001970</t>
  </si>
  <si>
    <t>AA016292</t>
  </si>
  <si>
    <t>241885_at</t>
  </si>
  <si>
    <t>AA677438</t>
  </si>
  <si>
    <t>AA777639</t>
  </si>
  <si>
    <t>BE670551</t>
  </si>
  <si>
    <t>AKAP14</t>
  </si>
  <si>
    <t>GFER</t>
  </si>
  <si>
    <t>242816_at</t>
  </si>
  <si>
    <t>PTP4A3</t>
  </si>
  <si>
    <t>FKBP7</t>
  </si>
  <si>
    <t>VDAC2</t>
  </si>
  <si>
    <t>N53787</t>
  </si>
  <si>
    <t>CCL26</t>
  </si>
  <si>
    <t>LOC100506289</t>
  </si>
  <si>
    <t>BE327666</t>
  </si>
  <si>
    <t>237410_x_at</t>
  </si>
  <si>
    <t>LINC00853</t>
  </si>
  <si>
    <t>ANKHD1-EIF4EBP3</t>
  </si>
  <si>
    <t>SRRM4</t>
  </si>
  <si>
    <t>ANXA8L1</t>
  </si>
  <si>
    <t>CAPS2</t>
  </si>
  <si>
    <t>BF511982</t>
  </si>
  <si>
    <t>LINC00266-1</t>
  </si>
  <si>
    <t>BF509022</t>
  </si>
  <si>
    <t>AA054629</t>
  </si>
  <si>
    <t>ZFP14</t>
  </si>
  <si>
    <t>AI016631</t>
  </si>
  <si>
    <t>CCDC148</t>
  </si>
  <si>
    <t>TIAM2</t>
  </si>
  <si>
    <t>TMEM150C</t>
  </si>
  <si>
    <t>AI733637</t>
  </si>
  <si>
    <t>AW293239</t>
  </si>
  <si>
    <t>FFAR4</t>
  </si>
  <si>
    <t>ALKBH4</t>
  </si>
  <si>
    <t>FAM199X</t>
  </si>
  <si>
    <t>MYLPF</t>
  </si>
  <si>
    <t>ROGDI</t>
  </si>
  <si>
    <t>ENTPD2</t>
  </si>
  <si>
    <t>KDELR1</t>
  </si>
  <si>
    <t>RBFOX3</t>
  </si>
  <si>
    <t>AI612095</t>
  </si>
  <si>
    <t>244318_at</t>
  </si>
  <si>
    <t>NFKBIB</t>
  </si>
  <si>
    <t>AU146791</t>
  </si>
  <si>
    <t>KCMF1</t>
  </si>
  <si>
    <t>AI651786</t>
  </si>
  <si>
    <t>DGKQ</t>
  </si>
  <si>
    <t>LOC90768</t>
  </si>
  <si>
    <t>BF055156</t>
  </si>
  <si>
    <t>GAS2L3</t>
  </si>
  <si>
    <t>GALNT13</t>
  </si>
  <si>
    <t>FAM19A1</t>
  </si>
  <si>
    <t>H23551</t>
  </si>
  <si>
    <t>AW449433</t>
  </si>
  <si>
    <t>NMT2</t>
  </si>
  <si>
    <t>AW664947</t>
  </si>
  <si>
    <t>AK024947</t>
  </si>
  <si>
    <t>AA053853</t>
  </si>
  <si>
    <t>AU146686</t>
  </si>
  <si>
    <t>MAL2</t>
  </si>
  <si>
    <t>237117_at</t>
  </si>
  <si>
    <t>BE139246</t>
  </si>
  <si>
    <t>AI223844</t>
  </si>
  <si>
    <t>LOC90834</t>
  </si>
  <si>
    <t>T26504</t>
  </si>
  <si>
    <t>ESPL1</t>
  </si>
  <si>
    <t>OPTC</t>
  </si>
  <si>
    <t>KLHL12</t>
  </si>
  <si>
    <t>237402_at</t>
  </si>
  <si>
    <t>HSPB6</t>
  </si>
  <si>
    <t>USP46-AS1</t>
  </si>
  <si>
    <t>LOC100996919</t>
  </si>
  <si>
    <t>SLC20A1</t>
  </si>
  <si>
    <t>AI286239</t>
  </si>
  <si>
    <t>AI082507</t>
  </si>
  <si>
    <t>AI290192</t>
  </si>
  <si>
    <t>TRIM35</t>
  </si>
  <si>
    <t>AF119853</t>
  </si>
  <si>
    <t>244009_at</t>
  </si>
  <si>
    <t>DYDC2</t>
  </si>
  <si>
    <t>AI821895</t>
  </si>
  <si>
    <t>MIR302B</t>
  </si>
  <si>
    <t>TMEM132B</t>
  </si>
  <si>
    <t>AI912723</t>
  </si>
  <si>
    <t>TMCO3</t>
  </si>
  <si>
    <t>AW885748</t>
  </si>
  <si>
    <t>C9orf47</t>
  </si>
  <si>
    <t>IL20</t>
  </si>
  <si>
    <t>AI458419</t>
  </si>
  <si>
    <t>AW290988</t>
  </si>
  <si>
    <t>238305_at</t>
  </si>
  <si>
    <t>BF213386</t>
  </si>
  <si>
    <t>N30071</t>
  </si>
  <si>
    <t>AW086205</t>
  </si>
  <si>
    <t>NKIRAS1</t>
  </si>
  <si>
    <t>KCNH5</t>
  </si>
  <si>
    <t>AA477687</t>
  </si>
  <si>
    <t>AA704285</t>
  </si>
  <si>
    <t>T97301</t>
  </si>
  <si>
    <t>AA704588</t>
  </si>
  <si>
    <t>BE468046</t>
  </si>
  <si>
    <t>AW293000</t>
  </si>
  <si>
    <t>CAMSAP1</t>
  </si>
  <si>
    <t>LAS1L</t>
  </si>
  <si>
    <t>FRMD6-AS1</t>
  </si>
  <si>
    <t>PIAS3</t>
  </si>
  <si>
    <t>AA435933</t>
  </si>
  <si>
    <t>LOC100506258</t>
  </si>
  <si>
    <t>C16orf78</t>
  </si>
  <si>
    <t>240698_s_at</t>
  </si>
  <si>
    <t>CXCR1</t>
  </si>
  <si>
    <t>BE670573</t>
  </si>
  <si>
    <t>LOC100289361</t>
  </si>
  <si>
    <t>AI742744</t>
  </si>
  <si>
    <t>B3GNT5</t>
  </si>
  <si>
    <t>AI681581</t>
  </si>
  <si>
    <t>TTLL3</t>
  </si>
  <si>
    <t>ST7L</t>
  </si>
  <si>
    <t>DNAJC12</t>
  </si>
  <si>
    <t>AI733801</t>
  </si>
  <si>
    <t>SOX5</t>
  </si>
  <si>
    <t>DCLK3</t>
  </si>
  <si>
    <t>238531_x_at</t>
  </si>
  <si>
    <t>DSG2-AS1</t>
  </si>
  <si>
    <t>243658_at</t>
  </si>
  <si>
    <t>240071_at</t>
  </si>
  <si>
    <t>MOP-1</t>
  </si>
  <si>
    <t>AW299568</t>
  </si>
  <si>
    <t>CCBE1</t>
  </si>
  <si>
    <t>WDR61</t>
  </si>
  <si>
    <t>NDUFB2</t>
  </si>
  <si>
    <t>PDCL2</t>
  </si>
  <si>
    <t>RBBP8NL</t>
  </si>
  <si>
    <t>MAPK15</t>
  </si>
  <si>
    <t>AW438529</t>
  </si>
  <si>
    <t>AK021486</t>
  </si>
  <si>
    <t>RPS29</t>
  </si>
  <si>
    <t>EGFLAM-AS2</t>
  </si>
  <si>
    <t>PCDHB16</t>
  </si>
  <si>
    <t>233048_at</t>
  </si>
  <si>
    <t>LOC101930363</t>
  </si>
  <si>
    <t>BF674612</t>
  </si>
  <si>
    <t>DCDC2B</t>
  </si>
  <si>
    <t>AL575511</t>
  </si>
  <si>
    <t>RPS11P6</t>
  </si>
  <si>
    <t>TRIM46</t>
  </si>
  <si>
    <t>H72108</t>
  </si>
  <si>
    <t>TMEM67</t>
  </si>
  <si>
    <t>AU158657</t>
  </si>
  <si>
    <t>FLJ45513</t>
  </si>
  <si>
    <t>NANOS1</t>
  </si>
  <si>
    <t>LOC221272</t>
  </si>
  <si>
    <t>BF510935</t>
  </si>
  <si>
    <t>AMOTL1</t>
  </si>
  <si>
    <t>BF514597</t>
  </si>
  <si>
    <t>SLC12A5</t>
  </si>
  <si>
    <t>B3GNT9</t>
  </si>
  <si>
    <t>MIR3671</t>
  </si>
  <si>
    <t>237527_at</t>
  </si>
  <si>
    <t>CLN6</t>
  </si>
  <si>
    <t>AI032090</t>
  </si>
  <si>
    <t>ZKSCAN2</t>
  </si>
  <si>
    <t>KMT2E-AS1</t>
  </si>
  <si>
    <t>LOC100505862</t>
  </si>
  <si>
    <t>PRM1</t>
  </si>
  <si>
    <t>AU156801</t>
  </si>
  <si>
    <t>TLK2</t>
  </si>
  <si>
    <t>SLC24A2</t>
  </si>
  <si>
    <t>AI990272</t>
  </si>
  <si>
    <t>THAP2</t>
  </si>
  <si>
    <t>BF436900</t>
  </si>
  <si>
    <t>FLJ37035</t>
  </si>
  <si>
    <t>SERINC3</t>
  </si>
  <si>
    <t>RPP30</t>
  </si>
  <si>
    <t>238382_x_at</t>
  </si>
  <si>
    <t>AW450601</t>
  </si>
  <si>
    <t>AF130087</t>
  </si>
  <si>
    <t>SUN3</t>
  </si>
  <si>
    <t>DCTN5</t>
  </si>
  <si>
    <t>H65306</t>
  </si>
  <si>
    <t>APIP</t>
  </si>
  <si>
    <t>242436_at</t>
  </si>
  <si>
    <t>CTAGE11P</t>
  </si>
  <si>
    <t>234470_at</t>
  </si>
  <si>
    <t>AW590062</t>
  </si>
  <si>
    <t>BG540549</t>
  </si>
  <si>
    <t>LOC153546</t>
  </si>
  <si>
    <t>AI056238</t>
  </si>
  <si>
    <t>BG165613</t>
  </si>
  <si>
    <t>236242_at</t>
  </si>
  <si>
    <t>LOC100506319</t>
  </si>
  <si>
    <t>VASH2</t>
  </si>
  <si>
    <t>241979_x_at</t>
  </si>
  <si>
    <t>AA806776</t>
  </si>
  <si>
    <t>KLB</t>
  </si>
  <si>
    <t>242740_at</t>
  </si>
  <si>
    <t>MRPS7</t>
  </si>
  <si>
    <t>RGS16</t>
  </si>
  <si>
    <t>BF476558</t>
  </si>
  <si>
    <t>NCAM2</t>
  </si>
  <si>
    <t>ERICH3</t>
  </si>
  <si>
    <t>AV657741</t>
  </si>
  <si>
    <t>WRAP53</t>
  </si>
  <si>
    <t>SPACA9</t>
  </si>
  <si>
    <t>ACCS</t>
  </si>
  <si>
    <t>NOVA2</t>
  </si>
  <si>
    <t>TLX3</t>
  </si>
  <si>
    <t>DNAJB8</t>
  </si>
  <si>
    <t>LOC100505841</t>
  </si>
  <si>
    <t>AK022165</t>
  </si>
  <si>
    <t>AI697792</t>
  </si>
  <si>
    <t>PPP2R2D</t>
  </si>
  <si>
    <t>SPRED1</t>
  </si>
  <si>
    <t>LOC101929500</t>
  </si>
  <si>
    <t>KATNAL2</t>
  </si>
  <si>
    <t>222295_x_at</t>
  </si>
  <si>
    <t>235716_at</t>
  </si>
  <si>
    <t>T90554</t>
  </si>
  <si>
    <t>AU156421</t>
  </si>
  <si>
    <t>ZNF438</t>
  </si>
  <si>
    <t>CFAP43</t>
  </si>
  <si>
    <t>241181_x_at</t>
  </si>
  <si>
    <t>AW293826</t>
  </si>
  <si>
    <t>SMIM6</t>
  </si>
  <si>
    <t>AW975324</t>
  </si>
  <si>
    <t>AA721252</t>
  </si>
  <si>
    <t>LOC389895</t>
  </si>
  <si>
    <t>MRPL30</t>
  </si>
  <si>
    <t>LINC00466</t>
  </si>
  <si>
    <t>IL10RB</t>
  </si>
  <si>
    <t>PIBF1</t>
  </si>
  <si>
    <t>SMIM11A</t>
  </si>
  <si>
    <t>ASB5</t>
  </si>
  <si>
    <t>BF056555</t>
  </si>
  <si>
    <t>UBE2QL1</t>
  </si>
  <si>
    <t>IL27RA</t>
  </si>
  <si>
    <t>SPA17</t>
  </si>
  <si>
    <t>AK025152</t>
  </si>
  <si>
    <t>CLEC12B</t>
  </si>
  <si>
    <t>HINFP</t>
  </si>
  <si>
    <t>U43604</t>
  </si>
  <si>
    <t>235878_at</t>
  </si>
  <si>
    <t>HJURP</t>
  </si>
  <si>
    <t>MORN1</t>
  </si>
  <si>
    <t>LDLR</t>
  </si>
  <si>
    <t>AV703555</t>
  </si>
  <si>
    <t>AW450381</t>
  </si>
  <si>
    <t>SIRT6</t>
  </si>
  <si>
    <t>POLG</t>
  </si>
  <si>
    <t>220728_at</t>
  </si>
  <si>
    <t>BAD</t>
  </si>
  <si>
    <t>CASC15</t>
  </si>
  <si>
    <t>AI379514</t>
  </si>
  <si>
    <t>ATCAY</t>
  </si>
  <si>
    <t>AL117559</t>
  </si>
  <si>
    <t>LINGO1</t>
  </si>
  <si>
    <t>THEG5</t>
  </si>
  <si>
    <t>GPR3</t>
  </si>
  <si>
    <t>241352_at</t>
  </si>
  <si>
    <t>ENDOV</t>
  </si>
  <si>
    <t>FBXW8</t>
  </si>
  <si>
    <t>C11orf57</t>
  </si>
  <si>
    <t>AF100640</t>
  </si>
  <si>
    <t>ZDHHC9</t>
  </si>
  <si>
    <t>234365_at</t>
  </si>
  <si>
    <t>SGPL1</t>
  </si>
  <si>
    <t>UBE3D</t>
  </si>
  <si>
    <t>242526_at</t>
  </si>
  <si>
    <t>EYS</t>
  </si>
  <si>
    <t>SAR1A</t>
  </si>
  <si>
    <t>SPEM1</t>
  </si>
  <si>
    <t>AW953952</t>
  </si>
  <si>
    <t>ANLN</t>
  </si>
  <si>
    <t>MAF</t>
  </si>
  <si>
    <t>236322_at</t>
  </si>
  <si>
    <t>227789_at</t>
  </si>
  <si>
    <t>AI377746</t>
  </si>
  <si>
    <t>COQ4</t>
  </si>
  <si>
    <t>NOP16</t>
  </si>
  <si>
    <t>AA922154</t>
  </si>
  <si>
    <t>AA741072</t>
  </si>
  <si>
    <t>PLAGL2</t>
  </si>
  <si>
    <t>ZDHHC24</t>
  </si>
  <si>
    <t>AA047230</t>
  </si>
  <si>
    <t>PCYT2</t>
  </si>
  <si>
    <t>EXOC3-AS1</t>
  </si>
  <si>
    <t>ATP5G1</t>
  </si>
  <si>
    <t>SFMBT2</t>
  </si>
  <si>
    <t>IQCJ-SCHIP1-AS1</t>
  </si>
  <si>
    <t>CNN3</t>
  </si>
  <si>
    <t>AA682875</t>
  </si>
  <si>
    <t>PLA2G4F</t>
  </si>
  <si>
    <t>LOC100128239</t>
  </si>
  <si>
    <t>PRICKLE3</t>
  </si>
  <si>
    <t>WDR18</t>
  </si>
  <si>
    <t>LOC780529</t>
  </si>
  <si>
    <t>243002_at</t>
  </si>
  <si>
    <t>AW151660</t>
  </si>
  <si>
    <t>LOC101929660</t>
  </si>
  <si>
    <t>AI922173</t>
  </si>
  <si>
    <t>N40551</t>
  </si>
  <si>
    <t>BTBD3</t>
  </si>
  <si>
    <t>234797_at</t>
  </si>
  <si>
    <t>BYSL</t>
  </si>
  <si>
    <t>AW449903</t>
  </si>
  <si>
    <t>H06497</t>
  </si>
  <si>
    <t>N39326</t>
  </si>
  <si>
    <t>CNEP1R1</t>
  </si>
  <si>
    <t>AK022137</t>
  </si>
  <si>
    <t>NR2F1-AS1</t>
  </si>
  <si>
    <t>AI697662</t>
  </si>
  <si>
    <t>VILL</t>
  </si>
  <si>
    <t>RPS12</t>
  </si>
  <si>
    <t>PSMD8</t>
  </si>
  <si>
    <t>BG149568</t>
  </si>
  <si>
    <t>241639_at</t>
  </si>
  <si>
    <t>ACTRT2</t>
  </si>
  <si>
    <t>AI573283</t>
  </si>
  <si>
    <t>IQCF4</t>
  </si>
  <si>
    <t>BTBD2</t>
  </si>
  <si>
    <t>BF437720</t>
  </si>
  <si>
    <t>AW974481</t>
  </si>
  <si>
    <t>BEND6</t>
  </si>
  <si>
    <t>DSCAML1</t>
  </si>
  <si>
    <t>LGALS13</t>
  </si>
  <si>
    <t>SLC26A9</t>
  </si>
  <si>
    <t>234696_at</t>
  </si>
  <si>
    <t>AW003173</t>
  </si>
  <si>
    <t>AI733345</t>
  </si>
  <si>
    <t>AK024915</t>
  </si>
  <si>
    <t>AW452035</t>
  </si>
  <si>
    <t>SLIT2</t>
  </si>
  <si>
    <t>BF223804</t>
  </si>
  <si>
    <t>H94888</t>
  </si>
  <si>
    <t>AU143882</t>
  </si>
  <si>
    <t>ROBO2</t>
  </si>
  <si>
    <t>DPM1</t>
  </si>
  <si>
    <t>AI820854</t>
  </si>
  <si>
    <t>ARMC5</t>
  </si>
  <si>
    <t>PDHX</t>
  </si>
  <si>
    <t>AI969945</t>
  </si>
  <si>
    <t>LRRC7</t>
  </si>
  <si>
    <t>ANKRD9</t>
  </si>
  <si>
    <t>ZBTB47</t>
  </si>
  <si>
    <t>BF116038</t>
  </si>
  <si>
    <t>241135_at</t>
  </si>
  <si>
    <t>ZNF213</t>
  </si>
  <si>
    <t>AA954997</t>
  </si>
  <si>
    <t>BE550429</t>
  </si>
  <si>
    <t>KLHDC9</t>
  </si>
  <si>
    <t>LRRC71</t>
  </si>
  <si>
    <t>IGSF11-AS1</t>
  </si>
  <si>
    <t>NAA10</t>
  </si>
  <si>
    <t>SLC25A29</t>
  </si>
  <si>
    <t>IRX2</t>
  </si>
  <si>
    <t>EFHB</t>
  </si>
  <si>
    <t>240439_at</t>
  </si>
  <si>
    <t>AI694413</t>
  </si>
  <si>
    <t>CXorf40B</t>
  </si>
  <si>
    <t>ZNRF1</t>
  </si>
  <si>
    <t>HPS1</t>
  </si>
  <si>
    <t>LINC00403</t>
  </si>
  <si>
    <t>DNASE1</t>
  </si>
  <si>
    <t>AKR1C1</t>
  </si>
  <si>
    <t>AI630821</t>
  </si>
  <si>
    <t>PANX2</t>
  </si>
  <si>
    <t>SLC35F4</t>
  </si>
  <si>
    <t>IL17RE</t>
  </si>
  <si>
    <t>T66136</t>
  </si>
  <si>
    <t>MSRB2</t>
  </si>
  <si>
    <t>MRPS2</t>
  </si>
  <si>
    <t>TRIB1</t>
  </si>
  <si>
    <t>SYCP3</t>
  </si>
  <si>
    <t>FBRS</t>
  </si>
  <si>
    <t>AI656634</t>
  </si>
  <si>
    <t>ZNF546</t>
  </si>
  <si>
    <t>217340_at</t>
  </si>
  <si>
    <t>AF210650</t>
  </si>
  <si>
    <t>RNASET2</t>
  </si>
  <si>
    <t>SERTAD4-AS1</t>
  </si>
  <si>
    <t>240536_at</t>
  </si>
  <si>
    <t>AK025082</t>
  </si>
  <si>
    <t>PPP1R15A</t>
  </si>
  <si>
    <t>AI573252</t>
  </si>
  <si>
    <t>DHRS13</t>
  </si>
  <si>
    <t>SYT7</t>
  </si>
  <si>
    <t>AW057584</t>
  </si>
  <si>
    <t>DRD5</t>
  </si>
  <si>
    <t>AW451455</t>
  </si>
  <si>
    <t>AW384895</t>
  </si>
  <si>
    <t>MIR924HG</t>
  </si>
  <si>
    <t>SLC23A1</t>
  </si>
  <si>
    <t>MLLT1</t>
  </si>
  <si>
    <t>SLITRK4</t>
  </si>
  <si>
    <t>243641_at</t>
  </si>
  <si>
    <t>AA888821</t>
  </si>
  <si>
    <t>AK025114</t>
  </si>
  <si>
    <t>TSPYL6</t>
  </si>
  <si>
    <t>LOC101929540</t>
  </si>
  <si>
    <t>KXD1</t>
  </si>
  <si>
    <t>COL20A1</t>
  </si>
  <si>
    <t>KREMEN1</t>
  </si>
  <si>
    <t>GHRLOS</t>
  </si>
  <si>
    <t>NDUFS1</t>
  </si>
  <si>
    <t>ATP5SL</t>
  </si>
  <si>
    <t>ATOH8</t>
  </si>
  <si>
    <t>SEZ6L2</t>
  </si>
  <si>
    <t>BE742357</t>
  </si>
  <si>
    <t>AW293456</t>
  </si>
  <si>
    <t>DNASE2</t>
  </si>
  <si>
    <t>NECTIN1</t>
  </si>
  <si>
    <t>ADGRE3</t>
  </si>
  <si>
    <t>FAM217A</t>
  </si>
  <si>
    <t>TBC1D2B</t>
  </si>
  <si>
    <t>CNOT11</t>
  </si>
  <si>
    <t>SMIM4</t>
  </si>
  <si>
    <t>W80495</t>
  </si>
  <si>
    <t>BE674244</t>
  </si>
  <si>
    <t>STARD8</t>
  </si>
  <si>
    <t>ZFAT</t>
  </si>
  <si>
    <t>AU145501</t>
  </si>
  <si>
    <t>R39274</t>
  </si>
  <si>
    <t>LINC01354</t>
  </si>
  <si>
    <t>TNRC6C</t>
  </si>
  <si>
    <t>RFX2</t>
  </si>
  <si>
    <t>AI346649</t>
  </si>
  <si>
    <t>LOC105371038</t>
  </si>
  <si>
    <t>COL11A2</t>
  </si>
  <si>
    <t>AI684396</t>
  </si>
  <si>
    <t>TMEM37</t>
  </si>
  <si>
    <t>DRAIC</t>
  </si>
  <si>
    <t>AI476722</t>
  </si>
  <si>
    <t>R54485</t>
  </si>
  <si>
    <t>DEPDC7</t>
  </si>
  <si>
    <t>236919_at</t>
  </si>
  <si>
    <t>AI673025</t>
  </si>
  <si>
    <t>W57613</t>
  </si>
  <si>
    <t>FOLR2</t>
  </si>
  <si>
    <t>AK025055</t>
  </si>
  <si>
    <t>T90642</t>
  </si>
  <si>
    <t>TCEAL8</t>
  </si>
  <si>
    <t>AI092013</t>
  </si>
  <si>
    <t>H38635</t>
  </si>
  <si>
    <t>MAMDC4</t>
  </si>
  <si>
    <t>AAMP</t>
  </si>
  <si>
    <t>240564_x_at</t>
  </si>
  <si>
    <t>AI939584</t>
  </si>
  <si>
    <t>HID1</t>
  </si>
  <si>
    <t>236729_at</t>
  </si>
  <si>
    <t>P4HA3</t>
  </si>
  <si>
    <t>AW628168</t>
  </si>
  <si>
    <t>LOC101928152</t>
  </si>
  <si>
    <t>MSRB3</t>
  </si>
  <si>
    <t>FSCB</t>
  </si>
  <si>
    <t>SH3RF1</t>
  </si>
  <si>
    <t>AI457449</t>
  </si>
  <si>
    <t>PCDHA10</t>
  </si>
  <si>
    <t>242490_at</t>
  </si>
  <si>
    <t>TRDMT1</t>
  </si>
  <si>
    <t>HMGB4</t>
  </si>
  <si>
    <t>PPARA</t>
  </si>
  <si>
    <t>BF055144</t>
  </si>
  <si>
    <t>BF112218</t>
  </si>
  <si>
    <t>GATA5</t>
  </si>
  <si>
    <t>AURKB</t>
  </si>
  <si>
    <t>SHANK3</t>
  </si>
  <si>
    <t>VASN</t>
  </si>
  <si>
    <t>HOTTIP</t>
  </si>
  <si>
    <t>D80212</t>
  </si>
  <si>
    <t>AA699920</t>
  </si>
  <si>
    <t>AI122555</t>
  </si>
  <si>
    <t>244468_at</t>
  </si>
  <si>
    <t>BE672379</t>
  </si>
  <si>
    <t>WDR20</t>
  </si>
  <si>
    <t>AI827473</t>
  </si>
  <si>
    <t>SPSB2</t>
  </si>
  <si>
    <t>VMA21</t>
  </si>
  <si>
    <t>OCRL</t>
  </si>
  <si>
    <t>234819_at</t>
  </si>
  <si>
    <t>TMEM243</t>
  </si>
  <si>
    <t>ADCY4</t>
  </si>
  <si>
    <t>ELFN1</t>
  </si>
  <si>
    <t>LOC100272217</t>
  </si>
  <si>
    <t>VKORC1</t>
  </si>
  <si>
    <t>RSPH4A</t>
  </si>
  <si>
    <t>ACVR1B</t>
  </si>
  <si>
    <t>AA608964</t>
  </si>
  <si>
    <t>LOC102724938</t>
  </si>
  <si>
    <t>216508_x_at</t>
  </si>
  <si>
    <t>PRSS50</t>
  </si>
  <si>
    <t>SNCAIP</t>
  </si>
  <si>
    <t>E2F4</t>
  </si>
  <si>
    <t>AI698001</t>
  </si>
  <si>
    <t>ANKRD45</t>
  </si>
  <si>
    <t>LRRC28</t>
  </si>
  <si>
    <t>AI698731</t>
  </si>
  <si>
    <t>ANKRD29</t>
  </si>
  <si>
    <t>S1PR2</t>
  </si>
  <si>
    <t>INSL3</t>
  </si>
  <si>
    <t>LOC254896</t>
  </si>
  <si>
    <t>COPS6</t>
  </si>
  <si>
    <t>AI040122</t>
  </si>
  <si>
    <t>AL157423</t>
  </si>
  <si>
    <t>POLL</t>
  </si>
  <si>
    <t>THAP7</t>
  </si>
  <si>
    <t>240514_at</t>
  </si>
  <si>
    <t>CCDC113</t>
  </si>
  <si>
    <t>R43564</t>
  </si>
  <si>
    <t>NCKAP5</t>
  </si>
  <si>
    <t>POLR3F</t>
  </si>
  <si>
    <t>PDE3B</t>
  </si>
  <si>
    <t>LOC101060521</t>
  </si>
  <si>
    <t>PI15</t>
  </si>
  <si>
    <t>BF001965</t>
  </si>
  <si>
    <t>SLC17A5</t>
  </si>
  <si>
    <t>MAP3K15</t>
  </si>
  <si>
    <t>PDK4</t>
  </si>
  <si>
    <t>RDH10</t>
  </si>
  <si>
    <t>RHOJ</t>
  </si>
  <si>
    <t>LOC101559451</t>
  </si>
  <si>
    <t>AL365407</t>
  </si>
  <si>
    <t>AF222857</t>
  </si>
  <si>
    <t>AV700086</t>
  </si>
  <si>
    <t>241788_x_at</t>
  </si>
  <si>
    <t>RPGR</t>
  </si>
  <si>
    <t>LINC01088</t>
  </si>
  <si>
    <t>HIPK1</t>
  </si>
  <si>
    <t>MRPL40</t>
  </si>
  <si>
    <t>RNF165</t>
  </si>
  <si>
    <t>SYNE3</t>
  </si>
  <si>
    <t>MFN2</t>
  </si>
  <si>
    <t>AA069425</t>
  </si>
  <si>
    <t>AU144476</t>
  </si>
  <si>
    <t>ACOT1</t>
  </si>
  <si>
    <t>EMD</t>
  </si>
  <si>
    <t>AI962223</t>
  </si>
  <si>
    <t>AW978819</t>
  </si>
  <si>
    <t>X68994</t>
  </si>
  <si>
    <t>AA947873</t>
  </si>
  <si>
    <t>AI742982</t>
  </si>
  <si>
    <t>AI366965</t>
  </si>
  <si>
    <t>AA027105</t>
  </si>
  <si>
    <t>AI969304</t>
  </si>
  <si>
    <t>CLSTN1</t>
  </si>
  <si>
    <t>FCAMR</t>
  </si>
  <si>
    <t>TMEM196</t>
  </si>
  <si>
    <t>SHROOM1</t>
  </si>
  <si>
    <t>RDH8</t>
  </si>
  <si>
    <t>AI254165</t>
  </si>
  <si>
    <t>PIWIL4</t>
  </si>
  <si>
    <t>ZFYVE19</t>
  </si>
  <si>
    <t>COL18A1</t>
  </si>
  <si>
    <t>AI936443</t>
  </si>
  <si>
    <t>SPINK4</t>
  </si>
  <si>
    <t>DNM1L</t>
  </si>
  <si>
    <t>239900_x_at</t>
  </si>
  <si>
    <t>POLR3A</t>
  </si>
  <si>
    <t>PLXNA1</t>
  </si>
  <si>
    <t>SSPO</t>
  </si>
  <si>
    <t>CENPN</t>
  </si>
  <si>
    <t>AU146181</t>
  </si>
  <si>
    <t>ZNF670</t>
  </si>
  <si>
    <t>244760_at</t>
  </si>
  <si>
    <t>SLC25A4</t>
  </si>
  <si>
    <t>BF507959</t>
  </si>
  <si>
    <t>RAB11FIP3</t>
  </si>
  <si>
    <t>AW139773</t>
  </si>
  <si>
    <t>AW298101</t>
  </si>
  <si>
    <t>BE044484</t>
  </si>
  <si>
    <t>AW139053</t>
  </si>
  <si>
    <t>OSBP2</t>
  </si>
  <si>
    <t>LINC01590</t>
  </si>
  <si>
    <t>FOXJ1</t>
  </si>
  <si>
    <t>243720_at</t>
  </si>
  <si>
    <t>SIK2</t>
  </si>
  <si>
    <t>AA059398</t>
  </si>
  <si>
    <t>TSC22D2</t>
  </si>
  <si>
    <t>TMEM200A</t>
  </si>
  <si>
    <t>BF002074</t>
  </si>
  <si>
    <t>LOC100506538</t>
  </si>
  <si>
    <t>FLJ27354</t>
  </si>
  <si>
    <t>FAM86B3P</t>
  </si>
  <si>
    <t>AL110165</t>
  </si>
  <si>
    <t>R36546</t>
  </si>
  <si>
    <t>COMMD8</t>
  </si>
  <si>
    <t>AI733592</t>
  </si>
  <si>
    <t>BE969885</t>
  </si>
  <si>
    <t>SLC25A25</t>
  </si>
  <si>
    <t>AK025332</t>
  </si>
  <si>
    <t>ALOX12P2</t>
  </si>
  <si>
    <t>AW451785</t>
  </si>
  <si>
    <t>POLR2F</t>
  </si>
  <si>
    <t>UNC119B</t>
  </si>
  <si>
    <t>T78404</t>
  </si>
  <si>
    <t>SLC6A19</t>
  </si>
  <si>
    <t>241645_at</t>
  </si>
  <si>
    <t>NRG4</t>
  </si>
  <si>
    <t>SMPD1</t>
  </si>
  <si>
    <t>AI032582</t>
  </si>
  <si>
    <t>CTSE</t>
  </si>
  <si>
    <t>GABPB1-AS1</t>
  </si>
  <si>
    <t>SENP2</t>
  </si>
  <si>
    <t>FAM174A</t>
  </si>
  <si>
    <t>LINC00482</t>
  </si>
  <si>
    <t>RAB8A</t>
  </si>
  <si>
    <t>AI911173</t>
  </si>
  <si>
    <t>AA004487</t>
  </si>
  <si>
    <t>AL359574</t>
  </si>
  <si>
    <t>242347_at</t>
  </si>
  <si>
    <t>244658_at</t>
  </si>
  <si>
    <t>AI422458</t>
  </si>
  <si>
    <t>CSRNP3</t>
  </si>
  <si>
    <t>MAP3K10</t>
  </si>
  <si>
    <t>TYSND1</t>
  </si>
  <si>
    <t>KCP</t>
  </si>
  <si>
    <t>LINC00355</t>
  </si>
  <si>
    <t>FAM205BP</t>
  </si>
  <si>
    <t>AI090268</t>
  </si>
  <si>
    <t>PEBP4</t>
  </si>
  <si>
    <t>MAATS1</t>
  </si>
  <si>
    <t>N71087</t>
  </si>
  <si>
    <t>ADGRF4</t>
  </si>
  <si>
    <t>237391_at</t>
  </si>
  <si>
    <t>H18856</t>
  </si>
  <si>
    <t>SEMA4C</t>
  </si>
  <si>
    <t>ADAMTS9</t>
  </si>
  <si>
    <t>AL109691</t>
  </si>
  <si>
    <t>SEZ6</t>
  </si>
  <si>
    <t>ZNF300P1</t>
  </si>
  <si>
    <t>CIRBP-AS1</t>
  </si>
  <si>
    <t>243763_x_at</t>
  </si>
  <si>
    <t>AA480677</t>
  </si>
  <si>
    <t>MRPL16</t>
  </si>
  <si>
    <t>AI809536</t>
  </si>
  <si>
    <t>LOC101928424</t>
  </si>
  <si>
    <t>TMEM232</t>
  </si>
  <si>
    <t>AW971892</t>
  </si>
  <si>
    <t>SLC4A11</t>
  </si>
  <si>
    <t>TBX5-AS1</t>
  </si>
  <si>
    <t>AI066580</t>
  </si>
  <si>
    <t>AW873342</t>
  </si>
  <si>
    <t>C17orf105</t>
  </si>
  <si>
    <t>SLITRK6</t>
  </si>
  <si>
    <t>AL162077</t>
  </si>
  <si>
    <t>ZNF823</t>
  </si>
  <si>
    <t>ARL4D</t>
  </si>
  <si>
    <t>BF792954</t>
  </si>
  <si>
    <t>AA520998</t>
  </si>
  <si>
    <t>244302_at</t>
  </si>
  <si>
    <t>AV703360</t>
  </si>
  <si>
    <t>LRG1</t>
  </si>
  <si>
    <t>R17746</t>
  </si>
  <si>
    <t>AKIRIN2</t>
  </si>
  <si>
    <t>MTR</t>
  </si>
  <si>
    <t>PJA1</t>
  </si>
  <si>
    <t>RPP25</t>
  </si>
  <si>
    <t>AF131757</t>
  </si>
  <si>
    <t>MIR1-1HG</t>
  </si>
  <si>
    <t>AI792495</t>
  </si>
  <si>
    <t>NEURL3</t>
  </si>
  <si>
    <t>AI074450</t>
  </si>
  <si>
    <t>RASSF10</t>
  </si>
  <si>
    <t>R49462</t>
  </si>
  <si>
    <t>DACH2</t>
  </si>
  <si>
    <t>KLF15</t>
  </si>
  <si>
    <t>RACGAP1P</t>
  </si>
  <si>
    <t>C2CD3</t>
  </si>
  <si>
    <t>AI245924</t>
  </si>
  <si>
    <t>AA398544</t>
  </si>
  <si>
    <t>MPND</t>
  </si>
  <si>
    <t>AI692593</t>
  </si>
  <si>
    <t>SIRPD</t>
  </si>
  <si>
    <t>AW028687</t>
  </si>
  <si>
    <t>AV721789</t>
  </si>
  <si>
    <t>H29626</t>
  </si>
  <si>
    <t>TDRP</t>
  </si>
  <si>
    <t>BF515306</t>
  </si>
  <si>
    <t>TBC1D8</t>
  </si>
  <si>
    <t>PLEKHG4</t>
  </si>
  <si>
    <t>LIN7A</t>
  </si>
  <si>
    <t>244799_s_at</t>
  </si>
  <si>
    <t>PTGES3L-AARSD1</t>
  </si>
  <si>
    <t>AGRN</t>
  </si>
  <si>
    <t>MAPT-AS1</t>
  </si>
  <si>
    <t>AI633559</t>
  </si>
  <si>
    <t>CHGA</t>
  </si>
  <si>
    <t>TSEN15</t>
  </si>
  <si>
    <t>AK024098</t>
  </si>
  <si>
    <t>AW134523</t>
  </si>
  <si>
    <t>FLJ23867</t>
  </si>
  <si>
    <t>CIB4</t>
  </si>
  <si>
    <t>LOC145945</t>
  </si>
  <si>
    <t>AU146834</t>
  </si>
  <si>
    <t>LOC100129503</t>
  </si>
  <si>
    <t>AI424301</t>
  </si>
  <si>
    <t>PGRMC2</t>
  </si>
  <si>
    <t>NEMP2</t>
  </si>
  <si>
    <t>AVPR1B</t>
  </si>
  <si>
    <t>RPUSD1</t>
  </si>
  <si>
    <t>AU148032</t>
  </si>
  <si>
    <t>MIOX</t>
  </si>
  <si>
    <t>SMIM2-AS1</t>
  </si>
  <si>
    <t>230202_at</t>
  </si>
  <si>
    <t>AI791152</t>
  </si>
  <si>
    <t>AK021625</t>
  </si>
  <si>
    <t>SLC35A1</t>
  </si>
  <si>
    <t>AI820961</t>
  </si>
  <si>
    <t>LOC101927104</t>
  </si>
  <si>
    <t>AL583687</t>
  </si>
  <si>
    <t>LOC100996416</t>
  </si>
  <si>
    <t>AA120882</t>
  </si>
  <si>
    <t>AK026738</t>
  </si>
  <si>
    <t>CTU2</t>
  </si>
  <si>
    <t>T91029</t>
  </si>
  <si>
    <t>SLC27A1</t>
  </si>
  <si>
    <t>PATE1</t>
  </si>
  <si>
    <t>KCTD4</t>
  </si>
  <si>
    <t>CDK5</t>
  </si>
  <si>
    <t>217363_x_at</t>
  </si>
  <si>
    <t>PANX3</t>
  </si>
  <si>
    <t>AL050122</t>
  </si>
  <si>
    <t>C22orf34</t>
  </si>
  <si>
    <t>CORO2A</t>
  </si>
  <si>
    <t>CHMP4C</t>
  </si>
  <si>
    <t>R61291</t>
  </si>
  <si>
    <t>METTL21B</t>
  </si>
  <si>
    <t>ZNF697</t>
  </si>
  <si>
    <t>AL389956</t>
  </si>
  <si>
    <t>BC003386</t>
  </si>
  <si>
    <t>OSTM1-AS1</t>
  </si>
  <si>
    <t>C17orf51</t>
  </si>
  <si>
    <t>SLC6A13</t>
  </si>
  <si>
    <t>239819_at</t>
  </si>
  <si>
    <t>AV710542</t>
  </si>
  <si>
    <t>BE222843</t>
  </si>
  <si>
    <t>LOC101927266</t>
  </si>
  <si>
    <t>AW937500</t>
  </si>
  <si>
    <t>NOCT</t>
  </si>
  <si>
    <t>AU158871</t>
  </si>
  <si>
    <t>DGAT1</t>
  </si>
  <si>
    <t>QPRT</t>
  </si>
  <si>
    <t>BE886165</t>
  </si>
  <si>
    <t>SLC16A11</t>
  </si>
  <si>
    <t>AI224578</t>
  </si>
  <si>
    <t>237876_at</t>
  </si>
  <si>
    <t>HUNK</t>
  </si>
  <si>
    <t>AI939635</t>
  </si>
  <si>
    <t>TTC25</t>
  </si>
  <si>
    <t>ZNF585B</t>
  </si>
  <si>
    <t>LOC101927248</t>
  </si>
  <si>
    <t>C17orf98</t>
  </si>
  <si>
    <t>NDST3</t>
  </si>
  <si>
    <t>BE646288</t>
  </si>
  <si>
    <t>241044_x_at</t>
  </si>
  <si>
    <t>RNF111</t>
  </si>
  <si>
    <t>DPM3</t>
  </si>
  <si>
    <t>SLC29A4</t>
  </si>
  <si>
    <t>R45446</t>
  </si>
  <si>
    <t>CFL2</t>
  </si>
  <si>
    <t>LOC101928718</t>
  </si>
  <si>
    <t>ODF3B</t>
  </si>
  <si>
    <t>U37688</t>
  </si>
  <si>
    <t>TTLL4</t>
  </si>
  <si>
    <t>H78083</t>
  </si>
  <si>
    <t>AW301313</t>
  </si>
  <si>
    <t>AU154125</t>
  </si>
  <si>
    <t>AW182380</t>
  </si>
  <si>
    <t>AV761120</t>
  </si>
  <si>
    <t>CRB3</t>
  </si>
  <si>
    <t>BF063236</t>
  </si>
  <si>
    <t>MCHR2-AS1</t>
  </si>
  <si>
    <t>NANOS3</t>
  </si>
  <si>
    <t>ST7-AS2</t>
  </si>
  <si>
    <t>AW086116</t>
  </si>
  <si>
    <t>AF090925</t>
  </si>
  <si>
    <t>AI631224</t>
  </si>
  <si>
    <t>AA927562</t>
  </si>
  <si>
    <t>AK024900</t>
  </si>
  <si>
    <t>BF749719</t>
  </si>
  <si>
    <t>LOC101929597</t>
  </si>
  <si>
    <t>ECH1</t>
  </si>
  <si>
    <t>AW451696</t>
  </si>
  <si>
    <t>CPN2</t>
  </si>
  <si>
    <t>IKBIP</t>
  </si>
  <si>
    <t>IRS1</t>
  </si>
  <si>
    <t>LSM12</t>
  </si>
  <si>
    <t>PINK1</t>
  </si>
  <si>
    <t>KRTAP3-2</t>
  </si>
  <si>
    <t>FLG-AS1</t>
  </si>
  <si>
    <t>AW016576</t>
  </si>
  <si>
    <t>244850_at</t>
  </si>
  <si>
    <t>AI802969</t>
  </si>
  <si>
    <t>LOC100128198</t>
  </si>
  <si>
    <t>AA828246</t>
  </si>
  <si>
    <t>AW665733</t>
  </si>
  <si>
    <t>LACRT</t>
  </si>
  <si>
    <t>N64035</t>
  </si>
  <si>
    <t>MIR5047</t>
  </si>
  <si>
    <t>FAM20C</t>
  </si>
  <si>
    <t>AI809373</t>
  </si>
  <si>
    <t>GJD4</t>
  </si>
  <si>
    <t>BE670593</t>
  </si>
  <si>
    <t>CAPS</t>
  </si>
  <si>
    <t>ANP32D</t>
  </si>
  <si>
    <t>DNAJC7</t>
  </si>
  <si>
    <t>D59597</t>
  </si>
  <si>
    <t>AI971429</t>
  </si>
  <si>
    <t>GLRA2</t>
  </si>
  <si>
    <t>ZNF230</t>
  </si>
  <si>
    <t>DDIT3</t>
  </si>
  <si>
    <t>BE550427</t>
  </si>
  <si>
    <t>238277_at</t>
  </si>
  <si>
    <t>KLHL42</t>
  </si>
  <si>
    <t>AGBL5</t>
  </si>
  <si>
    <t>FAM89B</t>
  </si>
  <si>
    <t>LMF2</t>
  </si>
  <si>
    <t>SETD5</t>
  </si>
  <si>
    <t>AA620642</t>
  </si>
  <si>
    <t>AW117181</t>
  </si>
  <si>
    <t>LOC101929315</t>
  </si>
  <si>
    <t>PAOX</t>
  </si>
  <si>
    <t>AF131772</t>
  </si>
  <si>
    <t>RTKN2</t>
  </si>
  <si>
    <t>AA909691</t>
  </si>
  <si>
    <t>LOC100507221</t>
  </si>
  <si>
    <t>CSMD2</t>
  </si>
  <si>
    <t>AI034192</t>
  </si>
  <si>
    <t>DKFZp779M0652</t>
  </si>
  <si>
    <t>AK026485</t>
  </si>
  <si>
    <t>H40696</t>
  </si>
  <si>
    <t>235848_x_at</t>
  </si>
  <si>
    <t>PXMP4</t>
  </si>
  <si>
    <t>SARS</t>
  </si>
  <si>
    <t>AW772288</t>
  </si>
  <si>
    <t>DDX49</t>
  </si>
  <si>
    <t>LINC01255</t>
  </si>
  <si>
    <t>BF223340</t>
  </si>
  <si>
    <t>HES6</t>
  </si>
  <si>
    <t>AA732244</t>
  </si>
  <si>
    <t>YTHDC1</t>
  </si>
  <si>
    <t>AW015275</t>
  </si>
  <si>
    <t>FLVCR2</t>
  </si>
  <si>
    <t>AI733642</t>
  </si>
  <si>
    <t>AI222435</t>
  </si>
  <si>
    <t>AL157460</t>
  </si>
  <si>
    <t>ARIH2</t>
  </si>
  <si>
    <t>STK35</t>
  </si>
  <si>
    <t>KIF22</t>
  </si>
  <si>
    <t>AW271060</t>
  </si>
  <si>
    <t>ZNF503-AS2</t>
  </si>
  <si>
    <t>IGFL2</t>
  </si>
  <si>
    <t>EDEM3</t>
  </si>
  <si>
    <t>AI523450</t>
  </si>
  <si>
    <t>RFT1</t>
  </si>
  <si>
    <t>ELMOD3</t>
  </si>
  <si>
    <t>AI630830</t>
  </si>
  <si>
    <t>PFKL</t>
  </si>
  <si>
    <t>SPOP</t>
  </si>
  <si>
    <t>SLC51B</t>
  </si>
  <si>
    <t>DBIL5P2</t>
  </si>
  <si>
    <t>MXRA7</t>
  </si>
  <si>
    <t>BF732649</t>
  </si>
  <si>
    <t>234413_at</t>
  </si>
  <si>
    <t>LOC101930067</t>
  </si>
  <si>
    <t>ARFIP2</t>
  </si>
  <si>
    <t>ZNF649-AS1</t>
  </si>
  <si>
    <t>GMPS</t>
  </si>
  <si>
    <t>MFSD12</t>
  </si>
  <si>
    <t>FAM57B</t>
  </si>
  <si>
    <t>AI915629</t>
  </si>
  <si>
    <t>AW292667</t>
  </si>
  <si>
    <t>AA262691</t>
  </si>
  <si>
    <t>NSMF</t>
  </si>
  <si>
    <t>LRCH2</t>
  </si>
  <si>
    <t>AK022015</t>
  </si>
  <si>
    <t>242118_x_at</t>
  </si>
  <si>
    <t>AA020752</t>
  </si>
  <si>
    <t>AW376860</t>
  </si>
  <si>
    <t>TASP1</t>
  </si>
  <si>
    <t>SH3RF3</t>
  </si>
  <si>
    <t>ZSWIM4</t>
  </si>
  <si>
    <t>PRRX2-AS1</t>
  </si>
  <si>
    <t>AF119882</t>
  </si>
  <si>
    <t>KLHL22</t>
  </si>
  <si>
    <t>RRP7A</t>
  </si>
  <si>
    <t>MST1</t>
  </si>
  <si>
    <t>CAND1,11</t>
  </si>
  <si>
    <t>TXNRD1</t>
  </si>
  <si>
    <t>LOC101928324</t>
  </si>
  <si>
    <t>RNF217</t>
  </si>
  <si>
    <t>AA830326</t>
  </si>
  <si>
    <t>244337_at</t>
  </si>
  <si>
    <t>KDM2A</t>
  </si>
  <si>
    <t>DNAH1</t>
  </si>
  <si>
    <t>IYD</t>
  </si>
  <si>
    <t>AW573124</t>
  </si>
  <si>
    <t>AW082271</t>
  </si>
  <si>
    <t>C8orf34</t>
  </si>
  <si>
    <t>COL24A1</t>
  </si>
  <si>
    <t>AI208791</t>
  </si>
  <si>
    <t>AF159093</t>
  </si>
  <si>
    <t>MT1G</t>
  </si>
  <si>
    <t>AK024862</t>
  </si>
  <si>
    <t>AU147115</t>
  </si>
  <si>
    <t>239924_at</t>
  </si>
  <si>
    <t>T79746</t>
  </si>
  <si>
    <t>LOC100129112</t>
  </si>
  <si>
    <t>AF339831</t>
  </si>
  <si>
    <t>AA682534</t>
  </si>
  <si>
    <t>SLC39A8</t>
  </si>
  <si>
    <t>BF217471</t>
  </si>
  <si>
    <t>AI741900</t>
  </si>
  <si>
    <t>ALPK2</t>
  </si>
  <si>
    <t>MCTS1</t>
  </si>
  <si>
    <t>H1FNT</t>
  </si>
  <si>
    <t>AW139632</t>
  </si>
  <si>
    <t>AI700768</t>
  </si>
  <si>
    <t>ELP6</t>
  </si>
  <si>
    <t>NR2F2-AS1</t>
  </si>
  <si>
    <t>CT47A12</t>
  </si>
  <si>
    <t>SLC38A10</t>
  </si>
  <si>
    <t>BF224347</t>
  </si>
  <si>
    <t>234655_at</t>
  </si>
  <si>
    <t>EFCAB12</t>
  </si>
  <si>
    <t>AK026861</t>
  </si>
  <si>
    <t>AW173004</t>
  </si>
  <si>
    <t>HEATR3</t>
  </si>
  <si>
    <t>239368_at</t>
  </si>
  <si>
    <t>PSD4</t>
  </si>
  <si>
    <t>GPR26</t>
  </si>
  <si>
    <t>HUWE1</t>
  </si>
  <si>
    <t>AI954651</t>
  </si>
  <si>
    <t>AA745978</t>
  </si>
  <si>
    <t>FXYD3</t>
  </si>
  <si>
    <t>RNF220</t>
  </si>
  <si>
    <t>H04318</t>
  </si>
  <si>
    <t>AI872209</t>
  </si>
  <si>
    <t>AW444881</t>
  </si>
  <si>
    <t>BF197694</t>
  </si>
  <si>
    <t>GPR157</t>
  </si>
  <si>
    <t>240813_at</t>
  </si>
  <si>
    <t>LRRC45</t>
  </si>
  <si>
    <t>MSH6</t>
  </si>
  <si>
    <t>VSIG1</t>
  </si>
  <si>
    <t>240376_s_at</t>
  </si>
  <si>
    <t>PPFIBP1</t>
  </si>
  <si>
    <t>236389_x_at</t>
  </si>
  <si>
    <t>240384_at</t>
  </si>
  <si>
    <t>PRSS35</t>
  </si>
  <si>
    <t>PPDPF</t>
  </si>
  <si>
    <t>AF124368</t>
  </si>
  <si>
    <t>FITM2</t>
  </si>
  <si>
    <t>RIMS4</t>
  </si>
  <si>
    <t>GPRIN3</t>
  </si>
  <si>
    <t>KCCAT333</t>
  </si>
  <si>
    <t>DHX36</t>
  </si>
  <si>
    <t>IQCA1</t>
  </si>
  <si>
    <t>ELK4</t>
  </si>
  <si>
    <t>AW470690</t>
  </si>
  <si>
    <t>NDRG1</t>
  </si>
  <si>
    <t>AK025053</t>
  </si>
  <si>
    <t>AK026036</t>
  </si>
  <si>
    <t>WDSUB1</t>
  </si>
  <si>
    <t>AW626574</t>
  </si>
  <si>
    <t>MFSD3</t>
  </si>
  <si>
    <t>CDIPT-AS1</t>
  </si>
  <si>
    <t>TRMT10A</t>
  </si>
  <si>
    <t>RGS22</t>
  </si>
  <si>
    <t>HSD17B1</t>
  </si>
  <si>
    <t>STX5</t>
  </si>
  <si>
    <t>BF345233</t>
  </si>
  <si>
    <t>241097_at</t>
  </si>
  <si>
    <t>AV649018</t>
  </si>
  <si>
    <t>AW605424</t>
  </si>
  <si>
    <t>LOC730102</t>
  </si>
  <si>
    <t>SPESP1</t>
  </si>
  <si>
    <t>N29850</t>
  </si>
  <si>
    <t>GSTCD</t>
  </si>
  <si>
    <t>AI307778</t>
  </si>
  <si>
    <t>LINC01139</t>
  </si>
  <si>
    <t>ARSG</t>
  </si>
  <si>
    <t>AW134708</t>
  </si>
  <si>
    <t>BF223010</t>
  </si>
  <si>
    <t>LOC100506470</t>
  </si>
  <si>
    <t>236197_at</t>
  </si>
  <si>
    <t>LOC100130370</t>
  </si>
  <si>
    <t>FAM72A</t>
  </si>
  <si>
    <t>NDUFA1</t>
  </si>
  <si>
    <t>TRERF1</t>
  </si>
  <si>
    <t>CHRNB2</t>
  </si>
  <si>
    <t>244328_x_at</t>
  </si>
  <si>
    <t>LOC101929004</t>
  </si>
  <si>
    <t>OTOS</t>
  </si>
  <si>
    <t>AA019363</t>
  </si>
  <si>
    <t>AW300245</t>
  </si>
  <si>
    <t>ZNF229</t>
  </si>
  <si>
    <t>AK021982</t>
  </si>
  <si>
    <t>MXD3</t>
  </si>
  <si>
    <t>SPATA6L</t>
  </si>
  <si>
    <t>AI733037</t>
  </si>
  <si>
    <t>RASL10B</t>
  </si>
  <si>
    <t>TLR5</t>
  </si>
  <si>
    <t>C9orf173-AS1</t>
  </si>
  <si>
    <t>E2F2</t>
  </si>
  <si>
    <t>HMGN2P46</t>
  </si>
  <si>
    <t>AF083121</t>
  </si>
  <si>
    <t>GALNT5</t>
  </si>
  <si>
    <t>240765_at</t>
  </si>
  <si>
    <t>IGHV1-69</t>
  </si>
  <si>
    <t>C11orf96</t>
  </si>
  <si>
    <t>AA765240</t>
  </si>
  <si>
    <t>TMEM179</t>
  </si>
  <si>
    <t>FGFRL1</t>
  </si>
  <si>
    <t>BF195614</t>
  </si>
  <si>
    <t>ENPP5</t>
  </si>
  <si>
    <t>AI580163</t>
  </si>
  <si>
    <t>LOC157503</t>
  </si>
  <si>
    <t>LOC101927651</t>
  </si>
  <si>
    <t>LOC100288860</t>
  </si>
  <si>
    <t>AW297257</t>
  </si>
  <si>
    <t>244055_at</t>
  </si>
  <si>
    <t>SLC10A7</t>
  </si>
  <si>
    <t>AW959771</t>
  </si>
  <si>
    <t>SLFN12</t>
  </si>
  <si>
    <t>AU147091</t>
  </si>
  <si>
    <t>AW015426</t>
  </si>
  <si>
    <t>MIR8072</t>
  </si>
  <si>
    <t>R49315</t>
  </si>
  <si>
    <t>FAM205C</t>
  </si>
  <si>
    <t>NVL</t>
  </si>
  <si>
    <t>AU144090</t>
  </si>
  <si>
    <t>CNDP1</t>
  </si>
  <si>
    <t>BF680284</t>
  </si>
  <si>
    <t>COL27A1</t>
  </si>
  <si>
    <t>AW341707</t>
  </si>
  <si>
    <t>SIN3A</t>
  </si>
  <si>
    <t>BF446651</t>
  </si>
  <si>
    <t>BF508721</t>
  </si>
  <si>
    <t>SHANK2-AS3</t>
  </si>
  <si>
    <t>LRP8</t>
  </si>
  <si>
    <t>ISM1</t>
  </si>
  <si>
    <t>LOC284933</t>
  </si>
  <si>
    <t>TRIM5</t>
  </si>
  <si>
    <t>CXCL2</t>
  </si>
  <si>
    <t>TSR2</t>
  </si>
  <si>
    <t>LOC440173</t>
  </si>
  <si>
    <t>TXNDC15</t>
  </si>
  <si>
    <t>GSTM5</t>
  </si>
  <si>
    <t>AW471195</t>
  </si>
  <si>
    <t>230694_at</t>
  </si>
  <si>
    <t>RASEF</t>
  </si>
  <si>
    <t>AI668629</t>
  </si>
  <si>
    <t>237073_at</t>
  </si>
  <si>
    <t>LOC101929341</t>
  </si>
  <si>
    <t>AK024143</t>
  </si>
  <si>
    <t>TMEM234</t>
  </si>
  <si>
    <t>SCRIB</t>
  </si>
  <si>
    <t>ANKRD13D</t>
  </si>
  <si>
    <t>TRAT1</t>
  </si>
  <si>
    <t>TUBB3</t>
  </si>
  <si>
    <t>AA894564</t>
  </si>
  <si>
    <t>LINC01133</t>
  </si>
  <si>
    <t>CD300LG</t>
  </si>
  <si>
    <t>HSPA2</t>
  </si>
  <si>
    <t>SURF1</t>
  </si>
  <si>
    <t>LOC100507487</t>
  </si>
  <si>
    <t>BARX1</t>
  </si>
  <si>
    <t>SIRPG</t>
  </si>
  <si>
    <t>DSTNP2</t>
  </si>
  <si>
    <t>241262_at</t>
  </si>
  <si>
    <t>AW135320</t>
  </si>
  <si>
    <t>AK027183</t>
  </si>
  <si>
    <t>AA904527</t>
  </si>
  <si>
    <t>243160_at</t>
  </si>
  <si>
    <t>SFTA3</t>
  </si>
  <si>
    <t>AI022422</t>
  </si>
  <si>
    <t>AI743120</t>
  </si>
  <si>
    <t>242994_at</t>
  </si>
  <si>
    <t>AK022040</t>
  </si>
  <si>
    <t>RPLP1</t>
  </si>
  <si>
    <t>AA142959</t>
  </si>
  <si>
    <t>ZNF582</t>
  </si>
  <si>
    <t>238882_at</t>
  </si>
  <si>
    <t>AW117264</t>
  </si>
  <si>
    <t>ZNF311</t>
  </si>
  <si>
    <t>AI015296</t>
  </si>
  <si>
    <t>SEPT5-GP1BB</t>
  </si>
  <si>
    <t>AI694499</t>
  </si>
  <si>
    <t>Y13187</t>
  </si>
  <si>
    <t>AI248622</t>
  </si>
  <si>
    <t>AW103746</t>
  </si>
  <si>
    <t>BF514808</t>
  </si>
  <si>
    <t>OTP</t>
  </si>
  <si>
    <t>NQO2</t>
  </si>
  <si>
    <t>LOC101929305</t>
  </si>
  <si>
    <t>AA779230</t>
  </si>
  <si>
    <t>RSPH14</t>
  </si>
  <si>
    <t>N30158</t>
  </si>
  <si>
    <t>242018_at</t>
  </si>
  <si>
    <t>TMEM150A</t>
  </si>
  <si>
    <t>BE221394</t>
  </si>
  <si>
    <t>AW576448</t>
  </si>
  <si>
    <t>BF512500</t>
  </si>
  <si>
    <t>UBQLNL</t>
  </si>
  <si>
    <t>POMC</t>
  </si>
  <si>
    <t>AI220591</t>
  </si>
  <si>
    <t>CALML4</t>
  </si>
  <si>
    <t>ADGRD1</t>
  </si>
  <si>
    <t>CDH26</t>
  </si>
  <si>
    <t>DNAJC22</t>
  </si>
  <si>
    <t>SAMSN1</t>
  </si>
  <si>
    <t>HNMT</t>
  </si>
  <si>
    <t>AA017302</t>
  </si>
  <si>
    <t>LINC00094</t>
  </si>
  <si>
    <t>234898_at</t>
  </si>
  <si>
    <t>ARVCF</t>
  </si>
  <si>
    <t>RNF180</t>
  </si>
  <si>
    <t>LOC100130964</t>
  </si>
  <si>
    <t>Igk</t>
  </si>
  <si>
    <t>AW024095</t>
  </si>
  <si>
    <t>CFAP100</t>
  </si>
  <si>
    <t>C1orf94</t>
  </si>
  <si>
    <t>EPHA1-AS1</t>
  </si>
  <si>
    <t>MIR6878</t>
  </si>
  <si>
    <t>BF109952</t>
  </si>
  <si>
    <t>MAD2L1BP</t>
  </si>
  <si>
    <t>BE502264</t>
  </si>
  <si>
    <t>NEK5</t>
  </si>
  <si>
    <t>AI732318</t>
  </si>
  <si>
    <t>242630_at</t>
  </si>
  <si>
    <t>BF508371</t>
  </si>
  <si>
    <t>AU152763</t>
  </si>
  <si>
    <t>C9orf85</t>
  </si>
  <si>
    <t>ATP5G3</t>
  </si>
  <si>
    <t>237580_at</t>
  </si>
  <si>
    <t>B3GALNT2</t>
  </si>
  <si>
    <t>TMEM63C</t>
  </si>
  <si>
    <t>AW592991</t>
  </si>
  <si>
    <t>AI733288</t>
  </si>
  <si>
    <t>FENDRR</t>
  </si>
  <si>
    <t>AL110237</t>
  </si>
  <si>
    <t>SCOC-AS1</t>
  </si>
  <si>
    <t>T80844</t>
  </si>
  <si>
    <t>LOC100996906</t>
  </si>
  <si>
    <t>AI701459</t>
  </si>
  <si>
    <t>H17132</t>
  </si>
  <si>
    <t>RECK</t>
  </si>
  <si>
    <t>AL137510</t>
  </si>
  <si>
    <t>CDKAL1</t>
  </si>
  <si>
    <t>R38110</t>
  </si>
  <si>
    <t>ZNF71</t>
  </si>
  <si>
    <t>R77414</t>
  </si>
  <si>
    <t>AF251048</t>
  </si>
  <si>
    <t>AI079520</t>
  </si>
  <si>
    <t>UBBP2</t>
  </si>
  <si>
    <t>TTLL11</t>
  </si>
  <si>
    <t>UGT1A1</t>
  </si>
  <si>
    <t>ZNF277</t>
  </si>
  <si>
    <t>LINC00968</t>
  </si>
  <si>
    <t>GNPTG</t>
  </si>
  <si>
    <t>SYT8</t>
  </si>
  <si>
    <t>PLEKHG2</t>
  </si>
  <si>
    <t>CHRM1</t>
  </si>
  <si>
    <t>C1QL1</t>
  </si>
  <si>
    <t>MOXD1</t>
  </si>
  <si>
    <t>238162_at</t>
  </si>
  <si>
    <t>AA682595</t>
  </si>
  <si>
    <t>OR1A2</t>
  </si>
  <si>
    <t>239728_at</t>
  </si>
  <si>
    <t>LOC102724275</t>
  </si>
  <si>
    <t>EIF4EBP2</t>
  </si>
  <si>
    <t>AI821496</t>
  </si>
  <si>
    <t>LOC101930114</t>
  </si>
  <si>
    <t>BF433388</t>
  </si>
  <si>
    <t>LOC401317</t>
  </si>
  <si>
    <t>R37392</t>
  </si>
  <si>
    <t>ITPR3</t>
  </si>
  <si>
    <t>D59759</t>
  </si>
  <si>
    <t>UBE2D1</t>
  </si>
  <si>
    <t>MGAM</t>
  </si>
  <si>
    <t>CITED4</t>
  </si>
  <si>
    <t>237398_at</t>
  </si>
  <si>
    <t>MBD6</t>
  </si>
  <si>
    <t>ORF1</t>
  </si>
  <si>
    <t>TRIM67</t>
  </si>
  <si>
    <t>AI560305</t>
  </si>
  <si>
    <t>243305_at</t>
  </si>
  <si>
    <t>ZNF33B</t>
  </si>
  <si>
    <t>AI394596</t>
  </si>
  <si>
    <t>AI393345</t>
  </si>
  <si>
    <t>BF476800</t>
  </si>
  <si>
    <t>FAM207A</t>
  </si>
  <si>
    <t>LOC101928917</t>
  </si>
  <si>
    <t>234388_at</t>
  </si>
  <si>
    <t>KIRREL3</t>
  </si>
  <si>
    <t>BF195323</t>
  </si>
  <si>
    <t>LDHC</t>
  </si>
  <si>
    <t>SLC39A13</t>
  </si>
  <si>
    <t>PLA2G7</t>
  </si>
  <si>
    <t>BE551249</t>
  </si>
  <si>
    <t>AF052160</t>
  </si>
  <si>
    <t>AA206363</t>
  </si>
  <si>
    <t>BF031448</t>
  </si>
  <si>
    <t>FBXO27</t>
  </si>
  <si>
    <t>231327_at</t>
  </si>
  <si>
    <t>PTCRA</t>
  </si>
  <si>
    <t>AI733653</t>
  </si>
  <si>
    <t>SRRM3</t>
  </si>
  <si>
    <t>N27112</t>
  </si>
  <si>
    <t>MIR670HG</t>
  </si>
  <si>
    <t>C5orf34</t>
  </si>
  <si>
    <t>AW970985</t>
  </si>
  <si>
    <t>AK024380</t>
  </si>
  <si>
    <t>GTF2IRD2B</t>
  </si>
  <si>
    <t>CMSS1</t>
  </si>
  <si>
    <t>NTN4</t>
  </si>
  <si>
    <t>AI203608</t>
  </si>
  <si>
    <t>CENPBD1P1</t>
  </si>
  <si>
    <t>SBF1</t>
  </si>
  <si>
    <t>AK000019</t>
  </si>
  <si>
    <t>MIR3976HG</t>
  </si>
  <si>
    <t>AI277314</t>
  </si>
  <si>
    <t>AI694281</t>
  </si>
  <si>
    <t>ASPDH</t>
  </si>
  <si>
    <t>NADSYN1</t>
  </si>
  <si>
    <t>MGC39584</t>
  </si>
  <si>
    <t>242878_at</t>
  </si>
  <si>
    <t>C12orf43</t>
  </si>
  <si>
    <t>TFDP3</t>
  </si>
  <si>
    <t>STRA13</t>
  </si>
  <si>
    <t>CSNK1A1</t>
  </si>
  <si>
    <t>AU144129</t>
  </si>
  <si>
    <t>SPTSSB</t>
  </si>
  <si>
    <t>AGT</t>
  </si>
  <si>
    <t>COL25A1</t>
  </si>
  <si>
    <t>AL117571</t>
  </si>
  <si>
    <t>AI652154</t>
  </si>
  <si>
    <t>J02963</t>
  </si>
  <si>
    <t>AI034351</t>
  </si>
  <si>
    <t>238713_at</t>
  </si>
  <si>
    <t>C7orf77</t>
  </si>
  <si>
    <t>RBM46</t>
  </si>
  <si>
    <t>PRR13</t>
  </si>
  <si>
    <t>243567_at</t>
  </si>
  <si>
    <t>240622_at</t>
  </si>
  <si>
    <t>LOC101929177</t>
  </si>
  <si>
    <t>DHX8</t>
  </si>
  <si>
    <t>NKAPL</t>
  </si>
  <si>
    <t>AW170343</t>
  </si>
  <si>
    <t>SMKR1</t>
  </si>
  <si>
    <t>POU2F2</t>
  </si>
  <si>
    <t>VPS11</t>
  </si>
  <si>
    <t>TOE1</t>
  </si>
  <si>
    <t>BE780360</t>
  </si>
  <si>
    <t>ZNF600</t>
  </si>
  <si>
    <t>LOC200772</t>
  </si>
  <si>
    <t>AK022113</t>
  </si>
  <si>
    <t>AW293517</t>
  </si>
  <si>
    <t>AY010114</t>
  </si>
  <si>
    <t>FRG1JP</t>
  </si>
  <si>
    <t>LOC101929529</t>
  </si>
  <si>
    <t>AA034209</t>
  </si>
  <si>
    <t>234848_at</t>
  </si>
  <si>
    <t>CNTFR</t>
  </si>
  <si>
    <t>FAM175A</t>
  </si>
  <si>
    <t>LOC102724517</t>
  </si>
  <si>
    <t>AI220082</t>
  </si>
  <si>
    <t>AFF3</t>
  </si>
  <si>
    <t>DNAJC5B</t>
  </si>
  <si>
    <t>SLC3A2</t>
  </si>
  <si>
    <t>ATF6</t>
  </si>
  <si>
    <t>LIPT1</t>
  </si>
  <si>
    <t>NAT16</t>
  </si>
  <si>
    <t>PHOSPHO2</t>
  </si>
  <si>
    <t>LOC101929681</t>
  </si>
  <si>
    <t>LINC00116</t>
  </si>
  <si>
    <t>FLJ46875</t>
  </si>
  <si>
    <t>Z25437</t>
  </si>
  <si>
    <t>R55749</t>
  </si>
  <si>
    <t>PTOV1-AS2</t>
  </si>
  <si>
    <t>AI203093</t>
  </si>
  <si>
    <t>SERTAD4</t>
  </si>
  <si>
    <t>H98180</t>
  </si>
  <si>
    <t>AI654982</t>
  </si>
  <si>
    <t>ARFRP1</t>
  </si>
  <si>
    <t>AF248270</t>
  </si>
  <si>
    <t>UCK1</t>
  </si>
  <si>
    <t>LOC100132057</t>
  </si>
  <si>
    <t>AI631617</t>
  </si>
  <si>
    <t>AA694099</t>
  </si>
  <si>
    <t>M85292</t>
  </si>
  <si>
    <t>AV722006</t>
  </si>
  <si>
    <t>AK022022</t>
  </si>
  <si>
    <t>243333_at</t>
  </si>
  <si>
    <t>CBS</t>
  </si>
  <si>
    <t>DNAJC30</t>
  </si>
  <si>
    <t>NR4A3</t>
  </si>
  <si>
    <t>GAST</t>
  </si>
  <si>
    <t>FAM92A1</t>
  </si>
  <si>
    <t>AA835006</t>
  </si>
  <si>
    <t>RCBTB1</t>
  </si>
  <si>
    <t>MPP3</t>
  </si>
  <si>
    <t>AK022191</t>
  </si>
  <si>
    <t>COX6A1</t>
  </si>
  <si>
    <t>GOLGA6D</t>
  </si>
  <si>
    <t>METTL12</t>
  </si>
  <si>
    <t>BGLT3</t>
  </si>
  <si>
    <t>LOC157860</t>
  </si>
  <si>
    <t>AW811976</t>
  </si>
  <si>
    <t>FTCDNL1</t>
  </si>
  <si>
    <t>AW451980</t>
  </si>
  <si>
    <t>FRG1EP</t>
  </si>
  <si>
    <t>C12orf60</t>
  </si>
  <si>
    <t>AI458065</t>
  </si>
  <si>
    <t>PRSS58</t>
  </si>
  <si>
    <t>AI078180</t>
  </si>
  <si>
    <t>AI732427</t>
  </si>
  <si>
    <t>CCNJ</t>
  </si>
  <si>
    <t>SNX21</t>
  </si>
  <si>
    <t>MYOZ1</t>
  </si>
  <si>
    <t>CDT1</t>
  </si>
  <si>
    <t>DAB2IP</t>
  </si>
  <si>
    <t>243147_x_at</t>
  </si>
  <si>
    <t>LOC100996579</t>
  </si>
  <si>
    <t>RAD21L1</t>
  </si>
  <si>
    <t>241529_at</t>
  </si>
  <si>
    <t>ECSCR</t>
  </si>
  <si>
    <t>234401_at</t>
  </si>
  <si>
    <t>SDCCAG8</t>
  </si>
  <si>
    <t>AI953011</t>
  </si>
  <si>
    <t>SMTNL1</t>
  </si>
  <si>
    <t>AF234262</t>
  </si>
  <si>
    <t>SLC15A3</t>
  </si>
  <si>
    <t>GJD2</t>
  </si>
  <si>
    <t>AW014518</t>
  </si>
  <si>
    <t>AI498610</t>
  </si>
  <si>
    <t>AA731688</t>
  </si>
  <si>
    <t>THBS4</t>
  </si>
  <si>
    <t>GTDC1</t>
  </si>
  <si>
    <t>IGSF1</t>
  </si>
  <si>
    <t>AU146685</t>
  </si>
  <si>
    <t>AW504713</t>
  </si>
  <si>
    <t>AW082221</t>
  </si>
  <si>
    <t>GAPLINC</t>
  </si>
  <si>
    <t>SLC22A18</t>
  </si>
  <si>
    <t>229525_at</t>
  </si>
  <si>
    <t>LOC390705</t>
  </si>
  <si>
    <t>CHCHD1</t>
  </si>
  <si>
    <t>ZNF783</t>
  </si>
  <si>
    <t>PHACTR4</t>
  </si>
  <si>
    <t>FAT3</t>
  </si>
  <si>
    <t>BF526558</t>
  </si>
  <si>
    <t>MTSS1</t>
  </si>
  <si>
    <t>AI024808</t>
  </si>
  <si>
    <t>242161_at</t>
  </si>
  <si>
    <t>RUSC1</t>
  </si>
  <si>
    <t>SLC5A12</t>
  </si>
  <si>
    <t>AW070391</t>
  </si>
  <si>
    <t>AW448981</t>
  </si>
  <si>
    <t>AL080106</t>
  </si>
  <si>
    <t>CAPN10-AS1</t>
  </si>
  <si>
    <t>BF448300</t>
  </si>
  <si>
    <t>241175_at</t>
  </si>
  <si>
    <t>ABCE1</t>
  </si>
  <si>
    <t>MACC1</t>
  </si>
  <si>
    <t>242171_at</t>
  </si>
  <si>
    <t>HMGCLL1</t>
  </si>
  <si>
    <t>LOC643085</t>
  </si>
  <si>
    <t>WNT10B</t>
  </si>
  <si>
    <t>LOC102723847</t>
  </si>
  <si>
    <t>AI948563</t>
  </si>
  <si>
    <t>KRBOX1</t>
  </si>
  <si>
    <t>LOC728024</t>
  </si>
  <si>
    <t>AF233648</t>
  </si>
  <si>
    <t>AW243272</t>
  </si>
  <si>
    <t>AK026294</t>
  </si>
  <si>
    <t>RIT1</t>
  </si>
  <si>
    <t>H28915</t>
  </si>
  <si>
    <t>HMBOX1</t>
  </si>
  <si>
    <t>LOC101929154</t>
  </si>
  <si>
    <t>BF514291</t>
  </si>
  <si>
    <t>BF223181</t>
  </si>
  <si>
    <t>AA778894</t>
  </si>
  <si>
    <t>HTR3A</t>
  </si>
  <si>
    <t>ZDHHC3</t>
  </si>
  <si>
    <t>AI917390</t>
  </si>
  <si>
    <t>AF090918</t>
  </si>
  <si>
    <t>N45140</t>
  </si>
  <si>
    <t>241400_at</t>
  </si>
  <si>
    <t>AA322245</t>
  </si>
  <si>
    <t>DNAH11</t>
  </si>
  <si>
    <t>ARHGEF37</t>
  </si>
  <si>
    <t>T93073</t>
  </si>
  <si>
    <t>C15orf59</t>
  </si>
  <si>
    <t>LMBR1</t>
  </si>
  <si>
    <t>RAPH1</t>
  </si>
  <si>
    <t>R25153</t>
  </si>
  <si>
    <t>BAP1</t>
  </si>
  <si>
    <t>BF433975</t>
  </si>
  <si>
    <t>AK026828</t>
  </si>
  <si>
    <t>CEP164</t>
  </si>
  <si>
    <t>TMEM68</t>
  </si>
  <si>
    <t>ABHD2</t>
  </si>
  <si>
    <t>PBX2</t>
  </si>
  <si>
    <t>AF339829</t>
  </si>
  <si>
    <t>HOXC8</t>
  </si>
  <si>
    <t>SUSD4</t>
  </si>
  <si>
    <t>AI793243</t>
  </si>
  <si>
    <t>SMURF1</t>
  </si>
  <si>
    <t>AA837131</t>
  </si>
  <si>
    <t>AI400292</t>
  </si>
  <si>
    <t>R40701</t>
  </si>
  <si>
    <t>LOC100130428</t>
  </si>
  <si>
    <t>PLCXD2</t>
  </si>
  <si>
    <t>LOC102723493</t>
  </si>
  <si>
    <t>AI452738</t>
  </si>
  <si>
    <t>SVIL</t>
  </si>
  <si>
    <t>AL109666</t>
  </si>
  <si>
    <t>STRIP2</t>
  </si>
  <si>
    <t>KLHDC3</t>
  </si>
  <si>
    <t>AU147754</t>
  </si>
  <si>
    <t>IRGQ</t>
  </si>
  <si>
    <t>GBP3</t>
  </si>
  <si>
    <t>LTBP2</t>
  </si>
  <si>
    <t>AW204093</t>
  </si>
  <si>
    <t>AA814800</t>
  </si>
  <si>
    <t>LINC00323</t>
  </si>
  <si>
    <t>BF508789</t>
  </si>
  <si>
    <t>GPANK1</t>
  </si>
  <si>
    <t>RRP8</t>
  </si>
  <si>
    <t>HEY2</t>
  </si>
  <si>
    <t>DANT2</t>
  </si>
  <si>
    <t>EXOSC3</t>
  </si>
  <si>
    <t>DLX6-AS1</t>
  </si>
  <si>
    <t>LOC100289283</t>
  </si>
  <si>
    <t>LOC645321</t>
  </si>
  <si>
    <t>PPP3CC</t>
  </si>
  <si>
    <t>ANKRD33</t>
  </si>
  <si>
    <t>AI936450</t>
  </si>
  <si>
    <t>HIGD1A</t>
  </si>
  <si>
    <t>LOC101928160</t>
  </si>
  <si>
    <t>R39960</t>
  </si>
  <si>
    <t>ARHGAP45</t>
  </si>
  <si>
    <t>242724_x_at</t>
  </si>
  <si>
    <t>BRPF3</t>
  </si>
  <si>
    <t>BF110088</t>
  </si>
  <si>
    <t>SEL1L</t>
  </si>
  <si>
    <t>LINC01541</t>
  </si>
  <si>
    <t>ABCF3</t>
  </si>
  <si>
    <t>MIR6831</t>
  </si>
  <si>
    <t>UBE2H</t>
  </si>
  <si>
    <t>AA521283</t>
  </si>
  <si>
    <t>C10orf2</t>
  </si>
  <si>
    <t>EIF4A3</t>
  </si>
  <si>
    <t>R95741</t>
  </si>
  <si>
    <t>RNF121</t>
  </si>
  <si>
    <t>240706_at</t>
  </si>
  <si>
    <t>BF514781</t>
  </si>
  <si>
    <t>OPRL1</t>
  </si>
  <si>
    <t>AW118819</t>
  </si>
  <si>
    <t>AI040744</t>
  </si>
  <si>
    <t>AK021431</t>
  </si>
  <si>
    <t>LOC644090</t>
  </si>
  <si>
    <t>PEX2</t>
  </si>
  <si>
    <t>AF119885</t>
  </si>
  <si>
    <t>LOC100507024</t>
  </si>
  <si>
    <t>241333_x_at</t>
  </si>
  <si>
    <t>DCDC5</t>
  </si>
  <si>
    <t>SNORD114-3</t>
  </si>
  <si>
    <t>AI939518</t>
  </si>
  <si>
    <t>PRR30</t>
  </si>
  <si>
    <t>RNF182</t>
  </si>
  <si>
    <t>227851_s_at</t>
  </si>
  <si>
    <t>NPM2</t>
  </si>
  <si>
    <t>AI640624</t>
  </si>
  <si>
    <t>237604_at</t>
  </si>
  <si>
    <t>AI733442</t>
  </si>
  <si>
    <t>PUSL1</t>
  </si>
  <si>
    <t>AA204654</t>
  </si>
  <si>
    <t>LRRC37B</t>
  </si>
  <si>
    <t>LBX1-AS1</t>
  </si>
  <si>
    <t>238193_at</t>
  </si>
  <si>
    <t>UBXN10</t>
  </si>
  <si>
    <t>BE220868</t>
  </si>
  <si>
    <t>BF510711</t>
  </si>
  <si>
    <t>RUFY2</t>
  </si>
  <si>
    <t>AW298171</t>
  </si>
  <si>
    <t>AKAIN1</t>
  </si>
  <si>
    <t>AI254013</t>
  </si>
  <si>
    <t>PLEKHN1</t>
  </si>
  <si>
    <t>AW135616</t>
  </si>
  <si>
    <t>LOC90784</t>
  </si>
  <si>
    <t>RHNO1</t>
  </si>
  <si>
    <t>TRIM65</t>
  </si>
  <si>
    <t>AA605090</t>
  </si>
  <si>
    <t>T97602</t>
  </si>
  <si>
    <t>IL34</t>
  </si>
  <si>
    <t>TOP2A</t>
  </si>
  <si>
    <t>MIER2</t>
  </si>
  <si>
    <t>AI693161</t>
  </si>
  <si>
    <t>AI703186</t>
  </si>
  <si>
    <t>UBR2</t>
  </si>
  <si>
    <t>LINC00475</t>
  </si>
  <si>
    <t>AA601042</t>
  </si>
  <si>
    <t>BF906891</t>
  </si>
  <si>
    <t>AI919519</t>
  </si>
  <si>
    <t>AI871508</t>
  </si>
  <si>
    <t>SNORD38B</t>
  </si>
  <si>
    <t>TGFB3</t>
  </si>
  <si>
    <t>241200_x_at</t>
  </si>
  <si>
    <t>AW117547</t>
  </si>
  <si>
    <t>AI523391</t>
  </si>
  <si>
    <t>IRAK1BP1</t>
  </si>
  <si>
    <t>241724_x_at</t>
  </si>
  <si>
    <t>AW268727</t>
  </si>
  <si>
    <t>AU145463</t>
  </si>
  <si>
    <t>SOCS1</t>
  </si>
  <si>
    <t>AU147548</t>
  </si>
  <si>
    <t>C6orf201</t>
  </si>
  <si>
    <t>241557_x_at</t>
  </si>
  <si>
    <t>CXorf40A</t>
  </si>
  <si>
    <t>CHM</t>
  </si>
  <si>
    <t>GABRG1</t>
  </si>
  <si>
    <t>EMC6</t>
  </si>
  <si>
    <t>234385_at</t>
  </si>
  <si>
    <t>RAD18</t>
  </si>
  <si>
    <t>PTRH2</t>
  </si>
  <si>
    <t>WLS</t>
  </si>
  <si>
    <t>AI885066</t>
  </si>
  <si>
    <t>ANO5</t>
  </si>
  <si>
    <t>ATXN10</t>
  </si>
  <si>
    <t>AI734054</t>
  </si>
  <si>
    <t>R30930</t>
  </si>
  <si>
    <t>R11527</t>
  </si>
  <si>
    <t>BE222109</t>
  </si>
  <si>
    <t>SPTBN1</t>
  </si>
  <si>
    <t>KLK12</t>
  </si>
  <si>
    <t>241562_x_at</t>
  </si>
  <si>
    <t>NUDT7</t>
  </si>
  <si>
    <t>FAM189B</t>
  </si>
  <si>
    <t>UBE2E1</t>
  </si>
  <si>
    <t>ACY3</t>
  </si>
  <si>
    <t>TBC1D22B</t>
  </si>
  <si>
    <t>XCL1</t>
  </si>
  <si>
    <t>KIAA0825</t>
  </si>
  <si>
    <t>YARS2</t>
  </si>
  <si>
    <t>AK024988</t>
  </si>
  <si>
    <t>BF510413</t>
  </si>
  <si>
    <t>TNNI3K</t>
  </si>
  <si>
    <t>238309_x_at</t>
  </si>
  <si>
    <t>TRAF6</t>
  </si>
  <si>
    <t>SCARNA15</t>
  </si>
  <si>
    <t>SGMS2</t>
  </si>
  <si>
    <t>AK021880</t>
  </si>
  <si>
    <t>TRAPPC5</t>
  </si>
  <si>
    <t>LINC00551</t>
  </si>
  <si>
    <t>RASGEF1A</t>
  </si>
  <si>
    <t>CIDEC</t>
  </si>
  <si>
    <t>C10orf11</t>
  </si>
  <si>
    <t>LOC100505938</t>
  </si>
  <si>
    <t>STAC</t>
  </si>
  <si>
    <t>DGKH</t>
  </si>
  <si>
    <t>PAK1</t>
  </si>
  <si>
    <t>FPR2</t>
  </si>
  <si>
    <t>242643_x_at</t>
  </si>
  <si>
    <t>AA181233</t>
  </si>
  <si>
    <t>C7orf73</t>
  </si>
  <si>
    <t>AU147177</t>
  </si>
  <si>
    <t>PHACTR2-AS1</t>
  </si>
  <si>
    <t>AU145140</t>
  </si>
  <si>
    <t>MIXL1</t>
  </si>
  <si>
    <t>NRF1</t>
  </si>
  <si>
    <t>MRPS25</t>
  </si>
  <si>
    <t>LOC101929188</t>
  </si>
  <si>
    <t>AI042373</t>
  </si>
  <si>
    <t>GOLGA2P3Y</t>
  </si>
  <si>
    <t>TRNP1</t>
  </si>
  <si>
    <t>BE550542</t>
  </si>
  <si>
    <t>CST5</t>
  </si>
  <si>
    <t>PYGO2</t>
  </si>
  <si>
    <t>AF130102</t>
  </si>
  <si>
    <t>DUBR</t>
  </si>
  <si>
    <t>LOC102725022</t>
  </si>
  <si>
    <t>ZBTB45</t>
  </si>
  <si>
    <t>SFXN5</t>
  </si>
  <si>
    <t>BE671305</t>
  </si>
  <si>
    <t>ZNF341</t>
  </si>
  <si>
    <t>EXT1</t>
  </si>
  <si>
    <t>CYP20A1</t>
  </si>
  <si>
    <t>LOC102467079</t>
  </si>
  <si>
    <t>227509_x_at</t>
  </si>
  <si>
    <t>KIAA1147</t>
  </si>
  <si>
    <t>AI718964</t>
  </si>
  <si>
    <t>FAAP20</t>
  </si>
  <si>
    <t>LOC100289495</t>
  </si>
  <si>
    <t>SLC23A3</t>
  </si>
  <si>
    <t>TPRN</t>
  </si>
  <si>
    <t>AA777534</t>
  </si>
  <si>
    <t>ZC3H18</t>
  </si>
  <si>
    <t>LOC105378948</t>
  </si>
  <si>
    <t>TMEM207</t>
  </si>
  <si>
    <t>242182_x_at</t>
  </si>
  <si>
    <t>TCF24</t>
  </si>
  <si>
    <t>DRC3</t>
  </si>
  <si>
    <t>240542_at</t>
  </si>
  <si>
    <t>AA577114</t>
  </si>
  <si>
    <t>CELA1</t>
  </si>
  <si>
    <t>FAM160A1</t>
  </si>
  <si>
    <t>243086_at</t>
  </si>
  <si>
    <t>ACMSD</t>
  </si>
  <si>
    <t>AK025047</t>
  </si>
  <si>
    <t>KIAA0100</t>
  </si>
  <si>
    <t>BMP8B</t>
  </si>
  <si>
    <t>REXO1</t>
  </si>
  <si>
    <t>LOC101929240</t>
  </si>
  <si>
    <t>AV653269</t>
  </si>
  <si>
    <t>237595_at</t>
  </si>
  <si>
    <t>ZNF354C</t>
  </si>
  <si>
    <t>VDR</t>
  </si>
  <si>
    <t>SPNS2</t>
  </si>
  <si>
    <t>LOC100507537</t>
  </si>
  <si>
    <t>CBARP</t>
  </si>
  <si>
    <t>229329_s_at</t>
  </si>
  <si>
    <t>AU147980</t>
  </si>
  <si>
    <t>CXorf23</t>
  </si>
  <si>
    <t>MAP3K12</t>
  </si>
  <si>
    <t>243525_at</t>
  </si>
  <si>
    <t>T67467</t>
  </si>
  <si>
    <t>CCR5</t>
  </si>
  <si>
    <t>TPGS1</t>
  </si>
  <si>
    <t>ASB7</t>
  </si>
  <si>
    <t>AU144092</t>
  </si>
  <si>
    <t>TMEM222</t>
  </si>
  <si>
    <t>AF150317</t>
  </si>
  <si>
    <t>AK026385</t>
  </si>
  <si>
    <t>CABYR</t>
  </si>
  <si>
    <t>SNF8</t>
  </si>
  <si>
    <t>TPD52L3</t>
  </si>
  <si>
    <t>LOC93444</t>
  </si>
  <si>
    <t>AW665080</t>
  </si>
  <si>
    <t>SLC17A4</t>
  </si>
  <si>
    <t>SLC22A31</t>
  </si>
  <si>
    <t>AU147828</t>
  </si>
  <si>
    <t>AW451624</t>
  </si>
  <si>
    <t>MYOM2</t>
  </si>
  <si>
    <t>AW025980</t>
  </si>
  <si>
    <t>LINC00238</t>
  </si>
  <si>
    <t>244022_at</t>
  </si>
  <si>
    <t>PFKFB4</t>
  </si>
  <si>
    <t>ZIK1</t>
  </si>
  <si>
    <t>AI142078</t>
  </si>
  <si>
    <t>HLX</t>
  </si>
  <si>
    <t>AW014730</t>
  </si>
  <si>
    <t>AI742356</t>
  </si>
  <si>
    <t>LRIG3</t>
  </si>
  <si>
    <t>IFT122</t>
  </si>
  <si>
    <t>PAQR6</t>
  </si>
  <si>
    <t>BF883581</t>
  </si>
  <si>
    <t>SCUBE1</t>
  </si>
  <si>
    <t>SP110</t>
  </si>
  <si>
    <t>CYGB</t>
  </si>
  <si>
    <t>PITX3</t>
  </si>
  <si>
    <t>SRL</t>
  </si>
  <si>
    <t>CNKSR2</t>
  </si>
  <si>
    <t>TXNDC2</t>
  </si>
  <si>
    <t>TPGS2</t>
  </si>
  <si>
    <t>AI631676</t>
  </si>
  <si>
    <t>CAPN15</t>
  </si>
  <si>
    <t>MS4A4A</t>
  </si>
  <si>
    <t>243942_at</t>
  </si>
  <si>
    <t>BF514885</t>
  </si>
  <si>
    <t>TMEM155</t>
  </si>
  <si>
    <t>ADAMTS14</t>
  </si>
  <si>
    <t>SLC8B1</t>
  </si>
  <si>
    <t>IWS1</t>
  </si>
  <si>
    <t>OGFR</t>
  </si>
  <si>
    <t>AW590038</t>
  </si>
  <si>
    <t>AA012953</t>
  </si>
  <si>
    <t>MIR7109</t>
  </si>
  <si>
    <t>AL041619</t>
  </si>
  <si>
    <t>MIR7515HG</t>
  </si>
  <si>
    <t>H53139</t>
  </si>
  <si>
    <t>MIR7113</t>
  </si>
  <si>
    <t>W86831</t>
  </si>
  <si>
    <t>AA406464</t>
  </si>
  <si>
    <t>NODAL</t>
  </si>
  <si>
    <t>AK026816</t>
  </si>
  <si>
    <t>243246_at</t>
  </si>
  <si>
    <t>BF433866</t>
  </si>
  <si>
    <t>241737_x_at</t>
  </si>
  <si>
    <t>POC1A</t>
  </si>
  <si>
    <t>AU158247</t>
  </si>
  <si>
    <t>OVOL1-AS1</t>
  </si>
  <si>
    <t>207758_at</t>
  </si>
  <si>
    <t>ZNF408</t>
  </si>
  <si>
    <t>LIX1</t>
  </si>
  <si>
    <t>LLGL1</t>
  </si>
  <si>
    <t>AA969517</t>
  </si>
  <si>
    <t>CYTH2</t>
  </si>
  <si>
    <t>SEMA5B</t>
  </si>
  <si>
    <t>LOC101928747</t>
  </si>
  <si>
    <t>AV722683</t>
  </si>
  <si>
    <t>CISD3</t>
  </si>
  <si>
    <t>AA455236</t>
  </si>
  <si>
    <t>AI688631</t>
  </si>
  <si>
    <t>R45186</t>
  </si>
  <si>
    <t>AK000935</t>
  </si>
  <si>
    <t>TMEM255B</t>
  </si>
  <si>
    <t>AA724995</t>
  </si>
  <si>
    <t>N63384</t>
  </si>
  <si>
    <t>ADM</t>
  </si>
  <si>
    <t>LOC100129726</t>
  </si>
  <si>
    <t>SNORD54</t>
  </si>
  <si>
    <t>AW168154</t>
  </si>
  <si>
    <t>LINC00675</t>
  </si>
  <si>
    <t>PCP2</t>
  </si>
  <si>
    <t>AL133099</t>
  </si>
  <si>
    <t>LOC101930064</t>
  </si>
  <si>
    <t>236209_at</t>
  </si>
  <si>
    <t>AF181286</t>
  </si>
  <si>
    <t>ZNF821</t>
  </si>
  <si>
    <t>ZNF283</t>
  </si>
  <si>
    <t>NAIF1</t>
  </si>
  <si>
    <t>NOC2L</t>
  </si>
  <si>
    <t>R06363</t>
  </si>
  <si>
    <t>HES7</t>
  </si>
  <si>
    <t>KLK3</t>
  </si>
  <si>
    <t>240060_at</t>
  </si>
  <si>
    <t>AI733955</t>
  </si>
  <si>
    <t>M77498</t>
  </si>
  <si>
    <t>239690_at</t>
  </si>
  <si>
    <t>RNPEPL1</t>
  </si>
  <si>
    <t>LOC101928779</t>
  </si>
  <si>
    <t>AA020991</t>
  </si>
  <si>
    <t>W73921</t>
  </si>
  <si>
    <t>H68759</t>
  </si>
  <si>
    <t>ARR3</t>
  </si>
  <si>
    <t>THAP9-AS1</t>
  </si>
  <si>
    <t>AK021584</t>
  </si>
  <si>
    <t>RIPK1</t>
  </si>
  <si>
    <t>R43896</t>
  </si>
  <si>
    <t>TXNL1</t>
  </si>
  <si>
    <t>MYO1A</t>
  </si>
  <si>
    <t>GTPBP4</t>
  </si>
  <si>
    <t>AA805717</t>
  </si>
  <si>
    <t>PNPO</t>
  </si>
  <si>
    <t>MAP2K7</t>
  </si>
  <si>
    <t>C19orf81</t>
  </si>
  <si>
    <t>CIAO1</t>
  </si>
  <si>
    <t>CCDC57</t>
  </si>
  <si>
    <t>PXN</t>
  </si>
  <si>
    <t>COX4I2</t>
  </si>
  <si>
    <t>CHD1</t>
  </si>
  <si>
    <t>DNAJB13</t>
  </si>
  <si>
    <t>TDRD9</t>
  </si>
  <si>
    <t>TRAF3IP1</t>
  </si>
  <si>
    <t>AW612461</t>
  </si>
  <si>
    <t>NEIL2</t>
  </si>
  <si>
    <t>AI807658</t>
  </si>
  <si>
    <t>BE551395</t>
  </si>
  <si>
    <t>ASCL2</t>
  </si>
  <si>
    <t>240000_at</t>
  </si>
  <si>
    <t>244047_at</t>
  </si>
  <si>
    <t>COPE</t>
  </si>
  <si>
    <t>TOB1-AS1</t>
  </si>
  <si>
    <t>CLEC10A</t>
  </si>
  <si>
    <t>232460_at</t>
  </si>
  <si>
    <t>BE646451</t>
  </si>
  <si>
    <t>MAPK1IP1L</t>
  </si>
  <si>
    <t>AA804233</t>
  </si>
  <si>
    <t>AU150869</t>
  </si>
  <si>
    <t>ZFHX4</t>
  </si>
  <si>
    <t>AU149960</t>
  </si>
  <si>
    <t>LINC00202-1</t>
  </si>
  <si>
    <t>LINC01208</t>
  </si>
  <si>
    <t>AI732133</t>
  </si>
  <si>
    <t>GPATCH4</t>
  </si>
  <si>
    <t>ZSCAN21</t>
  </si>
  <si>
    <t>LINC00921</t>
  </si>
  <si>
    <t>BARHL1</t>
  </si>
  <si>
    <t>AW182675</t>
  </si>
  <si>
    <t>AKAP17A</t>
  </si>
  <si>
    <t>CD101</t>
  </si>
  <si>
    <t>MARCH8</t>
  </si>
  <si>
    <t>SMIM5</t>
  </si>
  <si>
    <t>AW269435</t>
  </si>
  <si>
    <t>242763_at</t>
  </si>
  <si>
    <t>AI652647</t>
  </si>
  <si>
    <t>SLC8A2</t>
  </si>
  <si>
    <t>GPR15</t>
  </si>
  <si>
    <t>SLC6A18</t>
  </si>
  <si>
    <t>SESN2</t>
  </si>
  <si>
    <t>ZNF77</t>
  </si>
  <si>
    <t>AI184609</t>
  </si>
  <si>
    <t>LMAN2</t>
  </si>
  <si>
    <t>AU146050</t>
  </si>
  <si>
    <t>TFAP2D</t>
  </si>
  <si>
    <t>SH3GL1</t>
  </si>
  <si>
    <t>FAM9C</t>
  </si>
  <si>
    <t>PINX1</t>
  </si>
  <si>
    <t>BF110980</t>
  </si>
  <si>
    <t>BG180301</t>
  </si>
  <si>
    <t>MRPS23</t>
  </si>
  <si>
    <t>AA913146</t>
  </si>
  <si>
    <t>AI668595</t>
  </si>
  <si>
    <t>242025_at</t>
  </si>
  <si>
    <t>RPS6KL1</t>
  </si>
  <si>
    <t>MELK</t>
  </si>
  <si>
    <t>AI820891</t>
  </si>
  <si>
    <t>CGGBP1</t>
  </si>
  <si>
    <t>TRPT1</t>
  </si>
  <si>
    <t>231882_at</t>
  </si>
  <si>
    <t>AI962701</t>
  </si>
  <si>
    <t>TECRL</t>
  </si>
  <si>
    <t>FGGY</t>
  </si>
  <si>
    <t>CENPK</t>
  </si>
  <si>
    <t>CD99L2</t>
  </si>
  <si>
    <t>T85061</t>
  </si>
  <si>
    <t>H07100</t>
  </si>
  <si>
    <t>CHD7</t>
  </si>
  <si>
    <t>RPL23AP32</t>
  </si>
  <si>
    <t>AA608889</t>
  </si>
  <si>
    <t>MIATNB</t>
  </si>
  <si>
    <t>KLHDC4</t>
  </si>
  <si>
    <t>MYOD1</t>
  </si>
  <si>
    <t>LOC101928882</t>
  </si>
  <si>
    <t>TMIGD2</t>
  </si>
  <si>
    <t>ARHGAP35</t>
  </si>
  <si>
    <t>MRPL33</t>
  </si>
  <si>
    <t>CEP250</t>
  </si>
  <si>
    <t>AK021981</t>
  </si>
  <si>
    <t>SECISBP2</t>
  </si>
  <si>
    <t>C14898</t>
  </si>
  <si>
    <t>240240_at</t>
  </si>
  <si>
    <t>BE551550</t>
  </si>
  <si>
    <t>ZMYND15</t>
  </si>
  <si>
    <t>MUC17</t>
  </si>
  <si>
    <t>PRAMEF12</t>
  </si>
  <si>
    <t>AV736963</t>
  </si>
  <si>
    <t>RGS8</t>
  </si>
  <si>
    <t>BF507638</t>
  </si>
  <si>
    <t>H53285</t>
  </si>
  <si>
    <t>AV650867</t>
  </si>
  <si>
    <t>AA026390</t>
  </si>
  <si>
    <t>AW003130</t>
  </si>
  <si>
    <t>DHRS3</t>
  </si>
  <si>
    <t>IL6ST</t>
  </si>
  <si>
    <t>BE502826</t>
  </si>
  <si>
    <t>FAM46A</t>
  </si>
  <si>
    <t>TPRG1</t>
  </si>
  <si>
    <t>PTOV1</t>
  </si>
  <si>
    <t>RIC1</t>
  </si>
  <si>
    <t>POMGNT2</t>
  </si>
  <si>
    <t>GJB1</t>
  </si>
  <si>
    <t>AA017359</t>
  </si>
  <si>
    <t>AV657369</t>
  </si>
  <si>
    <t>WHSC1</t>
  </si>
  <si>
    <t>PRODH2</t>
  </si>
  <si>
    <t>LINC01360</t>
  </si>
  <si>
    <t>IL17C</t>
  </si>
  <si>
    <t>BAZ2B</t>
  </si>
  <si>
    <t>N64867</t>
  </si>
  <si>
    <t>THSD7B</t>
  </si>
  <si>
    <t>SLC31A1</t>
  </si>
  <si>
    <t>NOL4L</t>
  </si>
  <si>
    <t>AI254173</t>
  </si>
  <si>
    <t>KANSL3</t>
  </si>
  <si>
    <t>CREB3L3</t>
  </si>
  <si>
    <t>VWC2</t>
  </si>
  <si>
    <t>LOC100505585</t>
  </si>
  <si>
    <t>ENAH</t>
  </si>
  <si>
    <t>AU145390</t>
  </si>
  <si>
    <t>C20orf196</t>
  </si>
  <si>
    <t>BF055302</t>
  </si>
  <si>
    <t>AK026468</t>
  </si>
  <si>
    <t>AI056323</t>
  </si>
  <si>
    <t>ASMTL-AS1</t>
  </si>
  <si>
    <t>226014_at</t>
  </si>
  <si>
    <t>234885_at</t>
  </si>
  <si>
    <t>LOC644172</t>
  </si>
  <si>
    <t>AI962352</t>
  </si>
  <si>
    <t>HSPBP1</t>
  </si>
  <si>
    <t>AV738293</t>
  </si>
  <si>
    <t>UTP18</t>
  </si>
  <si>
    <t>CDC123</t>
  </si>
  <si>
    <t>SEPN1</t>
  </si>
  <si>
    <t>PITPNM3</t>
  </si>
  <si>
    <t>243113_at</t>
  </si>
  <si>
    <t>AW341701</t>
  </si>
  <si>
    <t>TMEM52B</t>
  </si>
  <si>
    <t>AF143877</t>
  </si>
  <si>
    <t>ZNF684</t>
  </si>
  <si>
    <t>216650_at</t>
  </si>
  <si>
    <t>SMS</t>
  </si>
  <si>
    <t>AW080999</t>
  </si>
  <si>
    <t>AA705029</t>
  </si>
  <si>
    <t>237085_x_at</t>
  </si>
  <si>
    <t>C3orf67</t>
  </si>
  <si>
    <t>IL18RAP</t>
  </si>
  <si>
    <t>CPM</t>
  </si>
  <si>
    <t>CD244</t>
  </si>
  <si>
    <t>MRPS10</t>
  </si>
  <si>
    <t>BF514659</t>
  </si>
  <si>
    <t>LOC100507165</t>
  </si>
  <si>
    <t>AA255965</t>
  </si>
  <si>
    <t>LMOD3</t>
  </si>
  <si>
    <t>IRX3</t>
  </si>
  <si>
    <t>TRAPPC3L</t>
  </si>
  <si>
    <t>AA703154</t>
  </si>
  <si>
    <t>AA174083</t>
  </si>
  <si>
    <t>BF589163</t>
  </si>
  <si>
    <t>240535_at</t>
  </si>
  <si>
    <t>GPC2</t>
  </si>
  <si>
    <t>AI423933</t>
  </si>
  <si>
    <t>R51853</t>
  </si>
  <si>
    <t>AI540246</t>
  </si>
  <si>
    <t>TPTE2P5</t>
  </si>
  <si>
    <t>RDH11</t>
  </si>
  <si>
    <t>FAM179A</t>
  </si>
  <si>
    <t>SYNJ1</t>
  </si>
  <si>
    <t>AI761812</t>
  </si>
  <si>
    <t>AW665278</t>
  </si>
  <si>
    <t>HOTAIR</t>
  </si>
  <si>
    <t>PRRG2</t>
  </si>
  <si>
    <t>240676_at</t>
  </si>
  <si>
    <t>AA504261</t>
  </si>
  <si>
    <t>C10orf62</t>
  </si>
  <si>
    <t>AGO4</t>
  </si>
  <si>
    <t>AI668598</t>
  </si>
  <si>
    <t>AA453526</t>
  </si>
  <si>
    <t>AW668616</t>
  </si>
  <si>
    <t>MAPK12</t>
  </si>
  <si>
    <t>ADAMTS10</t>
  </si>
  <si>
    <t>LOC100379224</t>
  </si>
  <si>
    <t>AA192765</t>
  </si>
  <si>
    <t>244869_at</t>
  </si>
  <si>
    <t>LOC100506844</t>
  </si>
  <si>
    <t>AA779991</t>
  </si>
  <si>
    <t>CD99</t>
  </si>
  <si>
    <t>AK027238</t>
  </si>
  <si>
    <t>LOC102724197</t>
  </si>
  <si>
    <t>AW665316</t>
  </si>
  <si>
    <t>SNX33</t>
  </si>
  <si>
    <t>220458_at</t>
  </si>
  <si>
    <t>AA700206</t>
  </si>
  <si>
    <t>ZXDA</t>
  </si>
  <si>
    <t>NTM</t>
  </si>
  <si>
    <t>DECR2</t>
  </si>
  <si>
    <t>AW972048</t>
  </si>
  <si>
    <t>C1orf158</t>
  </si>
  <si>
    <t>AK025673</t>
  </si>
  <si>
    <t>RC3H2</t>
  </si>
  <si>
    <t>KIRREL2</t>
  </si>
  <si>
    <t>HAGHL</t>
  </si>
  <si>
    <t>ZNF530</t>
  </si>
  <si>
    <t>BE674844</t>
  </si>
  <si>
    <t>BE676171</t>
  </si>
  <si>
    <t>C16orf70</t>
  </si>
  <si>
    <t>ARAF</t>
  </si>
  <si>
    <t>MND1</t>
  </si>
  <si>
    <t>BE349858</t>
  </si>
  <si>
    <t>LIG3</t>
  </si>
  <si>
    <t>242376_at</t>
  </si>
  <si>
    <t>AI684971</t>
  </si>
  <si>
    <t>229212_at</t>
  </si>
  <si>
    <t>BF509294</t>
  </si>
  <si>
    <t>KRTAP4-2</t>
  </si>
  <si>
    <t>241636_x_at</t>
  </si>
  <si>
    <t>AI906424</t>
  </si>
  <si>
    <t>PPFIA1</t>
  </si>
  <si>
    <t>SASH1</t>
  </si>
  <si>
    <t>BF691045</t>
  </si>
  <si>
    <t>AU158570</t>
  </si>
  <si>
    <t>240630_at</t>
  </si>
  <si>
    <t>217092_x_at</t>
  </si>
  <si>
    <t>ABL2</t>
  </si>
  <si>
    <t>AW290978</t>
  </si>
  <si>
    <t>217166_at</t>
  </si>
  <si>
    <t>216559_x_at</t>
  </si>
  <si>
    <t>CYB561D1</t>
  </si>
  <si>
    <t>PSMB3</t>
  </si>
  <si>
    <t>AI611074</t>
  </si>
  <si>
    <t>BE790092</t>
  </si>
  <si>
    <t>SAYSD1</t>
  </si>
  <si>
    <t>TAF10</t>
  </si>
  <si>
    <t>LOC728485</t>
  </si>
  <si>
    <t>R41726</t>
  </si>
  <si>
    <t>CASP2</t>
  </si>
  <si>
    <t>KLK7</t>
  </si>
  <si>
    <t>AI590055</t>
  </si>
  <si>
    <t>NBN</t>
  </si>
  <si>
    <t>MYPOP</t>
  </si>
  <si>
    <t>KLHL8</t>
  </si>
  <si>
    <t>AW086493</t>
  </si>
  <si>
    <t>LINC00623</t>
  </si>
  <si>
    <t>TSC2</t>
  </si>
  <si>
    <t>DGCR9</t>
  </si>
  <si>
    <t>AF047245</t>
  </si>
  <si>
    <t>NOX5</t>
  </si>
  <si>
    <t>BF059726</t>
  </si>
  <si>
    <t>H92979</t>
  </si>
  <si>
    <t>AV657587</t>
  </si>
  <si>
    <t>VPS4B</t>
  </si>
  <si>
    <t>217107_at</t>
  </si>
  <si>
    <t>ARL5B</t>
  </si>
  <si>
    <t>STK25</t>
  </si>
  <si>
    <t>SLC25A11</t>
  </si>
  <si>
    <t>AI809719</t>
  </si>
  <si>
    <t>AA778674</t>
  </si>
  <si>
    <t>TRAFD1</t>
  </si>
  <si>
    <t>242926_at</t>
  </si>
  <si>
    <t>AW006096</t>
  </si>
  <si>
    <t>AF083130</t>
  </si>
  <si>
    <t>CHD4</t>
  </si>
  <si>
    <t>BG500739</t>
  </si>
  <si>
    <t>NBPF20</t>
  </si>
  <si>
    <t>FAM83C-AS1</t>
  </si>
  <si>
    <t>AW291753</t>
  </si>
  <si>
    <t>AK022136</t>
  </si>
  <si>
    <t>CCDC50</t>
  </si>
  <si>
    <t>DPPA4</t>
  </si>
  <si>
    <t>BC001335</t>
  </si>
  <si>
    <t>AA968685</t>
  </si>
  <si>
    <t>STK24</t>
  </si>
  <si>
    <t>NBAT1</t>
  </si>
  <si>
    <t>AW083060</t>
  </si>
  <si>
    <t>AW205381</t>
  </si>
  <si>
    <t>LINC00327</t>
  </si>
  <si>
    <t>BF509826</t>
  </si>
  <si>
    <t>AW129128</t>
  </si>
  <si>
    <t>DDRGK1</t>
  </si>
  <si>
    <t>BE217811</t>
  </si>
  <si>
    <t>SLC37A2</t>
  </si>
  <si>
    <t>ATG13</t>
  </si>
  <si>
    <t>241697_at</t>
  </si>
  <si>
    <t>W86826</t>
  </si>
  <si>
    <t>TSSC1</t>
  </si>
  <si>
    <t>ZNF24</t>
  </si>
  <si>
    <t>AA504346</t>
  </si>
  <si>
    <t>ESRRA</t>
  </si>
  <si>
    <t>RWDD1</t>
  </si>
  <si>
    <t>PELI3</t>
  </si>
  <si>
    <t>BE467068</t>
  </si>
  <si>
    <t>241286_at</t>
  </si>
  <si>
    <t>INMT-FAM188B</t>
  </si>
  <si>
    <t>UBB</t>
  </si>
  <si>
    <t>OTOR</t>
  </si>
  <si>
    <t>AA167270</t>
  </si>
  <si>
    <t>243247_at</t>
  </si>
  <si>
    <t>MARK4</t>
  </si>
  <si>
    <t>AF116710</t>
  </si>
  <si>
    <t>TFB2M</t>
  </si>
  <si>
    <t>ZC3H15</t>
  </si>
  <si>
    <t>TMEM165</t>
  </si>
  <si>
    <t>244464_at</t>
  </si>
  <si>
    <t>FOXCUT</t>
  </si>
  <si>
    <t>GALNT8</t>
  </si>
  <si>
    <t>ANKRD19P</t>
  </si>
  <si>
    <t>LOC101060386</t>
  </si>
  <si>
    <t>MRPS5</t>
  </si>
  <si>
    <t>NUDT16</t>
  </si>
  <si>
    <t>TNFRSF18</t>
  </si>
  <si>
    <t>SLC16A7</t>
  </si>
  <si>
    <t>AF274934</t>
  </si>
  <si>
    <t>AK024255</t>
  </si>
  <si>
    <t>FRG1CP</t>
  </si>
  <si>
    <t>DNAJC5</t>
  </si>
  <si>
    <t>SCAP</t>
  </si>
  <si>
    <t>CASC4</t>
  </si>
  <si>
    <t>BF056769</t>
  </si>
  <si>
    <t>AW242723</t>
  </si>
  <si>
    <t>243162_at</t>
  </si>
  <si>
    <t>FNIP1</t>
  </si>
  <si>
    <t>231056_at</t>
  </si>
  <si>
    <t>PIK3IP1-AS1</t>
  </si>
  <si>
    <t>242027_at</t>
  </si>
  <si>
    <t>242300_at</t>
  </si>
  <si>
    <t>RAB11FIP5</t>
  </si>
  <si>
    <t>DNAH10</t>
  </si>
  <si>
    <t>GZMM</t>
  </si>
  <si>
    <t>IDE</t>
  </si>
  <si>
    <t>GATSL3</t>
  </si>
  <si>
    <t>227244_s_at</t>
  </si>
  <si>
    <t>MFSD2A</t>
  </si>
  <si>
    <t>GFM1</t>
  </si>
  <si>
    <t>AU144378</t>
  </si>
  <si>
    <t>244066_at</t>
  </si>
  <si>
    <t>AI247495</t>
  </si>
  <si>
    <t>RABEP1</t>
  </si>
  <si>
    <t>PPP4R1L</t>
  </si>
  <si>
    <t>C1GALT1</t>
  </si>
  <si>
    <t>BE049061</t>
  </si>
  <si>
    <t>AI052441</t>
  </si>
  <si>
    <t>ARHGEF5</t>
  </si>
  <si>
    <t>LOC729887</t>
  </si>
  <si>
    <t>REG4</t>
  </si>
  <si>
    <t>DGCR6L</t>
  </si>
  <si>
    <t>TWISTNB</t>
  </si>
  <si>
    <t>ACSM2A</t>
  </si>
  <si>
    <t>LOC101930026</t>
  </si>
  <si>
    <t>242101_at</t>
  </si>
  <si>
    <t>AI742582</t>
  </si>
  <si>
    <t>SRPK2</t>
  </si>
  <si>
    <t>TIGD3</t>
  </si>
  <si>
    <t>AW242899</t>
  </si>
  <si>
    <t>N54506</t>
  </si>
  <si>
    <t>LOC102724870</t>
  </si>
  <si>
    <t>AI738675</t>
  </si>
  <si>
    <t>243461_at</t>
  </si>
  <si>
    <t>C11orf95</t>
  </si>
  <si>
    <t>UBR3</t>
  </si>
  <si>
    <t>CC2D1B</t>
  </si>
  <si>
    <t>BE465102</t>
  </si>
  <si>
    <t>LOC101927709</t>
  </si>
  <si>
    <t>HEMGN</t>
  </si>
  <si>
    <t>AU156306</t>
  </si>
  <si>
    <t>240229_at</t>
  </si>
  <si>
    <t>240548_at</t>
  </si>
  <si>
    <t>LOC101928826</t>
  </si>
  <si>
    <t>ILDR1</t>
  </si>
  <si>
    <t>AW205877</t>
  </si>
  <si>
    <t>NEDD8-MDP1</t>
  </si>
  <si>
    <t>WDR34</t>
  </si>
  <si>
    <t>AI792880</t>
  </si>
  <si>
    <t>230952_at</t>
  </si>
  <si>
    <t>RASGRP4</t>
  </si>
  <si>
    <t>LRPAP1</t>
  </si>
  <si>
    <t>ZNF555</t>
  </si>
  <si>
    <t>PEMT</t>
  </si>
  <si>
    <t>LOC101928631</t>
  </si>
  <si>
    <t>ARIH1</t>
  </si>
  <si>
    <t>AF143888</t>
  </si>
  <si>
    <t>MTMR3</t>
  </si>
  <si>
    <t>TMEM79</t>
  </si>
  <si>
    <t>QDPR</t>
  </si>
  <si>
    <t>230344_x_at</t>
  </si>
  <si>
    <t>AI056599</t>
  </si>
  <si>
    <t>AW450941</t>
  </si>
  <si>
    <t>FBXL6</t>
  </si>
  <si>
    <t>PRRG4</t>
  </si>
  <si>
    <t>RAB29</t>
  </si>
  <si>
    <t>LINC01085</t>
  </si>
  <si>
    <t>231314_at</t>
  </si>
  <si>
    <t>AK022112</t>
  </si>
  <si>
    <t>TMEM219</t>
  </si>
  <si>
    <t>GPX1</t>
  </si>
  <si>
    <t>LINC01015</t>
  </si>
  <si>
    <t>243350_at</t>
  </si>
  <si>
    <t>AA502999</t>
  </si>
  <si>
    <t>RSAD2</t>
  </si>
  <si>
    <t>242863_at</t>
  </si>
  <si>
    <t>PRR7</t>
  </si>
  <si>
    <t>BF510309</t>
  </si>
  <si>
    <t>GATA6-AS1</t>
  </si>
  <si>
    <t>HYLS1</t>
  </si>
  <si>
    <t>AW139588</t>
  </si>
  <si>
    <t>LOC100507384</t>
  </si>
  <si>
    <t>PPM1G</t>
  </si>
  <si>
    <t>C16orf46</t>
  </si>
  <si>
    <t>FAF1</t>
  </si>
  <si>
    <t>BE502947</t>
  </si>
  <si>
    <t>NUDT2</t>
  </si>
  <si>
    <t>DPPA2</t>
  </si>
  <si>
    <t>BE348646</t>
  </si>
  <si>
    <t>AW268162</t>
  </si>
  <si>
    <t>F7</t>
  </si>
  <si>
    <t>236383_at</t>
  </si>
  <si>
    <t>AA554330</t>
  </si>
  <si>
    <t>NKAIN2</t>
  </si>
  <si>
    <t>TXNL4A</t>
  </si>
  <si>
    <t>AI935789</t>
  </si>
  <si>
    <t>AW511032</t>
  </si>
  <si>
    <t>217347_at</t>
  </si>
  <si>
    <t>EFCAB13</t>
  </si>
  <si>
    <t>227906_s_at</t>
  </si>
  <si>
    <t>PIP</t>
  </si>
  <si>
    <t>AU146585</t>
  </si>
  <si>
    <t>FAM104B</t>
  </si>
  <si>
    <t>N64079</t>
  </si>
  <si>
    <t>AW593330</t>
  </si>
  <si>
    <t>CLEC14A</t>
  </si>
  <si>
    <t>HSDL1</t>
  </si>
  <si>
    <t>PLIN4</t>
  </si>
  <si>
    <t>244167_at</t>
  </si>
  <si>
    <t>SPATA2</t>
  </si>
  <si>
    <t>AW382006</t>
  </si>
  <si>
    <t>USP36</t>
  </si>
  <si>
    <t>H67147</t>
  </si>
  <si>
    <t>240853_at</t>
  </si>
  <si>
    <t>SYNGR2</t>
  </si>
  <si>
    <t>PPFIBP2</t>
  </si>
  <si>
    <t>ORAOV1</t>
  </si>
  <si>
    <t>C10orf12</t>
  </si>
  <si>
    <t>ALDH1L2</t>
  </si>
  <si>
    <t>ELFN1-AS1</t>
  </si>
  <si>
    <t>LOC403323</t>
  </si>
  <si>
    <t>240160_x_at</t>
  </si>
  <si>
    <t>224438_at</t>
  </si>
  <si>
    <t>BABAM1</t>
  </si>
  <si>
    <t>ACP2</t>
  </si>
  <si>
    <t>AW629429</t>
  </si>
  <si>
    <t>MYOF</t>
  </si>
  <si>
    <t>MRI1</t>
  </si>
  <si>
    <t>AK022415</t>
  </si>
  <si>
    <t>MIR6125</t>
  </si>
  <si>
    <t>ZNF7</t>
  </si>
  <si>
    <t>KIAA0319L</t>
  </si>
  <si>
    <t>GS1-279B7,1</t>
  </si>
  <si>
    <t>CCDC115</t>
  </si>
  <si>
    <t>EFEMP2</t>
  </si>
  <si>
    <t>DCUN1D2</t>
  </si>
  <si>
    <t>AI634980</t>
  </si>
  <si>
    <t>KATNB1</t>
  </si>
  <si>
    <t>SEC24D</t>
  </si>
  <si>
    <t>TSPAN10</t>
  </si>
  <si>
    <t>MRPL12</t>
  </si>
  <si>
    <t>AA524412</t>
  </si>
  <si>
    <t>LOC101929087</t>
  </si>
  <si>
    <t>MLLT10</t>
  </si>
  <si>
    <t>DRC1</t>
  </si>
  <si>
    <t>PRR11</t>
  </si>
  <si>
    <t>IFT43</t>
  </si>
  <si>
    <t>KIAA1652</t>
  </si>
  <si>
    <t>LOC101927609</t>
  </si>
  <si>
    <t>234858_at</t>
  </si>
  <si>
    <t>TMEM245</t>
  </si>
  <si>
    <t>AI380495</t>
  </si>
  <si>
    <t>AV652623</t>
  </si>
  <si>
    <t>LOC100499489</t>
  </si>
  <si>
    <t>RNF123</t>
  </si>
  <si>
    <t>NARF</t>
  </si>
  <si>
    <t>LURAP1</t>
  </si>
  <si>
    <t>BE502785</t>
  </si>
  <si>
    <t>AA150401</t>
  </si>
  <si>
    <t>RARA-AS1</t>
  </si>
  <si>
    <t>NET1</t>
  </si>
  <si>
    <t>TTTY6B</t>
  </si>
  <si>
    <t>HSD17B12</t>
  </si>
  <si>
    <t>MARCH5</t>
  </si>
  <si>
    <t>AA085906</t>
  </si>
  <si>
    <t>MDGA2</t>
  </si>
  <si>
    <t>AU147064</t>
  </si>
  <si>
    <t>NUTM2B-AS1</t>
  </si>
  <si>
    <t>AW974076</t>
  </si>
  <si>
    <t>SLC36A4</t>
  </si>
  <si>
    <t>UBL7-AS1</t>
  </si>
  <si>
    <t>AI910521</t>
  </si>
  <si>
    <t>240019_at</t>
  </si>
  <si>
    <t>AW770087</t>
  </si>
  <si>
    <t>237204_at</t>
  </si>
  <si>
    <t>AW296421</t>
  </si>
  <si>
    <t>LOC100653233</t>
  </si>
  <si>
    <t>ASNSD1</t>
  </si>
  <si>
    <t>AU147577</t>
  </si>
  <si>
    <t>AF150222</t>
  </si>
  <si>
    <t>AW236561</t>
  </si>
  <si>
    <t>LOC101929683</t>
  </si>
  <si>
    <t>SLC5A9</t>
  </si>
  <si>
    <t>AI869296</t>
  </si>
  <si>
    <t>CNFN</t>
  </si>
  <si>
    <t>SNORD73A</t>
  </si>
  <si>
    <t>CSMD3</t>
  </si>
  <si>
    <t>ERCC8</t>
  </si>
  <si>
    <t>238344_at</t>
  </si>
  <si>
    <t>SMARCA2</t>
  </si>
  <si>
    <t>PXYLP1</t>
  </si>
  <si>
    <t>HDAC8</t>
  </si>
  <si>
    <t>HOTAIRM1</t>
  </si>
  <si>
    <t>TMEM163</t>
  </si>
  <si>
    <t>BG034114</t>
  </si>
  <si>
    <t>AI809912</t>
  </si>
  <si>
    <t>LOC100506790</t>
  </si>
  <si>
    <t>MRPS21</t>
  </si>
  <si>
    <t>C10orf71-AS1</t>
  </si>
  <si>
    <t>WIPI1</t>
  </si>
  <si>
    <t>AK027219</t>
  </si>
  <si>
    <t>ZNF165</t>
  </si>
  <si>
    <t>MBP</t>
  </si>
  <si>
    <t>ARL16</t>
  </si>
  <si>
    <t>C3orf80</t>
  </si>
  <si>
    <t>TFDP1</t>
  </si>
  <si>
    <t>AA210888</t>
  </si>
  <si>
    <t>HIST1H2BJ</t>
  </si>
  <si>
    <t>POMZP3</t>
  </si>
  <si>
    <t>KLRG1</t>
  </si>
  <si>
    <t>METTL17</t>
  </si>
  <si>
    <t>PPP1R12C</t>
  </si>
  <si>
    <t>BF055060</t>
  </si>
  <si>
    <t>AI791465</t>
  </si>
  <si>
    <t>B3GALT6</t>
  </si>
  <si>
    <t>MAP3K13</t>
  </si>
  <si>
    <t>AI972599</t>
  </si>
  <si>
    <t>H05785</t>
  </si>
  <si>
    <t>DGKK</t>
  </si>
  <si>
    <t>FAM24B</t>
  </si>
  <si>
    <t>SDR16C5</t>
  </si>
  <si>
    <t>SNHG10</t>
  </si>
  <si>
    <t>BF344235</t>
  </si>
  <si>
    <t>230757_at</t>
  </si>
  <si>
    <t>DUSP23</t>
  </si>
  <si>
    <t>AK025321</t>
  </si>
  <si>
    <t>AA846756</t>
  </si>
  <si>
    <t>LOC93463</t>
  </si>
  <si>
    <t>AI208619</t>
  </si>
  <si>
    <t>FLJ20021</t>
  </si>
  <si>
    <t>ZNF333</t>
  </si>
  <si>
    <t>PSMD6</t>
  </si>
  <si>
    <t>LOC101927157</t>
  </si>
  <si>
    <t>IRF7</t>
  </si>
  <si>
    <t>AW207692</t>
  </si>
  <si>
    <t>243568_at</t>
  </si>
  <si>
    <t>MURC</t>
  </si>
  <si>
    <t>AI143593</t>
  </si>
  <si>
    <t>R61375</t>
  </si>
  <si>
    <t>GCC1</t>
  </si>
  <si>
    <t>AI953762</t>
  </si>
  <si>
    <t>C6orf136</t>
  </si>
  <si>
    <t>PIH2</t>
  </si>
  <si>
    <t>RPL36A</t>
  </si>
  <si>
    <t>WTH3DI</t>
  </si>
  <si>
    <t>GTF3C1</t>
  </si>
  <si>
    <t>H92989</t>
  </si>
  <si>
    <t>OSBP</t>
  </si>
  <si>
    <t>NUTF2P4</t>
  </si>
  <si>
    <t>AA826176</t>
  </si>
  <si>
    <t>LOC100506100</t>
  </si>
  <si>
    <t>RERE</t>
  </si>
  <si>
    <t>TNNI3</t>
  </si>
  <si>
    <t>AA917416</t>
  </si>
  <si>
    <t>BE220569</t>
  </si>
  <si>
    <t>RPL39</t>
  </si>
  <si>
    <t>T97717</t>
  </si>
  <si>
    <t>KISS1R</t>
  </si>
  <si>
    <t>AL137645</t>
  </si>
  <si>
    <t>CLN8</t>
  </si>
  <si>
    <t>AU146285</t>
  </si>
  <si>
    <t>CCS</t>
  </si>
  <si>
    <t>LCN12</t>
  </si>
  <si>
    <t>RPTOR</t>
  </si>
  <si>
    <t>SYTL3</t>
  </si>
  <si>
    <t>VPS4A</t>
  </si>
  <si>
    <t>TBL1X</t>
  </si>
  <si>
    <t>R39803</t>
  </si>
  <si>
    <t>228180_at</t>
  </si>
  <si>
    <t>MB21D2</t>
  </si>
  <si>
    <t>FOXRED1</t>
  </si>
  <si>
    <t>MRPL38</t>
  </si>
  <si>
    <t>FRMPD3</t>
  </si>
  <si>
    <t>C16orf72</t>
  </si>
  <si>
    <t>TSC22D1</t>
  </si>
  <si>
    <t>CCDC107</t>
  </si>
  <si>
    <t>242190_at</t>
  </si>
  <si>
    <t>WFS1</t>
  </si>
  <si>
    <t>IPCEF1</t>
  </si>
  <si>
    <t>PHRF1</t>
  </si>
  <si>
    <t>AL042505</t>
  </si>
  <si>
    <t>LOC105373860</t>
  </si>
  <si>
    <t>AI962487</t>
  </si>
  <si>
    <t>CPAMD8</t>
  </si>
  <si>
    <t>DRG2</t>
  </si>
  <si>
    <t>BICDL2</t>
  </si>
  <si>
    <t>239557_at</t>
  </si>
  <si>
    <t>MRRF</t>
  </si>
  <si>
    <t>ADCK5</t>
  </si>
  <si>
    <t>BG109134</t>
  </si>
  <si>
    <t>OTUD4</t>
  </si>
  <si>
    <t>FAAP100</t>
  </si>
  <si>
    <t>237821_at</t>
  </si>
  <si>
    <t>BPIFA2</t>
  </si>
  <si>
    <t>AW300131</t>
  </si>
  <si>
    <t>AA424811</t>
  </si>
  <si>
    <t>METAP1D</t>
  </si>
  <si>
    <t>RAB4B-EGLN2</t>
  </si>
  <si>
    <t>220856_x_at</t>
  </si>
  <si>
    <t>SEC22C</t>
  </si>
  <si>
    <t>DEPDC1B</t>
  </si>
  <si>
    <t>GPR146</t>
  </si>
  <si>
    <t>PPIL3</t>
  </si>
  <si>
    <t>H10673</t>
  </si>
  <si>
    <t>R69245</t>
  </si>
  <si>
    <t>UBE2J2</t>
  </si>
  <si>
    <t>213183_s_at</t>
  </si>
  <si>
    <t>AW269887</t>
  </si>
  <si>
    <t>AI808359</t>
  </si>
  <si>
    <t>LOC101929050</t>
  </si>
  <si>
    <t>PSMG4</t>
  </si>
  <si>
    <t>MIR4746</t>
  </si>
  <si>
    <t>TMED1</t>
  </si>
  <si>
    <t>FBXL3</t>
  </si>
  <si>
    <t>DBNDD1</t>
  </si>
  <si>
    <t>DCTN1</t>
  </si>
  <si>
    <t>SPIDR</t>
  </si>
  <si>
    <t>TRAF3IP2</t>
  </si>
  <si>
    <t>CPOX</t>
  </si>
  <si>
    <t>BF061007</t>
  </si>
  <si>
    <t>PPP1CB</t>
  </si>
  <si>
    <t>SNX1</t>
  </si>
  <si>
    <t>235657_at</t>
  </si>
  <si>
    <t>AI973041</t>
  </si>
  <si>
    <t>AI138418</t>
  </si>
  <si>
    <t>DEAF1</t>
  </si>
  <si>
    <t>JMY</t>
  </si>
  <si>
    <t>EIF3C</t>
  </si>
  <si>
    <t>AI862542</t>
  </si>
  <si>
    <t>AI829568</t>
  </si>
  <si>
    <t>240906_at</t>
  </si>
  <si>
    <t>ZDHHC12</t>
  </si>
  <si>
    <t>AW967916</t>
  </si>
  <si>
    <t>BE674639</t>
  </si>
  <si>
    <t>TTC23L</t>
  </si>
  <si>
    <t>HILS1</t>
  </si>
  <si>
    <t>BE672140</t>
  </si>
  <si>
    <t>MON1B</t>
  </si>
  <si>
    <t>AI125338</t>
  </si>
  <si>
    <t>COX7B</t>
  </si>
  <si>
    <t>ADAMTSL4</t>
  </si>
  <si>
    <t>RPF1</t>
  </si>
  <si>
    <t>C17orf96</t>
  </si>
  <si>
    <t>BF382322</t>
  </si>
  <si>
    <t>BTBD19</t>
  </si>
  <si>
    <t>AI492860</t>
  </si>
  <si>
    <t>LOC101930531</t>
  </si>
  <si>
    <t>LTV1</t>
  </si>
  <si>
    <t>KLHDC2</t>
  </si>
  <si>
    <t>BF912264</t>
  </si>
  <si>
    <t>FBXW7</t>
  </si>
  <si>
    <t>AL137305</t>
  </si>
  <si>
    <t>DHRS4L2</t>
  </si>
  <si>
    <t>MYL12B</t>
  </si>
  <si>
    <t>ITPKB-IT1</t>
  </si>
  <si>
    <t>NT5C1B-RDH14</t>
  </si>
  <si>
    <t>COLCA1</t>
  </si>
  <si>
    <t>SSC5D</t>
  </si>
  <si>
    <t>FAM212A</t>
  </si>
  <si>
    <t>PARP12</t>
  </si>
  <si>
    <t>AA677086</t>
  </si>
  <si>
    <t>239307_at</t>
  </si>
  <si>
    <t>AU144883</t>
  </si>
  <si>
    <t>CFAP58</t>
  </si>
  <si>
    <t>FOXN3-AS1</t>
  </si>
  <si>
    <t>FAM196A</t>
  </si>
  <si>
    <t>CNOT10</t>
  </si>
  <si>
    <t>ARHGAP39</t>
  </si>
  <si>
    <t>AL050039</t>
  </si>
  <si>
    <t>SMPD2</t>
  </si>
  <si>
    <t>NRARP</t>
  </si>
  <si>
    <t>ZDHHC23</t>
  </si>
  <si>
    <t>AI086245</t>
  </si>
  <si>
    <t>LOC102724094</t>
  </si>
  <si>
    <t>FOXRED2</t>
  </si>
  <si>
    <t>AW182342</t>
  </si>
  <si>
    <t>EPT1</t>
  </si>
  <si>
    <t>IL1RN</t>
  </si>
  <si>
    <t>TSKU</t>
  </si>
  <si>
    <t>TRIM62</t>
  </si>
  <si>
    <t>PLCD1</t>
  </si>
  <si>
    <t>AK000144</t>
  </si>
  <si>
    <t>242802_x_at</t>
  </si>
  <si>
    <t>TMEM101</t>
  </si>
  <si>
    <t>UPF1</t>
  </si>
  <si>
    <t>243781_at</t>
  </si>
  <si>
    <t>216490_x_at</t>
  </si>
  <si>
    <t>MAPK9</t>
  </si>
  <si>
    <t>TYW3</t>
  </si>
  <si>
    <t>AA699346</t>
  </si>
  <si>
    <t>AA702462</t>
  </si>
  <si>
    <t>AW291140</t>
  </si>
  <si>
    <t>UNC93B1</t>
  </si>
  <si>
    <t>SLC5A5</t>
  </si>
  <si>
    <t>AA916935</t>
  </si>
  <si>
    <t>USP32</t>
  </si>
  <si>
    <t>MIEF1</t>
  </si>
  <si>
    <t>AI457235</t>
  </si>
  <si>
    <t>240821_at</t>
  </si>
  <si>
    <t>RORA</t>
  </si>
  <si>
    <t>AI692401</t>
  </si>
  <si>
    <t>RFXANK</t>
  </si>
  <si>
    <t>EIF2S2</t>
  </si>
  <si>
    <t>GPR156</t>
  </si>
  <si>
    <t>SOX7</t>
  </si>
  <si>
    <t>COX5B</t>
  </si>
  <si>
    <t>FAM71F1</t>
  </si>
  <si>
    <t>ZG16B</t>
  </si>
  <si>
    <t>NLRP7</t>
  </si>
  <si>
    <t>LINC01549</t>
  </si>
  <si>
    <t>MICAL2</t>
  </si>
  <si>
    <t>R39947</t>
  </si>
  <si>
    <t>ANP32A-IT1</t>
  </si>
  <si>
    <t>BE219324</t>
  </si>
  <si>
    <t>216421_at</t>
  </si>
  <si>
    <t>FUT4</t>
  </si>
  <si>
    <t>KIAA0141</t>
  </si>
  <si>
    <t>243652_at</t>
  </si>
  <si>
    <t>AI694421</t>
  </si>
  <si>
    <t>BF594228</t>
  </si>
  <si>
    <t>LOC100507507</t>
  </si>
  <si>
    <t>AL542578</t>
  </si>
  <si>
    <t>AU146418</t>
  </si>
  <si>
    <t>MTCH2</t>
  </si>
  <si>
    <t>AW337166</t>
  </si>
  <si>
    <t>ZNF490</t>
  </si>
  <si>
    <t>216583_x_at</t>
  </si>
  <si>
    <t>BE463896</t>
  </si>
  <si>
    <t>KCNK6</t>
  </si>
  <si>
    <t>AW296203</t>
  </si>
  <si>
    <t>FBXO43</t>
  </si>
  <si>
    <t>EXOC8</t>
  </si>
  <si>
    <t>234615_at</t>
  </si>
  <si>
    <t>AW271106</t>
  </si>
  <si>
    <t>IFNGR2</t>
  </si>
  <si>
    <t>AI797913</t>
  </si>
  <si>
    <t>ZNF516</t>
  </si>
  <si>
    <t>AI056787</t>
  </si>
  <si>
    <t>TPX2</t>
  </si>
  <si>
    <t>BF439728</t>
  </si>
  <si>
    <t>HAGLR</t>
  </si>
  <si>
    <t>TXK</t>
  </si>
  <si>
    <t>TBC1D5</t>
  </si>
  <si>
    <t>LDLRAD3</t>
  </si>
  <si>
    <t>MARK2</t>
  </si>
  <si>
    <t>UTP23</t>
  </si>
  <si>
    <t>MMADHC</t>
  </si>
  <si>
    <t>SP8</t>
  </si>
  <si>
    <t>FAM76A</t>
  </si>
  <si>
    <t>VDAC3</t>
  </si>
  <si>
    <t>AW138265</t>
  </si>
  <si>
    <t>TMEM161A</t>
  </si>
  <si>
    <t>CCDC180</t>
  </si>
  <si>
    <t>RAD54L2</t>
  </si>
  <si>
    <t>TTC30B</t>
  </si>
  <si>
    <t>PRADC1</t>
  </si>
  <si>
    <t>AV700865</t>
  </si>
  <si>
    <t>DCLRE1B</t>
  </si>
  <si>
    <t>240526_at</t>
  </si>
  <si>
    <t>244732_at</t>
  </si>
  <si>
    <t>APBA2</t>
  </si>
  <si>
    <t>AW243154</t>
  </si>
  <si>
    <t>DDX27</t>
  </si>
  <si>
    <t>HPS3</t>
  </si>
  <si>
    <t>LOC102725345</t>
  </si>
  <si>
    <t>ZNF740</t>
  </si>
  <si>
    <t>AA779283</t>
  </si>
  <si>
    <t>AKR1E2</t>
  </si>
  <si>
    <t>BE551092</t>
  </si>
  <si>
    <t>SFTA1P</t>
  </si>
  <si>
    <t>AK022065</t>
  </si>
  <si>
    <t>AA969211</t>
  </si>
  <si>
    <t>ANKRD10</t>
  </si>
  <si>
    <t>PLB1</t>
  </si>
  <si>
    <t>BF062399</t>
  </si>
  <si>
    <t>AI364876</t>
  </si>
  <si>
    <t>CGRRF1</t>
  </si>
  <si>
    <t>AI371550</t>
  </si>
  <si>
    <t>ZCWPW2</t>
  </si>
  <si>
    <t>AU146468</t>
  </si>
  <si>
    <t>THAP8</t>
  </si>
  <si>
    <t>H15900</t>
  </si>
  <si>
    <t>DDTL</t>
  </si>
  <si>
    <t>FBXO5</t>
  </si>
  <si>
    <t>LELP1</t>
  </si>
  <si>
    <t>GLDN</t>
  </si>
  <si>
    <t>MON1A</t>
  </si>
  <si>
    <t>MIR7111</t>
  </si>
  <si>
    <t>BF515913</t>
  </si>
  <si>
    <t>H2BFM</t>
  </si>
  <si>
    <t>AU147291</t>
  </si>
  <si>
    <t>BE327552</t>
  </si>
  <si>
    <t>MIR8085</t>
  </si>
  <si>
    <t>UCHL5</t>
  </si>
  <si>
    <t>241246_at</t>
  </si>
  <si>
    <t>IQCJ-SCHIP1</t>
  </si>
  <si>
    <t>TFPT</t>
  </si>
  <si>
    <t>FOLR3</t>
  </si>
  <si>
    <t>SHF</t>
  </si>
  <si>
    <t>AI079134</t>
  </si>
  <si>
    <t>AW450386</t>
  </si>
  <si>
    <t>UQCRQ</t>
  </si>
  <si>
    <t>ATP5F1</t>
  </si>
  <si>
    <t>COQ6</t>
  </si>
  <si>
    <t>AI792511</t>
  </si>
  <si>
    <t>TRABD</t>
  </si>
  <si>
    <t>AI384053</t>
  </si>
  <si>
    <t>AUH</t>
  </si>
  <si>
    <t>AKAP7</t>
  </si>
  <si>
    <t>COX5A</t>
  </si>
  <si>
    <t>AA809350</t>
  </si>
  <si>
    <t>SAMD10</t>
  </si>
  <si>
    <t>ENPP7</t>
  </si>
  <si>
    <t>NKRF</t>
  </si>
  <si>
    <t>ELP4</t>
  </si>
  <si>
    <t>SLC9A8</t>
  </si>
  <si>
    <t>TNFAIP8L1</t>
  </si>
  <si>
    <t>PEX16</t>
  </si>
  <si>
    <t>FAM122A</t>
  </si>
  <si>
    <t>ANAPC11</t>
  </si>
  <si>
    <t>TSIX</t>
  </si>
  <si>
    <t>RAB3IL1</t>
  </si>
  <si>
    <t>DMBX1</t>
  </si>
  <si>
    <t>244021_at</t>
  </si>
  <si>
    <t>SPRN</t>
  </si>
  <si>
    <t>LOC101928806</t>
  </si>
  <si>
    <t>CXCR2</t>
  </si>
  <si>
    <t>NCK1</t>
  </si>
  <si>
    <t>ZNF618</t>
  </si>
  <si>
    <t>OR51B2</t>
  </si>
  <si>
    <t>SAMM50</t>
  </si>
  <si>
    <t>RAB21</t>
  </si>
  <si>
    <t>SNORD32A</t>
  </si>
  <si>
    <t>LINC01192</t>
  </si>
  <si>
    <t>AA06</t>
  </si>
  <si>
    <t>AI968097</t>
  </si>
  <si>
    <t>MTHFD2</t>
  </si>
  <si>
    <t>237422_at</t>
  </si>
  <si>
    <t>AI014551</t>
  </si>
  <si>
    <t>RPP38</t>
  </si>
  <si>
    <t>DGUOK</t>
  </si>
  <si>
    <t>RCSD1</t>
  </si>
  <si>
    <t>DPF1</t>
  </si>
  <si>
    <t>AW137053</t>
  </si>
  <si>
    <t>LSMEM1</t>
  </si>
  <si>
    <t>MTMR11</t>
  </si>
  <si>
    <t>ENG</t>
  </si>
  <si>
    <t>AI638195</t>
  </si>
  <si>
    <t>AJ251708</t>
  </si>
  <si>
    <t>LINC01420</t>
  </si>
  <si>
    <t>243604_at</t>
  </si>
  <si>
    <t>AW166847</t>
  </si>
  <si>
    <t>LOC100996388</t>
  </si>
  <si>
    <t>AW139789</t>
  </si>
  <si>
    <t>AI631029</t>
  </si>
  <si>
    <t>AI809404</t>
  </si>
  <si>
    <t>AATK</t>
  </si>
  <si>
    <t>CPNE8</t>
  </si>
  <si>
    <t>MYO7B</t>
  </si>
  <si>
    <t>BF511636</t>
  </si>
  <si>
    <t>AL038125</t>
  </si>
  <si>
    <t>GPS2</t>
  </si>
  <si>
    <t>MAPKAPK5-AS1</t>
  </si>
  <si>
    <t>R40759</t>
  </si>
  <si>
    <t>TMEM183B</t>
  </si>
  <si>
    <t>AI640145</t>
  </si>
  <si>
    <t>ATP6V0C</t>
  </si>
  <si>
    <t>217247_at</t>
  </si>
  <si>
    <t>ALG2</t>
  </si>
  <si>
    <t>APITD1-CORT</t>
  </si>
  <si>
    <t>236974_at</t>
  </si>
  <si>
    <t>243808_at</t>
  </si>
  <si>
    <t>AA569225</t>
  </si>
  <si>
    <t>APMAP</t>
  </si>
  <si>
    <t>ARHGEF19</t>
  </si>
  <si>
    <t>ICAM1</t>
  </si>
  <si>
    <t>243091_at</t>
  </si>
  <si>
    <t>FAM150B</t>
  </si>
  <si>
    <t>AL566906</t>
  </si>
  <si>
    <t>FDXACB1</t>
  </si>
  <si>
    <t>244773_at</t>
  </si>
  <si>
    <t>TMEM110-MUSTN1</t>
  </si>
  <si>
    <t>METTL21A</t>
  </si>
  <si>
    <t>R58954</t>
  </si>
  <si>
    <t>AA678195</t>
  </si>
  <si>
    <t>AKT1</t>
  </si>
  <si>
    <t>HSBP1</t>
  </si>
  <si>
    <t>CEP78</t>
  </si>
  <si>
    <t>PLA2G12A</t>
  </si>
  <si>
    <t>FBXO3</t>
  </si>
  <si>
    <t>WASH1</t>
  </si>
  <si>
    <t>BF589138</t>
  </si>
  <si>
    <t>242978_x_at</t>
  </si>
  <si>
    <t>DHRS4-AS1</t>
  </si>
  <si>
    <t>ATG16L2</t>
  </si>
  <si>
    <t>AF127481</t>
  </si>
  <si>
    <t>AL038973</t>
  </si>
  <si>
    <t>MARCH9</t>
  </si>
  <si>
    <t>HCFC1R1</t>
  </si>
  <si>
    <t>AK024613</t>
  </si>
  <si>
    <t>PRO0471</t>
  </si>
  <si>
    <t>HLA-DRB6</t>
  </si>
  <si>
    <t>PSMD11</t>
  </si>
  <si>
    <t>H05469</t>
  </si>
  <si>
    <t>242194_at</t>
  </si>
  <si>
    <t>TTC32</t>
  </si>
  <si>
    <t>NOD1</t>
  </si>
  <si>
    <t>LOC100287728</t>
  </si>
  <si>
    <t>LINC00280</t>
  </si>
  <si>
    <t>VNN1</t>
  </si>
  <si>
    <t>BF510392</t>
  </si>
  <si>
    <t>BMX</t>
  </si>
  <si>
    <t>GABRG3-AS1</t>
  </si>
  <si>
    <t>237383_at</t>
  </si>
  <si>
    <t>UBXN2B</t>
  </si>
  <si>
    <t>RPUSD3</t>
  </si>
  <si>
    <t>CLK1</t>
  </si>
  <si>
    <t>TBX18</t>
  </si>
  <si>
    <t>ALG3</t>
  </si>
  <si>
    <t>SSBP3</t>
  </si>
  <si>
    <t>PRO1804</t>
  </si>
  <si>
    <t>AW736788</t>
  </si>
  <si>
    <t>AGPAT4</t>
  </si>
  <si>
    <t>DXO</t>
  </si>
  <si>
    <t>RPL41</t>
  </si>
  <si>
    <t>CTSC</t>
  </si>
  <si>
    <t>MIGA2</t>
  </si>
  <si>
    <t>DISP1</t>
  </si>
  <si>
    <t>TRIM25</t>
  </si>
  <si>
    <t>PTX3</t>
  </si>
  <si>
    <t>CACUL1</t>
  </si>
  <si>
    <t>CEP85</t>
  </si>
  <si>
    <t>243914_at</t>
  </si>
  <si>
    <t>AI082569</t>
  </si>
  <si>
    <t>PLAC8L1</t>
  </si>
  <si>
    <t>ST20-MTHFS</t>
  </si>
  <si>
    <t>KDM6B</t>
  </si>
  <si>
    <t>SEC23B</t>
  </si>
  <si>
    <t>ZXDC</t>
  </si>
  <si>
    <t>LMNTD2</t>
  </si>
  <si>
    <t>LINC01503</t>
  </si>
  <si>
    <t>CEP128</t>
  </si>
  <si>
    <t>242361_at</t>
  </si>
  <si>
    <t>AL122039</t>
  </si>
  <si>
    <t>NCOA7</t>
  </si>
  <si>
    <t>MARS2</t>
  </si>
  <si>
    <t>PLA2G4C</t>
  </si>
  <si>
    <t>CD300C</t>
  </si>
  <si>
    <t>MIR17HG</t>
  </si>
  <si>
    <t>SEMA4B</t>
  </si>
  <si>
    <t>KLHL26</t>
  </si>
  <si>
    <t>HAGH</t>
  </si>
  <si>
    <t>EGFL8</t>
  </si>
  <si>
    <t>GLRX2</t>
  </si>
  <si>
    <t>TEX9</t>
  </si>
  <si>
    <t>PPP1R3B</t>
  </si>
  <si>
    <t>MIA-RAB4B</t>
  </si>
  <si>
    <t>224429_x_at</t>
  </si>
  <si>
    <t>H09269</t>
  </si>
  <si>
    <t>TMEM204</t>
  </si>
  <si>
    <t>EPHA4</t>
  </si>
  <si>
    <t>HELZ2</t>
  </si>
  <si>
    <t>242024_at</t>
  </si>
  <si>
    <t>H24085</t>
  </si>
  <si>
    <t>AU146871</t>
  </si>
  <si>
    <t>AW015319</t>
  </si>
  <si>
    <t>C20orf173</t>
  </si>
  <si>
    <t>AA016210</t>
  </si>
  <si>
    <t>HAUS3</t>
  </si>
  <si>
    <t>SPRY1</t>
  </si>
  <si>
    <t>232800_at</t>
  </si>
  <si>
    <t>AW945589</t>
  </si>
  <si>
    <t>MRPL21</t>
  </si>
  <si>
    <t>ISOC2</t>
  </si>
  <si>
    <t>PNPLA6</t>
  </si>
  <si>
    <t>CCDC138</t>
  </si>
  <si>
    <t>KANSL1-AS1</t>
  </si>
  <si>
    <t>RHOU</t>
  </si>
  <si>
    <t>SHCBP1</t>
  </si>
  <si>
    <t>PRKCQ-AS1</t>
  </si>
  <si>
    <t>STAC3</t>
  </si>
  <si>
    <t>ZBTB8OS</t>
  </si>
  <si>
    <t>FRG1KP</t>
  </si>
  <si>
    <t>GCNT1P1</t>
  </si>
  <si>
    <t>CROCCP2</t>
  </si>
  <si>
    <t>LGI2</t>
  </si>
  <si>
    <t>FOXJ3</t>
  </si>
  <si>
    <t>SYCE3</t>
  </si>
  <si>
    <t>C8orf59</t>
  </si>
  <si>
    <t>UBE2N</t>
  </si>
  <si>
    <t>RNF126P1</t>
  </si>
  <si>
    <t>VPS25</t>
  </si>
  <si>
    <t>LACC1</t>
  </si>
  <si>
    <t>DDA1</t>
  </si>
  <si>
    <t>AA503803</t>
  </si>
  <si>
    <t>KATNA1</t>
  </si>
  <si>
    <t>AA348683</t>
  </si>
  <si>
    <t>AK024373</t>
  </si>
  <si>
    <t>BE176177</t>
  </si>
  <si>
    <t>SLC41A1</t>
  </si>
  <si>
    <t>C4orf46</t>
  </si>
  <si>
    <t>MZT1</t>
  </si>
  <si>
    <t>AI792698</t>
  </si>
  <si>
    <t>RIN2</t>
  </si>
  <si>
    <t>SLC38A5</t>
  </si>
  <si>
    <t>T89089</t>
  </si>
  <si>
    <t>LOC643406</t>
  </si>
  <si>
    <t>MICA</t>
  </si>
  <si>
    <t>NOTUM</t>
  </si>
  <si>
    <t>LRR1</t>
  </si>
  <si>
    <t>ETFA</t>
  </si>
  <si>
    <t>PLEKHG1</t>
  </si>
  <si>
    <t>YIF1A</t>
  </si>
  <si>
    <t>ASB6</t>
  </si>
  <si>
    <t>SFN</t>
  </si>
  <si>
    <t>RIN3</t>
  </si>
  <si>
    <t>DEFB118</t>
  </si>
  <si>
    <t>GMPPA</t>
  </si>
  <si>
    <t>FAM221A</t>
  </si>
  <si>
    <t>MAGOHB</t>
  </si>
  <si>
    <t>RPS4X</t>
  </si>
  <si>
    <t>MTFMT</t>
  </si>
  <si>
    <t>M18679</t>
  </si>
  <si>
    <t>ERGIC3</t>
  </si>
  <si>
    <t>234360_at</t>
  </si>
  <si>
    <t>CMYA5</t>
  </si>
  <si>
    <t>KLC3</t>
  </si>
  <si>
    <t>CTDSP2</t>
  </si>
  <si>
    <t>LOXL3</t>
  </si>
  <si>
    <t>AW592246</t>
  </si>
  <si>
    <t>LIN28B-AS1</t>
  </si>
  <si>
    <t>ASB8</t>
  </si>
  <si>
    <t>MICU1</t>
  </si>
  <si>
    <t>229807_s_at</t>
  </si>
  <si>
    <t>ENOPH1</t>
  </si>
  <si>
    <t>RAMP2-AS1</t>
  </si>
  <si>
    <t>PRR14</t>
  </si>
  <si>
    <t>MRPL28</t>
  </si>
  <si>
    <t>PIF1</t>
  </si>
  <si>
    <t>PDGFC</t>
  </si>
  <si>
    <t>SAMD4A</t>
  </si>
  <si>
    <t>234485_at</t>
  </si>
  <si>
    <t>TAF13</t>
  </si>
  <si>
    <t>TBRG1</t>
  </si>
  <si>
    <t>HIC2</t>
  </si>
  <si>
    <t>AA778783</t>
  </si>
  <si>
    <t>SLC12A6</t>
  </si>
  <si>
    <t>RPP25L</t>
  </si>
  <si>
    <t>LOC100129550</t>
  </si>
  <si>
    <t>LOC101929819</t>
  </si>
  <si>
    <t>220827_at</t>
  </si>
  <si>
    <t>AI270858</t>
  </si>
  <si>
    <t>PDE4D</t>
  </si>
  <si>
    <t>DHRS7</t>
  </si>
  <si>
    <t>LINC00969</t>
  </si>
  <si>
    <t>242749_at</t>
  </si>
  <si>
    <t>USP35</t>
  </si>
  <si>
    <t>COL26A1</t>
  </si>
  <si>
    <t>AAR2</t>
  </si>
  <si>
    <t>ACBD5</t>
  </si>
  <si>
    <t>URM1</t>
  </si>
  <si>
    <t>CPED1</t>
  </si>
  <si>
    <t>BLOC1S3</t>
  </si>
  <si>
    <t>ASCC2</t>
  </si>
  <si>
    <t>ARMC2-AS1</t>
  </si>
  <si>
    <t>AV661610</t>
  </si>
  <si>
    <t>HSF4</t>
  </si>
  <si>
    <t>C8orf88</t>
  </si>
  <si>
    <t>AI820050</t>
  </si>
  <si>
    <t>PROK2</t>
  </si>
  <si>
    <t>MID1IP1</t>
  </si>
  <si>
    <t>AI923713</t>
  </si>
  <si>
    <t>USP54</t>
  </si>
  <si>
    <t>AI638151</t>
  </si>
  <si>
    <t>APEH</t>
  </si>
  <si>
    <t>GLYCTK</t>
  </si>
  <si>
    <t>KRTCAP2</t>
  </si>
  <si>
    <t>CCDC43</t>
  </si>
  <si>
    <t>PHF2</t>
  </si>
  <si>
    <t>240971_x_at</t>
  </si>
  <si>
    <t>GRWD1</t>
  </si>
  <si>
    <t>USP19</t>
  </si>
  <si>
    <t>AI656728</t>
  </si>
  <si>
    <t>SMG8</t>
  </si>
  <si>
    <t>235759_at</t>
  </si>
  <si>
    <t>LOC101929592</t>
  </si>
  <si>
    <t>BRI3BP</t>
  </si>
  <si>
    <t>239912_at</t>
  </si>
  <si>
    <t>241637_at</t>
  </si>
  <si>
    <t>REXO4</t>
  </si>
  <si>
    <t>EPOR</t>
  </si>
  <si>
    <t>TGFBR2</t>
  </si>
  <si>
    <t>AW188311</t>
  </si>
  <si>
    <t>SMIM7</t>
  </si>
  <si>
    <t>TOLLIP</t>
  </si>
  <si>
    <t>MIR4755</t>
  </si>
  <si>
    <t>ACTA2</t>
  </si>
  <si>
    <t>AI190306</t>
  </si>
  <si>
    <t>PDZD4</t>
  </si>
  <si>
    <t>NUB1</t>
  </si>
  <si>
    <t>POMT1</t>
  </si>
  <si>
    <t>AI963979</t>
  </si>
  <si>
    <t>FNBP1</t>
  </si>
  <si>
    <t>AK025534</t>
  </si>
  <si>
    <t>UROS</t>
  </si>
  <si>
    <t>CBLL1</t>
  </si>
  <si>
    <t>LOC100128079</t>
  </si>
  <si>
    <t>RTTN</t>
  </si>
  <si>
    <t>C11orf21</t>
  </si>
  <si>
    <t>LOC100130705</t>
  </si>
  <si>
    <t>PDE12</t>
  </si>
  <si>
    <t>N63946</t>
  </si>
  <si>
    <t>PIH1D1</t>
  </si>
  <si>
    <t>BF813144</t>
  </si>
  <si>
    <t>FRMD3</t>
  </si>
  <si>
    <t>ZNF430</t>
  </si>
  <si>
    <t>PIK3AP1</t>
  </si>
  <si>
    <t>TRIM8</t>
  </si>
  <si>
    <t>220692_at</t>
  </si>
  <si>
    <t>SUGT1P1</t>
  </si>
  <si>
    <t>TMF1</t>
  </si>
  <si>
    <t>BCKDHB</t>
  </si>
  <si>
    <t>AW296205</t>
  </si>
  <si>
    <t>STARD3</t>
  </si>
  <si>
    <t>PABPC3</t>
  </si>
  <si>
    <t>AI911163</t>
  </si>
  <si>
    <t>UBE2Q1</t>
  </si>
  <si>
    <t>ATXN7L3B</t>
  </si>
  <si>
    <t>OR7E12P</t>
  </si>
  <si>
    <t>LRCH4</t>
  </si>
  <si>
    <t>AI024432</t>
  </si>
  <si>
    <t>HSP90AB1</t>
  </si>
  <si>
    <t>MTG1</t>
  </si>
  <si>
    <t>AI302271</t>
  </si>
  <si>
    <t>B4GALNT3</t>
  </si>
  <si>
    <t>BIN3-IT1</t>
  </si>
  <si>
    <t>SHC1</t>
  </si>
  <si>
    <t>C15orf65</t>
  </si>
  <si>
    <t>AI243836</t>
  </si>
  <si>
    <t>ATG4D</t>
  </si>
  <si>
    <t>LOC101927673</t>
  </si>
  <si>
    <t>AL049232</t>
  </si>
  <si>
    <t>GLMP</t>
  </si>
  <si>
    <t>CHCHD6</t>
  </si>
  <si>
    <t>LOC101060443</t>
  </si>
  <si>
    <t>NAA50</t>
  </si>
  <si>
    <t>IGF2R</t>
  </si>
  <si>
    <t>AGFG1</t>
  </si>
  <si>
    <t>H18218</t>
  </si>
  <si>
    <t>SOS2</t>
  </si>
  <si>
    <t>FBXO7</t>
  </si>
  <si>
    <t>LOC100996412</t>
  </si>
  <si>
    <t>CDC34</t>
  </si>
  <si>
    <t>AK023965</t>
  </si>
  <si>
    <t>LOC101929479</t>
  </si>
  <si>
    <t>IGFN1</t>
  </si>
  <si>
    <t>PIK3R1</t>
  </si>
  <si>
    <t>AK022464</t>
  </si>
  <si>
    <t>MBOAT7</t>
  </si>
  <si>
    <t>HS1BP3</t>
  </si>
  <si>
    <t>TTC9</t>
  </si>
  <si>
    <t>IKZF2</t>
  </si>
  <si>
    <t>TRIM14</t>
  </si>
  <si>
    <t>ST3GAL2</t>
  </si>
  <si>
    <t>AF143882</t>
  </si>
  <si>
    <t>AI349167</t>
  </si>
  <si>
    <t>ALDOA</t>
  </si>
  <si>
    <t>CEP89</t>
  </si>
  <si>
    <t>SAMD12</t>
  </si>
  <si>
    <t>B3GNT4</t>
  </si>
  <si>
    <t>LOC100505797</t>
  </si>
  <si>
    <t>AA824321</t>
  </si>
  <si>
    <t>AU145070</t>
  </si>
  <si>
    <t>AI252081</t>
  </si>
  <si>
    <t>PDXP</t>
  </si>
  <si>
    <t>SNORA21</t>
  </si>
  <si>
    <t>R60900</t>
  </si>
  <si>
    <t>ARL14EP</t>
  </si>
  <si>
    <t>MAPK1</t>
  </si>
  <si>
    <t>ARID1A</t>
  </si>
  <si>
    <t>AW138775</t>
  </si>
  <si>
    <t>PTGDS</t>
  </si>
  <si>
    <t>CAPNS2</t>
  </si>
  <si>
    <t>GK5</t>
  </si>
  <si>
    <t>LOC101927391</t>
  </si>
  <si>
    <t>239418_x_at</t>
  </si>
  <si>
    <t>DENND4A</t>
  </si>
  <si>
    <t>WDR54</t>
  </si>
  <si>
    <t>BF110153</t>
  </si>
  <si>
    <t>BE894306</t>
  </si>
  <si>
    <t>PACS1</t>
  </si>
  <si>
    <t>STEAP1</t>
  </si>
  <si>
    <t>OSGIN1</t>
  </si>
  <si>
    <t>CA5BP1</t>
  </si>
  <si>
    <t>RBM15B</t>
  </si>
  <si>
    <t>AK025323</t>
  </si>
  <si>
    <t>AI689803</t>
  </si>
  <si>
    <t>MIRLET7D</t>
  </si>
  <si>
    <t>AK024950</t>
  </si>
  <si>
    <t>NIP7</t>
  </si>
  <si>
    <t>MAP3K14</t>
  </si>
  <si>
    <t>229907_at</t>
  </si>
  <si>
    <t>TOMM40</t>
  </si>
  <si>
    <t>STAB1</t>
  </si>
  <si>
    <t>MANEA</t>
  </si>
  <si>
    <t>MIR24-2</t>
  </si>
  <si>
    <t>234620_at</t>
  </si>
  <si>
    <t>UPK3BL</t>
  </si>
  <si>
    <t>ND4</t>
  </si>
  <si>
    <t>TAF5</t>
  </si>
  <si>
    <t>PRAMEF10</t>
  </si>
  <si>
    <t>GPN2</t>
  </si>
  <si>
    <t>T70589</t>
  </si>
  <si>
    <t>XYLT1</t>
  </si>
  <si>
    <t>ALKBH2</t>
  </si>
  <si>
    <t>MAP3K2</t>
  </si>
  <si>
    <t>CTTNBP2</t>
  </si>
  <si>
    <t>DHX33</t>
  </si>
  <si>
    <t>AA393940</t>
  </si>
  <si>
    <t>AW204148</t>
  </si>
  <si>
    <t>TMEM127</t>
  </si>
  <si>
    <t>BF511409</t>
  </si>
  <si>
    <t>MT1E</t>
  </si>
  <si>
    <t>241229_at</t>
  </si>
  <si>
    <t>KDM7A</t>
  </si>
  <si>
    <t>NEU1</t>
  </si>
  <si>
    <t>CKS1B</t>
  </si>
  <si>
    <t>SLAIN1</t>
  </si>
  <si>
    <t>ADAD2</t>
  </si>
  <si>
    <t>FOPNL</t>
  </si>
  <si>
    <t>AW300612</t>
  </si>
  <si>
    <t>KRT10</t>
  </si>
  <si>
    <t>AI939541</t>
  </si>
  <si>
    <t>SENP3-EIF4A1</t>
  </si>
  <si>
    <t>WDYHV1</t>
  </si>
  <si>
    <t>MTRF1L</t>
  </si>
  <si>
    <t>T83652</t>
  </si>
  <si>
    <t>AU147538</t>
  </si>
  <si>
    <t>METTL22</t>
  </si>
  <si>
    <t>AF130051</t>
  </si>
  <si>
    <t>PYY2</t>
  </si>
  <si>
    <t>238507_at</t>
  </si>
  <si>
    <t>BE672858</t>
  </si>
  <si>
    <t>PRR29</t>
  </si>
  <si>
    <t>244286_at</t>
  </si>
  <si>
    <t>DLG5-AS1</t>
  </si>
  <si>
    <t>AI917371</t>
  </si>
  <si>
    <t>GGCX</t>
  </si>
  <si>
    <t>PRKAG2-AS1</t>
  </si>
  <si>
    <t>T79508</t>
  </si>
  <si>
    <t>241824_at</t>
  </si>
  <si>
    <t>MRPL32</t>
  </si>
  <si>
    <t>MARCH2</t>
  </si>
  <si>
    <t>TRIM11</t>
  </si>
  <si>
    <t>ERO1B</t>
  </si>
  <si>
    <t>DDX28</t>
  </si>
  <si>
    <t>DNAJC4</t>
  </si>
  <si>
    <t>BE669493</t>
  </si>
  <si>
    <t>PTEN</t>
  </si>
  <si>
    <t>236713_at</t>
  </si>
  <si>
    <t>242420_at</t>
  </si>
  <si>
    <t>AL512728</t>
  </si>
  <si>
    <t>PLCG2</t>
  </si>
  <si>
    <t>SLC25A23</t>
  </si>
  <si>
    <t>LCN2</t>
  </si>
  <si>
    <t>AV649666</t>
  </si>
  <si>
    <t>ORMDL2</t>
  </si>
  <si>
    <t>DHPS</t>
  </si>
  <si>
    <t>FBXO33</t>
  </si>
  <si>
    <t>DEDD</t>
  </si>
  <si>
    <t>242691_at</t>
  </si>
  <si>
    <t>ASS1</t>
  </si>
  <si>
    <t>TM6SF1</t>
  </si>
  <si>
    <t>ATP6V1G1</t>
  </si>
  <si>
    <t>AU155234</t>
  </si>
  <si>
    <t>LINC00919</t>
  </si>
  <si>
    <t>MRPS18B</t>
  </si>
  <si>
    <t>CDCA5</t>
  </si>
  <si>
    <t>MGC12488</t>
  </si>
  <si>
    <t>AW451107</t>
  </si>
  <si>
    <t>PGS1</t>
  </si>
  <si>
    <t>INSIG1</t>
  </si>
  <si>
    <t>W79643</t>
  </si>
  <si>
    <t>CARD8</t>
  </si>
  <si>
    <t>AA702994</t>
  </si>
  <si>
    <t>241633_x_at</t>
  </si>
  <si>
    <t>N66591</t>
  </si>
  <si>
    <t>C7orf43</t>
  </si>
  <si>
    <t>NUP50-AS1</t>
  </si>
  <si>
    <t>AI631888</t>
  </si>
  <si>
    <t>HIGD2A</t>
  </si>
  <si>
    <t>AW204095</t>
  </si>
  <si>
    <t>AW207582</t>
  </si>
  <si>
    <t>RUVBL2</t>
  </si>
  <si>
    <t>NUDT22</t>
  </si>
  <si>
    <t>AK001092</t>
  </si>
  <si>
    <t>TMEM185A</t>
  </si>
  <si>
    <t>IGLV6-57</t>
  </si>
  <si>
    <t>AK026452</t>
  </si>
  <si>
    <t>RPS24</t>
  </si>
  <si>
    <t>LRRD1</t>
  </si>
  <si>
    <t>TOR1AIP1</t>
  </si>
  <si>
    <t>NUP93</t>
  </si>
  <si>
    <t>EFL1</t>
  </si>
  <si>
    <t>BTN2A1</t>
  </si>
  <si>
    <t>CIAPIN1</t>
  </si>
  <si>
    <t>229219_s_at</t>
  </si>
  <si>
    <t>234900_at</t>
  </si>
  <si>
    <t>LOC100507513</t>
  </si>
  <si>
    <t>AI434868</t>
  </si>
  <si>
    <t>KMT5C</t>
  </si>
  <si>
    <t>MED19</t>
  </si>
  <si>
    <t>ARID4A</t>
  </si>
  <si>
    <t>FARSB</t>
  </si>
  <si>
    <t>240839_at</t>
  </si>
  <si>
    <t>AU147253</t>
  </si>
  <si>
    <t>AI250910</t>
  </si>
  <si>
    <t>TBC1D25</t>
  </si>
  <si>
    <t>GLUD2</t>
  </si>
  <si>
    <t>AW249634</t>
  </si>
  <si>
    <t>AI924246</t>
  </si>
  <si>
    <t>AU147282</t>
  </si>
  <si>
    <t>WDR83OS</t>
  </si>
  <si>
    <t>TMEM99</t>
  </si>
  <si>
    <t>AI732900</t>
  </si>
  <si>
    <t>CBL</t>
  </si>
  <si>
    <t>ARHGEF40</t>
  </si>
  <si>
    <t>SNORD88C</t>
  </si>
  <si>
    <t>MDM4</t>
  </si>
  <si>
    <t>TMEM62</t>
  </si>
  <si>
    <t>CHCHD3</t>
  </si>
  <si>
    <t>OLA1</t>
  </si>
  <si>
    <t>228178_s_at</t>
  </si>
  <si>
    <t>ATPAF1</t>
  </si>
  <si>
    <t>MEGF8</t>
  </si>
  <si>
    <t>AW237316</t>
  </si>
  <si>
    <t>236375_at</t>
  </si>
  <si>
    <t>SASS6</t>
  </si>
  <si>
    <t>ANKRD35</t>
  </si>
  <si>
    <t>FAM214B</t>
  </si>
  <si>
    <t>JSRP1</t>
  </si>
  <si>
    <t>CD160</t>
  </si>
  <si>
    <t>MIS18BP1</t>
  </si>
  <si>
    <t>AK025002</t>
  </si>
  <si>
    <t>SDHAF1</t>
  </si>
  <si>
    <t>STAG3L4</t>
  </si>
  <si>
    <t>GATA3</t>
  </si>
  <si>
    <t>AI742686</t>
  </si>
  <si>
    <t>LOC100506629</t>
  </si>
  <si>
    <t>SNHG3</t>
  </si>
  <si>
    <t>ANKRD10-IT1</t>
  </si>
  <si>
    <t>C12orf45</t>
  </si>
  <si>
    <t>S100A16</t>
  </si>
  <si>
    <t>LOC400768</t>
  </si>
  <si>
    <t>PYROXD2</t>
  </si>
  <si>
    <t>ZNF319</t>
  </si>
  <si>
    <t>BE671138</t>
  </si>
  <si>
    <t>TSPAN11</t>
  </si>
  <si>
    <t>IFI44</t>
  </si>
  <si>
    <t>FOXO6</t>
  </si>
  <si>
    <t>ARID1B</t>
  </si>
  <si>
    <t>AU144329</t>
  </si>
  <si>
    <t>PPP1R7</t>
  </si>
  <si>
    <t>ZNHIT3</t>
  </si>
  <si>
    <t>AI743753</t>
  </si>
  <si>
    <t>MKL1</t>
  </si>
  <si>
    <t>TMUB1</t>
  </si>
  <si>
    <t>HARS2</t>
  </si>
  <si>
    <t>238588_at</t>
  </si>
  <si>
    <t>PPARGC1B</t>
  </si>
  <si>
    <t>CARS</t>
  </si>
  <si>
    <t>ECD</t>
  </si>
  <si>
    <t>BF433665</t>
  </si>
  <si>
    <t>BF111072</t>
  </si>
  <si>
    <t>ASB13</t>
  </si>
  <si>
    <t>IREB2</t>
  </si>
  <si>
    <t>COPS2</t>
  </si>
  <si>
    <t>NADK2</t>
  </si>
  <si>
    <t>ADCK2</t>
  </si>
  <si>
    <t>243885_x_at</t>
  </si>
  <si>
    <t>CCM2</t>
  </si>
  <si>
    <t>USP20</t>
  </si>
  <si>
    <t>AI659439</t>
  </si>
  <si>
    <t>NCOA6</t>
  </si>
  <si>
    <t>GPR83</t>
  </si>
  <si>
    <t>GMCL1</t>
  </si>
  <si>
    <t>LOC102724532</t>
  </si>
  <si>
    <t>NLK</t>
  </si>
  <si>
    <t>ZNF551</t>
  </si>
  <si>
    <t>KDM6A</t>
  </si>
  <si>
    <t>BG428861</t>
  </si>
  <si>
    <t>APOL3</t>
  </si>
  <si>
    <t>SIGLEC5</t>
  </si>
  <si>
    <t>MVB12A</t>
  </si>
  <si>
    <t>WDR37</t>
  </si>
  <si>
    <t>231707_at</t>
  </si>
  <si>
    <t>MCUB</t>
  </si>
  <si>
    <t>SNORD19B</t>
  </si>
  <si>
    <t>AI082085</t>
  </si>
  <si>
    <t>PLEKHH1</t>
  </si>
  <si>
    <t>FNDC10</t>
  </si>
  <si>
    <t>207915_at</t>
  </si>
  <si>
    <t>PSMA5</t>
  </si>
  <si>
    <t>LANCL1</t>
  </si>
  <si>
    <t>PSMG3</t>
  </si>
  <si>
    <t>YY1</t>
  </si>
  <si>
    <t>TRAK2</t>
  </si>
  <si>
    <t>SRRD</t>
  </si>
  <si>
    <t>PI4KAP1</t>
  </si>
  <si>
    <t>235680_at</t>
  </si>
  <si>
    <t>MBD2</t>
  </si>
  <si>
    <t>217329_x_at</t>
  </si>
  <si>
    <t>MRPS18A</t>
  </si>
  <si>
    <t>MORC2-AS1</t>
  </si>
  <si>
    <t>MGC70870</t>
  </si>
  <si>
    <t>LOC284912</t>
  </si>
  <si>
    <t>BG547809</t>
  </si>
  <si>
    <t>MRPL24</t>
  </si>
  <si>
    <t>MIR6080</t>
  </si>
  <si>
    <t>AI027761</t>
  </si>
  <si>
    <t>BE673908</t>
  </si>
  <si>
    <t>GTF2H2C</t>
  </si>
  <si>
    <t>CYB561D2</t>
  </si>
  <si>
    <t>DNAJB12</t>
  </si>
  <si>
    <t>GTF2F1</t>
  </si>
  <si>
    <t>AI949266</t>
  </si>
  <si>
    <t>COPRS</t>
  </si>
  <si>
    <t>TP53INP2</t>
  </si>
  <si>
    <t>TRIB3</t>
  </si>
  <si>
    <t>FOXK2</t>
  </si>
  <si>
    <t>POLB</t>
  </si>
  <si>
    <t>DENND5B</t>
  </si>
  <si>
    <t>TMED3</t>
  </si>
  <si>
    <t>LOC100506088</t>
  </si>
  <si>
    <t>AW594539</t>
  </si>
  <si>
    <t>ATG4B</t>
  </si>
  <si>
    <t>AI936551</t>
  </si>
  <si>
    <t>LOC101928464</t>
  </si>
  <si>
    <t>AW195589</t>
  </si>
  <si>
    <t>AW292996</t>
  </si>
  <si>
    <t>BF515158</t>
  </si>
  <si>
    <t>KCNRG</t>
  </si>
  <si>
    <t>C19orf66</t>
  </si>
  <si>
    <t>NAIP</t>
  </si>
  <si>
    <t>AI057404</t>
  </si>
  <si>
    <t>UTP4</t>
  </si>
  <si>
    <t>LOC101929609</t>
  </si>
  <si>
    <t>SBF2</t>
  </si>
  <si>
    <t>BF515552</t>
  </si>
  <si>
    <t>AATF</t>
  </si>
  <si>
    <t>FBXO34</t>
  </si>
  <si>
    <t>LOC101928327</t>
  </si>
  <si>
    <t>MIR1236</t>
  </si>
  <si>
    <t>SMPDL3A</t>
  </si>
  <si>
    <t>MARC2</t>
  </si>
  <si>
    <t>PLOD1</t>
  </si>
  <si>
    <t>AK026823</t>
  </si>
  <si>
    <t>GLTSCR2</t>
  </si>
  <si>
    <t>ARHGAP31</t>
  </si>
  <si>
    <t>FEN1</t>
  </si>
  <si>
    <t>AI912163</t>
  </si>
  <si>
    <t>CD320</t>
  </si>
  <si>
    <t>SAPCD2</t>
  </si>
  <si>
    <t>NOXA1</t>
  </si>
  <si>
    <t>FAM104A</t>
  </si>
  <si>
    <t>AW256031</t>
  </si>
  <si>
    <t>LPIN3</t>
  </si>
  <si>
    <t>CTNNBIP1</t>
  </si>
  <si>
    <t>PIP4K2B</t>
  </si>
  <si>
    <t>S1PR5</t>
  </si>
  <si>
    <t>INTS12</t>
  </si>
  <si>
    <t>PSMB2</t>
  </si>
  <si>
    <t>AJ275371</t>
  </si>
  <si>
    <t>AW087759</t>
  </si>
  <si>
    <t>CDC26</t>
  </si>
  <si>
    <t>KCTD10</t>
  </si>
  <si>
    <t>ORMDL3</t>
  </si>
  <si>
    <t>RAB20</t>
  </si>
  <si>
    <t>LRRC75B</t>
  </si>
  <si>
    <t>TATDN2</t>
  </si>
  <si>
    <t>VWA3A</t>
  </si>
  <si>
    <t>PQLC3</t>
  </si>
  <si>
    <t>AW104578</t>
  </si>
  <si>
    <t>MMP9</t>
  </si>
  <si>
    <t>AMIGO3</t>
  </si>
  <si>
    <t>AW340547</t>
  </si>
  <si>
    <t>ANKRD13A</t>
  </si>
  <si>
    <t>LIME1</t>
  </si>
  <si>
    <t>BC002811</t>
  </si>
  <si>
    <t>241916_at</t>
  </si>
  <si>
    <t>JAZF1</t>
  </si>
  <si>
    <t>GNG3</t>
  </si>
  <si>
    <t>AW444555</t>
  </si>
  <si>
    <t>SH3BP5L</t>
  </si>
  <si>
    <t>RNF214</t>
  </si>
  <si>
    <t>SRBD1</t>
  </si>
  <si>
    <t>N50912</t>
  </si>
  <si>
    <t>ZFP57</t>
  </si>
  <si>
    <t>ZNHIT1</t>
  </si>
  <si>
    <t>ELP3</t>
  </si>
  <si>
    <t>PTPN4</t>
  </si>
  <si>
    <t>AW152166</t>
  </si>
  <si>
    <t>DHX37</t>
  </si>
  <si>
    <t>PLBD2</t>
  </si>
  <si>
    <t>TOR1A</t>
  </si>
  <si>
    <t>LINC00852</t>
  </si>
  <si>
    <t>BF591355</t>
  </si>
  <si>
    <t>AW173212</t>
  </si>
  <si>
    <t>TRIP13</t>
  </si>
  <si>
    <t>C18965</t>
  </si>
  <si>
    <t>ARHGAP9</t>
  </si>
  <si>
    <t>AW590489</t>
  </si>
  <si>
    <t>KCNA3</t>
  </si>
  <si>
    <t>AIDA</t>
  </si>
  <si>
    <t>PHF12</t>
  </si>
  <si>
    <t>AI521891</t>
  </si>
  <si>
    <t>TPM3</t>
  </si>
  <si>
    <t>COPA</t>
  </si>
  <si>
    <t>SURF6</t>
  </si>
  <si>
    <t>ZNF469</t>
  </si>
  <si>
    <t>USP43</t>
  </si>
  <si>
    <t>AI763196</t>
  </si>
  <si>
    <t>LOC100129380</t>
  </si>
  <si>
    <t>GNL3L</t>
  </si>
  <si>
    <t>SPCS2</t>
  </si>
  <si>
    <t>SPNS3</t>
  </si>
  <si>
    <t>SLC24A4</t>
  </si>
  <si>
    <t>AI040743</t>
  </si>
  <si>
    <t>FAR2</t>
  </si>
  <si>
    <t>AW207701</t>
  </si>
  <si>
    <t>AA765387</t>
  </si>
  <si>
    <t>RPL7</t>
  </si>
  <si>
    <t>HEMK1</t>
  </si>
  <si>
    <t>AW139171</t>
  </si>
  <si>
    <t>LOC100131053</t>
  </si>
  <si>
    <t>FAM231D</t>
  </si>
  <si>
    <t>TMEM242</t>
  </si>
  <si>
    <t>ALAS1</t>
  </si>
  <si>
    <t>VDAC1</t>
  </si>
  <si>
    <t>IL9R</t>
  </si>
  <si>
    <t>R28353</t>
  </si>
  <si>
    <t>CDC27</t>
  </si>
  <si>
    <t>ZNF18</t>
  </si>
  <si>
    <t>LOC100132167</t>
  </si>
  <si>
    <t>MYL12A</t>
  </si>
  <si>
    <t>RBCK1</t>
  </si>
  <si>
    <t>221419_s_at</t>
  </si>
  <si>
    <t>GPS1</t>
  </si>
  <si>
    <t>C11orf1</t>
  </si>
  <si>
    <t>DNAJC10</t>
  </si>
  <si>
    <t>PRMT5</t>
  </si>
  <si>
    <t>BORCS5</t>
  </si>
  <si>
    <t>AU146738</t>
  </si>
  <si>
    <t>CRADD</t>
  </si>
  <si>
    <t>LOC101930306</t>
  </si>
  <si>
    <t>MARVELD1</t>
  </si>
  <si>
    <t>KANSL2</t>
  </si>
  <si>
    <t>G2E3</t>
  </si>
  <si>
    <t>BE543043</t>
  </si>
  <si>
    <t>ARRDC1</t>
  </si>
  <si>
    <t>216589_at</t>
  </si>
  <si>
    <t>LOC105377143</t>
  </si>
  <si>
    <t>NCK1-AS1</t>
  </si>
  <si>
    <t>NUTM2G</t>
  </si>
  <si>
    <t>LOC102723809</t>
  </si>
  <si>
    <t>ADSS</t>
  </si>
  <si>
    <t>ARL6IP4</t>
  </si>
  <si>
    <t>CSMD1</t>
  </si>
  <si>
    <t>BF055351</t>
  </si>
  <si>
    <t>MAD2L1</t>
  </si>
  <si>
    <t>PIGH</t>
  </si>
  <si>
    <t>ZNF683</t>
  </si>
  <si>
    <t>PIGB</t>
  </si>
  <si>
    <t>RAB8B</t>
  </si>
  <si>
    <t>URB1-AS1</t>
  </si>
  <si>
    <t>USP30-AS1</t>
  </si>
  <si>
    <t>CBWD7</t>
  </si>
  <si>
    <t>ZAK</t>
  </si>
  <si>
    <t>LAIR2</t>
  </si>
  <si>
    <t>BRE</t>
  </si>
  <si>
    <t>PYCR1</t>
  </si>
  <si>
    <t>LOC102723407</t>
  </si>
  <si>
    <t>AW418655</t>
  </si>
  <si>
    <t>244515_at</t>
  </si>
  <si>
    <t>BE674693</t>
  </si>
  <si>
    <t>ZBTB7B</t>
  </si>
  <si>
    <t>KARS</t>
  </si>
  <si>
    <t>TNRC18</t>
  </si>
  <si>
    <t>MPLKIP</t>
  </si>
  <si>
    <t>EML3</t>
  </si>
  <si>
    <t>SNX6</t>
  </si>
  <si>
    <t>PSTPIP1</t>
  </si>
  <si>
    <t>SCGB2B2</t>
  </si>
  <si>
    <t>HEIH</t>
  </si>
  <si>
    <t>LOC101060391</t>
  </si>
  <si>
    <t>CCR10</t>
  </si>
  <si>
    <t>AF143887</t>
  </si>
  <si>
    <t>SCGB3A1</t>
  </si>
  <si>
    <t>PKN1</t>
  </si>
  <si>
    <t>IFT20</t>
  </si>
  <si>
    <t>AK026734</t>
  </si>
  <si>
    <t>LOC388942</t>
  </si>
  <si>
    <t>SLC35C2</t>
  </si>
  <si>
    <t>ORAI2</t>
  </si>
  <si>
    <t>RPL7L1</t>
  </si>
  <si>
    <t>LOC102724017</t>
  </si>
  <si>
    <t>RPS7</t>
  </si>
  <si>
    <t>RGAG4</t>
  </si>
  <si>
    <t>BF435813</t>
  </si>
  <si>
    <t>BF055370</t>
  </si>
  <si>
    <t>AI740796</t>
  </si>
  <si>
    <t>RPL35A</t>
  </si>
  <si>
    <t>UBXN11</t>
  </si>
  <si>
    <t>PPP2R5E</t>
  </si>
  <si>
    <t>RNF157</t>
  </si>
  <si>
    <t>BORCS7</t>
  </si>
  <si>
    <t>FAM214A</t>
  </si>
  <si>
    <t>PRKAG2</t>
  </si>
  <si>
    <t>MLF2</t>
  </si>
  <si>
    <t>IL6</t>
  </si>
  <si>
    <t>R44780</t>
  </si>
  <si>
    <t>TAF4</t>
  </si>
  <si>
    <t>TKFC</t>
  </si>
  <si>
    <t>TINF2</t>
  </si>
  <si>
    <t>MASTL</t>
  </si>
  <si>
    <t>C8orf58</t>
  </si>
  <si>
    <t>TXLNGY</t>
  </si>
  <si>
    <t>AU147479</t>
  </si>
  <si>
    <t>DHX30</t>
  </si>
  <si>
    <t>TRPC4AP</t>
  </si>
  <si>
    <t>TMEM170A</t>
  </si>
  <si>
    <t>BF194875</t>
  </si>
  <si>
    <t>AI074612</t>
  </si>
  <si>
    <t>U58658</t>
  </si>
  <si>
    <t>PROSER1</t>
  </si>
  <si>
    <t>TMEM106C</t>
  </si>
  <si>
    <t>TNF</t>
  </si>
  <si>
    <t>DUSP11</t>
  </si>
  <si>
    <t>SELO</t>
  </si>
  <si>
    <t>PFAS</t>
  </si>
  <si>
    <t>SAA3P</t>
  </si>
  <si>
    <t>ARPC4</t>
  </si>
  <si>
    <t>PI16</t>
  </si>
  <si>
    <t>SNTA1</t>
  </si>
  <si>
    <t>AV723168</t>
  </si>
  <si>
    <t>RPF2</t>
  </si>
  <si>
    <t>LOC285178</t>
  </si>
  <si>
    <t>H72868</t>
  </si>
  <si>
    <t>HAVCR2</t>
  </si>
  <si>
    <t>244757_at</t>
  </si>
  <si>
    <t>242113_at</t>
  </si>
  <si>
    <t>ARMC6</t>
  </si>
  <si>
    <t>MRTO4</t>
  </si>
  <si>
    <t>AI076172</t>
  </si>
  <si>
    <t>TIMM10B</t>
  </si>
  <si>
    <t>216580_at</t>
  </si>
  <si>
    <t>MIR6840</t>
  </si>
  <si>
    <t>MAML3</t>
  </si>
  <si>
    <t>PAPD7</t>
  </si>
  <si>
    <t>ELK1</t>
  </si>
  <si>
    <t>BF679700</t>
  </si>
  <si>
    <t>CD74</t>
  </si>
  <si>
    <t>ANKRD44</t>
  </si>
  <si>
    <t>CYTH3</t>
  </si>
  <si>
    <t>ASL</t>
  </si>
  <si>
    <t>SHTN1</t>
  </si>
  <si>
    <t>ZNF598</t>
  </si>
  <si>
    <t>AF130105</t>
  </si>
  <si>
    <t>AV764634</t>
  </si>
  <si>
    <t>MIR3654</t>
  </si>
  <si>
    <t>CNIH4</t>
  </si>
  <si>
    <t>AK026773</t>
  </si>
  <si>
    <t>LPCAT2</t>
  </si>
  <si>
    <t>UBAP2L</t>
  </si>
  <si>
    <t>DHX15</t>
  </si>
  <si>
    <t>DEF6</t>
  </si>
  <si>
    <t>AI653262</t>
  </si>
  <si>
    <t>216342_x_at</t>
  </si>
  <si>
    <t>AA861773</t>
  </si>
  <si>
    <t>ARNTL</t>
  </si>
  <si>
    <t>ING3</t>
  </si>
  <si>
    <t>C14orf93</t>
  </si>
  <si>
    <t>R99939</t>
  </si>
  <si>
    <t>TTTY15</t>
  </si>
  <si>
    <t>TBC1D4</t>
  </si>
  <si>
    <t>VAV2</t>
  </si>
  <si>
    <t>TMEM160</t>
  </si>
  <si>
    <t>C9orf131</t>
  </si>
  <si>
    <t>SNORD83B</t>
  </si>
  <si>
    <t>TIMM17A</t>
  </si>
  <si>
    <t>BF056209</t>
  </si>
  <si>
    <t>NSUN2</t>
  </si>
  <si>
    <t>RCOR2</t>
  </si>
  <si>
    <t>GNAI3</t>
  </si>
  <si>
    <t>SHISA8</t>
  </si>
  <si>
    <t>FBXO6</t>
  </si>
  <si>
    <t>W90010</t>
  </si>
  <si>
    <t>H60543</t>
  </si>
  <si>
    <t>HSF2</t>
  </si>
  <si>
    <t>LOC100506105</t>
  </si>
  <si>
    <t>TRIM24</t>
  </si>
  <si>
    <t>EBP</t>
  </si>
  <si>
    <t>FAM118B</t>
  </si>
  <si>
    <t>CDKN2AIPNL</t>
  </si>
  <si>
    <t>COX10</t>
  </si>
  <si>
    <t>PHPT1</t>
  </si>
  <si>
    <t>BCL2L13</t>
  </si>
  <si>
    <t>217019_at</t>
  </si>
  <si>
    <t>TNFRSF1B</t>
  </si>
  <si>
    <t>H3F3AP4</t>
  </si>
  <si>
    <t>RPUSD4</t>
  </si>
  <si>
    <t>CABLES2</t>
  </si>
  <si>
    <t>NICN1</t>
  </si>
  <si>
    <t>EEF2KMT</t>
  </si>
  <si>
    <t>ARHGEF25</t>
  </si>
  <si>
    <t>AA603494</t>
  </si>
  <si>
    <t>RFK</t>
  </si>
  <si>
    <t>AI540253</t>
  </si>
  <si>
    <t>239851_at</t>
  </si>
  <si>
    <t>TMEM57</t>
  </si>
  <si>
    <t>H86858</t>
  </si>
  <si>
    <t>YARS</t>
  </si>
  <si>
    <t>AURKAIP1</t>
  </si>
  <si>
    <t>IDS</t>
  </si>
  <si>
    <t>HIST3H2A</t>
  </si>
  <si>
    <t>TMEM135</t>
  </si>
  <si>
    <t>231276_at</t>
  </si>
  <si>
    <t>KDM5C</t>
  </si>
  <si>
    <t>216354_at</t>
  </si>
  <si>
    <t>NPRL3</t>
  </si>
  <si>
    <t>NFE2L2</t>
  </si>
  <si>
    <t>AI963104</t>
  </si>
  <si>
    <t>UQCRB</t>
  </si>
  <si>
    <t>PNO1</t>
  </si>
  <si>
    <t>CIITA</t>
  </si>
  <si>
    <t>AI822112</t>
  </si>
  <si>
    <t>MED28</t>
  </si>
  <si>
    <t>SPG21</t>
  </si>
  <si>
    <t>BECN1</t>
  </si>
  <si>
    <t>SNORA60</t>
  </si>
  <si>
    <t>BF513712</t>
  </si>
  <si>
    <t>AI733395</t>
  </si>
  <si>
    <t>SMC6</t>
  </si>
  <si>
    <t>KRBA1</t>
  </si>
  <si>
    <t>TSEN54</t>
  </si>
  <si>
    <t>DDX19A</t>
  </si>
  <si>
    <t>XCL2</t>
  </si>
  <si>
    <t>LOC100233156</t>
  </si>
  <si>
    <t>UCN2</t>
  </si>
  <si>
    <t>HACD2</t>
  </si>
  <si>
    <t>TMEM259</t>
  </si>
  <si>
    <t>AA626382</t>
  </si>
  <si>
    <t>AW301241</t>
  </si>
  <si>
    <t>LINC00339</t>
  </si>
  <si>
    <t>MRPS16</t>
  </si>
  <si>
    <t>RHOA</t>
  </si>
  <si>
    <t>DAPL1</t>
  </si>
  <si>
    <t>UBL4A</t>
  </si>
  <si>
    <t>TRIM26</t>
  </si>
  <si>
    <t>SEC13</t>
  </si>
  <si>
    <t>TMEM115</t>
  </si>
  <si>
    <t>FAM69B</t>
  </si>
  <si>
    <t>GPRC5D</t>
  </si>
  <si>
    <t>DTWD2</t>
  </si>
  <si>
    <t>MESDC2</t>
  </si>
  <si>
    <t>236625_at</t>
  </si>
  <si>
    <t>ARPC1B</t>
  </si>
  <si>
    <t>UTP3</t>
  </si>
  <si>
    <t>AK022428</t>
  </si>
  <si>
    <t>ATG9A</t>
  </si>
  <si>
    <t>C5orf15</t>
  </si>
  <si>
    <t>GTF2I</t>
  </si>
  <si>
    <t>238632_at</t>
  </si>
  <si>
    <t>RRP1B</t>
  </si>
  <si>
    <t>BE897518</t>
  </si>
  <si>
    <t>OCIAD2</t>
  </si>
  <si>
    <t>IGF1R</t>
  </si>
  <si>
    <t>228691_at</t>
  </si>
  <si>
    <t>AI524996</t>
  </si>
  <si>
    <t>SPRED3</t>
  </si>
  <si>
    <t>AI684551</t>
  </si>
  <si>
    <t>LYAR</t>
  </si>
  <si>
    <t>IARS2</t>
  </si>
  <si>
    <t>CUL1</t>
  </si>
  <si>
    <t>AI949912</t>
  </si>
  <si>
    <t>BF513240</t>
  </si>
  <si>
    <t>NDUFS6</t>
  </si>
  <si>
    <t>MLX</t>
  </si>
  <si>
    <t>PADI4</t>
  </si>
  <si>
    <t>IRAK2</t>
  </si>
  <si>
    <t>VEGFA</t>
  </si>
  <si>
    <t>ZWINT</t>
  </si>
  <si>
    <t>RIOK1</t>
  </si>
  <si>
    <t>ZNF579</t>
  </si>
  <si>
    <t>MFSD11</t>
  </si>
  <si>
    <t>AI914160</t>
  </si>
  <si>
    <t>MARCO</t>
  </si>
  <si>
    <t>KDM2B</t>
  </si>
  <si>
    <t>LINC01339</t>
  </si>
  <si>
    <t>AK027193</t>
  </si>
  <si>
    <t>TSPYL4</t>
  </si>
  <si>
    <t>SLC45A3</t>
  </si>
  <si>
    <t>GNG11</t>
  </si>
  <si>
    <t>TAZ</t>
  </si>
  <si>
    <t>GBAP1</t>
  </si>
  <si>
    <t>TMEM241</t>
  </si>
  <si>
    <t>PLK2</t>
  </si>
  <si>
    <t>FCRL3</t>
  </si>
  <si>
    <t>USPL1</t>
  </si>
  <si>
    <t>CES2</t>
  </si>
  <si>
    <t>SWT1</t>
  </si>
  <si>
    <t>IFRD2</t>
  </si>
  <si>
    <t>LOC729683</t>
  </si>
  <si>
    <t>AA572726</t>
  </si>
  <si>
    <t>ACP5</t>
  </si>
  <si>
    <t>C4orf3</t>
  </si>
  <si>
    <t>NIFK</t>
  </si>
  <si>
    <t>EEF1A1</t>
  </si>
  <si>
    <t>AGPAT2</t>
  </si>
  <si>
    <t>AI939586</t>
  </si>
  <si>
    <t>CACNA2D4</t>
  </si>
  <si>
    <t>AI760942</t>
  </si>
  <si>
    <t>SSH1</t>
  </si>
  <si>
    <t>TBCA</t>
  </si>
  <si>
    <t>ITPK1</t>
  </si>
  <si>
    <t>SPATA13</t>
  </si>
  <si>
    <t>NDUFB11</t>
  </si>
  <si>
    <t>AA761331</t>
  </si>
  <si>
    <t>ARHGAP19</t>
  </si>
  <si>
    <t>AW274301</t>
  </si>
  <si>
    <t>CSNK2A1</t>
  </si>
  <si>
    <t>CCDC126</t>
  </si>
  <si>
    <t>H6PD</t>
  </si>
  <si>
    <t>TFDP2</t>
  </si>
  <si>
    <t>FPGS</t>
  </si>
  <si>
    <t>CTNNA1</t>
  </si>
  <si>
    <t>GBAT2</t>
  </si>
  <si>
    <t>DUSP28</t>
  </si>
  <si>
    <t>PJA2</t>
  </si>
  <si>
    <t>ZNF669</t>
  </si>
  <si>
    <t>BF114768</t>
  </si>
  <si>
    <t>LLPH</t>
  </si>
  <si>
    <t>243745_at</t>
  </si>
  <si>
    <t>PARL</t>
  </si>
  <si>
    <t>NT5DC2</t>
  </si>
  <si>
    <t>TTYH2</t>
  </si>
  <si>
    <t>SLAMF1</t>
  </si>
  <si>
    <t>BE675324</t>
  </si>
  <si>
    <t>SPPL3</t>
  </si>
  <si>
    <t>COMMD2</t>
  </si>
  <si>
    <t>IL6R</t>
  </si>
  <si>
    <t>IRAK4</t>
  </si>
  <si>
    <t>PRCP</t>
  </si>
  <si>
    <t>SMN2</t>
  </si>
  <si>
    <t>LOC148413</t>
  </si>
  <si>
    <t>AI431345</t>
  </si>
  <si>
    <t>AI760298</t>
  </si>
  <si>
    <t>LOC101928042</t>
  </si>
  <si>
    <t>NACC2</t>
  </si>
  <si>
    <t>LOC102724788</t>
  </si>
  <si>
    <t>TRIQK</t>
  </si>
  <si>
    <t>242693_at</t>
  </si>
  <si>
    <t>SLC39A3</t>
  </si>
  <si>
    <t>ETV3</t>
  </si>
  <si>
    <t>TOMM40L</t>
  </si>
  <si>
    <t>C16orf91</t>
  </si>
  <si>
    <t>HS6ST1</t>
  </si>
  <si>
    <t>EMC10</t>
  </si>
  <si>
    <t>CCDC163</t>
  </si>
  <si>
    <t>PSMC1</t>
  </si>
  <si>
    <t>AK026789</t>
  </si>
  <si>
    <t>JMJD7</t>
  </si>
  <si>
    <t>BTN2A2</t>
  </si>
  <si>
    <t>CTNNB1</t>
  </si>
  <si>
    <t>PPP1R13B</t>
  </si>
  <si>
    <t>RPL21P28</t>
  </si>
  <si>
    <t>SLC6A6</t>
  </si>
  <si>
    <t>LOC101929612</t>
  </si>
  <si>
    <t>CHCHD4</t>
  </si>
  <si>
    <t>GLUL</t>
  </si>
  <si>
    <t>TAF3</t>
  </si>
  <si>
    <t>236708_at</t>
  </si>
  <si>
    <t>237424_at</t>
  </si>
  <si>
    <t>NFE2</t>
  </si>
  <si>
    <t>SLC50A1</t>
  </si>
  <si>
    <t>INHBC</t>
  </si>
  <si>
    <t>LOC100506098</t>
  </si>
  <si>
    <t>AK023058</t>
  </si>
  <si>
    <t>S100P</t>
  </si>
  <si>
    <t>TMEM138</t>
  </si>
  <si>
    <t>CAB39</t>
  </si>
  <si>
    <t>241798_at</t>
  </si>
  <si>
    <t>KLRD1</t>
  </si>
  <si>
    <t>IFI27L1</t>
  </si>
  <si>
    <t>ATP6V0E2</t>
  </si>
  <si>
    <t>PLEKHB2</t>
  </si>
  <si>
    <t>PHLPP1</t>
  </si>
  <si>
    <t>GTF3C4</t>
  </si>
  <si>
    <t>DDX54</t>
  </si>
  <si>
    <t>BHLHE41</t>
  </si>
  <si>
    <t>UBIAD1</t>
  </si>
  <si>
    <t>ZNF592</t>
  </si>
  <si>
    <t>GPR27</t>
  </si>
  <si>
    <t>SUV39H1</t>
  </si>
  <si>
    <t>DZIP3</t>
  </si>
  <si>
    <t>LOC643711</t>
  </si>
  <si>
    <t>ANK3</t>
  </si>
  <si>
    <t>BF109910</t>
  </si>
  <si>
    <t>MICU2</t>
  </si>
  <si>
    <t>RPL37A</t>
  </si>
  <si>
    <t>PKD2</t>
  </si>
  <si>
    <t>PWWP2B</t>
  </si>
  <si>
    <t>RNF139</t>
  </si>
  <si>
    <t>RPL36AL</t>
  </si>
  <si>
    <t>AI953663</t>
  </si>
  <si>
    <t>POLR3H</t>
  </si>
  <si>
    <t>W42591</t>
  </si>
  <si>
    <t>FAM206A</t>
  </si>
  <si>
    <t>CFL1</t>
  </si>
  <si>
    <t>COX7C</t>
  </si>
  <si>
    <t>GAB3</t>
  </si>
  <si>
    <t>AA700644</t>
  </si>
  <si>
    <t>GNE</t>
  </si>
  <si>
    <t>SPHAR</t>
  </si>
  <si>
    <t>AW976746</t>
  </si>
  <si>
    <t>AREL1</t>
  </si>
  <si>
    <t>MRPL15</t>
  </si>
  <si>
    <t>UROD</t>
  </si>
  <si>
    <t>HERC2</t>
  </si>
  <si>
    <t>VCP</t>
  </si>
  <si>
    <t>DCAF12</t>
  </si>
  <si>
    <t>SRP72</t>
  </si>
  <si>
    <t>AU146646</t>
  </si>
  <si>
    <t>BF508930</t>
  </si>
  <si>
    <t>NDUFB4</t>
  </si>
  <si>
    <t>HNRNPA1P33</t>
  </si>
  <si>
    <t>THRB</t>
  </si>
  <si>
    <t>METTL18</t>
  </si>
  <si>
    <t>DLL1</t>
  </si>
  <si>
    <t>R83296</t>
  </si>
  <si>
    <t>RPL17-C18orf32</t>
  </si>
  <si>
    <t>THUMPD1</t>
  </si>
  <si>
    <t>OST4</t>
  </si>
  <si>
    <t>TBC1D7</t>
  </si>
  <si>
    <t>ZRANB1</t>
  </si>
  <si>
    <t>IDH3G</t>
  </si>
  <si>
    <t>AI923633</t>
  </si>
  <si>
    <t>JTB</t>
  </si>
  <si>
    <t>243037_at</t>
  </si>
  <si>
    <t>TXNDC12</t>
  </si>
  <si>
    <t>NAA60</t>
  </si>
  <si>
    <t>SQLE</t>
  </si>
  <si>
    <t>WWOX</t>
  </si>
  <si>
    <t>BE048655</t>
  </si>
  <si>
    <t>TAF8</t>
  </si>
  <si>
    <t>PGM2</t>
  </si>
  <si>
    <t>TCIRG1</t>
  </si>
  <si>
    <t>LY96</t>
  </si>
  <si>
    <t>TMBIM4</t>
  </si>
  <si>
    <t>FNIP2</t>
  </si>
  <si>
    <t>CD59</t>
  </si>
  <si>
    <t>MFSD14B</t>
  </si>
  <si>
    <t>TFE3</t>
  </si>
  <si>
    <t>MARC1</t>
  </si>
  <si>
    <t>CYP27A1</t>
  </si>
  <si>
    <t>POPDC2</t>
  </si>
  <si>
    <t>MED17</t>
  </si>
  <si>
    <t>221798_x_at</t>
  </si>
  <si>
    <t>CAPN2</t>
  </si>
  <si>
    <t>RAB5A</t>
  </si>
  <si>
    <t>ELF4</t>
  </si>
  <si>
    <t>ZNRD1</t>
  </si>
  <si>
    <t>PRKDC</t>
  </si>
  <si>
    <t>NXPE3</t>
  </si>
  <si>
    <t>JMJD8</t>
  </si>
  <si>
    <t>LDOC1L</t>
  </si>
  <si>
    <t>DUS3L</t>
  </si>
  <si>
    <t>LOC101928574</t>
  </si>
  <si>
    <t>MCFD2</t>
  </si>
  <si>
    <t>C15orf61</t>
  </si>
  <si>
    <t>MRPL44</t>
  </si>
  <si>
    <t>236829_at</t>
  </si>
  <si>
    <t>AI123399</t>
  </si>
  <si>
    <t>NPL</t>
  </si>
  <si>
    <t>BF594828</t>
  </si>
  <si>
    <t>C19orf24</t>
  </si>
  <si>
    <t>AW976347</t>
  </si>
  <si>
    <t>ALCAM</t>
  </si>
  <si>
    <t>AW874029</t>
  </si>
  <si>
    <t>GALC</t>
  </si>
  <si>
    <t>LOC102724782</t>
  </si>
  <si>
    <t>CTAGE8</t>
  </si>
  <si>
    <t>PPP5D1</t>
  </si>
  <si>
    <t>KLF9</t>
  </si>
  <si>
    <t>TTC36</t>
  </si>
  <si>
    <t>LOC101929356</t>
  </si>
  <si>
    <t>TAF1D</t>
  </si>
  <si>
    <t>AQP9</t>
  </si>
  <si>
    <t>NKIRAS2</t>
  </si>
  <si>
    <t>CHCHD10</t>
  </si>
  <si>
    <t>ZGRF1</t>
  </si>
  <si>
    <t>G6PD</t>
  </si>
  <si>
    <t>SNORA52</t>
  </si>
  <si>
    <t>SNORA68</t>
  </si>
  <si>
    <t>AL359599</t>
  </si>
  <si>
    <t>SEPHS2</t>
  </si>
  <si>
    <t>MBTPS1</t>
  </si>
  <si>
    <t>SIL1</t>
  </si>
  <si>
    <t>POTEKP</t>
  </si>
  <si>
    <t>MIR4723</t>
  </si>
  <si>
    <t>SNORA41</t>
  </si>
  <si>
    <t>EIF3B</t>
  </si>
  <si>
    <t>SELM</t>
  </si>
  <si>
    <t>TOMM6</t>
  </si>
  <si>
    <t>YTHDF1</t>
  </si>
  <si>
    <t>MAZ</t>
  </si>
  <si>
    <t>LOC101929787</t>
  </si>
  <si>
    <t>TPCN2</t>
  </si>
  <si>
    <t>RCL1</t>
  </si>
  <si>
    <t>AI806583</t>
  </si>
  <si>
    <t>AI761381</t>
  </si>
  <si>
    <t>SH3BGRL</t>
  </si>
  <si>
    <t>POLDIP2</t>
  </si>
  <si>
    <t>ZBTB11</t>
  </si>
  <si>
    <t>DUS1L</t>
  </si>
  <si>
    <t>G3BP2</t>
  </si>
  <si>
    <t>LOC100505478</t>
  </si>
  <si>
    <t>KDM5D</t>
  </si>
  <si>
    <t>N39590</t>
  </si>
  <si>
    <t>FOXP4</t>
  </si>
  <si>
    <t>CTBP1-AS2</t>
  </si>
  <si>
    <t>ARHGAP27</t>
  </si>
  <si>
    <t>AA708470</t>
  </si>
  <si>
    <t>AI143909</t>
  </si>
  <si>
    <t>AMZ2P1</t>
  </si>
  <si>
    <t>DCAF5</t>
  </si>
  <si>
    <t>GUSBP11</t>
  </si>
  <si>
    <t>ENSA</t>
  </si>
  <si>
    <t>231013_at</t>
  </si>
  <si>
    <t>DVL1</t>
  </si>
  <si>
    <t>RIPK3</t>
  </si>
  <si>
    <t>DTX1</t>
  </si>
  <si>
    <t>SNN</t>
  </si>
  <si>
    <t>EML2-AS1</t>
  </si>
  <si>
    <t>AK002066</t>
  </si>
  <si>
    <t>AK025118</t>
  </si>
  <si>
    <t>RPL3</t>
  </si>
  <si>
    <t>SPTLC2</t>
  </si>
  <si>
    <t>PAPD4</t>
  </si>
  <si>
    <t>SNORA70</t>
  </si>
  <si>
    <t>CPNE3</t>
  </si>
  <si>
    <t>C22orf39</t>
  </si>
  <si>
    <t>AU156167</t>
  </si>
  <si>
    <t>LOC730268</t>
  </si>
  <si>
    <t>TP73-AS1</t>
  </si>
  <si>
    <t>BET1L</t>
  </si>
  <si>
    <t>CLK3</t>
  </si>
  <si>
    <t>KPNA6</t>
  </si>
  <si>
    <t>AW015517</t>
  </si>
  <si>
    <t>SLC11A1</t>
  </si>
  <si>
    <t>OSM</t>
  </si>
  <si>
    <t>AW137804</t>
  </si>
  <si>
    <t>243788_at</t>
  </si>
  <si>
    <t>TEP1</t>
  </si>
  <si>
    <t>RAD21</t>
  </si>
  <si>
    <t>AU145533</t>
  </si>
  <si>
    <t>DRAM1</t>
  </si>
  <si>
    <t>ADCY3</t>
  </si>
  <si>
    <t>CCDC86</t>
  </si>
  <si>
    <t>SDHD</t>
  </si>
  <si>
    <t>SLA2</t>
  </si>
  <si>
    <t>ZNF865</t>
  </si>
  <si>
    <t>TMEM120A</t>
  </si>
  <si>
    <t>ARF3</t>
  </si>
  <si>
    <t>CRIP3</t>
  </si>
  <si>
    <t>AK023838</t>
  </si>
  <si>
    <t>PSAT1</t>
  </si>
  <si>
    <t>W86864</t>
  </si>
  <si>
    <t>UXT</t>
  </si>
  <si>
    <t>CMTM2</t>
  </si>
  <si>
    <t>LEPROTL1</t>
  </si>
  <si>
    <t>ACTBP9</t>
  </si>
  <si>
    <t>MRPL22</t>
  </si>
  <si>
    <t>MIR3934</t>
  </si>
  <si>
    <t>BCKDK</t>
  </si>
  <si>
    <t>MIR6778</t>
  </si>
  <si>
    <t>LOC400027</t>
  </si>
  <si>
    <t>AK027174</t>
  </si>
  <si>
    <t>SGSH</t>
  </si>
  <si>
    <t>BF954306</t>
  </si>
  <si>
    <t>AW503390</t>
  </si>
  <si>
    <t>UBE2J1</t>
  </si>
  <si>
    <t>RPS10-NUDT3</t>
  </si>
  <si>
    <t>TPT1P8</t>
  </si>
  <si>
    <t>KLHL36</t>
  </si>
  <si>
    <t>TIMM22</t>
  </si>
  <si>
    <t>STRAP</t>
  </si>
  <si>
    <t>GNGT2</t>
  </si>
  <si>
    <t>COX7A2L</t>
  </si>
  <si>
    <t>AA706790</t>
  </si>
  <si>
    <t>PTPRN2</t>
  </si>
  <si>
    <t>MT1X</t>
  </si>
  <si>
    <t>LOC728743</t>
  </si>
  <si>
    <t>AV741679</t>
  </si>
  <si>
    <t>TSPAN17</t>
  </si>
  <si>
    <t>PTPMT1</t>
  </si>
  <si>
    <t>PRELID3B</t>
  </si>
  <si>
    <t>KCNIP2</t>
  </si>
  <si>
    <t>INTS9</t>
  </si>
  <si>
    <t>TCEB2</t>
  </si>
  <si>
    <t>NDUFA7</t>
  </si>
  <si>
    <t>ZHX3</t>
  </si>
  <si>
    <t>CHCHD7</t>
  </si>
  <si>
    <t>TMSB10</t>
  </si>
  <si>
    <t>BF753047</t>
  </si>
  <si>
    <t>SYTL1</t>
  </si>
  <si>
    <t>PDE6D</t>
  </si>
  <si>
    <t>ZNF746</t>
  </si>
  <si>
    <t>AI808844</t>
  </si>
  <si>
    <t>GEN1</t>
  </si>
  <si>
    <t>TMEM18</t>
  </si>
  <si>
    <t>RPL22</t>
  </si>
  <si>
    <t>244031_at</t>
  </si>
  <si>
    <t>MRPL43</t>
  </si>
  <si>
    <t>SLC25A42</t>
  </si>
  <si>
    <t>FLJ21369</t>
  </si>
  <si>
    <t>W87688</t>
  </si>
  <si>
    <t>C19orf68</t>
  </si>
  <si>
    <t>BF110792</t>
  </si>
  <si>
    <t>RLIM</t>
  </si>
  <si>
    <t>HLA-DRA</t>
  </si>
  <si>
    <t>AW293961</t>
  </si>
  <si>
    <t>R3HDM2</t>
  </si>
  <si>
    <t>HBEGF</t>
  </si>
  <si>
    <t>PSMB4</t>
  </si>
  <si>
    <t>AU145361</t>
  </si>
  <si>
    <t>METTL9</t>
  </si>
  <si>
    <t>KCTD21</t>
  </si>
  <si>
    <t>ACVR1</t>
  </si>
  <si>
    <t>DGAT2</t>
  </si>
  <si>
    <t>ENY2</t>
  </si>
  <si>
    <t>WBP1L</t>
  </si>
  <si>
    <t>CBX4</t>
  </si>
  <si>
    <t>ZBTB49</t>
  </si>
  <si>
    <t>AGPAT4-IT1</t>
  </si>
  <si>
    <t>NSA2</t>
  </si>
  <si>
    <t>DUSP7</t>
  </si>
  <si>
    <t>KLHL24</t>
  </si>
  <si>
    <t>BE221351</t>
  </si>
  <si>
    <t>DEXI</t>
  </si>
  <si>
    <t>RAC2</t>
  </si>
  <si>
    <t>MAFG</t>
  </si>
  <si>
    <t>CCDC112</t>
  </si>
  <si>
    <t>AU145367</t>
  </si>
  <si>
    <t>AA804267</t>
  </si>
  <si>
    <t>AA827728</t>
  </si>
  <si>
    <t>TACC3</t>
  </si>
  <si>
    <t>ACTR1B</t>
  </si>
  <si>
    <t>LINGO3</t>
  </si>
  <si>
    <t>RPL37</t>
  </si>
  <si>
    <t>217249_x_at</t>
  </si>
  <si>
    <t>TEX37</t>
  </si>
  <si>
    <t>NFATC3</t>
  </si>
  <si>
    <t>NAF1</t>
  </si>
  <si>
    <t>MIDN</t>
  </si>
  <si>
    <t>AI253196</t>
  </si>
  <si>
    <t>YIF1B</t>
  </si>
  <si>
    <t>AA916568</t>
  </si>
  <si>
    <t>DLL4</t>
  </si>
  <si>
    <t>AI935766</t>
  </si>
  <si>
    <t>LTB4R</t>
  </si>
  <si>
    <t>AU155384</t>
  </si>
  <si>
    <t>TMEM261</t>
  </si>
  <si>
    <t>TRIM22</t>
  </si>
  <si>
    <t>MOB3A</t>
  </si>
  <si>
    <t>AA262084</t>
  </si>
  <si>
    <t>FAM102B</t>
  </si>
  <si>
    <t>GPSM1</t>
  </si>
  <si>
    <t>FBXL16</t>
  </si>
  <si>
    <t>FAM200B</t>
  </si>
  <si>
    <t>SNORD18C</t>
  </si>
  <si>
    <t>HRASLS2</t>
  </si>
  <si>
    <t>ADAM19</t>
  </si>
  <si>
    <t>ZMYND19</t>
  </si>
  <si>
    <t>CNIH1</t>
  </si>
  <si>
    <t>EIF3E</t>
  </si>
  <si>
    <t>EEF2</t>
  </si>
  <si>
    <t>FTSJ1</t>
  </si>
  <si>
    <t>SUMF1</t>
  </si>
  <si>
    <t>AAK1</t>
  </si>
  <si>
    <t>SLC35A4</t>
  </si>
  <si>
    <t>UBC</t>
  </si>
  <si>
    <t>MT1H</t>
  </si>
  <si>
    <t>AW296118</t>
  </si>
  <si>
    <t>MIR636</t>
  </si>
  <si>
    <t>RPS6KA3</t>
  </si>
  <si>
    <t>PRPF8</t>
  </si>
  <si>
    <t>NBPF25P</t>
  </si>
  <si>
    <t>SNX5</t>
  </si>
  <si>
    <t>NDUFAF5</t>
  </si>
  <si>
    <t>SLC43A3</t>
  </si>
  <si>
    <t>MRM3</t>
  </si>
  <si>
    <t>EIF1B</t>
  </si>
  <si>
    <t>MAX</t>
  </si>
  <si>
    <t>DIMT1</t>
  </si>
  <si>
    <t>ZNF362</t>
  </si>
  <si>
    <t>AI424825</t>
  </si>
  <si>
    <t>LOC101060399</t>
  </si>
  <si>
    <t>KNSTRN</t>
  </si>
  <si>
    <t>KAT7</t>
  </si>
  <si>
    <t>BE219104</t>
  </si>
  <si>
    <t>GPX4</t>
  </si>
  <si>
    <t>AK022197</t>
  </si>
  <si>
    <t>MAP2K2</t>
  </si>
  <si>
    <t>BF432207</t>
  </si>
  <si>
    <t>PERP</t>
  </si>
  <si>
    <t>MAML1</t>
  </si>
  <si>
    <t>H2AFZ</t>
  </si>
  <si>
    <t>MCOLN1</t>
  </si>
  <si>
    <t>TRBV27</t>
  </si>
  <si>
    <t>SERINC1</t>
  </si>
  <si>
    <t>MIR6787</t>
  </si>
  <si>
    <t>MAPK7</t>
  </si>
  <si>
    <t>UNK</t>
  </si>
  <si>
    <t>AA722627</t>
  </si>
  <si>
    <t>242728_at</t>
  </si>
  <si>
    <t>MYO1D</t>
  </si>
  <si>
    <t>IPMK</t>
  </si>
  <si>
    <t>NDUFA6</t>
  </si>
  <si>
    <t>MRPS15</t>
  </si>
  <si>
    <t>EEFSEC</t>
  </si>
  <si>
    <t>TGFBRAP1</t>
  </si>
  <si>
    <t>PELI1</t>
  </si>
  <si>
    <t>ZYG11B</t>
  </si>
  <si>
    <t>AA766886</t>
  </si>
  <si>
    <t>NT5C3B</t>
  </si>
  <si>
    <t>TRIM38</t>
  </si>
  <si>
    <t>RNF7</t>
  </si>
  <si>
    <t>AJ275453</t>
  </si>
  <si>
    <t>216383_at</t>
  </si>
  <si>
    <t>TAPBP</t>
  </si>
  <si>
    <t>MRPS22</t>
  </si>
  <si>
    <t>PANK4</t>
  </si>
  <si>
    <t>FAM110A</t>
  </si>
  <si>
    <t>AI459554</t>
  </si>
  <si>
    <t>SELPLG</t>
  </si>
  <si>
    <t>SLC52A2</t>
  </si>
  <si>
    <t>GPR171</t>
  </si>
  <si>
    <t>AF339768</t>
  </si>
  <si>
    <t>BF668314</t>
  </si>
  <si>
    <t>SSR3</t>
  </si>
  <si>
    <t>RPL27A</t>
  </si>
  <si>
    <t>TIMM13</t>
  </si>
  <si>
    <t>TSPAN18</t>
  </si>
  <si>
    <t>ACO2</t>
  </si>
  <si>
    <t>SERTAD3</t>
  </si>
  <si>
    <t>KATNAL1</t>
  </si>
  <si>
    <t>POR</t>
  </si>
  <si>
    <t>L24521</t>
  </si>
  <si>
    <t>UBE2W</t>
  </si>
  <si>
    <t>FARS2</t>
  </si>
  <si>
    <t>IGH</t>
  </si>
  <si>
    <t>NDUFB8</t>
  </si>
  <si>
    <t>TONSL-AS1</t>
  </si>
  <si>
    <t>AW452674</t>
  </si>
  <si>
    <t>MMGT1</t>
  </si>
  <si>
    <t>CPSF3L</t>
  </si>
  <si>
    <t>SENP3</t>
  </si>
  <si>
    <t>ARHGAP30</t>
  </si>
  <si>
    <t>243915_at</t>
  </si>
  <si>
    <t>IER3IP1</t>
  </si>
  <si>
    <t>ZNF134</t>
  </si>
  <si>
    <t>SNORD68</t>
  </si>
  <si>
    <t>TMEM70</t>
  </si>
  <si>
    <t>PGP</t>
  </si>
  <si>
    <t>LOC728554</t>
  </si>
  <si>
    <t>ME2</t>
  </si>
  <si>
    <t>MAPKAP1</t>
  </si>
  <si>
    <t>LRRC8A</t>
  </si>
  <si>
    <t>OR7E14P</t>
  </si>
  <si>
    <t>ERN1</t>
  </si>
  <si>
    <t>NSMCE3</t>
  </si>
  <si>
    <t>LOC101927752</t>
  </si>
  <si>
    <t>IGSF6</t>
  </si>
  <si>
    <t>DESI1</t>
  </si>
  <si>
    <t>KIAA1324L</t>
  </si>
  <si>
    <t>BRD2</t>
  </si>
  <si>
    <t>RUNDC1</t>
  </si>
  <si>
    <t>CDKN1C</t>
  </si>
  <si>
    <t>AW612663</t>
  </si>
  <si>
    <t>SPATC1L</t>
  </si>
  <si>
    <t>C14orf2</t>
  </si>
  <si>
    <t>RBM11</t>
  </si>
  <si>
    <t>ALG9</t>
  </si>
  <si>
    <t>AF172327</t>
  </si>
  <si>
    <t>FCHO1</t>
  </si>
  <si>
    <t>CTSO</t>
  </si>
  <si>
    <t>ANKH</t>
  </si>
  <si>
    <t>COPS9</t>
  </si>
  <si>
    <t>244803_at</t>
  </si>
  <si>
    <t>GIMAP1-GIMAP5</t>
  </si>
  <si>
    <t>PID1</t>
  </si>
  <si>
    <t>242066_at</t>
  </si>
  <si>
    <t>RPS18</t>
  </si>
  <si>
    <t>FAM96A</t>
  </si>
  <si>
    <t>CHFR</t>
  </si>
  <si>
    <t>TRBC1</t>
  </si>
  <si>
    <t>BCL2L12</t>
  </si>
  <si>
    <t>NBPF26</t>
  </si>
  <si>
    <t>TRMO</t>
  </si>
  <si>
    <t>NREP</t>
  </si>
  <si>
    <t>EMC3-AS1</t>
  </si>
  <si>
    <t>AK024956</t>
  </si>
  <si>
    <t>SRGAP2C</t>
  </si>
  <si>
    <t>WTAP</t>
  </si>
  <si>
    <t>SLC10A3</t>
  </si>
  <si>
    <t>NINJ1</t>
  </si>
  <si>
    <t>SPOPL</t>
  </si>
  <si>
    <t>GCSAM</t>
  </si>
  <si>
    <t>RPL9</t>
  </si>
  <si>
    <t>COMMD6</t>
  </si>
  <si>
    <t>RASSF4</t>
  </si>
  <si>
    <t>CCDC28A</t>
  </si>
  <si>
    <t>AA743129</t>
  </si>
  <si>
    <t>AI309438</t>
  </si>
  <si>
    <t>235985_at</t>
  </si>
  <si>
    <t>RPL30</t>
  </si>
  <si>
    <t>ALKBH5</t>
  </si>
  <si>
    <t>MRPL37</t>
  </si>
  <si>
    <t>UBE2C</t>
  </si>
  <si>
    <t>PET117</t>
  </si>
  <si>
    <t>AI806927</t>
  </si>
  <si>
    <t>CALCOCO2</t>
  </si>
  <si>
    <t>PHC1</t>
  </si>
  <si>
    <t>YBX1</t>
  </si>
  <si>
    <t>GABARAP</t>
  </si>
  <si>
    <t>AK022028</t>
  </si>
  <si>
    <t>C7orf50</t>
  </si>
  <si>
    <t>HNRNPUL2-BSCL2</t>
  </si>
  <si>
    <t>GMCL1P1</t>
  </si>
  <si>
    <t>NDUFB10</t>
  </si>
  <si>
    <t>EMC8</t>
  </si>
  <si>
    <t>PITPNA</t>
  </si>
  <si>
    <t>RNF144B</t>
  </si>
  <si>
    <t>BST2</t>
  </si>
  <si>
    <t>TMEM50A</t>
  </si>
  <si>
    <t>LUZP6</t>
  </si>
  <si>
    <t>TIMM9</t>
  </si>
  <si>
    <t>SLC25A37</t>
  </si>
  <si>
    <t>NDUFB6</t>
  </si>
  <si>
    <t>241816_at</t>
  </si>
  <si>
    <t>C9orf16</t>
  </si>
  <si>
    <t>AW629304</t>
  </si>
  <si>
    <t>FAM76B</t>
  </si>
  <si>
    <t>PPP1R16B</t>
  </si>
  <si>
    <t>AI669508</t>
  </si>
  <si>
    <t>COPS3</t>
  </si>
  <si>
    <t>PIP5K1B</t>
  </si>
  <si>
    <t>TELO2</t>
  </si>
  <si>
    <t>DAZAP2</t>
  </si>
  <si>
    <t>ADGRE1</t>
  </si>
  <si>
    <t>NAA38</t>
  </si>
  <si>
    <t>TOR2A</t>
  </si>
  <si>
    <t>ERICH1</t>
  </si>
  <si>
    <t>AVPI1</t>
  </si>
  <si>
    <t>AW139719</t>
  </si>
  <si>
    <t>AP3S1</t>
  </si>
  <si>
    <t>AA702963</t>
  </si>
  <si>
    <t>DDX11L2</t>
  </si>
  <si>
    <t>HNRNPA1P10</t>
  </si>
  <si>
    <t>BF057809</t>
  </si>
  <si>
    <t>GRAP</t>
  </si>
  <si>
    <t>CDCA4</t>
  </si>
  <si>
    <t>NDUFA3</t>
  </si>
  <si>
    <t>INAFM1</t>
  </si>
  <si>
    <t>WSB1</t>
  </si>
  <si>
    <t>C6orf89</t>
  </si>
  <si>
    <t>TMEM14B</t>
  </si>
  <si>
    <t>DAXX</t>
  </si>
  <si>
    <t>GPR132</t>
  </si>
  <si>
    <t>MPZL3</t>
  </si>
  <si>
    <t>TIAM1</t>
  </si>
  <si>
    <t>IDH3B</t>
  </si>
  <si>
    <t>ANKRD33B</t>
  </si>
  <si>
    <t>CCNDBP1</t>
  </si>
  <si>
    <t>BE672651</t>
  </si>
  <si>
    <t>PPP1R9B</t>
  </si>
  <si>
    <t>GINM1</t>
  </si>
  <si>
    <t>AMZ2</t>
  </si>
  <si>
    <t>ZDHHC14</t>
  </si>
  <si>
    <t>C16orf74</t>
  </si>
  <si>
    <t>CYSTM1</t>
  </si>
  <si>
    <t>GLCCI1</t>
  </si>
  <si>
    <t>FLYWCH1</t>
  </si>
  <si>
    <t>AW135360</t>
  </si>
  <si>
    <t>AI990122</t>
  </si>
  <si>
    <t>227501_at</t>
  </si>
  <si>
    <t>MMP24-AS1</t>
  </si>
  <si>
    <t>236486_at</t>
  </si>
  <si>
    <t>R33735</t>
  </si>
  <si>
    <t>ZNF281</t>
  </si>
  <si>
    <t>GGNBP2</t>
  </si>
  <si>
    <t>ZNF532</t>
  </si>
  <si>
    <t>222229_x_at</t>
  </si>
  <si>
    <t>BTG2</t>
  </si>
  <si>
    <t>ERGIC1</t>
  </si>
  <si>
    <t>AV700891</t>
  </si>
  <si>
    <t>DDX19B</t>
  </si>
  <si>
    <t>TUBA4A</t>
  </si>
  <si>
    <t>AW665321</t>
  </si>
  <si>
    <t>BACH2</t>
  </si>
  <si>
    <t>VPS37C</t>
  </si>
  <si>
    <t>UBE2D3</t>
  </si>
  <si>
    <t>AU147515</t>
  </si>
  <si>
    <t>CAPN1</t>
  </si>
  <si>
    <t>MGRN1</t>
  </si>
  <si>
    <t>GNS</t>
  </si>
  <si>
    <t>BF525633</t>
  </si>
  <si>
    <t>PSME3</t>
  </si>
  <si>
    <t>RNF103</t>
  </si>
  <si>
    <t>ARID3B</t>
  </si>
  <si>
    <t>LSM10</t>
  </si>
  <si>
    <t>MCMBP</t>
  </si>
  <si>
    <t>LOC100505711</t>
  </si>
  <si>
    <t>DPP3</t>
  </si>
  <si>
    <t>NDE1</t>
  </si>
  <si>
    <t>LOC101929072</t>
  </si>
  <si>
    <t>CDK17</t>
  </si>
  <si>
    <t>BF515592</t>
  </si>
  <si>
    <t>ANKRD39</t>
  </si>
  <si>
    <t>COPZ1</t>
  </si>
  <si>
    <t>TMEM14C</t>
  </si>
  <si>
    <t>RAB5C</t>
  </si>
  <si>
    <t>GTF2IRD2</t>
  </si>
  <si>
    <t>RPS16</t>
  </si>
  <si>
    <t>C19orf54</t>
  </si>
  <si>
    <t>EIF6</t>
  </si>
  <si>
    <t>DOK7</t>
  </si>
  <si>
    <t>TRMT1</t>
  </si>
  <si>
    <t>UST</t>
  </si>
  <si>
    <t>PXDC1</t>
  </si>
  <si>
    <t>LOC100129617</t>
  </si>
  <si>
    <t>CDC42SE2</t>
  </si>
  <si>
    <t>RAB11FIP4</t>
  </si>
  <si>
    <t>IFRD1</t>
  </si>
  <si>
    <t>MRPL34</t>
  </si>
  <si>
    <t>GATAD2A</t>
  </si>
  <si>
    <t>SH3BP2</t>
  </si>
  <si>
    <t>FMNL3</t>
  </si>
  <si>
    <t>MAPKAPK5</t>
  </si>
  <si>
    <t>FLT3LG</t>
  </si>
  <si>
    <t>DEDD2</t>
  </si>
  <si>
    <t>FLJ10038</t>
  </si>
  <si>
    <t>LAPTM5</t>
  </si>
  <si>
    <t>242501_at</t>
  </si>
  <si>
    <t>ATF3</t>
  </si>
  <si>
    <t>RPL36</t>
  </si>
  <si>
    <t>AA436887</t>
  </si>
  <si>
    <t>DCTN4</t>
  </si>
  <si>
    <t>WBSCR22</t>
  </si>
  <si>
    <t>USF2</t>
  </si>
  <si>
    <t>KIF13B</t>
  </si>
  <si>
    <t>DNM2</t>
  </si>
  <si>
    <t>AGK</t>
  </si>
  <si>
    <t>TANGO2</t>
  </si>
  <si>
    <t>SLC35F2</t>
  </si>
  <si>
    <t>CALM1</t>
  </si>
  <si>
    <t>DEFA4</t>
  </si>
  <si>
    <t>UQCRHL</t>
  </si>
  <si>
    <t>TMEM128</t>
  </si>
  <si>
    <t>C5orf56</t>
  </si>
  <si>
    <t>FAM65B</t>
  </si>
  <si>
    <t>ADAP1</t>
  </si>
  <si>
    <t>DUSP12</t>
  </si>
  <si>
    <t>ZNF467</t>
  </si>
  <si>
    <t>FAM117B</t>
  </si>
  <si>
    <t>ZUFSP</t>
  </si>
  <si>
    <t>USMG5</t>
  </si>
  <si>
    <t>PDLIM2</t>
  </si>
  <si>
    <t>FOXP1-IT1</t>
  </si>
  <si>
    <t>MNT</t>
  </si>
  <si>
    <t>AU147218</t>
  </si>
  <si>
    <t>STK40</t>
  </si>
  <si>
    <t>RNF103-CHMP3</t>
  </si>
  <si>
    <t>GOLPH3</t>
  </si>
  <si>
    <t>PTENP1</t>
  </si>
  <si>
    <t>AW294907</t>
  </si>
  <si>
    <t>MCL1</t>
  </si>
  <si>
    <t>AW814026</t>
  </si>
  <si>
    <t>ZNF672</t>
  </si>
  <si>
    <t>FAM167A</t>
  </si>
  <si>
    <t>WDR74</t>
  </si>
  <si>
    <t>LOC101927733</t>
  </si>
  <si>
    <t>COX18</t>
  </si>
  <si>
    <t>PPM1B</t>
  </si>
  <si>
    <t>SAAL1</t>
  </si>
  <si>
    <t>TMEM129</t>
  </si>
  <si>
    <t>BCL11B</t>
  </si>
  <si>
    <t>238228_at</t>
  </si>
  <si>
    <t>PSMA2</t>
  </si>
  <si>
    <t>SLC30A4</t>
  </si>
  <si>
    <t>CCNI</t>
  </si>
  <si>
    <t>AI797163</t>
  </si>
  <si>
    <t>GRAMD1C</t>
  </si>
  <si>
    <t>TCL1B</t>
  </si>
  <si>
    <t>AW072721</t>
  </si>
  <si>
    <t>MRGBP</t>
  </si>
  <si>
    <t>ELP5</t>
  </si>
  <si>
    <t>RPL18</t>
  </si>
  <si>
    <t>DOPEY2</t>
  </si>
  <si>
    <t>ERP44</t>
  </si>
  <si>
    <t>AI732275</t>
  </si>
  <si>
    <t>NUBP1</t>
  </si>
  <si>
    <t>PARP6</t>
  </si>
  <si>
    <t>FAM193A</t>
  </si>
  <si>
    <t>AI306990</t>
  </si>
  <si>
    <t>RNF145</t>
  </si>
  <si>
    <t>COA1</t>
  </si>
  <si>
    <t>RIOK3</t>
  </si>
  <si>
    <t>R63837</t>
  </si>
  <si>
    <t>SYPL1</t>
  </si>
  <si>
    <t>ATG5</t>
  </si>
  <si>
    <t>PUM3</t>
  </si>
  <si>
    <t>ADCK1</t>
  </si>
  <si>
    <t>DIS3L</t>
  </si>
  <si>
    <t>PELI2</t>
  </si>
  <si>
    <t>GNL3</t>
  </si>
  <si>
    <t>LOC100129034</t>
  </si>
  <si>
    <t>CCNC</t>
  </si>
  <si>
    <t>HEG1</t>
  </si>
  <si>
    <t>217313_at</t>
  </si>
  <si>
    <t>NCSTN</t>
  </si>
  <si>
    <t>MIR6748</t>
  </si>
  <si>
    <t>LOC101060091</t>
  </si>
  <si>
    <t>BF591556</t>
  </si>
  <si>
    <t>TLR4</t>
  </si>
  <si>
    <t>IGFBP7</t>
  </si>
  <si>
    <t>DNAJC1</t>
  </si>
  <si>
    <t>LOC100652768</t>
  </si>
  <si>
    <t>NIPSNAP3A</t>
  </si>
  <si>
    <t>LINC01578</t>
  </si>
  <si>
    <t>CXCL16</t>
  </si>
  <si>
    <t>STARD10</t>
  </si>
  <si>
    <t>LOC105370829</t>
  </si>
  <si>
    <t>LILRA6</t>
  </si>
  <si>
    <t>AI090764</t>
  </si>
  <si>
    <t>OAF</t>
  </si>
  <si>
    <t>RNF26</t>
  </si>
  <si>
    <t>C8orf76</t>
  </si>
  <si>
    <t>UFD1L</t>
  </si>
  <si>
    <t>ACRBP</t>
  </si>
  <si>
    <t>AP1B1</t>
  </si>
  <si>
    <t>RPL7AP9</t>
  </si>
  <si>
    <t>RAF1</t>
  </si>
  <si>
    <t>UBA52</t>
  </si>
  <si>
    <t>BEX3</t>
  </si>
  <si>
    <t>REEP5</t>
  </si>
  <si>
    <t>AV738585</t>
  </si>
  <si>
    <t>ASPHD2</t>
  </si>
  <si>
    <t>ZNF106</t>
  </si>
  <si>
    <t>ZC3HAV1</t>
  </si>
  <si>
    <t>PSMA7</t>
  </si>
  <si>
    <t>RARA</t>
  </si>
  <si>
    <t>217336_at</t>
  </si>
  <si>
    <t>GGTA1P</t>
  </si>
  <si>
    <t>MYCBP2</t>
  </si>
  <si>
    <t>TMEM41A</t>
  </si>
  <si>
    <t>SNX30</t>
  </si>
  <si>
    <t>AA913703</t>
  </si>
  <si>
    <t>CARD6</t>
  </si>
  <si>
    <t>PLA2G16</t>
  </si>
  <si>
    <t>AB037854</t>
  </si>
  <si>
    <t>OBFC1</t>
  </si>
  <si>
    <t>SMIM12</t>
  </si>
  <si>
    <t>YTHDF2</t>
  </si>
  <si>
    <t>CNOT6L</t>
  </si>
  <si>
    <t>GLUD1</t>
  </si>
  <si>
    <t>SULT1A2</t>
  </si>
  <si>
    <t>AA687112</t>
  </si>
  <si>
    <t>THRIL</t>
  </si>
  <si>
    <t>ZDBF2</t>
  </si>
  <si>
    <t>TMBIM6</t>
  </si>
  <si>
    <t>AA521218</t>
  </si>
  <si>
    <t>LOC642361</t>
  </si>
  <si>
    <t>AMD1</t>
  </si>
  <si>
    <t>LGMN</t>
  </si>
  <si>
    <t>RPL38</t>
  </si>
  <si>
    <t>SPTY2D1</t>
  </si>
  <si>
    <t>ZNF511</t>
  </si>
  <si>
    <t>ZDHHC5</t>
  </si>
  <si>
    <t>AA629068</t>
  </si>
  <si>
    <t>NUP58</t>
  </si>
  <si>
    <t>TARP</t>
  </si>
  <si>
    <t>FLJ32255</t>
  </si>
  <si>
    <t>TNFRSF1A</t>
  </si>
  <si>
    <t>UBAC1</t>
  </si>
  <si>
    <t>OXNAD1</t>
  </si>
  <si>
    <t>CDYL</t>
  </si>
  <si>
    <t>SNORD65</t>
  </si>
  <si>
    <t>AL050145</t>
  </si>
  <si>
    <t>AU147166</t>
  </si>
  <si>
    <t>AK026259</t>
  </si>
  <si>
    <t>PTPRC</t>
  </si>
  <si>
    <t>FURIN</t>
  </si>
  <si>
    <t>LAMP2</t>
  </si>
  <si>
    <t>DAGLB</t>
  </si>
  <si>
    <t>CYC1</t>
  </si>
  <si>
    <t>BF940192</t>
  </si>
  <si>
    <t>GTF3C6</t>
  </si>
  <si>
    <t>BG542645</t>
  </si>
  <si>
    <t>ECSIT</t>
  </si>
  <si>
    <t>MIR6727</t>
  </si>
  <si>
    <t>SYS1</t>
  </si>
  <si>
    <t>LAMTOR4</t>
  </si>
  <si>
    <t>AW134485</t>
  </si>
  <si>
    <t>CARD8-AS1</t>
  </si>
  <si>
    <t>CHCHD2</t>
  </si>
  <si>
    <t>NAA20</t>
  </si>
  <si>
    <t>241865_at</t>
  </si>
  <si>
    <t>CASC7</t>
  </si>
  <si>
    <t>TMEM229B</t>
  </si>
  <si>
    <t>C2orf69</t>
  </si>
  <si>
    <t>ZFAND3</t>
  </si>
  <si>
    <t>FAM204A</t>
  </si>
  <si>
    <t>NBPF10</t>
  </si>
  <si>
    <t>NLRP1</t>
  </si>
  <si>
    <t>SCO1</t>
  </si>
  <si>
    <t>NDST2</t>
  </si>
  <si>
    <t>241486_at</t>
  </si>
  <si>
    <t>MIR4800</t>
  </si>
  <si>
    <t>ATP6AP1</t>
  </si>
  <si>
    <t>KLHL2</t>
  </si>
  <si>
    <t>TMEM185B</t>
  </si>
  <si>
    <t>CERS6</t>
  </si>
  <si>
    <t>BF446912</t>
  </si>
  <si>
    <t>AUTS2</t>
  </si>
  <si>
    <t>TBCC</t>
  </si>
  <si>
    <t>PSMB7</t>
  </si>
  <si>
    <t>TRIM13</t>
  </si>
  <si>
    <t>SMDT1</t>
  </si>
  <si>
    <t>C1orf115</t>
  </si>
  <si>
    <t>MT1HL1</t>
  </si>
  <si>
    <t>CENPH</t>
  </si>
  <si>
    <t>LYRM9</t>
  </si>
  <si>
    <t>STAT3</t>
  </si>
  <si>
    <t>NINJ2</t>
  </si>
  <si>
    <t>COQ8A</t>
  </si>
  <si>
    <t>SLC39A6</t>
  </si>
  <si>
    <t>241702_at</t>
  </si>
  <si>
    <t>SCML2</t>
  </si>
  <si>
    <t>WWP2</t>
  </si>
  <si>
    <t>LTF</t>
  </si>
  <si>
    <t>BE645256</t>
  </si>
  <si>
    <t>UBE2G2</t>
  </si>
  <si>
    <t>SIVA1</t>
  </si>
  <si>
    <t>PGGT1B</t>
  </si>
  <si>
    <t>TRAPPC2B</t>
  </si>
  <si>
    <t>AI828075</t>
  </si>
  <si>
    <t>TMSB4X</t>
  </si>
  <si>
    <t>PIKFYVE</t>
  </si>
  <si>
    <t>AU156625</t>
  </si>
  <si>
    <t>CNPPD1</t>
  </si>
  <si>
    <t>DIP2B</t>
  </si>
  <si>
    <t>CIDEB</t>
  </si>
  <si>
    <t>SIAH2</t>
  </si>
  <si>
    <t>HIPK2</t>
  </si>
  <si>
    <t>PLIN2</t>
  </si>
  <si>
    <t>FUNDC2</t>
  </si>
  <si>
    <t>AA526970</t>
  </si>
  <si>
    <t>RUNX2</t>
  </si>
  <si>
    <t>AI743607</t>
  </si>
  <si>
    <t>LINC00621</t>
  </si>
  <si>
    <t>ZDHHC19</t>
  </si>
  <si>
    <t>PSMD7</t>
  </si>
  <si>
    <t>CLPTM1L</t>
  </si>
  <si>
    <t>NR4A1</t>
  </si>
  <si>
    <t>FAM32A</t>
  </si>
  <si>
    <t>PIGS</t>
  </si>
  <si>
    <t>SLC41A3</t>
  </si>
  <si>
    <t>IGSF9</t>
  </si>
  <si>
    <t>TMEM256</t>
  </si>
  <si>
    <t>CHPF2</t>
  </si>
  <si>
    <t>CISH</t>
  </si>
  <si>
    <t>BAG1</t>
  </si>
  <si>
    <t>BRAF</t>
  </si>
  <si>
    <t>216380_x_at</t>
  </si>
  <si>
    <t>243876_at</t>
  </si>
  <si>
    <t>RFNG</t>
  </si>
  <si>
    <t>ITPRIPL1</t>
  </si>
  <si>
    <t>KIAA0754</t>
  </si>
  <si>
    <t>PTGER2</t>
  </si>
  <si>
    <t>BE674896</t>
  </si>
  <si>
    <t>LOC101243545</t>
  </si>
  <si>
    <t>DPYSL2</t>
  </si>
  <si>
    <t>EIF3CL</t>
  </si>
  <si>
    <t>USP38</t>
  </si>
  <si>
    <t>TNFRSF14</t>
  </si>
  <si>
    <t>NDUFA11</t>
  </si>
  <si>
    <t>SMAP1</t>
  </si>
  <si>
    <t>AHR</t>
  </si>
  <si>
    <t>SLC25A38</t>
  </si>
  <si>
    <t>PYCARD</t>
  </si>
  <si>
    <t>236460_at</t>
  </si>
  <si>
    <t>BG499974</t>
  </si>
  <si>
    <t>LOC101927933</t>
  </si>
  <si>
    <t>242403_at</t>
  </si>
  <si>
    <t>RPS19BP1</t>
  </si>
  <si>
    <t>TMEM147</t>
  </si>
  <si>
    <t>PRKD3</t>
  </si>
  <si>
    <t>AA707317</t>
  </si>
  <si>
    <t>NR1H2</t>
  </si>
  <si>
    <t>MCRIP2</t>
  </si>
  <si>
    <t>ERLEC1</t>
  </si>
  <si>
    <t>SDPR</t>
  </si>
  <si>
    <t>MYZAP</t>
  </si>
  <si>
    <t>RPS25</t>
  </si>
  <si>
    <t>PLEKHM2</t>
  </si>
  <si>
    <t>AI610684</t>
  </si>
  <si>
    <t>RNF181</t>
  </si>
  <si>
    <t>TMEM208</t>
  </si>
  <si>
    <t>ZNF350</t>
  </si>
  <si>
    <t>TMEM203</t>
  </si>
  <si>
    <t>ADGRG1</t>
  </si>
  <si>
    <t>POU2AF1</t>
  </si>
  <si>
    <t>VSTM1</t>
  </si>
  <si>
    <t>POC1B</t>
  </si>
  <si>
    <t>NMRK1</t>
  </si>
  <si>
    <t>C3orf38</t>
  </si>
  <si>
    <t>TMED2</t>
  </si>
  <si>
    <t>TUSC1</t>
  </si>
  <si>
    <t>SHKBP1</t>
  </si>
  <si>
    <t>ANAPC16</t>
  </si>
  <si>
    <t>ALKBH3</t>
  </si>
  <si>
    <t>ABHD15</t>
  </si>
  <si>
    <t>S1PR3</t>
  </si>
  <si>
    <t>C19orf70</t>
  </si>
  <si>
    <t>RHBDD2</t>
  </si>
  <si>
    <t>CLC</t>
  </si>
  <si>
    <t>IL16</t>
  </si>
  <si>
    <t>SPTSSA</t>
  </si>
  <si>
    <t>CMAHP</t>
  </si>
  <si>
    <t>KLHL15</t>
  </si>
  <si>
    <t>ADAP2</t>
  </si>
  <si>
    <t>SMARCC1</t>
  </si>
  <si>
    <t>SSBP4</t>
  </si>
  <si>
    <t>RAPGEF6</t>
  </si>
  <si>
    <t>SSPN</t>
  </si>
  <si>
    <t>DIRC2</t>
  </si>
  <si>
    <t>RNF4</t>
  </si>
  <si>
    <t>CSNK1G3</t>
  </si>
  <si>
    <t>AI458208</t>
  </si>
  <si>
    <t>MRPL3</t>
  </si>
  <si>
    <t>ZNF703</t>
  </si>
  <si>
    <t>GBGT1</t>
  </si>
  <si>
    <t>TBC1D2</t>
  </si>
  <si>
    <t>AL117553</t>
  </si>
  <si>
    <t>USP53</t>
  </si>
  <si>
    <t>PYURF</t>
  </si>
  <si>
    <t>CD1A</t>
  </si>
  <si>
    <t>ZFAND2B</t>
  </si>
  <si>
    <t>ZBTB22</t>
  </si>
  <si>
    <t>INTS10</t>
  </si>
  <si>
    <t>CEP135</t>
  </si>
  <si>
    <t>DNAAF5</t>
  </si>
  <si>
    <t>PI4KB</t>
  </si>
  <si>
    <t>ARHGAP4</t>
  </si>
  <si>
    <t>AK8</t>
  </si>
  <si>
    <t>242191_at</t>
  </si>
  <si>
    <t>MREG</t>
  </si>
  <si>
    <t>CDCA7</t>
  </si>
  <si>
    <t>CD7</t>
  </si>
  <si>
    <t>CAMTA1</t>
  </si>
  <si>
    <t>SNX3</t>
  </si>
  <si>
    <t>SRA1</t>
  </si>
  <si>
    <t>BG280919</t>
  </si>
  <si>
    <t>ATRIP</t>
  </si>
  <si>
    <t>SH3BP5-AS1</t>
  </si>
  <si>
    <t>RPS6KB2</t>
  </si>
  <si>
    <t>CTBS</t>
  </si>
  <si>
    <t>SMCR8</t>
  </si>
  <si>
    <t>PHLDB2</t>
  </si>
  <si>
    <t>NAAA</t>
  </si>
  <si>
    <t>EEF1AKMT1</t>
  </si>
  <si>
    <t>L33988</t>
  </si>
  <si>
    <t>243640_x_at</t>
  </si>
  <si>
    <t>TOMM20</t>
  </si>
  <si>
    <t>SGF29</t>
  </si>
  <si>
    <t>TTC13</t>
  </si>
  <si>
    <t>230274_s_at</t>
  </si>
  <si>
    <t>HES1</t>
  </si>
  <si>
    <t>GDPD5</t>
  </si>
  <si>
    <t>FCER1A</t>
  </si>
  <si>
    <t>PNPLA8</t>
  </si>
  <si>
    <t>GPR18</t>
  </si>
  <si>
    <t>NRBP1</t>
  </si>
  <si>
    <t>TMED7-TICAM2</t>
  </si>
  <si>
    <t>216806_at</t>
  </si>
  <si>
    <t>SNORD45C</t>
  </si>
  <si>
    <t>CYP2R1</t>
  </si>
  <si>
    <t>SLC43A2</t>
  </si>
  <si>
    <t>TSPYL1</t>
  </si>
  <si>
    <t>AI684643</t>
  </si>
  <si>
    <t>SLC35B1</t>
  </si>
  <si>
    <t>GLDC</t>
  </si>
  <si>
    <t>AP2M1</t>
  </si>
  <si>
    <t>RBL2</t>
  </si>
  <si>
    <t>UBE2S</t>
  </si>
  <si>
    <t>PLPP5</t>
  </si>
  <si>
    <t>MIR3682</t>
  </si>
  <si>
    <t>217379_at</t>
  </si>
  <si>
    <t>PREB</t>
  </si>
  <si>
    <t>C6orf1</t>
  </si>
  <si>
    <t>KCNAB2</t>
  </si>
  <si>
    <t>BOLA2B</t>
  </si>
  <si>
    <t>AA520982</t>
  </si>
  <si>
    <t>TMEM38B</t>
  </si>
  <si>
    <t>MAP3K7CL</t>
  </si>
  <si>
    <t>KBTBD4</t>
  </si>
  <si>
    <t>SLC46A2</t>
  </si>
  <si>
    <t>NUP153</t>
  </si>
  <si>
    <t>RPL24</t>
  </si>
  <si>
    <t>PLAG1</t>
  </si>
  <si>
    <t>SLC19A2</t>
  </si>
  <si>
    <t>COL4A3BP</t>
  </si>
  <si>
    <t>ZNF639</t>
  </si>
  <si>
    <t>APH1A</t>
  </si>
  <si>
    <t>SBDSP1</t>
  </si>
  <si>
    <t>NLRC5</t>
  </si>
  <si>
    <t>CD52</t>
  </si>
  <si>
    <t>SLX1A</t>
  </si>
  <si>
    <t>CKS2</t>
  </si>
  <si>
    <t>IFI35</t>
  </si>
  <si>
    <t>LCN10</t>
  </si>
  <si>
    <t>ICOSLG</t>
  </si>
  <si>
    <t>FAM219A</t>
  </si>
  <si>
    <t>AI809493</t>
  </si>
  <si>
    <t>BF725688</t>
  </si>
  <si>
    <t>ATP8B2</t>
  </si>
  <si>
    <t>STX8</t>
  </si>
  <si>
    <t>FUOM</t>
  </si>
  <si>
    <t>TMEM39B</t>
  </si>
  <si>
    <t>FKBP2</t>
  </si>
  <si>
    <t>C15orf39</t>
  </si>
  <si>
    <t>KDM1B</t>
  </si>
  <si>
    <t>UPRT</t>
  </si>
  <si>
    <t>ACTR1A</t>
  </si>
  <si>
    <t>BRK1</t>
  </si>
  <si>
    <t>MEI1</t>
  </si>
  <si>
    <t>DYSF</t>
  </si>
  <si>
    <t>PSMG2</t>
  </si>
  <si>
    <t>AF113013</t>
  </si>
  <si>
    <t>DUSP22</t>
  </si>
  <si>
    <t>AL038191</t>
  </si>
  <si>
    <t>ATP6V1B2</t>
  </si>
  <si>
    <t>B4GALT5</t>
  </si>
  <si>
    <t>AK023616</t>
  </si>
  <si>
    <t>AI475680</t>
  </si>
  <si>
    <t>AK001044</t>
  </si>
  <si>
    <t>TMEM63B</t>
  </si>
  <si>
    <t>244382_at</t>
  </si>
  <si>
    <t>PMS2P5</t>
  </si>
  <si>
    <t>GNA13</t>
  </si>
  <si>
    <t>ARRDC1-AS1</t>
  </si>
  <si>
    <t>MAL</t>
  </si>
  <si>
    <t>AI683621</t>
  </si>
  <si>
    <t>AI743727</t>
  </si>
  <si>
    <t>FBXW5</t>
  </si>
  <si>
    <t>SNRNP25</t>
  </si>
  <si>
    <t>MRPL54</t>
  </si>
  <si>
    <t>CALHM2</t>
  </si>
  <si>
    <t>ST8SIA4</t>
  </si>
  <si>
    <t>PSMA1</t>
  </si>
  <si>
    <t>SSH2</t>
  </si>
  <si>
    <t>MAST3</t>
  </si>
  <si>
    <t>HBG2</t>
  </si>
  <si>
    <t>COX14</t>
  </si>
  <si>
    <t>LOC101928879</t>
  </si>
  <si>
    <t>AF090944</t>
  </si>
  <si>
    <t>RBM28</t>
  </si>
  <si>
    <t>DPH5</t>
  </si>
  <si>
    <t>RPL15</t>
  </si>
  <si>
    <t>SLX1B-SULT1A4</t>
  </si>
  <si>
    <t>N69098</t>
  </si>
  <si>
    <t>NDUFA12</t>
  </si>
  <si>
    <t>METTL23</t>
  </si>
  <si>
    <t>TBPL1</t>
  </si>
  <si>
    <t>YRDC</t>
  </si>
  <si>
    <t>AW139300</t>
  </si>
  <si>
    <t>SLC40A1</t>
  </si>
  <si>
    <t>ADD3</t>
  </si>
  <si>
    <t>AF202635</t>
  </si>
  <si>
    <t>MOSPD3</t>
  </si>
  <si>
    <t>MTCH1</t>
  </si>
  <si>
    <t>CARD19</t>
  </si>
  <si>
    <t>C18orf21</t>
  </si>
  <si>
    <t>STAT4</t>
  </si>
  <si>
    <t>GMFG</t>
  </si>
  <si>
    <t>AI792896</t>
  </si>
  <si>
    <t>POLR2E</t>
  </si>
  <si>
    <t>TRAM1</t>
  </si>
  <si>
    <t>SAMD8</t>
  </si>
  <si>
    <t>241860_at</t>
  </si>
  <si>
    <t>MIR1244-3</t>
  </si>
  <si>
    <t>SLC25A33</t>
  </si>
  <si>
    <t>GLTSCR1</t>
  </si>
  <si>
    <t>SLCO3A1</t>
  </si>
  <si>
    <t>RANGRF</t>
  </si>
  <si>
    <t>AV710143</t>
  </si>
  <si>
    <t>FAM84B</t>
  </si>
  <si>
    <t>AV650380</t>
  </si>
  <si>
    <t>241756_at</t>
  </si>
  <si>
    <t>FAM210B</t>
  </si>
  <si>
    <t>CD53</t>
  </si>
  <si>
    <t>MGMT</t>
  </si>
  <si>
    <t>ISG20L2</t>
  </si>
  <si>
    <t>GUK1</t>
  </si>
  <si>
    <t>PVRIG</t>
  </si>
  <si>
    <t>LRRC59</t>
  </si>
  <si>
    <t>RSAD1</t>
  </si>
  <si>
    <t>GRAMD1A</t>
  </si>
  <si>
    <t>MFSD14C</t>
  </si>
  <si>
    <t>CMC1</t>
  </si>
  <si>
    <t>TNFAIP8L2-SCNM1</t>
  </si>
  <si>
    <t>ACBD6</t>
  </si>
  <si>
    <t>GSE1</t>
  </si>
  <si>
    <t>CPNE2</t>
  </si>
  <si>
    <t>ETF1</t>
  </si>
  <si>
    <t>COMMD1</t>
  </si>
  <si>
    <t>222968_at</t>
  </si>
  <si>
    <t>COX8A</t>
  </si>
  <si>
    <t>NSMCE2</t>
  </si>
  <si>
    <t>PPIH</t>
  </si>
  <si>
    <t>TMEM141</t>
  </si>
  <si>
    <t>COX19</t>
  </si>
  <si>
    <t>GMNN</t>
  </si>
  <si>
    <t>LAMP1</t>
  </si>
  <si>
    <t>EML6</t>
  </si>
  <si>
    <t>EIF3K</t>
  </si>
  <si>
    <t>UBE2R2</t>
  </si>
  <si>
    <t>STK26</t>
  </si>
  <si>
    <t>SOX4</t>
  </si>
  <si>
    <t>IL1B</t>
  </si>
  <si>
    <t>DDX39A</t>
  </si>
  <si>
    <t>UBBP1</t>
  </si>
  <si>
    <t>TMEM184B</t>
  </si>
  <si>
    <t>NIN</t>
  </si>
  <si>
    <t>ETS2</t>
  </si>
  <si>
    <t>AU148213</t>
  </si>
  <si>
    <t>NARS2</t>
  </si>
  <si>
    <t>FOSL2</t>
  </si>
  <si>
    <t>LOC154761</t>
  </si>
  <si>
    <t>REEP4</t>
  </si>
  <si>
    <t>MBNL2</t>
  </si>
  <si>
    <t>MGAT4A</t>
  </si>
  <si>
    <t>MTX1</t>
  </si>
  <si>
    <t>ZBED4</t>
  </si>
  <si>
    <t>ANXA7</t>
  </si>
  <si>
    <t>EIF3D</t>
  </si>
  <si>
    <t>ACOT9</t>
  </si>
  <si>
    <t>AI887749</t>
  </si>
  <si>
    <t>NOP9</t>
  </si>
  <si>
    <t>SNORD35B</t>
  </si>
  <si>
    <t>QKI</t>
  </si>
  <si>
    <t>AL109667</t>
  </si>
  <si>
    <t>MRPL36</t>
  </si>
  <si>
    <t>TMEM8A</t>
  </si>
  <si>
    <t>ARPC3</t>
  </si>
  <si>
    <t>USP30</t>
  </si>
  <si>
    <t>CCL4</t>
  </si>
  <si>
    <t>CHD1L</t>
  </si>
  <si>
    <t>BACH1</t>
  </si>
  <si>
    <t>FAM53C</t>
  </si>
  <si>
    <t>EIF3I</t>
  </si>
  <si>
    <t>LOC101930388</t>
  </si>
  <si>
    <t>CDS2</t>
  </si>
  <si>
    <t>PLEKHM3</t>
  </si>
  <si>
    <t>TANGO6</t>
  </si>
  <si>
    <t>216547_at</t>
  </si>
  <si>
    <t>MSRA</t>
  </si>
  <si>
    <t>SEL1L3</t>
  </si>
  <si>
    <t>RELA</t>
  </si>
  <si>
    <t>RNF141</t>
  </si>
  <si>
    <t>AV687517</t>
  </si>
  <si>
    <t>CR1L</t>
  </si>
  <si>
    <t>234954_at</t>
  </si>
  <si>
    <t>ADAM9</t>
  </si>
  <si>
    <t>CDK5R1</t>
  </si>
  <si>
    <t>AA243143</t>
  </si>
  <si>
    <t>AW361702</t>
  </si>
  <si>
    <t>AI808311</t>
  </si>
  <si>
    <t>RPL19</t>
  </si>
  <si>
    <t>AA740831</t>
  </si>
  <si>
    <t>LYL1</t>
  </si>
  <si>
    <t>GLRX5</t>
  </si>
  <si>
    <t>NR3C2</t>
  </si>
  <si>
    <t>227432_s_at</t>
  </si>
  <si>
    <t>CNOT8</t>
  </si>
  <si>
    <t>TMEM205</t>
  </si>
  <si>
    <t>MAFF</t>
  </si>
  <si>
    <t>H99038</t>
  </si>
  <si>
    <t>SZRD1</t>
  </si>
  <si>
    <t>GAA</t>
  </si>
  <si>
    <t>TMEM258</t>
  </si>
  <si>
    <t>SNORD23</t>
  </si>
  <si>
    <t>LOC101927180</t>
  </si>
  <si>
    <t>POMP</t>
  </si>
  <si>
    <t>SIRPA</t>
  </si>
  <si>
    <t>ADARB1</t>
  </si>
  <si>
    <t>LARGE1</t>
  </si>
  <si>
    <t>LOC541472</t>
  </si>
  <si>
    <t>CCR1</t>
  </si>
  <si>
    <t>ADIPOR2</t>
  </si>
  <si>
    <t>IFFO2</t>
  </si>
  <si>
    <t>RPLP0</t>
  </si>
  <si>
    <t>EOMES</t>
  </si>
  <si>
    <t>NUDCD2</t>
  </si>
  <si>
    <t>AW263527</t>
  </si>
  <si>
    <t>LAP3</t>
  </si>
  <si>
    <t>BF056273</t>
  </si>
  <si>
    <t>AK022801</t>
  </si>
  <si>
    <t>AV724266</t>
  </si>
  <si>
    <t>HCAR3</t>
  </si>
  <si>
    <t>CSGALNACT2</t>
  </si>
  <si>
    <t>CHST11</t>
  </si>
  <si>
    <t>CTDNEP1</t>
  </si>
  <si>
    <t>SLC2A5</t>
  </si>
  <si>
    <t>CCDC59</t>
  </si>
  <si>
    <t>PARP1</t>
  </si>
  <si>
    <t>NOA1</t>
  </si>
  <si>
    <t>VARS2</t>
  </si>
  <si>
    <t>DDX20</t>
  </si>
  <si>
    <t>234381_at</t>
  </si>
  <si>
    <t>239373_at</t>
  </si>
  <si>
    <t>GSPT2</t>
  </si>
  <si>
    <t>FAM53B</t>
  </si>
  <si>
    <t>APOLD1</t>
  </si>
  <si>
    <t>CHST12</t>
  </si>
  <si>
    <t>BCL9L</t>
  </si>
  <si>
    <t>NLRP12</t>
  </si>
  <si>
    <t>SURF4</t>
  </si>
  <si>
    <t>OR2A9P</t>
  </si>
  <si>
    <t>RNF13</t>
  </si>
  <si>
    <t>ATXN7L3</t>
  </si>
  <si>
    <t>SERTAD1</t>
  </si>
  <si>
    <t>AW016812</t>
  </si>
  <si>
    <t>212952_at</t>
  </si>
  <si>
    <t>AL117451</t>
  </si>
  <si>
    <t>DHX40</t>
  </si>
  <si>
    <t>LDOC1</t>
  </si>
  <si>
    <t>DENND1B</t>
  </si>
  <si>
    <t>AA845353</t>
  </si>
  <si>
    <t>GNA15</t>
  </si>
  <si>
    <t>RPL36A-HNRNPH2</t>
  </si>
  <si>
    <t>UQCRC1</t>
  </si>
  <si>
    <t>TPK1</t>
  </si>
  <si>
    <t>217256_x_at</t>
  </si>
  <si>
    <t>TMEM9</t>
  </si>
  <si>
    <t>PPP4C</t>
  </si>
  <si>
    <t>CCR9</t>
  </si>
  <si>
    <t>R3HDM4</t>
  </si>
  <si>
    <t>MIR6734</t>
  </si>
  <si>
    <t>ZDHHC2</t>
  </si>
  <si>
    <t>DGKD</t>
  </si>
  <si>
    <t>TIGAR</t>
  </si>
  <si>
    <t>DUSP2</t>
  </si>
  <si>
    <t>TLR1</t>
  </si>
  <si>
    <t>ARHGEF7</t>
  </si>
  <si>
    <t>COASY</t>
  </si>
  <si>
    <t>LOC101928615</t>
  </si>
  <si>
    <t>OR7E37P</t>
  </si>
  <si>
    <t>TIMM8B</t>
  </si>
  <si>
    <t>LOC100505564</t>
  </si>
  <si>
    <t>ANKRD37</t>
  </si>
  <si>
    <t>RRS1</t>
  </si>
  <si>
    <t>AI189587</t>
  </si>
  <si>
    <t>IGHV5-78</t>
  </si>
  <si>
    <t>CYP1B1</t>
  </si>
  <si>
    <t>MFF</t>
  </si>
  <si>
    <t>MIR6805</t>
  </si>
  <si>
    <t>MIR4745</t>
  </si>
  <si>
    <t>NHP2</t>
  </si>
  <si>
    <t>AI733360</t>
  </si>
  <si>
    <t>CAPG</t>
  </si>
  <si>
    <t>COX16</t>
  </si>
  <si>
    <t>KCNE3</t>
  </si>
  <si>
    <t>BTN3A1</t>
  </si>
  <si>
    <t>LOC102723479</t>
  </si>
  <si>
    <t>VPS18</t>
  </si>
  <si>
    <t>MED22</t>
  </si>
  <si>
    <t>CNKSR1</t>
  </si>
  <si>
    <t>LAPTM4A</t>
  </si>
  <si>
    <t>ASAH1</t>
  </si>
  <si>
    <t>SEC24B</t>
  </si>
  <si>
    <t>LSP1</t>
  </si>
  <si>
    <t>LYSMD2</t>
  </si>
  <si>
    <t>CSNK1G2</t>
  </si>
  <si>
    <t>RASA2</t>
  </si>
  <si>
    <t>PARVG</t>
  </si>
  <si>
    <t>ACTB</t>
  </si>
  <si>
    <t>UBXN1</t>
  </si>
  <si>
    <t>ZNF655</t>
  </si>
  <si>
    <t>AW379042</t>
  </si>
  <si>
    <t>ACER3</t>
  </si>
  <si>
    <t>PLP2</t>
  </si>
  <si>
    <t>SUSD6</t>
  </si>
  <si>
    <t>MGAT5</t>
  </si>
  <si>
    <t>PRKCH</t>
  </si>
  <si>
    <t>RFWD2</t>
  </si>
  <si>
    <t>EMC4</t>
  </si>
  <si>
    <t>NRBF2</t>
  </si>
  <si>
    <t>ZNF296</t>
  </si>
  <si>
    <t>TMEM189-UBE2V1</t>
  </si>
  <si>
    <t>216348_at</t>
  </si>
  <si>
    <t>USP3</t>
  </si>
  <si>
    <t>EME1</t>
  </si>
  <si>
    <t>SVBP</t>
  </si>
  <si>
    <t>EDEM2</t>
  </si>
  <si>
    <t>TCEB3</t>
  </si>
  <si>
    <t>RPL31</t>
  </si>
  <si>
    <t>HLA-G</t>
  </si>
  <si>
    <t>240025_x_at</t>
  </si>
  <si>
    <t>EMILIN2</t>
  </si>
  <si>
    <t>RBM38</t>
  </si>
  <si>
    <t>AK022004</t>
  </si>
  <si>
    <t>SP140L</t>
  </si>
  <si>
    <t>IDI1</t>
  </si>
  <si>
    <t>AES</t>
  </si>
  <si>
    <t>BF677084</t>
  </si>
  <si>
    <t>GRINA</t>
  </si>
  <si>
    <t>RCOR1</t>
  </si>
  <si>
    <t>L06102</t>
  </si>
  <si>
    <t>UCHL3</t>
  </si>
  <si>
    <t>SPCS1</t>
  </si>
  <si>
    <t>KYNU</t>
  </si>
  <si>
    <t>PPP4R1</t>
  </si>
  <si>
    <t>216505_x_at</t>
  </si>
  <si>
    <t>NECAP2</t>
  </si>
  <si>
    <t>ATP23</t>
  </si>
  <si>
    <t>DCTN6</t>
  </si>
  <si>
    <t>BE312027</t>
  </si>
  <si>
    <t>ABHD12</t>
  </si>
  <si>
    <t>OAZ1</t>
  </si>
  <si>
    <t>ABHD13</t>
  </si>
  <si>
    <t>RGS1</t>
  </si>
  <si>
    <t>SRXN1</t>
  </si>
  <si>
    <t>HLA-F</t>
  </si>
  <si>
    <t>BF063235</t>
  </si>
  <si>
    <t>AI806747</t>
  </si>
  <si>
    <t>FAM129C</t>
  </si>
  <si>
    <t>AI613089</t>
  </si>
  <si>
    <t>TET3</t>
  </si>
  <si>
    <t>240443_at</t>
  </si>
  <si>
    <t>CSNK1D</t>
  </si>
  <si>
    <t>SNORD89</t>
  </si>
  <si>
    <t>BF514585</t>
  </si>
  <si>
    <t>LOC401320</t>
  </si>
  <si>
    <t>AK026269</t>
  </si>
  <si>
    <t>XKR8</t>
  </si>
  <si>
    <t>SS18L2</t>
  </si>
  <si>
    <t>SNORA64</t>
  </si>
  <si>
    <t>CECR5</t>
  </si>
  <si>
    <t>ATP5L</t>
  </si>
  <si>
    <t>EIF4EBP1</t>
  </si>
  <si>
    <t>TMX2-CTNND1</t>
  </si>
  <si>
    <t>TCF7L2</t>
  </si>
  <si>
    <t>PRR5</t>
  </si>
  <si>
    <t>SAV1</t>
  </si>
  <si>
    <t>YOD1</t>
  </si>
  <si>
    <t>IMP4</t>
  </si>
  <si>
    <t>CD48</t>
  </si>
  <si>
    <t>C8orf33</t>
  </si>
  <si>
    <t>RFX5</t>
  </si>
  <si>
    <t>ZBTB25</t>
  </si>
  <si>
    <t>RNF10</t>
  </si>
  <si>
    <t>DAPK1</t>
  </si>
  <si>
    <t>BE044089</t>
  </si>
  <si>
    <t>LINC01013</t>
  </si>
  <si>
    <t>EID2</t>
  </si>
  <si>
    <t>USP25</t>
  </si>
  <si>
    <t>GZMH</t>
  </si>
  <si>
    <t>C6orf62</t>
  </si>
  <si>
    <t>VARS</t>
  </si>
  <si>
    <t>PRKX</t>
  </si>
  <si>
    <t>AL049991</t>
  </si>
  <si>
    <t>SERP1</t>
  </si>
  <si>
    <t>ADPGK</t>
  </si>
  <si>
    <t>OLIG1</t>
  </si>
  <si>
    <t>TNFRSF17</t>
  </si>
  <si>
    <t>GNB2</t>
  </si>
  <si>
    <t>PDE8A</t>
  </si>
  <si>
    <t>C1orf43</t>
  </si>
  <si>
    <t>229264_at</t>
  </si>
  <si>
    <t>PHACTR1</t>
  </si>
  <si>
    <t>MTMR14</t>
  </si>
  <si>
    <t>CLDND1</t>
  </si>
  <si>
    <t>ZNF652</t>
  </si>
  <si>
    <t>SSR2</t>
  </si>
  <si>
    <t>GRPEL1</t>
  </si>
  <si>
    <t>AA868356</t>
  </si>
  <si>
    <t>DYNLL2</t>
  </si>
  <si>
    <t>SNX29P2</t>
  </si>
  <si>
    <t>AI356003</t>
  </si>
  <si>
    <t>FAM134B</t>
  </si>
  <si>
    <t>BF109370</t>
  </si>
  <si>
    <t>AK022159</t>
  </si>
  <si>
    <t>KPNA2</t>
  </si>
  <si>
    <t>CNN2</t>
  </si>
  <si>
    <t>MAF1</t>
  </si>
  <si>
    <t>OPN3</t>
  </si>
  <si>
    <t>FCGR1CP</t>
  </si>
  <si>
    <t>TNFSF8</t>
  </si>
  <si>
    <t>HIST1H2AC</t>
  </si>
  <si>
    <t>SARAF</t>
  </si>
  <si>
    <t>PALM2-AKAP2</t>
  </si>
  <si>
    <t>TMEM9B</t>
  </si>
  <si>
    <t>AKR1B1</t>
  </si>
  <si>
    <t>CRIP1</t>
  </si>
  <si>
    <t>SERPINB1</t>
  </si>
  <si>
    <t>239258_at</t>
  </si>
  <si>
    <t>CEP120</t>
  </si>
  <si>
    <t>ZBTB10</t>
  </si>
  <si>
    <t>SNORD24</t>
  </si>
  <si>
    <t>SNORD96A</t>
  </si>
  <si>
    <t>PPP1R35</t>
  </si>
  <si>
    <t>AK024187</t>
  </si>
  <si>
    <t>KLRF1</t>
  </si>
  <si>
    <t>DDX10</t>
  </si>
  <si>
    <t>DIRAS1</t>
  </si>
  <si>
    <t>RASA4B</t>
  </si>
  <si>
    <t>TOR3A</t>
  </si>
  <si>
    <t>PRDX5</t>
  </si>
  <si>
    <t>IKZF1</t>
  </si>
  <si>
    <t>ATP6V1A</t>
  </si>
  <si>
    <t>ISCA1</t>
  </si>
  <si>
    <t>LOC101930405</t>
  </si>
  <si>
    <t>PTAFR</t>
  </si>
  <si>
    <t>IRF2BP2</t>
  </si>
  <si>
    <t>ACP1</t>
  </si>
  <si>
    <t>AI308176</t>
  </si>
  <si>
    <t>RPL12</t>
  </si>
  <si>
    <t>SNORD77</t>
  </si>
  <si>
    <t>FAS</t>
  </si>
  <si>
    <t>PAPOLA</t>
  </si>
  <si>
    <t>CCDC151</t>
  </si>
  <si>
    <t>IFI27L2</t>
  </si>
  <si>
    <t>LARP1</t>
  </si>
  <si>
    <t>INPP5D</t>
  </si>
  <si>
    <t>PTTG1</t>
  </si>
  <si>
    <t>YDJC</t>
  </si>
  <si>
    <t>SGSM3</t>
  </si>
  <si>
    <t>WDR45B</t>
  </si>
  <si>
    <t>MIR6890</t>
  </si>
  <si>
    <t>ZNF276</t>
  </si>
  <si>
    <t>RNF169</t>
  </si>
  <si>
    <t>NANS</t>
  </si>
  <si>
    <t>DCXR</t>
  </si>
  <si>
    <t>BTG3</t>
  </si>
  <si>
    <t>PRPS1</t>
  </si>
  <si>
    <t>NCAPD3</t>
  </si>
  <si>
    <t>AU145719</t>
  </si>
  <si>
    <t>LIX1L</t>
  </si>
  <si>
    <t>AV726646</t>
  </si>
  <si>
    <t>RHOF</t>
  </si>
  <si>
    <t>CERS4</t>
  </si>
  <si>
    <t>TRAK1</t>
  </si>
  <si>
    <t>HLA-J</t>
  </si>
  <si>
    <t>INO80</t>
  </si>
  <si>
    <t>SNORA16A</t>
  </si>
  <si>
    <t>PRKY</t>
  </si>
  <si>
    <t>LOC100506651</t>
  </si>
  <si>
    <t>DERL3</t>
  </si>
  <si>
    <t>DENND6A</t>
  </si>
  <si>
    <t>LOC101928403</t>
  </si>
  <si>
    <t>LOC100288675</t>
  </si>
  <si>
    <t>PTGS2</t>
  </si>
  <si>
    <t>ANXA2</t>
  </si>
  <si>
    <t>SHISA5</t>
  </si>
  <si>
    <t>AW292830</t>
  </si>
  <si>
    <t>AL110175</t>
  </si>
  <si>
    <t>KAT6A</t>
  </si>
  <si>
    <t>DNAJB11</t>
  </si>
  <si>
    <t>U2AF1</t>
  </si>
  <si>
    <t>STEAP1B</t>
  </si>
  <si>
    <t>STK17A</t>
  </si>
  <si>
    <t>AI401105</t>
  </si>
  <si>
    <t>FLI1</t>
  </si>
  <si>
    <t>LILRA1</t>
  </si>
  <si>
    <t>PRDX2</t>
  </si>
  <si>
    <t>LOC100508408</t>
  </si>
  <si>
    <t>HSPE1-MOB4</t>
  </si>
  <si>
    <t>COMMD9</t>
  </si>
  <si>
    <t>AA668261</t>
  </si>
  <si>
    <t>MIR1304</t>
  </si>
  <si>
    <t>COX6B1</t>
  </si>
  <si>
    <t>C6orf226</t>
  </si>
  <si>
    <t>SNORD87</t>
  </si>
  <si>
    <t>YWHAB</t>
  </si>
  <si>
    <t>RPN2</t>
  </si>
  <si>
    <t>AF339810</t>
  </si>
  <si>
    <t>ANXA2P2</t>
  </si>
  <si>
    <t>CHAC2</t>
  </si>
  <si>
    <t>RNF11</t>
  </si>
  <si>
    <t>BE465032</t>
  </si>
  <si>
    <t>RPL27</t>
  </si>
  <si>
    <t>C7orf49</t>
  </si>
  <si>
    <t>OSTF1</t>
  </si>
  <si>
    <t>PRKD2</t>
  </si>
  <si>
    <t>IFI44L</t>
  </si>
  <si>
    <t>KIAA0101</t>
  </si>
  <si>
    <t>SYAP1</t>
  </si>
  <si>
    <t>FCGR1B</t>
  </si>
  <si>
    <t>EIF1AD</t>
  </si>
  <si>
    <t>GABARAPL1</t>
  </si>
  <si>
    <t>RIPK2</t>
  </si>
  <si>
    <t>SDF2L1</t>
  </si>
  <si>
    <t>CANX</t>
  </si>
  <si>
    <t>MYLIP</t>
  </si>
  <si>
    <t>TNFAIP3</t>
  </si>
  <si>
    <t>AW771190</t>
  </si>
  <si>
    <t>VNN2</t>
  </si>
  <si>
    <t>GPR89A</t>
  </si>
  <si>
    <t>234807_x_at</t>
  </si>
  <si>
    <t>GALNT6</t>
  </si>
  <si>
    <t>TIMM23B</t>
  </si>
  <si>
    <t>P2RY14</t>
  </si>
  <si>
    <t>TMEM66</t>
  </si>
  <si>
    <t>MRPS6</t>
  </si>
  <si>
    <t>AK000850</t>
  </si>
  <si>
    <t>DDX60L</t>
  </si>
  <si>
    <t>238812_at</t>
  </si>
  <si>
    <t>USP6NL</t>
  </si>
  <si>
    <t>FAM109A</t>
  </si>
  <si>
    <t>OSBPL8</t>
  </si>
  <si>
    <t>GRIK1-AS2</t>
  </si>
  <si>
    <t>AK024681</t>
  </si>
  <si>
    <t>BF115815</t>
  </si>
  <si>
    <t>TMEM170B</t>
  </si>
  <si>
    <t>VPREB3</t>
  </si>
  <si>
    <t>AKIRIN1</t>
  </si>
  <si>
    <t>AA975530</t>
  </si>
  <si>
    <t>CHMP2B</t>
  </si>
  <si>
    <t>BF435734</t>
  </si>
  <si>
    <t>HK1</t>
  </si>
  <si>
    <t>CDK6</t>
  </si>
  <si>
    <t>MTMR10</t>
  </si>
  <si>
    <t>SLC37A1</t>
  </si>
  <si>
    <t>NTAN1</t>
  </si>
  <si>
    <t>WWC3</t>
  </si>
  <si>
    <t>SWSAP1</t>
  </si>
  <si>
    <t>SETD7</t>
  </si>
  <si>
    <t>AI755057</t>
  </si>
  <si>
    <t>AI168187</t>
  </si>
  <si>
    <t>LOC100130872</t>
  </si>
  <si>
    <t>EML4</t>
  </si>
  <si>
    <t>TMEM256-PLSCR3</t>
  </si>
  <si>
    <t>RPL10A</t>
  </si>
  <si>
    <t>MIR4784</t>
  </si>
  <si>
    <t>RHOB</t>
  </si>
  <si>
    <t>POM121C</t>
  </si>
  <si>
    <t>MXD1</t>
  </si>
  <si>
    <t>CREM</t>
  </si>
  <si>
    <t>KCNG1</t>
  </si>
  <si>
    <t>ZBTB18</t>
  </si>
  <si>
    <t>NARR</t>
  </si>
  <si>
    <t>P2RY13</t>
  </si>
  <si>
    <t>237051_at</t>
  </si>
  <si>
    <t>BRPF1</t>
  </si>
  <si>
    <t>ZNF22</t>
  </si>
  <si>
    <t>BF223464</t>
  </si>
  <si>
    <t>RNF113A</t>
  </si>
  <si>
    <t>LY75</t>
  </si>
  <si>
    <t>GALNT11</t>
  </si>
  <si>
    <t>MICALL1</t>
  </si>
  <si>
    <t>GLTP</t>
  </si>
  <si>
    <t>DEF8</t>
  </si>
  <si>
    <t>FCHSD2</t>
  </si>
  <si>
    <t>MUL1</t>
  </si>
  <si>
    <t>AA678006</t>
  </si>
  <si>
    <t>TBC1D10C</t>
  </si>
  <si>
    <t>MRPL23</t>
  </si>
  <si>
    <t>TMED9</t>
  </si>
  <si>
    <t>AL036662</t>
  </si>
  <si>
    <t>CENPW</t>
  </si>
  <si>
    <t>MAD2L2</t>
  </si>
  <si>
    <t>AI760366</t>
  </si>
  <si>
    <t>ZBED1</t>
  </si>
  <si>
    <t>EVI2A</t>
  </si>
  <si>
    <t>PSMB9</t>
  </si>
  <si>
    <t>SERF1B</t>
  </si>
  <si>
    <t>LOC101930655</t>
  </si>
  <si>
    <t>RPL10L</t>
  </si>
  <si>
    <t>ATF7IP2</t>
  </si>
  <si>
    <t>MIR22</t>
  </si>
  <si>
    <t>BLOC1S6</t>
  </si>
  <si>
    <t>RB1</t>
  </si>
  <si>
    <t>FBXL5</t>
  </si>
  <si>
    <t>POLD1</t>
  </si>
  <si>
    <t>234512_x_at</t>
  </si>
  <si>
    <t>NUS1</t>
  </si>
  <si>
    <t>ILF3-AS1</t>
  </si>
  <si>
    <t>MT2A</t>
  </si>
  <si>
    <t>ZNF256</t>
  </si>
  <si>
    <t>RUNX3</t>
  </si>
  <si>
    <t>ALDH16A1</t>
  </si>
  <si>
    <t>XPO6</t>
  </si>
  <si>
    <t>WHAMM</t>
  </si>
  <si>
    <t>SC5D</t>
  </si>
  <si>
    <t>MIAT</t>
  </si>
  <si>
    <t>DAP</t>
  </si>
  <si>
    <t>AW069499</t>
  </si>
  <si>
    <t>TYMS</t>
  </si>
  <si>
    <t>USF3</t>
  </si>
  <si>
    <t>UBL3</t>
  </si>
  <si>
    <t>NBEAL1</t>
  </si>
  <si>
    <t>SREBF2</t>
  </si>
  <si>
    <t>MYD88</t>
  </si>
  <si>
    <t>KLHL5</t>
  </si>
  <si>
    <t>RPN1</t>
  </si>
  <si>
    <t>MSRB1</t>
  </si>
  <si>
    <t>PLEKHO1</t>
  </si>
  <si>
    <t>GADD45A</t>
  </si>
  <si>
    <t>PTP4A1</t>
  </si>
  <si>
    <t>RNF138</t>
  </si>
  <si>
    <t>GCNT1</t>
  </si>
  <si>
    <t>POLR1D</t>
  </si>
  <si>
    <t>ITGAE</t>
  </si>
  <si>
    <t>ABT1</t>
  </si>
  <si>
    <t>PTDSS1</t>
  </si>
  <si>
    <t>YPEL5</t>
  </si>
  <si>
    <t>SNHG17</t>
  </si>
  <si>
    <t>GAS6-AS1</t>
  </si>
  <si>
    <t>FIS1</t>
  </si>
  <si>
    <t>DANCR</t>
  </si>
  <si>
    <t>GSTK1</t>
  </si>
  <si>
    <t>TMEM167A</t>
  </si>
  <si>
    <t>GRK3</t>
  </si>
  <si>
    <t>MAPRE1</t>
  </si>
  <si>
    <t>216570_x_at</t>
  </si>
  <si>
    <t>HLA-E</t>
  </si>
  <si>
    <t>ACAA1</t>
  </si>
  <si>
    <t>RCAN3</t>
  </si>
  <si>
    <t>HLA-DPA1</t>
  </si>
  <si>
    <t>PLAC8</t>
  </si>
  <si>
    <t>HECA</t>
  </si>
  <si>
    <t>BEX4</t>
  </si>
  <si>
    <t>240991_at</t>
  </si>
  <si>
    <t>DNAJB9</t>
  </si>
  <si>
    <t>FAM159A</t>
  </si>
  <si>
    <t>MAP3K3</t>
  </si>
  <si>
    <t>C12orf42</t>
  </si>
  <si>
    <t>HIST2H2AA4</t>
  </si>
  <si>
    <t>AW582267</t>
  </si>
  <si>
    <t>TRAPPC1</t>
  </si>
  <si>
    <t>FYTTD1</t>
  </si>
  <si>
    <t>RAPGEF1</t>
  </si>
  <si>
    <t>CST7</t>
  </si>
  <si>
    <t>PRELID1</t>
  </si>
  <si>
    <t>BTG1</t>
  </si>
  <si>
    <t>ZBED6CL</t>
  </si>
  <si>
    <t>MRPL10</t>
  </si>
  <si>
    <t>HIST1H2BK</t>
  </si>
  <si>
    <t>PPP1CA</t>
  </si>
  <si>
    <t>SNX2</t>
  </si>
  <si>
    <t>MKNK2</t>
  </si>
  <si>
    <t>BE905157</t>
  </si>
  <si>
    <t>RBM23</t>
  </si>
  <si>
    <t>SP1</t>
  </si>
  <si>
    <t>LOC100996696</t>
  </si>
  <si>
    <t>TMED10</t>
  </si>
  <si>
    <t>BLOC1S2</t>
  </si>
  <si>
    <t>PTGER4</t>
  </si>
  <si>
    <t>TNFSF10</t>
  </si>
  <si>
    <t>PAIP2</t>
  </si>
  <si>
    <t>NFKBIA</t>
  </si>
  <si>
    <t>AW084125</t>
  </si>
  <si>
    <t>RPL7AP10</t>
  </si>
  <si>
    <t>FRAT1</t>
  </si>
  <si>
    <t>ANAPC15</t>
  </si>
  <si>
    <t>ATXN1L</t>
  </si>
  <si>
    <t>MFSD14A</t>
  </si>
  <si>
    <t>NFAM1</t>
  </si>
  <si>
    <t>OAZ2</t>
  </si>
  <si>
    <t>PQLC1</t>
  </si>
  <si>
    <t>SCAND1</t>
  </si>
  <si>
    <t>DTD1</t>
  </si>
  <si>
    <t>RPSAP19</t>
  </si>
  <si>
    <t>AW136457</t>
  </si>
  <si>
    <t>ITPRIP</t>
  </si>
  <si>
    <t>PDXK</t>
  </si>
  <si>
    <t>ZDHHC7</t>
  </si>
  <si>
    <t>241837_at</t>
  </si>
  <si>
    <t>UQCRFS1</t>
  </si>
  <si>
    <t>SH3TC1</t>
  </si>
  <si>
    <t>AU147842</t>
  </si>
  <si>
    <t>LOC101060373</t>
  </si>
  <si>
    <t>ATP6V0B</t>
  </si>
  <si>
    <t>B3GNT2</t>
  </si>
  <si>
    <t>USP12</t>
  </si>
  <si>
    <t>TGFBR1</t>
  </si>
  <si>
    <t>AL049337</t>
  </si>
  <si>
    <t>EAF1</t>
  </si>
  <si>
    <t>LINC01003</t>
  </si>
  <si>
    <t>DNTTIP1</t>
  </si>
  <si>
    <t>PPP6R1</t>
  </si>
  <si>
    <t>C3AR1</t>
  </si>
  <si>
    <t>220296_at</t>
  </si>
  <si>
    <t>SPI1</t>
  </si>
  <si>
    <t>R92925</t>
  </si>
  <si>
    <t>MIR7114</t>
  </si>
  <si>
    <t>DSTN</t>
  </si>
  <si>
    <t>PDE7A</t>
  </si>
  <si>
    <t>KTI12</t>
  </si>
  <si>
    <t>MAP1LC3B</t>
  </si>
  <si>
    <t>ZSWIM6</t>
  </si>
  <si>
    <t>CTBP2</t>
  </si>
  <si>
    <t>CXorf65</t>
  </si>
  <si>
    <t>H2AFY</t>
  </si>
  <si>
    <t>PWP1</t>
  </si>
  <si>
    <t>KHNYN</t>
  </si>
  <si>
    <t>MIR3620</t>
  </si>
  <si>
    <t>GNA12</t>
  </si>
  <si>
    <t>OTUD1</t>
  </si>
  <si>
    <t>LARGE2</t>
  </si>
  <si>
    <t>C1QBP</t>
  </si>
  <si>
    <t>ENO1</t>
  </si>
  <si>
    <t>MICAL3</t>
  </si>
  <si>
    <t>C11orf31</t>
  </si>
  <si>
    <t>OSER1</t>
  </si>
  <si>
    <t>LOC100653057</t>
  </si>
  <si>
    <t>NFKB2</t>
  </si>
  <si>
    <t>BF977829</t>
  </si>
  <si>
    <t>ARID5A</t>
  </si>
  <si>
    <t>CD86</t>
  </si>
  <si>
    <t>GABARAPL3</t>
  </si>
  <si>
    <t>CRISPLD2</t>
  </si>
  <si>
    <t>LINC00493</t>
  </si>
  <si>
    <t>CERK</t>
  </si>
  <si>
    <t>CD8A</t>
  </si>
  <si>
    <t>NCBP2-AS2</t>
  </si>
  <si>
    <t>SLC17A9</t>
  </si>
  <si>
    <t>SH3KBP1</t>
  </si>
  <si>
    <t>CXorf38</t>
  </si>
  <si>
    <t>BG222258</t>
  </si>
  <si>
    <t>AU144406</t>
  </si>
  <si>
    <t>ADAM8</t>
  </si>
  <si>
    <t>KLF13</t>
  </si>
  <si>
    <t>BIN1</t>
  </si>
  <si>
    <t>CEBPA</t>
  </si>
  <si>
    <t>MILR1</t>
  </si>
  <si>
    <t>CD247</t>
  </si>
  <si>
    <t>EGR1</t>
  </si>
  <si>
    <t>CLN3</t>
  </si>
  <si>
    <t>LACTB</t>
  </si>
  <si>
    <t>MRPS33</t>
  </si>
  <si>
    <t>ZNF689</t>
  </si>
  <si>
    <t>SPCS3</t>
  </si>
  <si>
    <t>LINC00324</t>
  </si>
  <si>
    <t>CD44</t>
  </si>
  <si>
    <t>FBXO25</t>
  </si>
  <si>
    <t>AI792315</t>
  </si>
  <si>
    <t>OSBPL3</t>
  </si>
  <si>
    <t>C4orf48</t>
  </si>
  <si>
    <t>FXYD5</t>
  </si>
  <si>
    <t>C8orf60</t>
  </si>
  <si>
    <t>MIR6837</t>
  </si>
  <si>
    <t>RPS6KA1</t>
  </si>
  <si>
    <t>AI042377</t>
  </si>
  <si>
    <t>RNF44</t>
  </si>
  <si>
    <t>PUDP</t>
  </si>
  <si>
    <t>SQRDL</t>
  </si>
  <si>
    <t>LOC100506248</t>
  </si>
  <si>
    <t>ABL1</t>
  </si>
  <si>
    <t>C9orf72</t>
  </si>
  <si>
    <t>XBP1</t>
  </si>
  <si>
    <t>ATP6V0D1</t>
  </si>
  <si>
    <t>AI082004</t>
  </si>
  <si>
    <t>RPL22L1</t>
  </si>
  <si>
    <t>DCTN3</t>
  </si>
  <si>
    <t>TECPR1</t>
  </si>
  <si>
    <t>MFNG</t>
  </si>
  <si>
    <t>TMEM126A</t>
  </si>
  <si>
    <t>CHMP4B</t>
  </si>
  <si>
    <t>TRAPPC6A</t>
  </si>
  <si>
    <t>COBLL1</t>
  </si>
  <si>
    <t>SNORD50B</t>
  </si>
  <si>
    <t>NR1D2</t>
  </si>
  <si>
    <t>AW628735</t>
  </si>
  <si>
    <t>LOC100996792</t>
  </si>
  <si>
    <t>220494_s_at</t>
  </si>
  <si>
    <t>CXorf57</t>
  </si>
  <si>
    <t>PATL1</t>
  </si>
  <si>
    <t>LOC101929876</t>
  </si>
  <si>
    <t>SMIM3</t>
  </si>
  <si>
    <t>TFEC</t>
  </si>
  <si>
    <t>RNF125</t>
  </si>
  <si>
    <t>SEP15</t>
  </si>
  <si>
    <t>TBC1D10A</t>
  </si>
  <si>
    <t>PARP8</t>
  </si>
  <si>
    <t>PEA15</t>
  </si>
  <si>
    <t>MLLT6</t>
  </si>
  <si>
    <t>UPP1</t>
  </si>
  <si>
    <t>LINC01588</t>
  </si>
  <si>
    <t>EIF2A</t>
  </si>
  <si>
    <t>SLC25A39</t>
  </si>
  <si>
    <t>ZNF317</t>
  </si>
  <si>
    <t>AI668672</t>
  </si>
  <si>
    <t>AEN</t>
  </si>
  <si>
    <t>AF116671</t>
  </si>
  <si>
    <t>ASGR2</t>
  </si>
  <si>
    <t>RABAC1</t>
  </si>
  <si>
    <t>TSPOAP1-AS1</t>
  </si>
  <si>
    <t>BCL7B</t>
  </si>
  <si>
    <t>BF830560</t>
  </si>
  <si>
    <t>IL2RB</t>
  </si>
  <si>
    <t>MEF2A</t>
  </si>
  <si>
    <t>MRPL53</t>
  </si>
  <si>
    <t>SULF2</t>
  </si>
  <si>
    <t>PHF20</t>
  </si>
  <si>
    <t>MESDC1</t>
  </si>
  <si>
    <t>REL</t>
  </si>
  <si>
    <t>MEF2D</t>
  </si>
  <si>
    <t>STOML2</t>
  </si>
  <si>
    <t>ZFAS1</t>
  </si>
  <si>
    <t>RELT</t>
  </si>
  <si>
    <t>TLR10</t>
  </si>
  <si>
    <t>RHOQ</t>
  </si>
  <si>
    <t>SOCS3</t>
  </si>
  <si>
    <t>SMAD7</t>
  </si>
  <si>
    <t>NELL2</t>
  </si>
  <si>
    <t>CLEC4E</t>
  </si>
  <si>
    <t>MYO15B</t>
  </si>
  <si>
    <t>AI972661</t>
  </si>
  <si>
    <t>CD300A</t>
  </si>
  <si>
    <t>216565_x_at</t>
  </si>
  <si>
    <t>LOC101928927</t>
  </si>
  <si>
    <t>TGIF2-C20orf24</t>
  </si>
  <si>
    <t>ARHGEF6</t>
  </si>
  <si>
    <t>MEF2C</t>
  </si>
  <si>
    <t>KCTD20</t>
  </si>
  <si>
    <t>TRMT10C</t>
  </si>
  <si>
    <t>DMXL2</t>
  </si>
  <si>
    <t>URGCP-MRPS24</t>
  </si>
  <si>
    <t>SNRK</t>
  </si>
  <si>
    <t>AI732568</t>
  </si>
  <si>
    <t>DDOST</t>
  </si>
  <si>
    <t>SLC7A5</t>
  </si>
  <si>
    <t>SAT2</t>
  </si>
  <si>
    <t>CCNG1</t>
  </si>
  <si>
    <t>ZFP36</t>
  </si>
  <si>
    <t>MMD</t>
  </si>
  <si>
    <t>SEC61G</t>
  </si>
  <si>
    <t>ARHGAP32</t>
  </si>
  <si>
    <t>PIK3CD</t>
  </si>
  <si>
    <t>242109_at</t>
  </si>
  <si>
    <t>ATF4</t>
  </si>
  <si>
    <t>IL17RA</t>
  </si>
  <si>
    <t>MIR7703</t>
  </si>
  <si>
    <t>TXNDC11</t>
  </si>
  <si>
    <t>AW575863</t>
  </si>
  <si>
    <t>SLC25A6</t>
  </si>
  <si>
    <t>TAPBPL</t>
  </si>
  <si>
    <t>QPCT</t>
  </si>
  <si>
    <t>ZNF394</t>
  </si>
  <si>
    <t>CHSY1</t>
  </si>
  <si>
    <t>MAN2B1</t>
  </si>
  <si>
    <t>SLBP</t>
  </si>
  <si>
    <t>HBD</t>
  </si>
  <si>
    <t>EID1</t>
  </si>
  <si>
    <t>223641_at</t>
  </si>
  <si>
    <t>SUMO3</t>
  </si>
  <si>
    <t>N63876</t>
  </si>
  <si>
    <t>CCNY</t>
  </si>
  <si>
    <t>BF507371</t>
  </si>
  <si>
    <t>SLC25A28</t>
  </si>
  <si>
    <t>VRK1</t>
  </si>
  <si>
    <t>CCL28</t>
  </si>
  <si>
    <t>SLF1</t>
  </si>
  <si>
    <t>HSPA13</t>
  </si>
  <si>
    <t>S1PR1</t>
  </si>
  <si>
    <t>NFKB1</t>
  </si>
  <si>
    <t>JAGN1</t>
  </si>
  <si>
    <t>ARPC5L</t>
  </si>
  <si>
    <t>EIF4E3</t>
  </si>
  <si>
    <t>AFF1</t>
  </si>
  <si>
    <t>LOC101928634</t>
  </si>
  <si>
    <t>NOB1</t>
  </si>
  <si>
    <t>UBR7</t>
  </si>
  <si>
    <t>CCR2</t>
  </si>
  <si>
    <t>STARD4</t>
  </si>
  <si>
    <t>SLAMF7</t>
  </si>
  <si>
    <t>AGTRAP</t>
  </si>
  <si>
    <t>BIRC3</t>
  </si>
  <si>
    <t>MRFAP1</t>
  </si>
  <si>
    <t>DENND5A</t>
  </si>
  <si>
    <t>IL15</t>
  </si>
  <si>
    <t>CYAT1</t>
  </si>
  <si>
    <t>CSF3R</t>
  </si>
  <si>
    <t>NECAP1</t>
  </si>
  <si>
    <t>MIR8071-2</t>
  </si>
  <si>
    <t>ZNF622</t>
  </si>
  <si>
    <t>EAF2</t>
  </si>
  <si>
    <t>CHIC2</t>
  </si>
  <si>
    <t>MIR6513</t>
  </si>
  <si>
    <t>TSC22D3</t>
  </si>
  <si>
    <t>LOC285957</t>
  </si>
  <si>
    <t>FBP1</t>
  </si>
  <si>
    <t>ZNF628</t>
  </si>
  <si>
    <t>FAM58A</t>
  </si>
  <si>
    <t>LINC00926</t>
  </si>
  <si>
    <t>PTS</t>
  </si>
  <si>
    <t>MIR29C</t>
  </si>
  <si>
    <t>EPB41L4A-AS1</t>
  </si>
  <si>
    <t>C6orf48</t>
  </si>
  <si>
    <t>MICB</t>
  </si>
  <si>
    <t>LINC00936</t>
  </si>
  <si>
    <t>ADGRE5</t>
  </si>
  <si>
    <t>NME1-NME2</t>
  </si>
  <si>
    <t>PRKCD</t>
  </si>
  <si>
    <t>ZBP1</t>
  </si>
  <si>
    <t>SUB1</t>
  </si>
  <si>
    <t>AA001543</t>
  </si>
  <si>
    <t>CPNE5</t>
  </si>
  <si>
    <t>242801_at</t>
  </si>
  <si>
    <t>TREM1</t>
  </si>
  <si>
    <t>SCML1</t>
  </si>
  <si>
    <t>LOC102724229</t>
  </si>
  <si>
    <t>NDUFB9</t>
  </si>
  <si>
    <t>TSHZ1</t>
  </si>
  <si>
    <t>MS4A14</t>
  </si>
  <si>
    <t>LOC286052</t>
  </si>
  <si>
    <t>CD4</t>
  </si>
  <si>
    <t>RAD51L3-RFFL</t>
  </si>
  <si>
    <t>MIR6883</t>
  </si>
  <si>
    <t>AREG</t>
  </si>
  <si>
    <t>ADGRG5</t>
  </si>
  <si>
    <t>NCOA4</t>
  </si>
  <si>
    <t>BLOC1S5-TXNDC5</t>
  </si>
  <si>
    <t>SLC4A7</t>
  </si>
  <si>
    <t>ELK3</t>
  </si>
  <si>
    <t>EMP3</t>
  </si>
  <si>
    <t>SSR4</t>
  </si>
  <si>
    <t>ARAP2</t>
  </si>
  <si>
    <t>244648_at</t>
  </si>
  <si>
    <t>GZMK</t>
  </si>
  <si>
    <t>APRT</t>
  </si>
  <si>
    <t>IRAK1</t>
  </si>
  <si>
    <t>TMEM167B</t>
  </si>
  <si>
    <t>LOC101930107</t>
  </si>
  <si>
    <t>MIR3652</t>
  </si>
  <si>
    <t>TMEM123</t>
  </si>
  <si>
    <t>CD163</t>
  </si>
  <si>
    <t>DEGS1</t>
  </si>
  <si>
    <t>SESN1</t>
  </si>
  <si>
    <t>MAP7D1</t>
  </si>
  <si>
    <t>ADIPOR1</t>
  </si>
  <si>
    <t>NFKBIZ</t>
  </si>
  <si>
    <t>AW405975</t>
  </si>
  <si>
    <t>MARCKSL1</t>
  </si>
  <si>
    <t>ZNF318</t>
  </si>
  <si>
    <t>FASTKD5</t>
  </si>
  <si>
    <t>SAMD3</t>
  </si>
  <si>
    <t>ARPC5</t>
  </si>
  <si>
    <t>AU147620</t>
  </si>
  <si>
    <t>EPHB6</t>
  </si>
  <si>
    <t>LOC643733</t>
  </si>
  <si>
    <t>PSME1</t>
  </si>
  <si>
    <t>APOBEC3B</t>
  </si>
  <si>
    <t>LOC100996740</t>
  </si>
  <si>
    <t>AA480392</t>
  </si>
  <si>
    <t>AW449624</t>
  </si>
  <si>
    <t>SNHG1</t>
  </si>
  <si>
    <t>SPNS1</t>
  </si>
  <si>
    <t>GPSM3</t>
  </si>
  <si>
    <t>CDCA7L</t>
  </si>
  <si>
    <t>SECTM1</t>
  </si>
  <si>
    <t>LYPLAL1</t>
  </si>
  <si>
    <t>TSPO</t>
  </si>
  <si>
    <t>PPP1R15B</t>
  </si>
  <si>
    <t>TP53INP1</t>
  </si>
  <si>
    <t>LOC101929272</t>
  </si>
  <si>
    <t>RELL1</t>
  </si>
  <si>
    <t>AKNA</t>
  </si>
  <si>
    <t>UXS1</t>
  </si>
  <si>
    <t>SMAP2</t>
  </si>
  <si>
    <t>SNORD104</t>
  </si>
  <si>
    <t>MTFP1</t>
  </si>
  <si>
    <t>DYNLT1</t>
  </si>
  <si>
    <t>LOC101928589</t>
  </si>
  <si>
    <t>TNFSF13</t>
  </si>
  <si>
    <t>RBM3</t>
  </si>
  <si>
    <t>MIR5193</t>
  </si>
  <si>
    <t>TAF4B</t>
  </si>
  <si>
    <t>242514_at</t>
  </si>
  <si>
    <t>GZMB</t>
  </si>
  <si>
    <t>GLT1D1</t>
  </si>
  <si>
    <t>ATP10D</t>
  </si>
  <si>
    <t>PLBD1</t>
  </si>
  <si>
    <t>MAD1L1</t>
  </si>
  <si>
    <t>LOC100996809</t>
  </si>
  <si>
    <t>ELL2</t>
  </si>
  <si>
    <t>LOC101060835</t>
  </si>
  <si>
    <t>LOC93622</t>
  </si>
  <si>
    <t>TNFAIP2</t>
  </si>
  <si>
    <t>TNS3</t>
  </si>
  <si>
    <t>EIF2S3</t>
  </si>
  <si>
    <t>LAMTOR5</t>
  </si>
  <si>
    <t>MLXIP</t>
  </si>
  <si>
    <t>ITM2B</t>
  </si>
  <si>
    <t>FRAT2</t>
  </si>
  <si>
    <t>AGO2</t>
  </si>
  <si>
    <t>CBLN3</t>
  </si>
  <si>
    <t>CTRL</t>
  </si>
  <si>
    <t>OSTC</t>
  </si>
  <si>
    <t>ARL4A</t>
  </si>
  <si>
    <t>SIDT1</t>
  </si>
  <si>
    <t>CCNB1IP1</t>
  </si>
  <si>
    <t>SLC9A3R1</t>
  </si>
  <si>
    <t>AK025064</t>
  </si>
  <si>
    <t>SLC31A2</t>
  </si>
  <si>
    <t>LOC100653247</t>
  </si>
  <si>
    <t>CREG1</t>
  </si>
  <si>
    <t>TOB1</t>
  </si>
  <si>
    <t>CSRNP1</t>
  </si>
  <si>
    <t>RRM2</t>
  </si>
  <si>
    <t>CXCR4</t>
  </si>
  <si>
    <t>RNASEK-C17orf49</t>
  </si>
  <si>
    <t>LOC100129518</t>
  </si>
  <si>
    <t>HN1</t>
  </si>
  <si>
    <t>AA533080</t>
  </si>
  <si>
    <t>CD96</t>
  </si>
  <si>
    <t>241849_at</t>
  </si>
  <si>
    <t>PRDM1</t>
  </si>
  <si>
    <t>AW960145</t>
  </si>
  <si>
    <t>GNG7</t>
  </si>
  <si>
    <t>MED30</t>
  </si>
  <si>
    <t>BRI3</t>
  </si>
  <si>
    <t>KBTBD2</t>
  </si>
  <si>
    <t>ARHGEF18</t>
  </si>
  <si>
    <t>RNF149</t>
  </si>
  <si>
    <t>GIMAP6</t>
  </si>
  <si>
    <t>SNHG16</t>
  </si>
  <si>
    <t>IL32</t>
  </si>
  <si>
    <t>FCRL1</t>
  </si>
  <si>
    <t>VEGFB</t>
  </si>
  <si>
    <t>FCGR2A</t>
  </si>
  <si>
    <t>CITED2</t>
  </si>
  <si>
    <t>CXCR5</t>
  </si>
  <si>
    <t>TPST1</t>
  </si>
  <si>
    <t>TRIM52-AS1</t>
  </si>
  <si>
    <t>BF513674</t>
  </si>
  <si>
    <t>LOC100505915</t>
  </si>
  <si>
    <t>MYDGF</t>
  </si>
  <si>
    <t>CD2</t>
  </si>
  <si>
    <t>PREX1</t>
  </si>
  <si>
    <t>HIST2H2BE</t>
  </si>
  <si>
    <t>AV646549</t>
  </si>
  <si>
    <t>AQP3</t>
  </si>
  <si>
    <t>AK027225</t>
  </si>
  <si>
    <t>NRROS</t>
  </si>
  <si>
    <t>HSP90B1</t>
  </si>
  <si>
    <t>ID2B</t>
  </si>
  <si>
    <t>AA977218</t>
  </si>
  <si>
    <t>CKAP2</t>
  </si>
  <si>
    <t>RNASE2</t>
  </si>
  <si>
    <t>ISG20</t>
  </si>
  <si>
    <t>IGLL3P</t>
  </si>
  <si>
    <t>LY9</t>
  </si>
  <si>
    <t>242904_x_at</t>
  </si>
  <si>
    <t>IMPDH2</t>
  </si>
  <si>
    <t>CORO1A</t>
  </si>
  <si>
    <t>FYB</t>
  </si>
  <si>
    <t>SLC2A6</t>
  </si>
  <si>
    <t>PRCD</t>
  </si>
  <si>
    <t>AW297731</t>
  </si>
  <si>
    <t>ZNF331</t>
  </si>
  <si>
    <t>T90760</t>
  </si>
  <si>
    <t>VIMP</t>
  </si>
  <si>
    <t>RNF135</t>
  </si>
  <si>
    <t>LOC100293211</t>
  </si>
  <si>
    <t>AW057518</t>
  </si>
  <si>
    <t>AA480858</t>
  </si>
  <si>
    <t>AI911084</t>
  </si>
  <si>
    <t>ZMIZ1</t>
  </si>
  <si>
    <t>KCNQ1</t>
  </si>
  <si>
    <t>N95440</t>
  </si>
  <si>
    <t>ITK</t>
  </si>
  <si>
    <t>CHPT1</t>
  </si>
  <si>
    <t>AI436580</t>
  </si>
  <si>
    <t>AW450572</t>
  </si>
  <si>
    <t>AW361623</t>
  </si>
  <si>
    <t>PLAUR</t>
  </si>
  <si>
    <t>LOC101929368</t>
  </si>
  <si>
    <t>CD33</t>
  </si>
  <si>
    <t>LOC102606465</t>
  </si>
  <si>
    <t>RASGRP1</t>
  </si>
  <si>
    <t>MIR7110</t>
  </si>
  <si>
    <t>FTH1P5</t>
  </si>
  <si>
    <t>MOAP1</t>
  </si>
  <si>
    <t>PCSK7</t>
  </si>
  <si>
    <t>LOC100509457</t>
  </si>
  <si>
    <t>CMTM6</t>
  </si>
  <si>
    <t>MIR631</t>
  </si>
  <si>
    <t>236921_at</t>
  </si>
  <si>
    <t>STAG3</t>
  </si>
  <si>
    <t>LILRA2</t>
  </si>
  <si>
    <t>242836_at</t>
  </si>
  <si>
    <t>BF063657</t>
  </si>
  <si>
    <t>AL049390</t>
  </si>
  <si>
    <t>LOC101929796</t>
  </si>
  <si>
    <t>SNORA17B</t>
  </si>
  <si>
    <t>210230_at</t>
  </si>
  <si>
    <t>SMCO4</t>
  </si>
  <si>
    <t>BE927766</t>
  </si>
  <si>
    <t>FAM26F</t>
  </si>
  <si>
    <t>NME1</t>
  </si>
  <si>
    <t>AI301859</t>
  </si>
  <si>
    <t>FGFBP2</t>
  </si>
  <si>
    <t>LPAR6</t>
  </si>
  <si>
    <t>CCL3L3</t>
  </si>
  <si>
    <t>AI827550</t>
  </si>
  <si>
    <t>IFITM3</t>
  </si>
  <si>
    <t>AI679555</t>
  </si>
  <si>
    <t>FAM198B</t>
  </si>
  <si>
    <t>ZFAND2A</t>
  </si>
  <si>
    <t>BEX2</t>
  </si>
  <si>
    <t>208540_x_at</t>
  </si>
  <si>
    <t>TMEM156</t>
  </si>
  <si>
    <t>AI753104</t>
  </si>
  <si>
    <t>AL566294</t>
  </si>
  <si>
    <t>SEPT1</t>
  </si>
  <si>
    <t>SDCBP</t>
  </si>
  <si>
    <t>PMEPA1</t>
  </si>
  <si>
    <t>KLF7</t>
  </si>
  <si>
    <t>PDE4B</t>
  </si>
  <si>
    <t>LGALS2</t>
  </si>
  <si>
    <t>TESK2</t>
  </si>
  <si>
    <t>N21631</t>
  </si>
  <si>
    <t>AI286254</t>
  </si>
  <si>
    <t>CECR1</t>
  </si>
  <si>
    <t>ACAP3</t>
  </si>
  <si>
    <t>CRTC3</t>
  </si>
  <si>
    <t>BF439675</t>
  </si>
  <si>
    <t>SELK</t>
  </si>
  <si>
    <t>BLCAP</t>
  </si>
  <si>
    <t>OAT</t>
  </si>
  <si>
    <t>LY6E</t>
  </si>
  <si>
    <t>CD69</t>
  </si>
  <si>
    <t>DUSP6</t>
  </si>
  <si>
    <t>HERPUD1</t>
  </si>
  <si>
    <t>NAMPT</t>
  </si>
  <si>
    <t>CCR6</t>
  </si>
  <si>
    <t>FKBP11</t>
  </si>
  <si>
    <t>AA453791</t>
  </si>
  <si>
    <t>CD3D</t>
  </si>
  <si>
    <t>KLF11</t>
  </si>
  <si>
    <t>IER5</t>
  </si>
  <si>
    <t>ABHD17B</t>
  </si>
  <si>
    <t>PFKFB3</t>
  </si>
  <si>
    <t>KLRB1</t>
  </si>
  <si>
    <t>FADS3</t>
  </si>
  <si>
    <t>PIK3IP1</t>
  </si>
  <si>
    <t>TLR8</t>
  </si>
  <si>
    <t>TAGLN2</t>
  </si>
  <si>
    <t>IFITM2</t>
  </si>
  <si>
    <t>OGFRL1</t>
  </si>
  <si>
    <t>SNHG8</t>
  </si>
  <si>
    <t>GYPC</t>
  </si>
  <si>
    <t>ANXA2R</t>
  </si>
  <si>
    <t>ANXA4</t>
  </si>
  <si>
    <t>AF221846</t>
  </si>
  <si>
    <t>PPP1R14A</t>
  </si>
  <si>
    <t>EIF2AK3</t>
  </si>
  <si>
    <t>KIF21B</t>
  </si>
  <si>
    <t>MEGF9</t>
  </si>
  <si>
    <t>N20927</t>
  </si>
  <si>
    <t>JOSD1</t>
  </si>
  <si>
    <t>BF197708</t>
  </si>
  <si>
    <t>CRELD2</t>
  </si>
  <si>
    <t>Z27446</t>
  </si>
  <si>
    <t>L3MBTL3</t>
  </si>
  <si>
    <t>CCL5</t>
  </si>
  <si>
    <t>CDKN1A</t>
  </si>
  <si>
    <t>PILRA</t>
  </si>
  <si>
    <t>FAM43A</t>
  </si>
  <si>
    <t>RNASE6</t>
  </si>
  <si>
    <t>BF801735</t>
  </si>
  <si>
    <t>JUN</t>
  </si>
  <si>
    <t>PRDM4</t>
  </si>
  <si>
    <t>AW973834</t>
  </si>
  <si>
    <t>GADD45B</t>
  </si>
  <si>
    <t>SH2B3</t>
  </si>
  <si>
    <t>SNORD10</t>
  </si>
  <si>
    <t>ADPRM</t>
  </si>
  <si>
    <t>GLIPR1</t>
  </si>
  <si>
    <t>AI343473</t>
  </si>
  <si>
    <t>NRM</t>
  </si>
  <si>
    <t>TUBB6</t>
  </si>
  <si>
    <t>FCGR3B</t>
  </si>
  <si>
    <t>CYTIP</t>
  </si>
  <si>
    <t>RNF166</t>
  </si>
  <si>
    <t>CD81</t>
  </si>
  <si>
    <t>TMEM176B</t>
  </si>
  <si>
    <t>BF508641</t>
  </si>
  <si>
    <t>AA523939</t>
  </si>
  <si>
    <t>PARM1</t>
  </si>
  <si>
    <t>BF110534</t>
  </si>
  <si>
    <t>TXNIP</t>
  </si>
  <si>
    <t>NOTCH2</t>
  </si>
  <si>
    <t>PIK3R5</t>
  </si>
  <si>
    <t>SERPINB9P1</t>
  </si>
  <si>
    <t>STRADB</t>
  </si>
  <si>
    <t>UBALD2</t>
  </si>
  <si>
    <t>BMS1P20</t>
  </si>
  <si>
    <t>IL13RA1</t>
  </si>
  <si>
    <t>BF676361</t>
  </si>
  <si>
    <t>PIM3</t>
  </si>
  <si>
    <t>AU145723</t>
  </si>
  <si>
    <t>TNFSF12-TNFSF13</t>
  </si>
  <si>
    <t>242104_at</t>
  </si>
  <si>
    <t>UBE2E2</t>
  </si>
  <si>
    <t>CLEC7A</t>
  </si>
  <si>
    <t>ZFP36L2</t>
  </si>
  <si>
    <t>SAT1</t>
  </si>
  <si>
    <t>KLF4</t>
  </si>
  <si>
    <t>PTPRK</t>
  </si>
  <si>
    <t>AW512339</t>
  </si>
  <si>
    <t>GCH1</t>
  </si>
  <si>
    <t>EBPL</t>
  </si>
  <si>
    <t>IGLC1</t>
  </si>
  <si>
    <t>CLCF1</t>
  </si>
  <si>
    <t>MS4A6A</t>
  </si>
  <si>
    <t>LINC01215</t>
  </si>
  <si>
    <t>C10orf128</t>
  </si>
  <si>
    <t>RBMS1</t>
  </si>
  <si>
    <t>GALNT10</t>
  </si>
  <si>
    <t>IL7R</t>
  </si>
  <si>
    <t>DTX4</t>
  </si>
  <si>
    <t>NKG7</t>
  </si>
  <si>
    <t>AL137430</t>
  </si>
  <si>
    <t>AA703523</t>
  </si>
  <si>
    <t>NME4</t>
  </si>
  <si>
    <t>GRASP</t>
  </si>
  <si>
    <t>BCL2A1</t>
  </si>
  <si>
    <t>PPA1</t>
  </si>
  <si>
    <t>IFNGR1</t>
  </si>
  <si>
    <t>231418_at</t>
  </si>
  <si>
    <t>CSF2RB</t>
  </si>
  <si>
    <t>THEMIS2</t>
  </si>
  <si>
    <t>AW770102</t>
  </si>
  <si>
    <t>P2RY8</t>
  </si>
  <si>
    <t>ARRDC2</t>
  </si>
  <si>
    <t>APOBEC3A_B</t>
  </si>
  <si>
    <t>LOC101930489</t>
  </si>
  <si>
    <t>CXCL8</t>
  </si>
  <si>
    <t>IGHM</t>
  </si>
  <si>
    <t>CD1D</t>
  </si>
  <si>
    <t>PIEZO1</t>
  </si>
  <si>
    <t>HLA-DQA1</t>
  </si>
  <si>
    <t>LTB</t>
  </si>
  <si>
    <t>IFITM1</t>
  </si>
  <si>
    <t>DNAJB1</t>
  </si>
  <si>
    <t>CD83</t>
  </si>
  <si>
    <t>IER2</t>
  </si>
  <si>
    <t>CST3</t>
  </si>
  <si>
    <t>AA528080</t>
  </si>
  <si>
    <t>NCF2</t>
  </si>
  <si>
    <t>METRNL</t>
  </si>
  <si>
    <t>AW979271</t>
  </si>
  <si>
    <t>TKT</t>
  </si>
  <si>
    <t>MOB3B</t>
  </si>
  <si>
    <t>MS4A7</t>
  </si>
  <si>
    <t>CORO2B</t>
  </si>
  <si>
    <t>JAML</t>
  </si>
  <si>
    <t>IER3</t>
  </si>
  <si>
    <t>KLF3</t>
  </si>
  <si>
    <t>FAM30A</t>
  </si>
  <si>
    <t>NFIL3</t>
  </si>
  <si>
    <t>BF112140</t>
  </si>
  <si>
    <t>DUSP1</t>
  </si>
  <si>
    <t>FAM46C</t>
  </si>
  <si>
    <t>SCN3A</t>
  </si>
  <si>
    <t>SIK1</t>
  </si>
  <si>
    <t>FPR1</t>
  </si>
  <si>
    <t>TMEM176A</t>
  </si>
  <si>
    <t>SLC12A7</t>
  </si>
  <si>
    <t>DUSP5</t>
  </si>
  <si>
    <t>S100A11</t>
  </si>
  <si>
    <t>CX3CR1</t>
  </si>
  <si>
    <t>P2RX5-TAX1BP3</t>
  </si>
  <si>
    <t>AU147528</t>
  </si>
  <si>
    <t>DSE</t>
  </si>
  <si>
    <t>IGLV1-44</t>
  </si>
  <si>
    <t>CFD</t>
  </si>
  <si>
    <t>LY86</t>
  </si>
  <si>
    <t>LMO2</t>
  </si>
  <si>
    <t>AF070575</t>
  </si>
  <si>
    <t>CEBPB</t>
  </si>
  <si>
    <t>SLC38A11</t>
  </si>
  <si>
    <t>LOC100127972</t>
  </si>
  <si>
    <t>236571_at</t>
  </si>
  <si>
    <t>GPR160</t>
  </si>
  <si>
    <t>BE326919</t>
  </si>
  <si>
    <t>KLRC4-KLRK1</t>
  </si>
  <si>
    <t>LOC102725526</t>
  </si>
  <si>
    <t>244697_at</t>
  </si>
  <si>
    <t>GPR65</t>
  </si>
  <si>
    <t>ITM2C</t>
  </si>
  <si>
    <t>RARRES3</t>
  </si>
  <si>
    <t>X79782</t>
  </si>
  <si>
    <t>DEFA1B</t>
  </si>
  <si>
    <t>MAFB</t>
  </si>
  <si>
    <t>AI475033</t>
  </si>
  <si>
    <t>KLF10</t>
  </si>
  <si>
    <t>GUCD1</t>
  </si>
  <si>
    <t>AK022474</t>
  </si>
  <si>
    <t>ARRDC4</t>
  </si>
  <si>
    <t>AK022083</t>
  </si>
  <si>
    <t>CD1C</t>
  </si>
  <si>
    <t>P2RX5</t>
  </si>
  <si>
    <t>CFP</t>
  </si>
  <si>
    <t>JUNB</t>
  </si>
  <si>
    <t>IGHV4-31</t>
  </si>
  <si>
    <t>ITGB2-AS1</t>
  </si>
  <si>
    <t>HIF1A</t>
  </si>
  <si>
    <t>CLEC4A</t>
  </si>
  <si>
    <t>CEBPD</t>
  </si>
  <si>
    <t>MLIP</t>
  </si>
  <si>
    <t>DDIT4</t>
  </si>
  <si>
    <t>JUP</t>
  </si>
  <si>
    <t>MYC</t>
  </si>
  <si>
    <t>SMAGP</t>
  </si>
  <si>
    <t>CLEC2B</t>
  </si>
  <si>
    <t>NRIP1</t>
  </si>
  <si>
    <t>TSPYL5</t>
  </si>
  <si>
    <t>CSF1R</t>
  </si>
  <si>
    <t>G0S2</t>
  </si>
  <si>
    <t>NR4A2</t>
  </si>
  <si>
    <t>LY75-CD302</t>
  </si>
  <si>
    <t>LST1</t>
  </si>
  <si>
    <t>PAG1</t>
  </si>
  <si>
    <t>FGL2</t>
  </si>
  <si>
    <t>227762_at</t>
  </si>
  <si>
    <t>C5AR1</t>
  </si>
  <si>
    <t>IGHA2</t>
  </si>
  <si>
    <t>AI936034</t>
  </si>
  <si>
    <t>IGK</t>
  </si>
  <si>
    <t>ID2</t>
  </si>
  <si>
    <t>C12orf75</t>
  </si>
  <si>
    <t>IGLJ3</t>
  </si>
  <si>
    <t>SGK1</t>
  </si>
  <si>
    <t>IGKV1OR2-118</t>
  </si>
  <si>
    <t>SLC2A14</t>
  </si>
  <si>
    <t>TRIB2</t>
  </si>
  <si>
    <t>RGS2</t>
  </si>
  <si>
    <t>ZBTB16</t>
  </si>
  <si>
    <t>MACROD2</t>
  </si>
  <si>
    <t>IGKV1OR2-108</t>
  </si>
  <si>
    <t>TYROBP</t>
  </si>
  <si>
    <t>CSTA</t>
  </si>
  <si>
    <t>M85256</t>
  </si>
  <si>
    <t>CMTM7</t>
  </si>
  <si>
    <t>IGLL5</t>
  </si>
  <si>
    <t>VCAN</t>
  </si>
  <si>
    <t>JCHAIN</t>
  </si>
  <si>
    <t>AI492388</t>
  </si>
  <si>
    <t>CSGALNACT1</t>
  </si>
  <si>
    <t>HBA2</t>
  </si>
  <si>
    <t>HBB</t>
  </si>
  <si>
    <t>FOS</t>
  </si>
  <si>
    <t>1559394_a_at</t>
  </si>
  <si>
    <t>LINC00525</t>
  </si>
  <si>
    <t>LOC339260</t>
  </si>
  <si>
    <t>AK000024</t>
  </si>
  <si>
    <t>AK025161</t>
  </si>
  <si>
    <t>1557193_at</t>
  </si>
  <si>
    <t>AF085852</t>
  </si>
  <si>
    <t>CLEC4C</t>
  </si>
  <si>
    <t>LOC102725051</t>
  </si>
  <si>
    <t>BC036226</t>
  </si>
  <si>
    <t>LOC100289090</t>
  </si>
  <si>
    <t>1554007_at</t>
  </si>
  <si>
    <t>CA425190</t>
  </si>
  <si>
    <t>AF085827</t>
  </si>
  <si>
    <t>SPIN3</t>
  </si>
  <si>
    <t>AW974642</t>
  </si>
  <si>
    <t>AL049273</t>
  </si>
  <si>
    <t>HCG11</t>
  </si>
  <si>
    <t>BC029255</t>
  </si>
  <si>
    <t>1556054_at</t>
  </si>
  <si>
    <t>LOC401068</t>
  </si>
  <si>
    <t>FRY-AS1</t>
  </si>
  <si>
    <t>BAGE2</t>
  </si>
  <si>
    <t>LOC728175</t>
  </si>
  <si>
    <t>CA442689</t>
  </si>
  <si>
    <t>AI419968</t>
  </si>
  <si>
    <t>U90905</t>
  </si>
  <si>
    <t>AL117464</t>
  </si>
  <si>
    <t>LOC101929734</t>
  </si>
  <si>
    <t>LINC00847</t>
  </si>
  <si>
    <t>AW298153</t>
  </si>
  <si>
    <t>BC030754</t>
  </si>
  <si>
    <t>FLJ45482</t>
  </si>
  <si>
    <t>1555616_at</t>
  </si>
  <si>
    <t>AF147415</t>
  </si>
  <si>
    <t>AF054998</t>
  </si>
  <si>
    <t>AI192486</t>
  </si>
  <si>
    <t>BC033052</t>
  </si>
  <si>
    <t>LEKR1</t>
  </si>
  <si>
    <t>AF339820</t>
  </si>
  <si>
    <t>1565692_at</t>
  </si>
  <si>
    <t>AU144979</t>
  </si>
  <si>
    <t>H41167</t>
  </si>
  <si>
    <t>ZNF17</t>
  </si>
  <si>
    <t>AK090649</t>
  </si>
  <si>
    <t>1559437_at</t>
  </si>
  <si>
    <t>BC017896</t>
  </si>
  <si>
    <t>R34775</t>
  </si>
  <si>
    <t>BC025999</t>
  </si>
  <si>
    <t>FNTB</t>
  </si>
  <si>
    <t>C2orf74</t>
  </si>
  <si>
    <t>AL832142</t>
  </si>
  <si>
    <t>AK095510</t>
  </si>
  <si>
    <t>BM914560</t>
  </si>
  <si>
    <t>BC008846</t>
  </si>
  <si>
    <t>WDR17</t>
  </si>
  <si>
    <t>PP12719</t>
  </si>
  <si>
    <t>AL711520</t>
  </si>
  <si>
    <t>LOC101927587</t>
  </si>
  <si>
    <t>BG430958</t>
  </si>
  <si>
    <t>LOC101928865</t>
  </si>
  <si>
    <t>AF090893</t>
  </si>
  <si>
    <t>AF086256</t>
  </si>
  <si>
    <t>BC040670</t>
  </si>
  <si>
    <t>ND6</t>
  </si>
  <si>
    <t>AK097868</t>
  </si>
  <si>
    <t>AL134420</t>
  </si>
  <si>
    <t>AK091784</t>
  </si>
  <si>
    <t>BQ219651</t>
  </si>
  <si>
    <t>AF289567</t>
  </si>
  <si>
    <t>BU177699</t>
  </si>
  <si>
    <t>ANKRD20A5P</t>
  </si>
  <si>
    <t>LOC101928054</t>
  </si>
  <si>
    <t>1557437_a_at</t>
  </si>
  <si>
    <t>BC027347</t>
  </si>
  <si>
    <t>BC039686</t>
  </si>
  <si>
    <t>1561155_at</t>
  </si>
  <si>
    <t>AW139103</t>
  </si>
  <si>
    <t>LOC100996419</t>
  </si>
  <si>
    <t>AL833615</t>
  </si>
  <si>
    <t>R17062</t>
  </si>
  <si>
    <t>LOC101927432</t>
  </si>
  <si>
    <t>AK056941</t>
  </si>
  <si>
    <t>AF086174</t>
  </si>
  <si>
    <t>AK096064</t>
  </si>
  <si>
    <t>BC026007</t>
  </si>
  <si>
    <t>FLJ35934</t>
  </si>
  <si>
    <t>BF724733</t>
  </si>
  <si>
    <t>ZNF417</t>
  </si>
  <si>
    <t>ZNF547</t>
  </si>
  <si>
    <t>AK095353</t>
  </si>
  <si>
    <t>BC040287</t>
  </si>
  <si>
    <t>BM728567</t>
  </si>
  <si>
    <t>1552563_a_at</t>
  </si>
  <si>
    <t>AL833224</t>
  </si>
  <si>
    <t>AF085978</t>
  </si>
  <si>
    <t>1557244_a_at</t>
  </si>
  <si>
    <t>AI140531</t>
  </si>
  <si>
    <t>BC028181</t>
  </si>
  <si>
    <t>LEAP2</t>
  </si>
  <si>
    <t>T94585</t>
  </si>
  <si>
    <t>BC035098</t>
  </si>
  <si>
    <t>LOC105379426</t>
  </si>
  <si>
    <t>BC014363</t>
  </si>
  <si>
    <t>1556103_at</t>
  </si>
  <si>
    <t>PAXIP1-AS2</t>
  </si>
  <si>
    <t>BC038589</t>
  </si>
  <si>
    <t>BC032569</t>
  </si>
  <si>
    <t>BC036673</t>
  </si>
  <si>
    <t>BC035612</t>
  </si>
  <si>
    <t>BG707880</t>
  </si>
  <si>
    <t>AK097908</t>
  </si>
  <si>
    <t>LOC101929450</t>
  </si>
  <si>
    <t>AW207564</t>
  </si>
  <si>
    <t>LOC101930370</t>
  </si>
  <si>
    <t>AK090676</t>
  </si>
  <si>
    <t>BC010113</t>
  </si>
  <si>
    <t>MGC57346</t>
  </si>
  <si>
    <t>BC025792</t>
  </si>
  <si>
    <t>AK055572</t>
  </si>
  <si>
    <t>BC023993</t>
  </si>
  <si>
    <t>TAPT1-AS1</t>
  </si>
  <si>
    <t>BEST4</t>
  </si>
  <si>
    <t>AL512742</t>
  </si>
  <si>
    <t>KLHL32</t>
  </si>
  <si>
    <t>BC027983</t>
  </si>
  <si>
    <t>AF086272</t>
  </si>
  <si>
    <t>ANKRD20A12P</t>
  </si>
  <si>
    <t>GUSBP2</t>
  </si>
  <si>
    <t>NUDT9P1</t>
  </si>
  <si>
    <t>1555617_x_at</t>
  </si>
  <si>
    <t>BC035102</t>
  </si>
  <si>
    <t>AL713714</t>
  </si>
  <si>
    <t>AF147390</t>
  </si>
  <si>
    <t>SLC16A1-AS1</t>
  </si>
  <si>
    <t>KLHDC1</t>
  </si>
  <si>
    <t>AV739195</t>
  </si>
  <si>
    <t>1557270_at</t>
  </si>
  <si>
    <t>BQ707702</t>
  </si>
  <si>
    <t>LOC100507053</t>
  </si>
  <si>
    <t>BC034024</t>
  </si>
  <si>
    <t>BI791845</t>
  </si>
  <si>
    <t>AF085919</t>
  </si>
  <si>
    <t>LOC101929125</t>
  </si>
  <si>
    <t>LOC100288637</t>
  </si>
  <si>
    <t>LOC554206</t>
  </si>
  <si>
    <t>BF346537</t>
  </si>
  <si>
    <t>C3orf62</t>
  </si>
  <si>
    <t>PLGLB2</t>
  </si>
  <si>
    <t>BC035670</t>
  </si>
  <si>
    <t>BE383308</t>
  </si>
  <si>
    <t>AF086369</t>
  </si>
  <si>
    <t>AL713704</t>
  </si>
  <si>
    <t>BE393431</t>
  </si>
  <si>
    <t>LOC340184</t>
  </si>
  <si>
    <t>1558626_at</t>
  </si>
  <si>
    <t>NNT-AS1</t>
  </si>
  <si>
    <t>CA306222</t>
  </si>
  <si>
    <t>LOC283861</t>
  </si>
  <si>
    <t>ZNF441</t>
  </si>
  <si>
    <t>LOC105376796</t>
  </si>
  <si>
    <t>AL049984</t>
  </si>
  <si>
    <t>BC017041</t>
  </si>
  <si>
    <t>AF075045</t>
  </si>
  <si>
    <t>AK055623</t>
  </si>
  <si>
    <t>LOC153577</t>
  </si>
  <si>
    <t>LOC101927196</t>
  </si>
  <si>
    <t>NEK8</t>
  </si>
  <si>
    <t>AW051321</t>
  </si>
  <si>
    <t>LOC101929132</t>
  </si>
  <si>
    <t>BC040835</t>
  </si>
  <si>
    <t>SLC25A43</t>
  </si>
  <si>
    <t>ZNF713</t>
  </si>
  <si>
    <t>1557835_at</t>
  </si>
  <si>
    <t>LINC01619</t>
  </si>
  <si>
    <t>AF085866</t>
  </si>
  <si>
    <t>BC033945</t>
  </si>
  <si>
    <t>LINC01021</t>
  </si>
  <si>
    <t>AF086534</t>
  </si>
  <si>
    <t>LOC728903</t>
  </si>
  <si>
    <t>CA426301</t>
  </si>
  <si>
    <t>AF088003</t>
  </si>
  <si>
    <t>ZNF826P</t>
  </si>
  <si>
    <t>LOC107984534</t>
  </si>
  <si>
    <t>ZNF781</t>
  </si>
  <si>
    <t>BC034707</t>
  </si>
  <si>
    <t>BC014583</t>
  </si>
  <si>
    <t>BC042832</t>
  </si>
  <si>
    <t>LOC101929147</t>
  </si>
  <si>
    <t>BC033534</t>
  </si>
  <si>
    <t>AF087987</t>
  </si>
  <si>
    <t>LOC339862</t>
  </si>
  <si>
    <t>FLJ37201</t>
  </si>
  <si>
    <t>LOC100287896</t>
  </si>
  <si>
    <t>AW827204</t>
  </si>
  <si>
    <t>BC021677</t>
  </si>
  <si>
    <t>GTF2IP12</t>
  </si>
  <si>
    <t>BE675275</t>
  </si>
  <si>
    <t>CA776505</t>
  </si>
  <si>
    <t>AL831894</t>
  </si>
  <si>
    <t>BU846215</t>
  </si>
  <si>
    <t>AK092462</t>
  </si>
  <si>
    <t>BC014497</t>
  </si>
  <si>
    <t>ERV3-1</t>
  </si>
  <si>
    <t>SLC25A53</t>
  </si>
  <si>
    <t>ETFBKMT</t>
  </si>
  <si>
    <t>AI692624</t>
  </si>
  <si>
    <t>BG000693</t>
  </si>
  <si>
    <t>NUTM2A-AS1</t>
  </si>
  <si>
    <t>BG547620</t>
  </si>
  <si>
    <t>AF085969</t>
  </si>
  <si>
    <t>RHEBL1</t>
  </si>
  <si>
    <t>AK026500</t>
  </si>
  <si>
    <t>LOC102724449</t>
  </si>
  <si>
    <t>LOC101929747</t>
  </si>
  <si>
    <t>1555846_a_at</t>
  </si>
  <si>
    <t>ZNF763</t>
  </si>
  <si>
    <t>BC041649</t>
  </si>
  <si>
    <t>BC017920</t>
  </si>
  <si>
    <t>AA716482</t>
  </si>
  <si>
    <t>AA176313</t>
  </si>
  <si>
    <t>LOC646762</t>
  </si>
  <si>
    <t>AF086443</t>
  </si>
  <si>
    <t>FAM111B</t>
  </si>
  <si>
    <t>BM664532</t>
  </si>
  <si>
    <t>1552867_at</t>
  </si>
  <si>
    <t>BM970306</t>
  </si>
  <si>
    <t>BC010059</t>
  </si>
  <si>
    <t>SEC24B-AS1</t>
  </si>
  <si>
    <t>BC035772</t>
  </si>
  <si>
    <t>1557744_at</t>
  </si>
  <si>
    <t>CA313226</t>
  </si>
  <si>
    <t>SLFN13</t>
  </si>
  <si>
    <t>1556690_s_at</t>
  </si>
  <si>
    <t>LINC00515</t>
  </si>
  <si>
    <t>LOC100996741</t>
  </si>
  <si>
    <t>SUGT1P3</t>
  </si>
  <si>
    <t>ZNF252P-AS1</t>
  </si>
  <si>
    <t>AK024838</t>
  </si>
  <si>
    <t>BU176936</t>
  </si>
  <si>
    <t>AGAP2-AS1</t>
  </si>
  <si>
    <t>AK093532</t>
  </si>
  <si>
    <t>AF147300</t>
  </si>
  <si>
    <t>AF289615</t>
  </si>
  <si>
    <t>AL833685</t>
  </si>
  <si>
    <t>BC014866</t>
  </si>
  <si>
    <t>DLGAP4-AS1</t>
  </si>
  <si>
    <t>AF085930</t>
  </si>
  <si>
    <t>AA700631</t>
  </si>
  <si>
    <t>FLJ33360</t>
  </si>
  <si>
    <t>1565566_a_at</t>
  </si>
  <si>
    <t>ZNF563</t>
  </si>
  <si>
    <t>BC036591</t>
  </si>
  <si>
    <t>AL390176</t>
  </si>
  <si>
    <t>AL080057</t>
  </si>
  <si>
    <t>LOC101928238</t>
  </si>
  <si>
    <t>BQ008117</t>
  </si>
  <si>
    <t>AW079553</t>
  </si>
  <si>
    <t>AF085968</t>
  </si>
  <si>
    <t>BC037172</t>
  </si>
  <si>
    <t>BC040310</t>
  </si>
  <si>
    <t>LOC100506730</t>
  </si>
  <si>
    <t>ZNF519</t>
  </si>
  <si>
    <t>1557513_a_at</t>
  </si>
  <si>
    <t>SLC25A25-AS1</t>
  </si>
  <si>
    <t>AF075116</t>
  </si>
  <si>
    <t>TRIM74</t>
  </si>
  <si>
    <t>AF085924</t>
  </si>
  <si>
    <t>BC006120</t>
  </si>
  <si>
    <t>BI052176</t>
  </si>
  <si>
    <t>LINC00648</t>
  </si>
  <si>
    <t>AL832272</t>
  </si>
  <si>
    <t>AF086429</t>
  </si>
  <si>
    <t>BC042491</t>
  </si>
  <si>
    <t>IGHV7-81</t>
  </si>
  <si>
    <t>AL833038</t>
  </si>
  <si>
    <t>AF289551</t>
  </si>
  <si>
    <t>AL713719</t>
  </si>
  <si>
    <t>LOC283194</t>
  </si>
  <si>
    <t>BC034299</t>
  </si>
  <si>
    <t>LOC441666</t>
  </si>
  <si>
    <t>AW243038</t>
  </si>
  <si>
    <t>LOC284513</t>
  </si>
  <si>
    <t>LOC283585</t>
  </si>
  <si>
    <t>AK095268</t>
  </si>
  <si>
    <t>CFAP53</t>
  </si>
  <si>
    <t>LOC102724884</t>
  </si>
  <si>
    <t>ZNF57</t>
  </si>
  <si>
    <t>LOC105374042</t>
  </si>
  <si>
    <t>LOC100996506</t>
  </si>
  <si>
    <t>N64762</t>
  </si>
  <si>
    <t>BE044068</t>
  </si>
  <si>
    <t>AL832732</t>
  </si>
  <si>
    <t>UBAC2-AS1</t>
  </si>
  <si>
    <t>BI599467</t>
  </si>
  <si>
    <t>T10213</t>
  </si>
  <si>
    <t>LINC01252</t>
  </si>
  <si>
    <t>AF086242</t>
  </si>
  <si>
    <t>BC016001</t>
  </si>
  <si>
    <t>USP3-AS1</t>
  </si>
  <si>
    <t>AL117560</t>
  </si>
  <si>
    <t>HCG27</t>
  </si>
  <si>
    <t>AI374871</t>
  </si>
  <si>
    <t>AK024582</t>
  </si>
  <si>
    <t>CD200R1</t>
  </si>
  <si>
    <t>ZNF569</t>
  </si>
  <si>
    <t>AF086387</t>
  </si>
  <si>
    <t>BC013392</t>
  </si>
  <si>
    <t>BC033643</t>
  </si>
  <si>
    <t>AL832319</t>
  </si>
  <si>
    <t>ZNF382</t>
  </si>
  <si>
    <t>BE503598</t>
  </si>
  <si>
    <t>LOC100132356</t>
  </si>
  <si>
    <t>LOC440862</t>
  </si>
  <si>
    <t>BC031345</t>
  </si>
  <si>
    <t>AK098337</t>
  </si>
  <si>
    <t>BC040334</t>
  </si>
  <si>
    <t>AF075103</t>
  </si>
  <si>
    <t>UBR5-AS1</t>
  </si>
  <si>
    <t>AW207471</t>
  </si>
  <si>
    <t>LOC339988</t>
  </si>
  <si>
    <t>BC033548</t>
  </si>
  <si>
    <t>LINC00907</t>
  </si>
  <si>
    <t>JPX</t>
  </si>
  <si>
    <t>AL831870</t>
  </si>
  <si>
    <t>AI568441</t>
  </si>
  <si>
    <t>BRICD5</t>
  </si>
  <si>
    <t>BM676963</t>
  </si>
  <si>
    <t>BC033528</t>
  </si>
  <si>
    <t>AGAP4</t>
  </si>
  <si>
    <t>SAXO2</t>
  </si>
  <si>
    <t>LOC284926</t>
  </si>
  <si>
    <t>1556226_at</t>
  </si>
  <si>
    <t>T56980</t>
  </si>
  <si>
    <t>AF086041</t>
  </si>
  <si>
    <t>AF129928</t>
  </si>
  <si>
    <t>BC018004</t>
  </si>
  <si>
    <t>CNPY1</t>
  </si>
  <si>
    <t>BC037893</t>
  </si>
  <si>
    <t>GLYATL1</t>
  </si>
  <si>
    <t>ZNF572</t>
  </si>
  <si>
    <t>AL831831</t>
  </si>
  <si>
    <t>LOC100288490</t>
  </si>
  <si>
    <t>AI871356</t>
  </si>
  <si>
    <t>BF724577</t>
  </si>
  <si>
    <t>AI769729</t>
  </si>
  <si>
    <t>AV703843</t>
  </si>
  <si>
    <t>SDCBPP2</t>
  </si>
  <si>
    <t>BE646227</t>
  </si>
  <si>
    <t>TMEM108-AS1</t>
  </si>
  <si>
    <t>BC037205</t>
  </si>
  <si>
    <t>BU680365</t>
  </si>
  <si>
    <t>AL833811</t>
  </si>
  <si>
    <t>H49481</t>
  </si>
  <si>
    <t>AF318321</t>
  </si>
  <si>
    <t>BC009873</t>
  </si>
  <si>
    <t>ATP6V0D2</t>
  </si>
  <si>
    <t>BC029469</t>
  </si>
  <si>
    <t>AF130084</t>
  </si>
  <si>
    <t>C1orf220</t>
  </si>
  <si>
    <t>BC026294</t>
  </si>
  <si>
    <t>R00975</t>
  </si>
  <si>
    <t>N62827</t>
  </si>
  <si>
    <t>C5orf17</t>
  </si>
  <si>
    <t>BQ707256</t>
  </si>
  <si>
    <t>U54734</t>
  </si>
  <si>
    <t>BM668595</t>
  </si>
  <si>
    <t>OR7D2</t>
  </si>
  <si>
    <t>AK074226</t>
  </si>
  <si>
    <t>LRRN4CL</t>
  </si>
  <si>
    <t>BC019875</t>
  </si>
  <si>
    <t>LOC101927151</t>
  </si>
  <si>
    <t>POM121L8P</t>
  </si>
  <si>
    <t>BC035958</t>
  </si>
  <si>
    <t>BC015196</t>
  </si>
  <si>
    <t>BC019842</t>
  </si>
  <si>
    <t>HRAT13</t>
  </si>
  <si>
    <t>BC022406</t>
  </si>
  <si>
    <t>AK021856</t>
  </si>
  <si>
    <t>LOC102724660</t>
  </si>
  <si>
    <t>BC033250</t>
  </si>
  <si>
    <t>LOC105376072</t>
  </si>
  <si>
    <t>BC037911</t>
  </si>
  <si>
    <t>STX18-AS1</t>
  </si>
  <si>
    <t>LOC101929373</t>
  </si>
  <si>
    <t>BC022234</t>
  </si>
  <si>
    <t>ZNF121</t>
  </si>
  <si>
    <t>LOC284219</t>
  </si>
  <si>
    <t>AL831856</t>
  </si>
  <si>
    <t>ZNF852</t>
  </si>
  <si>
    <t>LCN15</t>
  </si>
  <si>
    <t>KLF14</t>
  </si>
  <si>
    <t>BC031323</t>
  </si>
  <si>
    <t>D17262</t>
  </si>
  <si>
    <t>PARP15</t>
  </si>
  <si>
    <t>MDS2</t>
  </si>
  <si>
    <t>BC015643</t>
  </si>
  <si>
    <t>AL831886</t>
  </si>
  <si>
    <t>AL049300</t>
  </si>
  <si>
    <t>BC035239</t>
  </si>
  <si>
    <t>LL0XNC01-116E7,2</t>
  </si>
  <si>
    <t>LOC105377371</t>
  </si>
  <si>
    <t>1565597_at</t>
  </si>
  <si>
    <t>C8orf31</t>
  </si>
  <si>
    <t>BC015861</t>
  </si>
  <si>
    <t>BC015876</t>
  </si>
  <si>
    <t>ANKRD36C</t>
  </si>
  <si>
    <t>PGM5P2</t>
  </si>
  <si>
    <t>AF290476</t>
  </si>
  <si>
    <t>BC026299</t>
  </si>
  <si>
    <t>AF086019</t>
  </si>
  <si>
    <t>PSMG3-AS1</t>
  </si>
  <si>
    <t>TFAP2A-AS1</t>
  </si>
  <si>
    <t>AF085825</t>
  </si>
  <si>
    <t>AK056982</t>
  </si>
  <si>
    <t>BC029614</t>
  </si>
  <si>
    <t>LOC101929114</t>
  </si>
  <si>
    <t>AK026701</t>
  </si>
  <si>
    <t>BC020420</t>
  </si>
  <si>
    <t>LOC283887</t>
  </si>
  <si>
    <t>BG616498</t>
  </si>
  <si>
    <t>LINC01425</t>
  </si>
  <si>
    <t>LOC283922</t>
  </si>
  <si>
    <t>AL832401</t>
  </si>
  <si>
    <t>BC036584</t>
  </si>
  <si>
    <t>BC011455</t>
  </si>
  <si>
    <t>TAF1L</t>
  </si>
  <si>
    <t>BC007784</t>
  </si>
  <si>
    <t>ZNF891</t>
  </si>
  <si>
    <t>PLCG1-AS1</t>
  </si>
  <si>
    <t>LOC645261</t>
  </si>
  <si>
    <t>LINC00880</t>
  </si>
  <si>
    <t>AL832512</t>
  </si>
  <si>
    <t>LINC01428</t>
  </si>
  <si>
    <t>BC040055</t>
  </si>
  <si>
    <t>BQ719879</t>
  </si>
  <si>
    <t>STX17-AS1</t>
  </si>
  <si>
    <t>LOC100507283</t>
  </si>
  <si>
    <t>LPP-AS2</t>
  </si>
  <si>
    <t>1569569_x_at</t>
  </si>
  <si>
    <t>BC041995</t>
  </si>
  <si>
    <t>BU940166</t>
  </si>
  <si>
    <t>AF086225</t>
  </si>
  <si>
    <t>MSANTD3</t>
  </si>
  <si>
    <t>CA313430</t>
  </si>
  <si>
    <t>AL832493</t>
  </si>
  <si>
    <t>BC041394</t>
  </si>
  <si>
    <t>BC035661</t>
  </si>
  <si>
    <t>1555163_at</t>
  </si>
  <si>
    <t>LOC101930657</t>
  </si>
  <si>
    <t>BC018655</t>
  </si>
  <si>
    <t>LOC100507250</t>
  </si>
  <si>
    <t>TVP23A</t>
  </si>
  <si>
    <t>BC029450</t>
  </si>
  <si>
    <t>LOC284242</t>
  </si>
  <si>
    <t>AF086478</t>
  </si>
  <si>
    <t>TEX22</t>
  </si>
  <si>
    <t>AGAP11</t>
  </si>
  <si>
    <t>RSPH10B2</t>
  </si>
  <si>
    <t>AL832626</t>
  </si>
  <si>
    <t>LOC143286</t>
  </si>
  <si>
    <t>AL831861</t>
  </si>
  <si>
    <t>1557403_s_at</t>
  </si>
  <si>
    <t>AF086396</t>
  </si>
  <si>
    <t>LOC100506083</t>
  </si>
  <si>
    <t>GHET1</t>
  </si>
  <si>
    <t>BC013247</t>
  </si>
  <si>
    <t>LOC200830</t>
  </si>
  <si>
    <t>BC036616</t>
  </si>
  <si>
    <t>BC014215</t>
  </si>
  <si>
    <t>CFAP47</t>
  </si>
  <si>
    <t>DLGAP1-AS3</t>
  </si>
  <si>
    <t>1561181_at</t>
  </si>
  <si>
    <t>ZNF396</t>
  </si>
  <si>
    <t>AF147438</t>
  </si>
  <si>
    <t>1555059_at</t>
  </si>
  <si>
    <t>BC037826</t>
  </si>
  <si>
    <t>HMGN3-AS1</t>
  </si>
  <si>
    <t>BM724257</t>
  </si>
  <si>
    <t>ZNF583</t>
  </si>
  <si>
    <t>FBXL13</t>
  </si>
  <si>
    <t>LOC285847</t>
  </si>
  <si>
    <t>LINC00304</t>
  </si>
  <si>
    <t>LINC01527</t>
  </si>
  <si>
    <t>T95152</t>
  </si>
  <si>
    <t>BI548390</t>
  </si>
  <si>
    <t>LOC105378732</t>
  </si>
  <si>
    <t>BC040680</t>
  </si>
  <si>
    <t>AW792857</t>
  </si>
  <si>
    <t>C15orf62</t>
  </si>
  <si>
    <t>BC028053</t>
  </si>
  <si>
    <t>RHOXF1</t>
  </si>
  <si>
    <t>BU928170</t>
  </si>
  <si>
    <t>LOC101927830</t>
  </si>
  <si>
    <t>LOC439911</t>
  </si>
  <si>
    <t>LINC00612</t>
  </si>
  <si>
    <t>1555845_at</t>
  </si>
  <si>
    <t>BC035700</t>
  </si>
  <si>
    <t>SEPT7P9</t>
  </si>
  <si>
    <t>BF509267</t>
  </si>
  <si>
    <t>BQ024890</t>
  </si>
  <si>
    <t>BC041853</t>
  </si>
  <si>
    <t>BC033112</t>
  </si>
  <si>
    <t>AK094652</t>
  </si>
  <si>
    <t>LOC101929953</t>
  </si>
  <si>
    <t>LINC01442</t>
  </si>
  <si>
    <t>DEFB105B</t>
  </si>
  <si>
    <t>AF143879</t>
  </si>
  <si>
    <t>AW444689</t>
  </si>
  <si>
    <t>FLJ13773</t>
  </si>
  <si>
    <t>AK002184</t>
  </si>
  <si>
    <t>H77737</t>
  </si>
  <si>
    <t>1554964_x_at</t>
  </si>
  <si>
    <t>LOC100133039</t>
  </si>
  <si>
    <t>1556445_at</t>
  </si>
  <si>
    <t>LOC100130357</t>
  </si>
  <si>
    <t>BC039430</t>
  </si>
  <si>
    <t>LOC101929224</t>
  </si>
  <si>
    <t>BC034771</t>
  </si>
  <si>
    <t>PDCD4</t>
  </si>
  <si>
    <t>BU683708</t>
  </si>
  <si>
    <t>LRRC66</t>
  </si>
  <si>
    <t>AU147038</t>
  </si>
  <si>
    <t>LINC00167</t>
  </si>
  <si>
    <t>C11orf65</t>
  </si>
  <si>
    <t>BQ880639</t>
  </si>
  <si>
    <t>LOC440028</t>
  </si>
  <si>
    <t>LOC105371352</t>
  </si>
  <si>
    <t>BI832378</t>
  </si>
  <si>
    <t>AL833331</t>
  </si>
  <si>
    <t>LOC100506411</t>
  </si>
  <si>
    <t>RAD9B</t>
  </si>
  <si>
    <t>BC042368</t>
  </si>
  <si>
    <t>EXTL3-AS1</t>
  </si>
  <si>
    <t>AI538880</t>
  </si>
  <si>
    <t>WDR11-AS1</t>
  </si>
  <si>
    <t>AL050168</t>
  </si>
  <si>
    <t>CA311143</t>
  </si>
  <si>
    <t>BC007549</t>
  </si>
  <si>
    <t>LOC101928597</t>
  </si>
  <si>
    <t>MEIOC</t>
  </si>
  <si>
    <t>TEX41</t>
  </si>
  <si>
    <t>AL355741</t>
  </si>
  <si>
    <t>LOC105375677</t>
  </si>
  <si>
    <t>AL833111</t>
  </si>
  <si>
    <t>PIK3CD-AS2</t>
  </si>
  <si>
    <t>1557505_a_at</t>
  </si>
  <si>
    <t>LOC400958</t>
  </si>
  <si>
    <t>LOC100128288</t>
  </si>
  <si>
    <t>R76828</t>
  </si>
  <si>
    <t>BU568278</t>
  </si>
  <si>
    <t>HYDIN2</t>
  </si>
  <si>
    <t>AACSP1</t>
  </si>
  <si>
    <t>BC035780</t>
  </si>
  <si>
    <t>OSER1-AS1</t>
  </si>
  <si>
    <t>1570566_at</t>
  </si>
  <si>
    <t>CA420494</t>
  </si>
  <si>
    <t>LOC652993</t>
  </si>
  <si>
    <t>BC021699</t>
  </si>
  <si>
    <t>BU617042</t>
  </si>
  <si>
    <t>1559119_at</t>
  </si>
  <si>
    <t>1560137_at</t>
  </si>
  <si>
    <t>LACE1</t>
  </si>
  <si>
    <t>BC035072</t>
  </si>
  <si>
    <t>LINC00301</t>
  </si>
  <si>
    <t>BC021806</t>
  </si>
  <si>
    <t>BC030091</t>
  </si>
  <si>
    <t>BC028845</t>
  </si>
  <si>
    <t>CAPN14</t>
  </si>
  <si>
    <t>BC019855</t>
  </si>
  <si>
    <t>AADACP1</t>
  </si>
  <si>
    <t>LOC101930303</t>
  </si>
  <si>
    <t>SYT16</t>
  </si>
  <si>
    <t>AF147404</t>
  </si>
  <si>
    <t>AF087967</t>
  </si>
  <si>
    <t>LOC142937</t>
  </si>
  <si>
    <t>BU955063</t>
  </si>
  <si>
    <t>BC040988</t>
  </si>
  <si>
    <t>BG571614</t>
  </si>
  <si>
    <t>LOC100289058</t>
  </si>
  <si>
    <t>BC017904</t>
  </si>
  <si>
    <t>BC034312</t>
  </si>
  <si>
    <t>PITRM1-AS1</t>
  </si>
  <si>
    <t>BE675108</t>
  </si>
  <si>
    <t>CCDC122</t>
  </si>
  <si>
    <t>LOC101929528</t>
  </si>
  <si>
    <t>AK095409</t>
  </si>
  <si>
    <t>TOP1P2</t>
  </si>
  <si>
    <t>BC017991</t>
  </si>
  <si>
    <t>AL359604</t>
  </si>
  <si>
    <t>CBX3P2</t>
  </si>
  <si>
    <t>CNBD2</t>
  </si>
  <si>
    <t>LINC01126</t>
  </si>
  <si>
    <t>GDPGP1</t>
  </si>
  <si>
    <t>LOC101927943</t>
  </si>
  <si>
    <t>AF087972</t>
  </si>
  <si>
    <t>NEXN-AS1</t>
  </si>
  <si>
    <t>BC041050</t>
  </si>
  <si>
    <t>1565860_at</t>
  </si>
  <si>
    <t>GLB1L3</t>
  </si>
  <si>
    <t>W04694</t>
  </si>
  <si>
    <t>BC030757</t>
  </si>
  <si>
    <t>AL834280</t>
  </si>
  <si>
    <t>BC041650</t>
  </si>
  <si>
    <t>LOC101928161</t>
  </si>
  <si>
    <t>1557562_at</t>
  </si>
  <si>
    <t>PXT1</t>
  </si>
  <si>
    <t>BU678407</t>
  </si>
  <si>
    <t>LINC00638</t>
  </si>
  <si>
    <t>HELB</t>
  </si>
  <si>
    <t>DCAF4L1</t>
  </si>
  <si>
    <t>MRGPRG-AS1</t>
  </si>
  <si>
    <t>BC036639</t>
  </si>
  <si>
    <t>NME9</t>
  </si>
  <si>
    <t>BF511588</t>
  </si>
  <si>
    <t>1556984_at</t>
  </si>
  <si>
    <t>KIAA0895L</t>
  </si>
  <si>
    <t>LOC285692</t>
  </si>
  <si>
    <t>AL117570</t>
  </si>
  <si>
    <t>COL6A5</t>
  </si>
  <si>
    <t>AF088020</t>
  </si>
  <si>
    <t>BC023650</t>
  </si>
  <si>
    <t>FRRS1</t>
  </si>
  <si>
    <t>BM987612</t>
  </si>
  <si>
    <t>HIPK1-AS1</t>
  </si>
  <si>
    <t>TRIML2</t>
  </si>
  <si>
    <t>LOC101927314</t>
  </si>
  <si>
    <t>AL137371</t>
  </si>
  <si>
    <t>LOC400548</t>
  </si>
  <si>
    <t>BQ777552</t>
  </si>
  <si>
    <t>BC036260</t>
  </si>
  <si>
    <t>BC014134</t>
  </si>
  <si>
    <t>BG210619</t>
  </si>
  <si>
    <t>BC036438</t>
  </si>
  <si>
    <t>LOC101928309</t>
  </si>
  <si>
    <t>NBPF4</t>
  </si>
  <si>
    <t>LOC339975</t>
  </si>
  <si>
    <t>1553547_at</t>
  </si>
  <si>
    <t>BC017989</t>
  </si>
  <si>
    <t>AF086137</t>
  </si>
  <si>
    <t>AA327293</t>
  </si>
  <si>
    <t>FAM83C</t>
  </si>
  <si>
    <t>W93230</t>
  </si>
  <si>
    <t>BC017275</t>
  </si>
  <si>
    <t>LOC101927648</t>
  </si>
  <si>
    <t>BU856247</t>
  </si>
  <si>
    <t>BC033975</t>
  </si>
  <si>
    <t>LOC284950</t>
  </si>
  <si>
    <t>BC015125</t>
  </si>
  <si>
    <t>BC018364</t>
  </si>
  <si>
    <t>AK093656</t>
  </si>
  <si>
    <t>PRMT5-AS1</t>
  </si>
  <si>
    <t>LOC286359</t>
  </si>
  <si>
    <t>AF085925</t>
  </si>
  <si>
    <t>AK097810</t>
  </si>
  <si>
    <t>BC036409</t>
  </si>
  <si>
    <t>NLRC4</t>
  </si>
  <si>
    <t>ZCCHC13</t>
  </si>
  <si>
    <t>BC041976</t>
  </si>
  <si>
    <t>LINC01149</t>
  </si>
  <si>
    <t>LOC101927513</t>
  </si>
  <si>
    <t>LOC101928132</t>
  </si>
  <si>
    <t>AK000016</t>
  </si>
  <si>
    <t>AK024621</t>
  </si>
  <si>
    <t>AF086325</t>
  </si>
  <si>
    <t>LOC286154</t>
  </si>
  <si>
    <t>GATM-AS1</t>
  </si>
  <si>
    <t>BC041941</t>
  </si>
  <si>
    <t>AA287258</t>
  </si>
  <si>
    <t>POMK</t>
  </si>
  <si>
    <t>BC033332</t>
  </si>
  <si>
    <t>LINC00491</t>
  </si>
  <si>
    <t>LOC100128554</t>
  </si>
  <si>
    <t>AF085961</t>
  </si>
  <si>
    <t>LOC101928933</t>
  </si>
  <si>
    <t>BC038597</t>
  </si>
  <si>
    <t>LOC100131864</t>
  </si>
  <si>
    <t>AF090902</t>
  </si>
  <si>
    <t>BC017944</t>
  </si>
  <si>
    <t>AL049241</t>
  </si>
  <si>
    <t>AF086295</t>
  </si>
  <si>
    <t>AA167563</t>
  </si>
  <si>
    <t>AK098328</t>
  </si>
  <si>
    <t>LOC284014</t>
  </si>
  <si>
    <t>ACTG1P17</t>
  </si>
  <si>
    <t>LYG2</t>
  </si>
  <si>
    <t>LINC01393</t>
  </si>
  <si>
    <t>BC028185</t>
  </si>
  <si>
    <t>ZNF568</t>
  </si>
  <si>
    <t>LINC01366</t>
  </si>
  <si>
    <t>LOC101929174</t>
  </si>
  <si>
    <t>BI598831</t>
  </si>
  <si>
    <t>AA877907</t>
  </si>
  <si>
    <t>GAS5</t>
  </si>
  <si>
    <t>FAM9B</t>
  </si>
  <si>
    <t>PRKG1-AS1</t>
  </si>
  <si>
    <t>AW418647</t>
  </si>
  <si>
    <t>1554963_at</t>
  </si>
  <si>
    <t>FAM71B</t>
  </si>
  <si>
    <t>AL049312</t>
  </si>
  <si>
    <t>DAOA</t>
  </si>
  <si>
    <t>AW418842</t>
  </si>
  <si>
    <t>VWA8-AS1</t>
  </si>
  <si>
    <t>BC036686</t>
  </si>
  <si>
    <t>BG109597</t>
  </si>
  <si>
    <t>OLFM3</t>
  </si>
  <si>
    <t>LOC101928988</t>
  </si>
  <si>
    <t>BG701381</t>
  </si>
  <si>
    <t>BC037796</t>
  </si>
  <si>
    <t>AL833766</t>
  </si>
  <si>
    <t>BAIAP2-AS1</t>
  </si>
  <si>
    <t>NFYC-AS1</t>
  </si>
  <si>
    <t>AF086147</t>
  </si>
  <si>
    <t>1568655_a_at</t>
  </si>
  <si>
    <t>LOC105377421</t>
  </si>
  <si>
    <t>BC007115</t>
  </si>
  <si>
    <t>LOC105375531</t>
  </si>
  <si>
    <t>AW517148</t>
  </si>
  <si>
    <t>BC043642</t>
  </si>
  <si>
    <t>DEPDC4</t>
  </si>
  <si>
    <t>BLID</t>
  </si>
  <si>
    <t>ARNTL2-AS1</t>
  </si>
  <si>
    <t>ANKRD30BP3</t>
  </si>
  <si>
    <t>AK092060</t>
  </si>
  <si>
    <t>HHIPL1</t>
  </si>
  <si>
    <t>AF075070</t>
  </si>
  <si>
    <t>LOC101927508</t>
  </si>
  <si>
    <t>BF509589</t>
  </si>
  <si>
    <t>1568866_at</t>
  </si>
  <si>
    <t>SLC26A4-AS1</t>
  </si>
  <si>
    <t>LOC101929511</t>
  </si>
  <si>
    <t>PRR22</t>
  </si>
  <si>
    <t>LOC100132735</t>
  </si>
  <si>
    <t>BC015194</t>
  </si>
  <si>
    <t>LINC01395</t>
  </si>
  <si>
    <t>BC039407</t>
  </si>
  <si>
    <t>BC040571</t>
  </si>
  <si>
    <t>AA971590</t>
  </si>
  <si>
    <t>LOC101928298</t>
  </si>
  <si>
    <t>BCORP1</t>
  </si>
  <si>
    <t>SH3GL1P2</t>
  </si>
  <si>
    <t>LOC100131860</t>
  </si>
  <si>
    <t>LINC01465</t>
  </si>
  <si>
    <t>AF075080</t>
  </si>
  <si>
    <t>LINC01138</t>
  </si>
  <si>
    <t>BC041344</t>
  </si>
  <si>
    <t>ANKRD26P3</t>
  </si>
  <si>
    <t>NFE4</t>
  </si>
  <si>
    <t>AU146588</t>
  </si>
  <si>
    <t>AK024600</t>
  </si>
  <si>
    <t>SYDE2</t>
  </si>
  <si>
    <t>AJ431618</t>
  </si>
  <si>
    <t>BM678937</t>
  </si>
  <si>
    <t>1556823_s_at</t>
  </si>
  <si>
    <t>IQUB</t>
  </si>
  <si>
    <t>ZSWIM2</t>
  </si>
  <si>
    <t>AHCTF1P1</t>
  </si>
  <si>
    <t>BU687162</t>
  </si>
  <si>
    <t>OR9A1P</t>
  </si>
  <si>
    <t>LOC340340</t>
  </si>
  <si>
    <t>LOC101927166</t>
  </si>
  <si>
    <t>LOC101929378</t>
  </si>
  <si>
    <t>ZNF564</t>
  </si>
  <si>
    <t>AL049918</t>
  </si>
  <si>
    <t>LOC101926944</t>
  </si>
  <si>
    <t>AF362887</t>
  </si>
  <si>
    <t>LOC101928940</t>
  </si>
  <si>
    <t>LOC285500</t>
  </si>
  <si>
    <t>BC040475</t>
  </si>
  <si>
    <t>LOC101929549</t>
  </si>
  <si>
    <t>BC037848</t>
  </si>
  <si>
    <t>LL22NC03-63E9,3</t>
  </si>
  <si>
    <t>AL833064</t>
  </si>
  <si>
    <t>R66370</t>
  </si>
  <si>
    <t>LINC00929</t>
  </si>
  <si>
    <t>PGLYRP3</t>
  </si>
  <si>
    <t>AB062477</t>
  </si>
  <si>
    <t>BC017563</t>
  </si>
  <si>
    <t>LOC101928968</t>
  </si>
  <si>
    <t>LOC101928020</t>
  </si>
  <si>
    <t>FMR1NB</t>
  </si>
  <si>
    <t>TAS2R19</t>
  </si>
  <si>
    <t>LOC105377468</t>
  </si>
  <si>
    <t>AF075111</t>
  </si>
  <si>
    <t>SNORA74A</t>
  </si>
  <si>
    <t>B3GNT6</t>
  </si>
  <si>
    <t>LOC101928910</t>
  </si>
  <si>
    <t>HEATR9</t>
  </si>
  <si>
    <t>LINC00271</t>
  </si>
  <si>
    <t>AK097780</t>
  </si>
  <si>
    <t>RELL2</t>
  </si>
  <si>
    <t>AK094974</t>
  </si>
  <si>
    <t>BM146472</t>
  </si>
  <si>
    <t>AA781731</t>
  </si>
  <si>
    <t>LOC101927929</t>
  </si>
  <si>
    <t>LOC101926975</t>
  </si>
  <si>
    <t>FBXL21</t>
  </si>
  <si>
    <t>BC013933</t>
  </si>
  <si>
    <t>BC007626</t>
  </si>
  <si>
    <t>BU626388</t>
  </si>
  <si>
    <t>AW027331</t>
  </si>
  <si>
    <t>BC032415</t>
  </si>
  <si>
    <t>ALMS1P1</t>
  </si>
  <si>
    <t>BC039673</t>
  </si>
  <si>
    <t>LOC100127955</t>
  </si>
  <si>
    <t>LOC105372953</t>
  </si>
  <si>
    <t>BM041827</t>
  </si>
  <si>
    <t>C9orf43</t>
  </si>
  <si>
    <t>LOC101928326</t>
  </si>
  <si>
    <t>AF075113</t>
  </si>
  <si>
    <t>FLJ31713</t>
  </si>
  <si>
    <t>LOC101928907</t>
  </si>
  <si>
    <t>BC034050</t>
  </si>
  <si>
    <t>BC012836</t>
  </si>
  <si>
    <t>CECR5-AS1</t>
  </si>
  <si>
    <t>BC044300</t>
  </si>
  <si>
    <t>FAM181A-AS1</t>
  </si>
  <si>
    <t>ATP1A4</t>
  </si>
  <si>
    <t>STPG2</t>
  </si>
  <si>
    <t>LOC644852</t>
  </si>
  <si>
    <t>BC037942</t>
  </si>
  <si>
    <t>LINC01352</t>
  </si>
  <si>
    <t>AF086184</t>
  </si>
  <si>
    <t>LOC100506885</t>
  </si>
  <si>
    <t>AI125337</t>
  </si>
  <si>
    <t>ZFHX4-AS1</t>
  </si>
  <si>
    <t>LOC157931</t>
  </si>
  <si>
    <t>GPR89B</t>
  </si>
  <si>
    <t>BC040322</t>
  </si>
  <si>
    <t>LOC101928700</t>
  </si>
  <si>
    <t>PPP1R21</t>
  </si>
  <si>
    <t>BC037789</t>
  </si>
  <si>
    <t>EML5</t>
  </si>
  <si>
    <t>W95489</t>
  </si>
  <si>
    <t>AF258585</t>
  </si>
  <si>
    <t>LINC00471</t>
  </si>
  <si>
    <t>AL832954</t>
  </si>
  <si>
    <t>ZSCAN20</t>
  </si>
  <si>
    <t>LOC101928626</t>
  </si>
  <si>
    <t>CA430403</t>
  </si>
  <si>
    <t>MATN1-AS1</t>
  </si>
  <si>
    <t>BG704082</t>
  </si>
  <si>
    <t>AF085888</t>
  </si>
  <si>
    <t>AL833286</t>
  </si>
  <si>
    <t>LOC101927843</t>
  </si>
  <si>
    <t>LIFR-AS1</t>
  </si>
  <si>
    <t>BC027905</t>
  </si>
  <si>
    <t>AV659648</t>
  </si>
  <si>
    <t>MYO3B</t>
  </si>
  <si>
    <t>AL713724</t>
  </si>
  <si>
    <t>BC041948</t>
  </si>
  <si>
    <t>OR2L13</t>
  </si>
  <si>
    <t>BC022408</t>
  </si>
  <si>
    <t>MYLK4</t>
  </si>
  <si>
    <t>1554372_at</t>
  </si>
  <si>
    <t>BC030522</t>
  </si>
  <si>
    <t>FAM43B</t>
  </si>
  <si>
    <t>BC033530</t>
  </si>
  <si>
    <t>PWRN2</t>
  </si>
  <si>
    <t>AL137447</t>
  </si>
  <si>
    <t>BC033144</t>
  </si>
  <si>
    <t>LOC389247</t>
  </si>
  <si>
    <t>M15530</t>
  </si>
  <si>
    <t>BC036418</t>
  </si>
  <si>
    <t>1556192_x_at</t>
  </si>
  <si>
    <t>BC042014</t>
  </si>
  <si>
    <t>ABCA13</t>
  </si>
  <si>
    <t>LOC105378382</t>
  </si>
  <si>
    <t>ZPLD1</t>
  </si>
  <si>
    <t>LOC100506071</t>
  </si>
  <si>
    <t>CRB2</t>
  </si>
  <si>
    <t>GNA14-AS1</t>
  </si>
  <si>
    <t>AL713632</t>
  </si>
  <si>
    <t>LIPJ</t>
  </si>
  <si>
    <t>AK024560</t>
  </si>
  <si>
    <t>S82075</t>
  </si>
  <si>
    <t>BC034941</t>
  </si>
  <si>
    <t>LOC101928844</t>
  </si>
  <si>
    <t>1556889_s_at</t>
  </si>
  <si>
    <t>BC020775</t>
  </si>
  <si>
    <t>LOC100996344</t>
  </si>
  <si>
    <t>1553881_at</t>
  </si>
  <si>
    <t>BC041896</t>
  </si>
  <si>
    <t>AW063658</t>
  </si>
  <si>
    <t>AL512696</t>
  </si>
  <si>
    <t>ABRA</t>
  </si>
  <si>
    <t>BC020895</t>
  </si>
  <si>
    <t>AK074233</t>
  </si>
  <si>
    <t>CYP4Z2P</t>
  </si>
  <si>
    <t>AF086084</t>
  </si>
  <si>
    <t>EHMT1-IT1</t>
  </si>
  <si>
    <t>BC031996</t>
  </si>
  <si>
    <t>AF086421</t>
  </si>
  <si>
    <t>1553083_at</t>
  </si>
  <si>
    <t>AK096293</t>
  </si>
  <si>
    <t>BC043576</t>
  </si>
  <si>
    <t>AK026763</t>
  </si>
  <si>
    <t>KRTAP19-1</t>
  </si>
  <si>
    <t>PRSS33</t>
  </si>
  <si>
    <t>LINC01613</t>
  </si>
  <si>
    <t>LOC284263</t>
  </si>
  <si>
    <t>LOC101927282</t>
  </si>
  <si>
    <t>BE276551</t>
  </si>
  <si>
    <t>GBP6</t>
  </si>
  <si>
    <t>LINC01535</t>
  </si>
  <si>
    <t>BM717927</t>
  </si>
  <si>
    <t>AK097792</t>
  </si>
  <si>
    <t>AF075106</t>
  </si>
  <si>
    <t>BC042735</t>
  </si>
  <si>
    <t>AF085952</t>
  </si>
  <si>
    <t>ZNF501</t>
  </si>
  <si>
    <t>LINC00320</t>
  </si>
  <si>
    <t>BC021164</t>
  </si>
  <si>
    <t>BM968994</t>
  </si>
  <si>
    <t>PP12708</t>
  </si>
  <si>
    <t>PNPLA1</t>
  </si>
  <si>
    <t>LOC728084</t>
  </si>
  <si>
    <t>BC035186</t>
  </si>
  <si>
    <t>AA743868</t>
  </si>
  <si>
    <t>OR10D3</t>
  </si>
  <si>
    <t>BC043419</t>
  </si>
  <si>
    <t>LOC100129476</t>
  </si>
  <si>
    <t>BC037807</t>
  </si>
  <si>
    <t>1557077_a_at</t>
  </si>
  <si>
    <t>TMC1</t>
  </si>
  <si>
    <t>LOC100507634</t>
  </si>
  <si>
    <t>AL049299</t>
  </si>
  <si>
    <t>BC036426</t>
  </si>
  <si>
    <t>AF086128</t>
  </si>
  <si>
    <t>OR2C3</t>
  </si>
  <si>
    <t>1568867_x_at</t>
  </si>
  <si>
    <t>AL833490</t>
  </si>
  <si>
    <t>AF086498</t>
  </si>
  <si>
    <t>BC015426</t>
  </si>
  <si>
    <t>WEE2-AS1</t>
  </si>
  <si>
    <t>1555893_at</t>
  </si>
  <si>
    <t>AI346444</t>
  </si>
  <si>
    <t>1562661_at</t>
  </si>
  <si>
    <t>DAOA-AS1</t>
  </si>
  <si>
    <t>LOC400756</t>
  </si>
  <si>
    <t>CABP4</t>
  </si>
  <si>
    <t>LOC554207</t>
  </si>
  <si>
    <t>BC032898</t>
  </si>
  <si>
    <t>BQ027635</t>
  </si>
  <si>
    <t>LOC105374928</t>
  </si>
  <si>
    <t>LOC101927641</t>
  </si>
  <si>
    <t>TEX26-AS1</t>
  </si>
  <si>
    <t>BC018629</t>
  </si>
  <si>
    <t>TSGA13</t>
  </si>
  <si>
    <t>BC019231</t>
  </si>
  <si>
    <t>AL832818</t>
  </si>
  <si>
    <t>OSTCP1</t>
  </si>
  <si>
    <t>AL832759</t>
  </si>
  <si>
    <t>LOC283484</t>
  </si>
  <si>
    <t>BC031011</t>
  </si>
  <si>
    <t>PKIA-AS1</t>
  </si>
  <si>
    <t>AL832696</t>
  </si>
  <si>
    <t>1565862_a_at</t>
  </si>
  <si>
    <t>BC041766</t>
  </si>
  <si>
    <t>LOC101928333</t>
  </si>
  <si>
    <t>AK090970</t>
  </si>
  <si>
    <t>BC029471</t>
  </si>
  <si>
    <t>KIZ-AS1</t>
  </si>
  <si>
    <t>LOC105369167</t>
  </si>
  <si>
    <t>LINC01468</t>
  </si>
  <si>
    <t>SLC34A3</t>
  </si>
  <si>
    <t>ZDHHC15</t>
  </si>
  <si>
    <t>BC011742</t>
  </si>
  <si>
    <t>BPIFA4P</t>
  </si>
  <si>
    <t>BC020865</t>
  </si>
  <si>
    <t>BC016065</t>
  </si>
  <si>
    <t>BC015237</t>
  </si>
  <si>
    <t>LOC105372069</t>
  </si>
  <si>
    <t>LOC101928504</t>
  </si>
  <si>
    <t>AF383948</t>
  </si>
  <si>
    <t>NPHP3-AS1</t>
  </si>
  <si>
    <t>AL833248</t>
  </si>
  <si>
    <t>TEKT5</t>
  </si>
  <si>
    <t>ZNF28</t>
  </si>
  <si>
    <t>1559515_at</t>
  </si>
  <si>
    <t>BC036519</t>
  </si>
  <si>
    <t>BU754431</t>
  </si>
  <si>
    <t>HTATSF1P2</t>
  </si>
  <si>
    <t>AI301670</t>
  </si>
  <si>
    <t>LOC441025</t>
  </si>
  <si>
    <t>NANOS2</t>
  </si>
  <si>
    <t>SNAI3-AS1</t>
  </si>
  <si>
    <t>C21orf62-AS1</t>
  </si>
  <si>
    <t>ANKLE1</t>
  </si>
  <si>
    <t>DDC-AS1</t>
  </si>
  <si>
    <t>AL831879</t>
  </si>
  <si>
    <t>LOC654780</t>
  </si>
  <si>
    <t>FSIP1</t>
  </si>
  <si>
    <t>BC043158</t>
  </si>
  <si>
    <t>1562069_at</t>
  </si>
  <si>
    <t>MMP21</t>
  </si>
  <si>
    <t>LOC339666</t>
  </si>
  <si>
    <t>AXDND1</t>
  </si>
  <si>
    <t>BC011242</t>
  </si>
  <si>
    <t>ERVK13-1</t>
  </si>
  <si>
    <t>BC037257</t>
  </si>
  <si>
    <t>ZNF732</t>
  </si>
  <si>
    <t>TRIM43B</t>
  </si>
  <si>
    <t>1557504_at</t>
  </si>
  <si>
    <t>LOC105376166</t>
  </si>
  <si>
    <t>LOC101928283</t>
  </si>
  <si>
    <t>LOC100129917</t>
  </si>
  <si>
    <t>LOC400655</t>
  </si>
  <si>
    <t>ZNF485</t>
  </si>
  <si>
    <t>LOC101927450</t>
  </si>
  <si>
    <t>MIR2682</t>
  </si>
  <si>
    <t>LOC101927494</t>
  </si>
  <si>
    <t>LINC00566</t>
  </si>
  <si>
    <t>DCAF4L2</t>
  </si>
  <si>
    <t>FAM216B</t>
  </si>
  <si>
    <t>AK024581</t>
  </si>
  <si>
    <t>BC037980</t>
  </si>
  <si>
    <t>FAM47E</t>
  </si>
  <si>
    <t>LOC101928401</t>
  </si>
  <si>
    <t>BC039419</t>
  </si>
  <si>
    <t>AL137402</t>
  </si>
  <si>
    <t>BC041981</t>
  </si>
  <si>
    <t>BC040221</t>
  </si>
  <si>
    <t>OR8G1</t>
  </si>
  <si>
    <t>PRR7-AS1</t>
  </si>
  <si>
    <t>LOC101927286</t>
  </si>
  <si>
    <t>LOC101928668</t>
  </si>
  <si>
    <t>LOC101928595</t>
  </si>
  <si>
    <t>AK024607</t>
  </si>
  <si>
    <t>LOC400620</t>
  </si>
  <si>
    <t>AW572077</t>
  </si>
  <si>
    <t>LINC00884</t>
  </si>
  <si>
    <t>LOC400590</t>
  </si>
  <si>
    <t>UMODL1</t>
  </si>
  <si>
    <t>LOC101927211</t>
  </si>
  <si>
    <t>AL833708</t>
  </si>
  <si>
    <t>LOC101929002</t>
  </si>
  <si>
    <t>BFSP2-AS1</t>
  </si>
  <si>
    <t>BC041416</t>
  </si>
  <si>
    <t>AL832409</t>
  </si>
  <si>
    <t>LINC00624</t>
  </si>
  <si>
    <t>BC029589</t>
  </si>
  <si>
    <t>BC040238</t>
  </si>
  <si>
    <t>1558599_at</t>
  </si>
  <si>
    <t>TNAP</t>
  </si>
  <si>
    <t>LINC01241</t>
  </si>
  <si>
    <t>AL833173</t>
  </si>
  <si>
    <t>AF085839</t>
  </si>
  <si>
    <t>BC030089</t>
  </si>
  <si>
    <t>ACER1</t>
  </si>
  <si>
    <t>BC004890</t>
  </si>
  <si>
    <t>MEGF11</t>
  </si>
  <si>
    <t>AK056731</t>
  </si>
  <si>
    <t>LOC101927247</t>
  </si>
  <si>
    <t>ZNF90</t>
  </si>
  <si>
    <t>BC038097</t>
  </si>
  <si>
    <t>BQ025487</t>
  </si>
  <si>
    <t>BC036684</t>
  </si>
  <si>
    <t>1568846_at</t>
  </si>
  <si>
    <t>BC015135</t>
  </si>
  <si>
    <t>AW015027</t>
  </si>
  <si>
    <t>BC026219</t>
  </si>
  <si>
    <t>BF512903</t>
  </si>
  <si>
    <t>LOC100506142</t>
  </si>
  <si>
    <t>LOC100294362</t>
  </si>
  <si>
    <t>LINC00265</t>
  </si>
  <si>
    <t>LOC101929524</t>
  </si>
  <si>
    <t>AL833227</t>
  </si>
  <si>
    <t>BM968760</t>
  </si>
  <si>
    <t>LOC100506331</t>
  </si>
  <si>
    <t>LINC00642</t>
  </si>
  <si>
    <t>BF106979</t>
  </si>
  <si>
    <t>LMNTD1</t>
  </si>
  <si>
    <t>KCNT1</t>
  </si>
  <si>
    <t>AL833045</t>
  </si>
  <si>
    <t>DPY19L2P3</t>
  </si>
  <si>
    <t>BC032767</t>
  </si>
  <si>
    <t>DEFB124</t>
  </si>
  <si>
    <t>BC037538</t>
  </si>
  <si>
    <t>BC037883</t>
  </si>
  <si>
    <t>AL833691</t>
  </si>
  <si>
    <t>BC039180</t>
  </si>
  <si>
    <t>NKX6-3</t>
  </si>
  <si>
    <t>X75693</t>
  </si>
  <si>
    <t>CORO6</t>
  </si>
  <si>
    <t>BG214438</t>
  </si>
  <si>
    <t>LINC00358</t>
  </si>
  <si>
    <t>BC016375</t>
  </si>
  <si>
    <t>BC029142</t>
  </si>
  <si>
    <t>LOC284930</t>
  </si>
  <si>
    <t>LOC100130992</t>
  </si>
  <si>
    <t>TNK2-AS1</t>
  </si>
  <si>
    <t>MGAT4D</t>
  </si>
  <si>
    <t>EIF1B-AS1</t>
  </si>
  <si>
    <t>AI766840</t>
  </si>
  <si>
    <t>LOC100505609</t>
  </si>
  <si>
    <t>AK094934</t>
  </si>
  <si>
    <t>CFHR3</t>
  </si>
  <si>
    <t>LMTK3</t>
  </si>
  <si>
    <t>LOC101928417</t>
  </si>
  <si>
    <t>TCEANC</t>
  </si>
  <si>
    <t>DUSP19</t>
  </si>
  <si>
    <t>BE502725</t>
  </si>
  <si>
    <t>BC039458</t>
  </si>
  <si>
    <t>ATP11A-AS1</t>
  </si>
  <si>
    <t>U61087</t>
  </si>
  <si>
    <t>LOC101928841</t>
  </si>
  <si>
    <t>RHBDL2</t>
  </si>
  <si>
    <t>A2M-AS1</t>
  </si>
  <si>
    <t>AL833091</t>
  </si>
  <si>
    <t>LOC101928505</t>
  </si>
  <si>
    <t>OR5H1</t>
  </si>
  <si>
    <t>BG200365</t>
  </si>
  <si>
    <t>LOC101928896</t>
  </si>
  <si>
    <t>KCNJ2-AS1</t>
  </si>
  <si>
    <t>BC034639</t>
  </si>
  <si>
    <t>AI985407</t>
  </si>
  <si>
    <t>BC043203</t>
  </si>
  <si>
    <t>LINC01419</t>
  </si>
  <si>
    <t>LETM2</t>
  </si>
  <si>
    <t>SLAMF9</t>
  </si>
  <si>
    <t>CLVS2</t>
  </si>
  <si>
    <t>BC021693</t>
  </si>
  <si>
    <t>LOC101929959</t>
  </si>
  <si>
    <t>EME2</t>
  </si>
  <si>
    <t>LOC102723409</t>
  </si>
  <si>
    <t>CH17-408M7,1</t>
  </si>
  <si>
    <t>AK055340</t>
  </si>
  <si>
    <t>LOC105374768</t>
  </si>
  <si>
    <t>BC028913</t>
  </si>
  <si>
    <t>SKIDA1</t>
  </si>
  <si>
    <t>LINC00221</t>
  </si>
  <si>
    <t>LOC101928225</t>
  </si>
  <si>
    <t>AV719626</t>
  </si>
  <si>
    <t>LINC00882</t>
  </si>
  <si>
    <t>LINC01494</t>
  </si>
  <si>
    <t>ENTHD1</t>
  </si>
  <si>
    <t>ADAMTS19</t>
  </si>
  <si>
    <t>BC042678</t>
  </si>
  <si>
    <t>AL109784</t>
  </si>
  <si>
    <t>LINC00630</t>
  </si>
  <si>
    <t>LOC101929019</t>
  </si>
  <si>
    <t>BC015101</t>
  </si>
  <si>
    <t>LINC01492</t>
  </si>
  <si>
    <t>LOC101929631</t>
  </si>
  <si>
    <t>LOC102723704</t>
  </si>
  <si>
    <t>BC015852</t>
  </si>
  <si>
    <t>BC041928</t>
  </si>
  <si>
    <t>OR8G2</t>
  </si>
  <si>
    <t>BC038790</t>
  </si>
  <si>
    <t>MBD3L2</t>
  </si>
  <si>
    <t>LINC00901</t>
  </si>
  <si>
    <t>LOC101927159</t>
  </si>
  <si>
    <t>SLC7A11-AS1</t>
  </si>
  <si>
    <t>LOC102723697</t>
  </si>
  <si>
    <t>BC018651</t>
  </si>
  <si>
    <t>LOC101927095</t>
  </si>
  <si>
    <t>LOC101928495</t>
  </si>
  <si>
    <t>AL137380</t>
  </si>
  <si>
    <t>BU626066</t>
  </si>
  <si>
    <t>HDX</t>
  </si>
  <si>
    <t>LOC105370622</t>
  </si>
  <si>
    <t>BE973909</t>
  </si>
  <si>
    <t>RIPPLY1</t>
  </si>
  <si>
    <t>BU569729</t>
  </si>
  <si>
    <t>LOC105371967</t>
  </si>
  <si>
    <t>AF147437</t>
  </si>
  <si>
    <t>C18590</t>
  </si>
  <si>
    <t>ASH1L-AS1</t>
  </si>
  <si>
    <t>SMIM17</t>
  </si>
  <si>
    <t>BC041402</t>
  </si>
  <si>
    <t>LOC280665</t>
  </si>
  <si>
    <t>AF086112</t>
  </si>
  <si>
    <t>C21orf91-OT1</t>
  </si>
  <si>
    <t>GVQW2</t>
  </si>
  <si>
    <t>FAM26D</t>
  </si>
  <si>
    <t>BC039434</t>
  </si>
  <si>
    <t>LOC101060680</t>
  </si>
  <si>
    <t>AKNAD1</t>
  </si>
  <si>
    <t>LOC101929073</t>
  </si>
  <si>
    <t>AA399670</t>
  </si>
  <si>
    <t>TTC6</t>
  </si>
  <si>
    <t>BC034800</t>
  </si>
  <si>
    <t>BC025322</t>
  </si>
  <si>
    <t>VWA3B</t>
  </si>
  <si>
    <t>LOC102723927</t>
  </si>
  <si>
    <t>BC015844</t>
  </si>
  <si>
    <t>AL833020</t>
  </si>
  <si>
    <t>TFAP2E</t>
  </si>
  <si>
    <t>BG025779</t>
  </si>
  <si>
    <t>CLRN1</t>
  </si>
  <si>
    <t>S73205</t>
  </si>
  <si>
    <t>LINC01122</t>
  </si>
  <si>
    <t>AL833072</t>
  </si>
  <si>
    <t>AF085976</t>
  </si>
  <si>
    <t>LOC100507494</t>
  </si>
  <si>
    <t>OFCC1</t>
  </si>
  <si>
    <t>LOC100507516</t>
  </si>
  <si>
    <t>LCAL1</t>
  </si>
  <si>
    <t>LINC01169</t>
  </si>
  <si>
    <t>LOC100506489</t>
  </si>
  <si>
    <t>NEGR1-IT1</t>
  </si>
  <si>
    <t>GRIK1-AS1</t>
  </si>
  <si>
    <t>SLC22A25</t>
  </si>
  <si>
    <t>AK024517</t>
  </si>
  <si>
    <t>AK026877</t>
  </si>
  <si>
    <t>SNORD8</t>
  </si>
  <si>
    <t>BM980244</t>
  </si>
  <si>
    <t>SPATA25</t>
  </si>
  <si>
    <t>LOC101928371</t>
  </si>
  <si>
    <t>BC040646</t>
  </si>
  <si>
    <t>AI821903</t>
  </si>
  <si>
    <t>LOC100130815</t>
  </si>
  <si>
    <t>LOC101928516</t>
  </si>
  <si>
    <t>RTP5</t>
  </si>
  <si>
    <t>LOC101926960</t>
  </si>
  <si>
    <t>LOC101927359</t>
  </si>
  <si>
    <t>BC022423</t>
  </si>
  <si>
    <t>LY86-AS1</t>
  </si>
  <si>
    <t>BC013250</t>
  </si>
  <si>
    <t>LOC105377276</t>
  </si>
  <si>
    <t>AI814053</t>
  </si>
  <si>
    <t>BC011941</t>
  </si>
  <si>
    <t>1566047_at</t>
  </si>
  <si>
    <t>MYRFL</t>
  </si>
  <si>
    <t>LOC101928280</t>
  </si>
  <si>
    <t>LOC101927907</t>
  </si>
  <si>
    <t>OTX2-AS1</t>
  </si>
  <si>
    <t>LOC101926942</t>
  </si>
  <si>
    <t>LOC101927122</t>
  </si>
  <si>
    <t>LOC102725451</t>
  </si>
  <si>
    <t>BC018690</t>
  </si>
  <si>
    <t>LOC339807</t>
  </si>
  <si>
    <t>LOC730202</t>
  </si>
  <si>
    <t>ERICH5</t>
  </si>
  <si>
    <t>LOC105370832</t>
  </si>
  <si>
    <t>LOC284600</t>
  </si>
  <si>
    <t>LINC01532</t>
  </si>
  <si>
    <t>LOC441081</t>
  </si>
  <si>
    <t>LOC101928727</t>
  </si>
  <si>
    <t>MPP4</t>
  </si>
  <si>
    <t>ZNRF2P1</t>
  </si>
  <si>
    <t>LOC101928002</t>
  </si>
  <si>
    <t>AA524123</t>
  </si>
  <si>
    <t>AW450527</t>
  </si>
  <si>
    <t>LINC00305</t>
  </si>
  <si>
    <t>TMEM72</t>
  </si>
  <si>
    <t>CCDC187</t>
  </si>
  <si>
    <t>LINC00838</t>
  </si>
  <si>
    <t>BC037349</t>
  </si>
  <si>
    <t>CDNF</t>
  </si>
  <si>
    <t>LOC100506606</t>
  </si>
  <si>
    <t>TTLL13P</t>
  </si>
  <si>
    <t>C1orf145</t>
  </si>
  <si>
    <t>AU121725</t>
  </si>
  <si>
    <t>BC031693</t>
  </si>
  <si>
    <t>AK024940</t>
  </si>
  <si>
    <t>AK090950</t>
  </si>
  <si>
    <t>H50121</t>
  </si>
  <si>
    <t>BC034568</t>
  </si>
  <si>
    <t>AK090477</t>
  </si>
  <si>
    <t>TUSC8</t>
  </si>
  <si>
    <t>LOC100132731</t>
  </si>
  <si>
    <t>ENTPD3-AS1</t>
  </si>
  <si>
    <t>AK024554</t>
  </si>
  <si>
    <t>BC029166</t>
  </si>
  <si>
    <t>BC027461</t>
  </si>
  <si>
    <t>FBF1</t>
  </si>
  <si>
    <t>AF147347</t>
  </si>
  <si>
    <t>ZNF29P</t>
  </si>
  <si>
    <t>BC008479</t>
  </si>
  <si>
    <t>AK000023</t>
  </si>
  <si>
    <t>ASZ1</t>
  </si>
  <si>
    <t>BC019844</t>
  </si>
  <si>
    <t>ADGRF2</t>
  </si>
  <si>
    <t>AL833531</t>
  </si>
  <si>
    <t>BC038672</t>
  </si>
  <si>
    <t>KIRREL3-AS2</t>
  </si>
  <si>
    <t>AA884987</t>
  </si>
  <si>
    <t>LOC101927798</t>
  </si>
  <si>
    <t>DEUP1</t>
  </si>
  <si>
    <t>LOC101928902</t>
  </si>
  <si>
    <t>BM976038</t>
  </si>
  <si>
    <t>AF329101</t>
  </si>
  <si>
    <t>LINC00587</t>
  </si>
  <si>
    <t>LINC01516</t>
  </si>
  <si>
    <t>AL110172</t>
  </si>
  <si>
    <t>FAM71E2</t>
  </si>
  <si>
    <t>AF085869</t>
  </si>
  <si>
    <t>C1orf53</t>
  </si>
  <si>
    <t>AF086502</t>
  </si>
  <si>
    <t>BC043227</t>
  </si>
  <si>
    <t>LINC01448</t>
  </si>
  <si>
    <t>D16905</t>
  </si>
  <si>
    <t>AV730240</t>
  </si>
  <si>
    <t>LOC101927526</t>
  </si>
  <si>
    <t>TRHDE-AS1</t>
  </si>
  <si>
    <t>1556794_at</t>
  </si>
  <si>
    <t>BC037818</t>
  </si>
  <si>
    <t>LOC101928725</t>
  </si>
  <si>
    <t>AF147432</t>
  </si>
  <si>
    <t>AJ012498</t>
  </si>
  <si>
    <t>AF384996</t>
  </si>
  <si>
    <t>BC039111</t>
  </si>
  <si>
    <t>CXorf67</t>
  </si>
  <si>
    <t>C1RL-AS1</t>
  </si>
  <si>
    <t>DEFB104B</t>
  </si>
  <si>
    <t>BC043164</t>
  </si>
  <si>
    <t>AW510889</t>
  </si>
  <si>
    <t>AF086424</t>
  </si>
  <si>
    <t>WFDC11</t>
  </si>
  <si>
    <t>AF143885</t>
  </si>
  <si>
    <t>BM662141</t>
  </si>
  <si>
    <t>LOC100506016</t>
  </si>
  <si>
    <t>AF085937</t>
  </si>
  <si>
    <t>ANKAR</t>
  </si>
  <si>
    <t>LOC101927746</t>
  </si>
  <si>
    <t>U55186</t>
  </si>
  <si>
    <t>DPY19L2P4</t>
  </si>
  <si>
    <t>AF088052</t>
  </si>
  <si>
    <t>AI393479</t>
  </si>
  <si>
    <t>LOC100506526</t>
  </si>
  <si>
    <t>BC031957</t>
  </si>
  <si>
    <t>SULT1C4</t>
  </si>
  <si>
    <t>PLCH1-AS1</t>
  </si>
  <si>
    <t>AI207496</t>
  </si>
  <si>
    <t>AK024532</t>
  </si>
  <si>
    <t>AF075064</t>
  </si>
  <si>
    <t>LINC00930</t>
  </si>
  <si>
    <t>TTC41P</t>
  </si>
  <si>
    <t>LINC00703</t>
  </si>
  <si>
    <t>LOC340357</t>
  </si>
  <si>
    <t>AI969355</t>
  </si>
  <si>
    <t>LOC101928817</t>
  </si>
  <si>
    <t>BC033139</t>
  </si>
  <si>
    <t>IQCF1</t>
  </si>
  <si>
    <t>LOC100507506</t>
  </si>
  <si>
    <t>LOC285300</t>
  </si>
  <si>
    <t>BC012026</t>
  </si>
  <si>
    <t>BC032043</t>
  </si>
  <si>
    <t>LOC101928519</t>
  </si>
  <si>
    <t>BE930017</t>
  </si>
  <si>
    <t>BDNF-AS</t>
  </si>
  <si>
    <t>LOC101928813</t>
  </si>
  <si>
    <t>BC030799</t>
  </si>
  <si>
    <t>BC035337</t>
  </si>
  <si>
    <t>ADAM32</t>
  </si>
  <si>
    <t>BF674069</t>
  </si>
  <si>
    <t>LINC01093</t>
  </si>
  <si>
    <t>OR8B8</t>
  </si>
  <si>
    <t>BC040843</t>
  </si>
  <si>
    <t>MYH16</t>
  </si>
  <si>
    <t>LOC103091866</t>
  </si>
  <si>
    <t>1559612_at</t>
  </si>
  <si>
    <t>ZNF733P</t>
  </si>
  <si>
    <t>LOC646743</t>
  </si>
  <si>
    <t>BC040318</t>
  </si>
  <si>
    <t>LOC101927616</t>
  </si>
  <si>
    <t>BC037861</t>
  </si>
  <si>
    <t>ASPG</t>
  </si>
  <si>
    <t>AV723260</t>
  </si>
  <si>
    <t>OOSP2</t>
  </si>
  <si>
    <t>LOC151760</t>
  </si>
  <si>
    <t>BC013641</t>
  </si>
  <si>
    <t>FAM201A</t>
  </si>
  <si>
    <t>BC037799</t>
  </si>
  <si>
    <t>AW452656</t>
  </si>
  <si>
    <t>IFNL3</t>
  </si>
  <si>
    <t>BC003120</t>
  </si>
  <si>
    <t>BC031228</t>
  </si>
  <si>
    <t>LOC100128843</t>
  </si>
  <si>
    <t>LOC400627</t>
  </si>
  <si>
    <t>BC041910</t>
  </si>
  <si>
    <t>OR5K1</t>
  </si>
  <si>
    <t>FAM138E</t>
  </si>
  <si>
    <t>METTL21EP</t>
  </si>
  <si>
    <t>CFLAR-AS1</t>
  </si>
  <si>
    <t>BC037877</t>
  </si>
  <si>
    <t>PCDHGB7</t>
  </si>
  <si>
    <t>AL043897</t>
  </si>
  <si>
    <t>BC020888</t>
  </si>
  <si>
    <t>UNC13C</t>
  </si>
  <si>
    <t>LINC00910</t>
  </si>
  <si>
    <t>AL831928</t>
  </si>
  <si>
    <t>PKD1L1</t>
  </si>
  <si>
    <t>LOC100507654</t>
  </si>
  <si>
    <t>LOC101928580</t>
  </si>
  <si>
    <t>AW340508</t>
  </si>
  <si>
    <t>BC042015</t>
  </si>
  <si>
    <t>C9orf41-AS1</t>
  </si>
  <si>
    <t>AF086490</t>
  </si>
  <si>
    <t>AL049291</t>
  </si>
  <si>
    <t>LINC00558</t>
  </si>
  <si>
    <t>AK026247</t>
  </si>
  <si>
    <t>LINC01362</t>
  </si>
  <si>
    <t>TAAR1</t>
  </si>
  <si>
    <t>LOC574538</t>
  </si>
  <si>
    <t>1562416_at</t>
  </si>
  <si>
    <t>BC043219</t>
  </si>
  <si>
    <t>NAALADL2</t>
  </si>
  <si>
    <t>LOC100130654</t>
  </si>
  <si>
    <t>AF014456</t>
  </si>
  <si>
    <t>BC040595</t>
  </si>
  <si>
    <t>1556888_at</t>
  </si>
  <si>
    <t>BF061326</t>
  </si>
  <si>
    <t>BQ027266</t>
  </si>
  <si>
    <t>1565873_at</t>
  </si>
  <si>
    <t>BM021056</t>
  </si>
  <si>
    <t>OR4D1</t>
  </si>
  <si>
    <t>NRG1-IT1</t>
  </si>
  <si>
    <t>AL713717</t>
  </si>
  <si>
    <t>BC013779</t>
  </si>
  <si>
    <t>BC042366</t>
  </si>
  <si>
    <t>U29111</t>
  </si>
  <si>
    <t>BC018440</t>
  </si>
  <si>
    <t>LINC01103</t>
  </si>
  <si>
    <t>LINC00869</t>
  </si>
  <si>
    <t>BC039348</t>
  </si>
  <si>
    <t>BM468397</t>
  </si>
  <si>
    <t>WFDC13</t>
  </si>
  <si>
    <t>TREML4</t>
  </si>
  <si>
    <t>CCNYL2</t>
  </si>
  <si>
    <t>FIRRE</t>
  </si>
  <si>
    <t>GMNC</t>
  </si>
  <si>
    <t>FNDC3B</t>
  </si>
  <si>
    <t>ZSCAN4</t>
  </si>
  <si>
    <t>BC015911</t>
  </si>
  <si>
    <t>AB014766</t>
  </si>
  <si>
    <t>C4orf45</t>
  </si>
  <si>
    <t>BC028133</t>
  </si>
  <si>
    <t>ZNF660</t>
  </si>
  <si>
    <t>C6orf141</t>
  </si>
  <si>
    <t>BC022353</t>
  </si>
  <si>
    <t>LOC100996251</t>
  </si>
  <si>
    <t>AF075078</t>
  </si>
  <si>
    <t>BC042957</t>
  </si>
  <si>
    <t>LOC439951</t>
  </si>
  <si>
    <t>MBD3L1</t>
  </si>
  <si>
    <t>AK055464</t>
  </si>
  <si>
    <t>AF085989</t>
  </si>
  <si>
    <t>LOC101929657</t>
  </si>
  <si>
    <t>GATA2-AS1</t>
  </si>
  <si>
    <t>AL832567</t>
  </si>
  <si>
    <t>BC040886</t>
  </si>
  <si>
    <t>TAS1R1</t>
  </si>
  <si>
    <t>LOC100507140</t>
  </si>
  <si>
    <t>AF147388</t>
  </si>
  <si>
    <t>PHF2P1</t>
  </si>
  <si>
    <t>BQ710330</t>
  </si>
  <si>
    <t>LOC100506351</t>
  </si>
  <si>
    <t>FAM227B</t>
  </si>
  <si>
    <t>AF147399</t>
  </si>
  <si>
    <t>BC018087</t>
  </si>
  <si>
    <t>LINC00311</t>
  </si>
  <si>
    <t>AF161366</t>
  </si>
  <si>
    <t>IGF2BP2-AS1</t>
  </si>
  <si>
    <t>AL833666</t>
  </si>
  <si>
    <t>1556828_at</t>
  </si>
  <si>
    <t>ST7-OT4</t>
  </si>
  <si>
    <t>Dbpht2</t>
  </si>
  <si>
    <t>MIR4290HG</t>
  </si>
  <si>
    <t>BC042866</t>
  </si>
  <si>
    <t>VWA5B1</t>
  </si>
  <si>
    <t>EFCAB5</t>
  </si>
  <si>
    <t>CA312567</t>
  </si>
  <si>
    <t>AK093205</t>
  </si>
  <si>
    <t>BC019872</t>
  </si>
  <si>
    <t>AL833482</t>
  </si>
  <si>
    <t>EP300-AS1</t>
  </si>
  <si>
    <t>1562677_at</t>
  </si>
  <si>
    <t>HPYR1</t>
  </si>
  <si>
    <t>PACRG-AS2</t>
  </si>
  <si>
    <t>LINC01029</t>
  </si>
  <si>
    <t>AI652451</t>
  </si>
  <si>
    <t>FLJ32742</t>
  </si>
  <si>
    <t>PRKCA-AS1</t>
  </si>
  <si>
    <t>LOC150005</t>
  </si>
  <si>
    <t>BC033702</t>
  </si>
  <si>
    <t>LOC645984</t>
  </si>
  <si>
    <t>IRGM</t>
  </si>
  <si>
    <t>AW238287</t>
  </si>
  <si>
    <t>AF086538</t>
  </si>
  <si>
    <t>LOC102546294</t>
  </si>
  <si>
    <t>ZNF578</t>
  </si>
  <si>
    <t>BC040600</t>
  </si>
  <si>
    <t>LOC101927331</t>
  </si>
  <si>
    <t>FAM87B</t>
  </si>
  <si>
    <t>CCDC13</t>
  </si>
  <si>
    <t>ABCC12</t>
  </si>
  <si>
    <t>CFAP57</t>
  </si>
  <si>
    <t>BC015783</t>
  </si>
  <si>
    <t>LINC01087</t>
  </si>
  <si>
    <t>RP1L1</t>
  </si>
  <si>
    <t>LHX9</t>
  </si>
  <si>
    <t>LOC101927066</t>
  </si>
  <si>
    <t>PP13439</t>
  </si>
  <si>
    <t>AK024528</t>
  </si>
  <si>
    <t>AK097954</t>
  </si>
  <si>
    <t>BC014162</t>
  </si>
  <si>
    <t>AL050033</t>
  </si>
  <si>
    <t>BC040270</t>
  </si>
  <si>
    <t>LOC101928491</t>
  </si>
  <si>
    <t>AL833074</t>
  </si>
  <si>
    <t>LOC101929552</t>
  </si>
  <si>
    <t>TMIE</t>
  </si>
  <si>
    <t>ALS2CR11</t>
  </si>
  <si>
    <t>BC033698</t>
  </si>
  <si>
    <t>LOC441178</t>
  </si>
  <si>
    <t>TUBA3FP</t>
  </si>
  <si>
    <t>ASB10</t>
  </si>
  <si>
    <t>AK024604</t>
  </si>
  <si>
    <t>AF086027</t>
  </si>
  <si>
    <t>LOC728805</t>
  </si>
  <si>
    <t>LOC400692</t>
  </si>
  <si>
    <t>LOC101929167</t>
  </si>
  <si>
    <t>BC036606</t>
  </si>
  <si>
    <t>LOC101928797</t>
  </si>
  <si>
    <t>BC032027</t>
  </si>
  <si>
    <t>CTD-3080P12,3</t>
  </si>
  <si>
    <t>LOC100129447</t>
  </si>
  <si>
    <t>AK000786</t>
  </si>
  <si>
    <t>BQ446762</t>
  </si>
  <si>
    <t>NT5DC4</t>
  </si>
  <si>
    <t>OR10D1P</t>
  </si>
  <si>
    <t>AF086143</t>
  </si>
  <si>
    <t>BU845700</t>
  </si>
  <si>
    <t>AL359594</t>
  </si>
  <si>
    <t>LOC643549</t>
  </si>
  <si>
    <t>BC021902</t>
  </si>
  <si>
    <t>C2orf71</t>
  </si>
  <si>
    <t>ZNF836</t>
  </si>
  <si>
    <t>LOC101928553</t>
  </si>
  <si>
    <t>BC015132</t>
  </si>
  <si>
    <t>LOC100506089</t>
  </si>
  <si>
    <t>LINC00307</t>
  </si>
  <si>
    <t>SOHLH1</t>
  </si>
  <si>
    <t>AK093884</t>
  </si>
  <si>
    <t>BC020909</t>
  </si>
  <si>
    <t>MIR205</t>
  </si>
  <si>
    <t>ZNF99</t>
  </si>
  <si>
    <t>LOC101927308</t>
  </si>
  <si>
    <t>BC018684</t>
  </si>
  <si>
    <t>BC022435</t>
  </si>
  <si>
    <t>C14orf39</t>
  </si>
  <si>
    <t>BU618690</t>
  </si>
  <si>
    <t>D17207</t>
  </si>
  <si>
    <t>LOC101928185</t>
  </si>
  <si>
    <t>NLRP6</t>
  </si>
  <si>
    <t>BC038785</t>
  </si>
  <si>
    <t>LARGE-AS1</t>
  </si>
  <si>
    <t>LINC00314</t>
  </si>
  <si>
    <t>LINC00616</t>
  </si>
  <si>
    <t>LINC00424</t>
  </si>
  <si>
    <t>AA340499</t>
  </si>
  <si>
    <t>FLJ31945</t>
  </si>
  <si>
    <t>AL049231</t>
  </si>
  <si>
    <t>LINC00282</t>
  </si>
  <si>
    <t>AF085988</t>
  </si>
  <si>
    <t>C22orf42</t>
  </si>
  <si>
    <t>CA412852</t>
  </si>
  <si>
    <t>BC036630</t>
  </si>
  <si>
    <t>AF304443</t>
  </si>
  <si>
    <t>1558600_a_at</t>
  </si>
  <si>
    <t>AJ011595</t>
  </si>
  <si>
    <t>AA733018</t>
  </si>
  <si>
    <t>D61705</t>
  </si>
  <si>
    <t>IQCF5-AS1</t>
  </si>
  <si>
    <t>BC034593</t>
  </si>
  <si>
    <t>BC042094</t>
  </si>
  <si>
    <t>TMPRSS11B</t>
  </si>
  <si>
    <t>BE070078</t>
  </si>
  <si>
    <t>AA778565</t>
  </si>
  <si>
    <t>AY208750</t>
  </si>
  <si>
    <t>BC038734</t>
  </si>
  <si>
    <t>BC014487</t>
  </si>
  <si>
    <t>SRRM5</t>
  </si>
  <si>
    <t>BC016176</t>
  </si>
  <si>
    <t>LINC00970</t>
  </si>
  <si>
    <t>1552829_at</t>
  </si>
  <si>
    <t>LOC101928196</t>
  </si>
  <si>
    <t>LOC105372762</t>
  </si>
  <si>
    <t>KLHDC7A</t>
  </si>
  <si>
    <t>LOC101929800</t>
  </si>
  <si>
    <t>AK024634</t>
  </si>
  <si>
    <t>MGC16025</t>
  </si>
  <si>
    <t>BC039453</t>
  </si>
  <si>
    <t>BC040654</t>
  </si>
  <si>
    <t>LVCAT1</t>
  </si>
  <si>
    <t>AL713638</t>
  </si>
  <si>
    <t>BC036312</t>
  </si>
  <si>
    <t>TRIM64EP</t>
  </si>
  <si>
    <t>USH1G</t>
  </si>
  <si>
    <t>BC041939</t>
  </si>
  <si>
    <t>RUNDC3A-AS1</t>
  </si>
  <si>
    <t>BC037944</t>
  </si>
  <si>
    <t>SACS-AS1</t>
  </si>
  <si>
    <t>NLRP5</t>
  </si>
  <si>
    <t>LOC646383</t>
  </si>
  <si>
    <t>AF458587</t>
  </si>
  <si>
    <t>AW204766</t>
  </si>
  <si>
    <t>BC007278</t>
  </si>
  <si>
    <t>OK/SW-CL,36</t>
  </si>
  <si>
    <t>SCART1</t>
  </si>
  <si>
    <t>LOC100288966</t>
  </si>
  <si>
    <t>BC041983</t>
  </si>
  <si>
    <t>R92192</t>
  </si>
  <si>
    <t>AL833174</t>
  </si>
  <si>
    <t>AF318318</t>
  </si>
  <si>
    <t>BC040706</t>
  </si>
  <si>
    <t>SYT14</t>
  </si>
  <si>
    <t>LINC00556</t>
  </si>
  <si>
    <t>GSC</t>
  </si>
  <si>
    <t>LOC338963</t>
  </si>
  <si>
    <t>LOC101927460</t>
  </si>
  <si>
    <t>LINC00382</t>
  </si>
  <si>
    <t>1564128_at</t>
  </si>
  <si>
    <t>BC020930</t>
  </si>
  <si>
    <t>LOC100506735</t>
  </si>
  <si>
    <t>LOC105372969</t>
  </si>
  <si>
    <t>AK091161</t>
  </si>
  <si>
    <t>LOC100505782</t>
  </si>
  <si>
    <t>AI005660</t>
  </si>
  <si>
    <t>LOC100131756</t>
  </si>
  <si>
    <t>HEATR4</t>
  </si>
  <si>
    <t>LOC157273</t>
  </si>
  <si>
    <t>LOC101927124</t>
  </si>
  <si>
    <t>R94769</t>
  </si>
  <si>
    <t>BC018424</t>
  </si>
  <si>
    <t>LOC101928708</t>
  </si>
  <si>
    <t>CTSLP8</t>
  </si>
  <si>
    <t>OR5P3</t>
  </si>
  <si>
    <t>AK074438</t>
  </si>
  <si>
    <t>CASC22</t>
  </si>
  <si>
    <t>BC010870</t>
  </si>
  <si>
    <t>SUCLG2-AS1</t>
  </si>
  <si>
    <t>LOC101928123</t>
  </si>
  <si>
    <t>LOC100506127</t>
  </si>
  <si>
    <t>AF086000</t>
  </si>
  <si>
    <t>EXOC3L1</t>
  </si>
  <si>
    <t>LINC00628</t>
  </si>
  <si>
    <t>AK098773</t>
  </si>
  <si>
    <t>LOC105374989</t>
  </si>
  <si>
    <t>LOC285593</t>
  </si>
  <si>
    <t>LOC101927237</t>
  </si>
  <si>
    <t>PPP1R26-AS1</t>
  </si>
  <si>
    <t>LOC283665</t>
  </si>
  <si>
    <t>AJ011601</t>
  </si>
  <si>
    <t>BC036682</t>
  </si>
  <si>
    <t>PCDH15</t>
  </si>
  <si>
    <t>CHL1-AS1</t>
  </si>
  <si>
    <t>AF511647</t>
  </si>
  <si>
    <t>LINC01289</t>
  </si>
  <si>
    <t>S81578</t>
  </si>
  <si>
    <t>TBX20</t>
  </si>
  <si>
    <t>LINC01487</t>
  </si>
  <si>
    <t>PTH2</t>
  </si>
  <si>
    <t>LOC401098</t>
  </si>
  <si>
    <t>LOC105370737</t>
  </si>
  <si>
    <t>BC029602</t>
  </si>
  <si>
    <t>LOC101928052</t>
  </si>
  <si>
    <t>BC035410</t>
  </si>
  <si>
    <t>MAMDC2-AS1</t>
  </si>
  <si>
    <t>AK097122</t>
  </si>
  <si>
    <t>NKPD1</t>
  </si>
  <si>
    <t>BM873997</t>
  </si>
  <si>
    <t>LOC105376100</t>
  </si>
  <si>
    <t>BC041051</t>
  </si>
  <si>
    <t>AL109711</t>
  </si>
  <si>
    <t>SERPINA9</t>
  </si>
  <si>
    <t>MIR194-2</t>
  </si>
  <si>
    <t>1553356_at</t>
  </si>
  <si>
    <t>RSU1P2</t>
  </si>
  <si>
    <t>PNLIPRP3</t>
  </si>
  <si>
    <t>1557883_a_at</t>
  </si>
  <si>
    <t>BC008613</t>
  </si>
  <si>
    <t>NBEAP1</t>
  </si>
  <si>
    <t>LOC101928850</t>
  </si>
  <si>
    <t>BC040841</t>
  </si>
  <si>
    <t>AL109688</t>
  </si>
  <si>
    <t>1565820_x_at</t>
  </si>
  <si>
    <t>RPRML</t>
  </si>
  <si>
    <t>1555489_at</t>
  </si>
  <si>
    <t>CA336272</t>
  </si>
  <si>
    <t>GCSAML</t>
  </si>
  <si>
    <t>AMZ1</t>
  </si>
  <si>
    <t>BC042815</t>
  </si>
  <si>
    <t>BC042682</t>
  </si>
  <si>
    <t>BSN-AS2</t>
  </si>
  <si>
    <t>LINC00560</t>
  </si>
  <si>
    <t>ST7-AS1</t>
  </si>
  <si>
    <t>LOC101928135</t>
  </si>
  <si>
    <t>LOC646268</t>
  </si>
  <si>
    <t>C4orf33</t>
  </si>
  <si>
    <t>LINC00441</t>
  </si>
  <si>
    <t>LOC401442</t>
  </si>
  <si>
    <t>LOC339978</t>
  </si>
  <si>
    <t>BC031325</t>
  </si>
  <si>
    <t>LOC101927948</t>
  </si>
  <si>
    <t>LOC101927690</t>
  </si>
  <si>
    <t>1561067_at</t>
  </si>
  <si>
    <t>AW339812</t>
  </si>
  <si>
    <t>LOC101928418</t>
  </si>
  <si>
    <t>LOC101930449</t>
  </si>
  <si>
    <t>LOC100996760</t>
  </si>
  <si>
    <t>C5orf47</t>
  </si>
  <si>
    <t>AF085950</t>
  </si>
  <si>
    <t>C20orf197</t>
  </si>
  <si>
    <t>LOC101927543</t>
  </si>
  <si>
    <t>AL833162</t>
  </si>
  <si>
    <t>BC035117</t>
  </si>
  <si>
    <t>AL137425</t>
  </si>
  <si>
    <t>LOC286121</t>
  </si>
  <si>
    <t>ADAMTS17</t>
  </si>
  <si>
    <t>LINC00299</t>
  </si>
  <si>
    <t>1555578_at</t>
  </si>
  <si>
    <t>KRTAP8-1</t>
  </si>
  <si>
    <t>AJ011596</t>
  </si>
  <si>
    <t>ZNF645</t>
  </si>
  <si>
    <t>ERVMER61-1</t>
  </si>
  <si>
    <t>MAP3K14-AS1</t>
  </si>
  <si>
    <t>ZNF169</t>
  </si>
  <si>
    <t>LOC101927516</t>
  </si>
  <si>
    <t>BF355279</t>
  </si>
  <si>
    <t>AL832760</t>
  </si>
  <si>
    <t>C10orf90</t>
  </si>
  <si>
    <t>LINC01115</t>
  </si>
  <si>
    <t>LOC100133131</t>
  </si>
  <si>
    <t>X53943</t>
  </si>
  <si>
    <t>RPL13AP17</t>
  </si>
  <si>
    <t>AY008263</t>
  </si>
  <si>
    <t>ADGRG4</t>
  </si>
  <si>
    <t>LOC283070</t>
  </si>
  <si>
    <t>AL833154</t>
  </si>
  <si>
    <t>DHH</t>
  </si>
  <si>
    <t>APCDD1L-AS1</t>
  </si>
  <si>
    <t>TRY2P</t>
  </si>
  <si>
    <t>THSD4-AS1</t>
  </si>
  <si>
    <t>BU740192</t>
  </si>
  <si>
    <t>BC041415</t>
  </si>
  <si>
    <t>LOC101928809</t>
  </si>
  <si>
    <t>BC037379</t>
  </si>
  <si>
    <t>AA496222</t>
  </si>
  <si>
    <t>LOC283214</t>
  </si>
  <si>
    <t>BC043591</t>
  </si>
  <si>
    <t>DGCR12</t>
  </si>
  <si>
    <t>LOC101927257</t>
  </si>
  <si>
    <t>CHADL</t>
  </si>
  <si>
    <t>LOC100507065</t>
  </si>
  <si>
    <t>BC015159</t>
  </si>
  <si>
    <t>BC020899</t>
  </si>
  <si>
    <t>LINC01069</t>
  </si>
  <si>
    <t>LINC01020</t>
  </si>
  <si>
    <t>BC035740</t>
  </si>
  <si>
    <t>AK098294</t>
  </si>
  <si>
    <t>BC036879</t>
  </si>
  <si>
    <t>BC041832</t>
  </si>
  <si>
    <t>AK024125</t>
  </si>
  <si>
    <t>AL359058</t>
  </si>
  <si>
    <t>BC037885</t>
  </si>
  <si>
    <t>C20orf203</t>
  </si>
  <si>
    <t>LOC284080</t>
  </si>
  <si>
    <t>MZF1-AS1</t>
  </si>
  <si>
    <t>LOC654841</t>
  </si>
  <si>
    <t>BC038182</t>
  </si>
  <si>
    <t>LOC728196</t>
  </si>
  <si>
    <t>LOC101929441</t>
  </si>
  <si>
    <t>BI598440</t>
  </si>
  <si>
    <t>LINC01359</t>
  </si>
  <si>
    <t>AK024544</t>
  </si>
  <si>
    <t>BC041907</t>
  </si>
  <si>
    <t>FAM9A</t>
  </si>
  <si>
    <t>LOC652276</t>
  </si>
  <si>
    <t>LOC101928877</t>
  </si>
  <si>
    <t>BG430133</t>
  </si>
  <si>
    <t>LOC101929497</t>
  </si>
  <si>
    <t>AK095952</t>
  </si>
  <si>
    <t>BC039484</t>
  </si>
  <si>
    <t>1565558_at</t>
  </si>
  <si>
    <t>AK091177</t>
  </si>
  <si>
    <t>LOC101927735</t>
  </si>
  <si>
    <t>1552974_at</t>
  </si>
  <si>
    <t>LOC101928306</t>
  </si>
  <si>
    <t>LINC01181</t>
  </si>
  <si>
    <t>OVAAL</t>
  </si>
  <si>
    <t>LINC01545</t>
  </si>
  <si>
    <t>BE044459</t>
  </si>
  <si>
    <t>BC028623</t>
  </si>
  <si>
    <t>LOC105375839</t>
  </si>
  <si>
    <t>C4orf36</t>
  </si>
  <si>
    <t>LOC101930286</t>
  </si>
  <si>
    <t>LOC401585</t>
  </si>
  <si>
    <t>AK024712</t>
  </si>
  <si>
    <t>WDR49</t>
  </si>
  <si>
    <t>BC043170</t>
  </si>
  <si>
    <t>LOC729866</t>
  </si>
  <si>
    <t>AK024520</t>
  </si>
  <si>
    <t>LINC00315</t>
  </si>
  <si>
    <t>LOC101928851</t>
  </si>
  <si>
    <t>LOC105378052</t>
  </si>
  <si>
    <t>ACTA2-AS1</t>
  </si>
  <si>
    <t>LOC100131170</t>
  </si>
  <si>
    <t>LOC101927884</t>
  </si>
  <si>
    <t>BC028841</t>
  </si>
  <si>
    <t>TRIM42</t>
  </si>
  <si>
    <t>ZNF208</t>
  </si>
  <si>
    <t>AK096324</t>
  </si>
  <si>
    <t>1556856_at</t>
  </si>
  <si>
    <t>LOC100129175</t>
  </si>
  <si>
    <t>AK094657</t>
  </si>
  <si>
    <t>AK000165</t>
  </si>
  <si>
    <t>BC039119</t>
  </si>
  <si>
    <t>LOC105378997</t>
  </si>
  <si>
    <t>LINC00906</t>
  </si>
  <si>
    <t>BC037812</t>
  </si>
  <si>
    <t>AF113688</t>
  </si>
  <si>
    <t>LOC642696</t>
  </si>
  <si>
    <t>LINC00477</t>
  </si>
  <si>
    <t>LOC101927636</t>
  </si>
  <si>
    <t>1556541_s_at</t>
  </si>
  <si>
    <t>AV705294</t>
  </si>
  <si>
    <t>SPATA31E1</t>
  </si>
  <si>
    <t>DEFT1P2</t>
  </si>
  <si>
    <t>BC024172</t>
  </si>
  <si>
    <t>NLRP10</t>
  </si>
  <si>
    <t>ROR1-AS1</t>
  </si>
  <si>
    <t>LOC101928666</t>
  </si>
  <si>
    <t>AF075107</t>
  </si>
  <si>
    <t>AK026032</t>
  </si>
  <si>
    <t>AF086474</t>
  </si>
  <si>
    <t>LOC101928271</t>
  </si>
  <si>
    <t>CHRM3-AS2</t>
  </si>
  <si>
    <t>PRR20E</t>
  </si>
  <si>
    <t>BG200397</t>
  </si>
  <si>
    <t>LINC00961</t>
  </si>
  <si>
    <t>LOC729173</t>
  </si>
  <si>
    <t>SAMD11</t>
  </si>
  <si>
    <t>LOC100507600</t>
  </si>
  <si>
    <t>BC042524</t>
  </si>
  <si>
    <t>LINC01268</t>
  </si>
  <si>
    <t>LINC00942</t>
  </si>
  <si>
    <t>BC033216</t>
  </si>
  <si>
    <t>ZNF486</t>
  </si>
  <si>
    <t>OGFRP1</t>
  </si>
  <si>
    <t>BC036238</t>
  </si>
  <si>
    <t>BC040211</t>
  </si>
  <si>
    <t>F10269</t>
  </si>
  <si>
    <t>LOC101928787</t>
  </si>
  <si>
    <t>1557661_at</t>
  </si>
  <si>
    <t>LINC01134</t>
  </si>
  <si>
    <t>1559410_at</t>
  </si>
  <si>
    <t>OR5E1P</t>
  </si>
  <si>
    <t>BC030740</t>
  </si>
  <si>
    <t>CLYBL-AS2</t>
  </si>
  <si>
    <t>AF085859</t>
  </si>
  <si>
    <t>LOC102723448</t>
  </si>
  <si>
    <t>CIB3</t>
  </si>
  <si>
    <t>CELF2-AS1</t>
  </si>
  <si>
    <t>B3GALT5-AS1</t>
  </si>
  <si>
    <t>GPHB5</t>
  </si>
  <si>
    <t>DEFB114</t>
  </si>
  <si>
    <t>LOC729870</t>
  </si>
  <si>
    <t>BC036927</t>
  </si>
  <si>
    <t>BC035679</t>
  </si>
  <si>
    <t>LOC283516</t>
  </si>
  <si>
    <t>ASB16-AS1</t>
  </si>
  <si>
    <t>OR8B2</t>
  </si>
  <si>
    <t>AK057901</t>
  </si>
  <si>
    <t>EDARADD</t>
  </si>
  <si>
    <t>BC043438</t>
  </si>
  <si>
    <t>AF085898</t>
  </si>
  <si>
    <t>LINC01356</t>
  </si>
  <si>
    <t>AI956139</t>
  </si>
  <si>
    <t>MED15P9</t>
  </si>
  <si>
    <t>AI939544</t>
  </si>
  <si>
    <t>TRIM40</t>
  </si>
  <si>
    <t>OK/SW-CL,58</t>
  </si>
  <si>
    <t>BG577290</t>
  </si>
  <si>
    <t>SATB2-AS1</t>
  </si>
  <si>
    <t>LOC101929151</t>
  </si>
  <si>
    <t>AK026890</t>
  </si>
  <si>
    <t>ZNF663P</t>
  </si>
  <si>
    <t>LOC100130417</t>
  </si>
  <si>
    <t>BC035378</t>
  </si>
  <si>
    <t>LINC01231</t>
  </si>
  <si>
    <t>1557882_at</t>
  </si>
  <si>
    <t>LOC101929372</t>
  </si>
  <si>
    <t>LINC00927</t>
  </si>
  <si>
    <t>LOC100506107</t>
  </si>
  <si>
    <t>AF086007</t>
  </si>
  <si>
    <t>LOC100129129</t>
  </si>
  <si>
    <t>AK000236</t>
  </si>
  <si>
    <t>CSNK1A1P1</t>
  </si>
  <si>
    <t>BC040860</t>
  </si>
  <si>
    <t>AF147445</t>
  </si>
  <si>
    <t>AF085953</t>
  </si>
  <si>
    <t>AL832062</t>
  </si>
  <si>
    <t>AL713641</t>
  </si>
  <si>
    <t>1553354_a_at</t>
  </si>
  <si>
    <t>BC040995</t>
  </si>
  <si>
    <t>SGCZ</t>
  </si>
  <si>
    <t>TIPARP-AS1</t>
  </si>
  <si>
    <t>BC042964</t>
  </si>
  <si>
    <t>AK097459</t>
  </si>
  <si>
    <t>MGAT4EP</t>
  </si>
  <si>
    <t>BC040306</t>
  </si>
  <si>
    <t>LOC101928739</t>
  </si>
  <si>
    <t>LOC100507156</t>
  </si>
  <si>
    <t>AL833413</t>
  </si>
  <si>
    <t>AW629387</t>
  </si>
  <si>
    <t>TEDDM1</t>
  </si>
  <si>
    <t>AF086457</t>
  </si>
  <si>
    <t>LOC101928973</t>
  </si>
  <si>
    <t>AF241217</t>
  </si>
  <si>
    <t>LOC283731</t>
  </si>
  <si>
    <t>OR10A3</t>
  </si>
  <si>
    <t>LINC00895</t>
  </si>
  <si>
    <t>AF087991</t>
  </si>
  <si>
    <t>LOC152048</t>
  </si>
  <si>
    <t>LINC01579</t>
  </si>
  <si>
    <t>BC041985</t>
  </si>
  <si>
    <t>LOC400541</t>
  </si>
  <si>
    <t>LOC102724814</t>
  </si>
  <si>
    <t>LOC101927410</t>
  </si>
  <si>
    <t>LOC101927827</t>
  </si>
  <si>
    <t>BC025343</t>
  </si>
  <si>
    <t>AF089811</t>
  </si>
  <si>
    <t>GOLGA6L2</t>
  </si>
  <si>
    <t>LOC100288238</t>
  </si>
  <si>
    <t>BC035773</t>
  </si>
  <si>
    <t>LOC100505853</t>
  </si>
  <si>
    <t>RTP1</t>
  </si>
  <si>
    <t>T88880</t>
  </si>
  <si>
    <t>LINC00893</t>
  </si>
  <si>
    <t>BU621663</t>
  </si>
  <si>
    <t>BF692592</t>
  </si>
  <si>
    <t>AF229115</t>
  </si>
  <si>
    <t>GOT1L1</t>
  </si>
  <si>
    <t>AF086199</t>
  </si>
  <si>
    <t>FLG2</t>
  </si>
  <si>
    <t>CBR3-AS1</t>
  </si>
  <si>
    <t>AL833420</t>
  </si>
  <si>
    <t>CNBD1</t>
  </si>
  <si>
    <t>OR5AK4P</t>
  </si>
  <si>
    <t>SSTR5-AS1</t>
  </si>
  <si>
    <t>MFSD6L</t>
  </si>
  <si>
    <t>BC038779</t>
  </si>
  <si>
    <t>1555176_at</t>
  </si>
  <si>
    <t>AK098742</t>
  </si>
  <si>
    <t>AL833559</t>
  </si>
  <si>
    <t>UST-AS1</t>
  </si>
  <si>
    <t>LOC102724708</t>
  </si>
  <si>
    <t>AI690081</t>
  </si>
  <si>
    <t>LINC00671</t>
  </si>
  <si>
    <t>BC041064</t>
  </si>
  <si>
    <t>BC016384</t>
  </si>
  <si>
    <t>BC036316</t>
  </si>
  <si>
    <t>LOC100506609</t>
  </si>
  <si>
    <t>LOC105377925</t>
  </si>
  <si>
    <t>BC022058</t>
  </si>
  <si>
    <t>LINC00879</t>
  </si>
  <si>
    <t>GRTP1-AS1</t>
  </si>
  <si>
    <t>LINC00051</t>
  </si>
  <si>
    <t>LOC105371622</t>
  </si>
  <si>
    <t>1557383_a_at</t>
  </si>
  <si>
    <t>BC039346</t>
  </si>
  <si>
    <t>AF085913</t>
  </si>
  <si>
    <t>BC042523</t>
  </si>
  <si>
    <t>MRGPRX1</t>
  </si>
  <si>
    <t>OLIG3</t>
  </si>
  <si>
    <t>CNTNAP5</t>
  </si>
  <si>
    <t>PSMB8-AS1</t>
  </si>
  <si>
    <t>CA314425</t>
  </si>
  <si>
    <t>DDX11-AS1</t>
  </si>
  <si>
    <t>BC043418</t>
  </si>
  <si>
    <t>AK056249</t>
  </si>
  <si>
    <t>BC012388</t>
  </si>
  <si>
    <t>LINC00561</t>
  </si>
  <si>
    <t>R93968</t>
  </si>
  <si>
    <t>LOC400794</t>
  </si>
  <si>
    <t>X79985</t>
  </si>
  <si>
    <t>TBC1D22A-AS1</t>
  </si>
  <si>
    <t>NLRP8</t>
  </si>
  <si>
    <t>C1orf127</t>
  </si>
  <si>
    <t>AW294104</t>
  </si>
  <si>
    <t>AK095621</t>
  </si>
  <si>
    <t>IFNE</t>
  </si>
  <si>
    <t>BC036605</t>
  </si>
  <si>
    <t>LOC146795</t>
  </si>
  <si>
    <t>BC036613</t>
  </si>
  <si>
    <t>LINC00824</t>
  </si>
  <si>
    <t>LOC101928144</t>
  </si>
  <si>
    <t>AL162006</t>
  </si>
  <si>
    <t>AF075067</t>
  </si>
  <si>
    <t>AK098001</t>
  </si>
  <si>
    <t>LOC102725207</t>
  </si>
  <si>
    <t>LINC00934</t>
  </si>
  <si>
    <t>BU623055</t>
  </si>
  <si>
    <t>BG945200</t>
  </si>
  <si>
    <t>ARHGAP26-AS1</t>
  </si>
  <si>
    <t>C10orf67</t>
  </si>
  <si>
    <t>AF088013</t>
  </si>
  <si>
    <t>LOC101927143</t>
  </si>
  <si>
    <t>U55185</t>
  </si>
  <si>
    <t>LOC100996342</t>
  </si>
  <si>
    <t>AL832976</t>
  </si>
  <si>
    <t>HOXC-AS3</t>
  </si>
  <si>
    <t>AF087981</t>
  </si>
  <si>
    <t>AW172311</t>
  </si>
  <si>
    <t>LOC729652</t>
  </si>
  <si>
    <t>LOC101928231</t>
  </si>
  <si>
    <t>LOC100507477</t>
  </si>
  <si>
    <t>LOC375196</t>
  </si>
  <si>
    <t>LOC105372550</t>
  </si>
  <si>
    <t>AL832684</t>
  </si>
  <si>
    <t>BC037947</t>
  </si>
  <si>
    <t>LOC340090</t>
  </si>
  <si>
    <t>AF085911</t>
  </si>
  <si>
    <t>LOC101929607</t>
  </si>
  <si>
    <t>AL049245</t>
  </si>
  <si>
    <t>ALDH1L1-AS2</t>
  </si>
  <si>
    <t>FLJ38576</t>
  </si>
  <si>
    <t>BC040994</t>
  </si>
  <si>
    <t>BC009340</t>
  </si>
  <si>
    <t>AK024534</t>
  </si>
  <si>
    <t>AK074255</t>
  </si>
  <si>
    <t>AK094928</t>
  </si>
  <si>
    <t>1562082_at</t>
  </si>
  <si>
    <t>TSGA10IP</t>
  </si>
  <si>
    <t>LOC283038</t>
  </si>
  <si>
    <t>GTF3C2-AS1</t>
  </si>
  <si>
    <t>NPB</t>
  </si>
  <si>
    <t>BF057089</t>
  </si>
  <si>
    <t>LOC101928273</t>
  </si>
  <si>
    <t>BM669509</t>
  </si>
  <si>
    <t>BC041909</t>
  </si>
  <si>
    <t>AF086026</t>
  </si>
  <si>
    <t>BC043155</t>
  </si>
  <si>
    <t>AF086215</t>
  </si>
  <si>
    <t>C11orf40</t>
  </si>
  <si>
    <t>BC037836</t>
  </si>
  <si>
    <t>LOC339468</t>
  </si>
  <si>
    <t>MUCL1</t>
  </si>
  <si>
    <t>ARHGAP22-IT1</t>
  </si>
  <si>
    <t>AB064668</t>
  </si>
  <si>
    <t>BC006326</t>
  </si>
  <si>
    <t>KRTAP7-1</t>
  </si>
  <si>
    <t>AU146310</t>
  </si>
  <si>
    <t>LOC101928818</t>
  </si>
  <si>
    <t>LINC01012</t>
  </si>
  <si>
    <t>CFAP54</t>
  </si>
  <si>
    <t>AA640703</t>
  </si>
  <si>
    <t>LOC101927723</t>
  </si>
  <si>
    <t>SMIM21</t>
  </si>
  <si>
    <t>AI052308</t>
  </si>
  <si>
    <t>ZNF32-AS3</t>
  </si>
  <si>
    <t>SIGLECL1</t>
  </si>
  <si>
    <t>BC027586</t>
  </si>
  <si>
    <t>LINC00606</t>
  </si>
  <si>
    <t>AA431623</t>
  </si>
  <si>
    <t>PLA2G4D</t>
  </si>
  <si>
    <t>BC041911</t>
  </si>
  <si>
    <t>SPATA41</t>
  </si>
  <si>
    <t>BC013084</t>
  </si>
  <si>
    <t>BC037802</t>
  </si>
  <si>
    <t>BC014362</t>
  </si>
  <si>
    <t>LOC102724927</t>
  </si>
  <si>
    <t>BC039355</t>
  </si>
  <si>
    <t>OR8D1</t>
  </si>
  <si>
    <t>LOC101929622</t>
  </si>
  <si>
    <t>BC043425</t>
  </si>
  <si>
    <t>LOC100507033</t>
  </si>
  <si>
    <t>TAS1R2</t>
  </si>
  <si>
    <t>AK096402</t>
  </si>
  <si>
    <t>BG188352</t>
  </si>
  <si>
    <t>BC040589</t>
  </si>
  <si>
    <t>CECR3</t>
  </si>
  <si>
    <t>LOC100505716</t>
  </si>
  <si>
    <t>LOC284661</t>
  </si>
  <si>
    <t>C11orf88</t>
  </si>
  <si>
    <t>LINC00619</t>
  </si>
  <si>
    <t>LOC101928314</t>
  </si>
  <si>
    <t>LOC105373434</t>
  </si>
  <si>
    <t>SERPINA12</t>
  </si>
  <si>
    <t>FAM169B</t>
  </si>
  <si>
    <t>C14orf37</t>
  </si>
  <si>
    <t>AU148200</t>
  </si>
  <si>
    <t>LOC100128281</t>
  </si>
  <si>
    <t>FAM170B-AS1</t>
  </si>
  <si>
    <t>CXXC1P1</t>
  </si>
  <si>
    <t>LINC00408</t>
  </si>
  <si>
    <t>AF085823</t>
  </si>
  <si>
    <t>BC012936</t>
  </si>
  <si>
    <t>AL832295</t>
  </si>
  <si>
    <t>GAB4</t>
  </si>
  <si>
    <t>BC043223</t>
  </si>
  <si>
    <t>BC039482</t>
  </si>
  <si>
    <t>AY039026</t>
  </si>
  <si>
    <t>AF088045</t>
  </si>
  <si>
    <t>LRRC74B</t>
  </si>
  <si>
    <t>CCDC36</t>
  </si>
  <si>
    <t>BC037343</t>
  </si>
  <si>
    <t>SLFNL1</t>
  </si>
  <si>
    <t>LINC01477</t>
  </si>
  <si>
    <t>AL833131</t>
  </si>
  <si>
    <t>ESPNL</t>
  </si>
  <si>
    <t>MAB21L3</t>
  </si>
  <si>
    <t>C11orf42</t>
  </si>
  <si>
    <t>BC040703</t>
  </si>
  <si>
    <t>1569568_at</t>
  </si>
  <si>
    <t>LOC283482</t>
  </si>
  <si>
    <t>BF980322</t>
  </si>
  <si>
    <t>OR1J4</t>
  </si>
  <si>
    <t>AF361491</t>
  </si>
  <si>
    <t>LOC146513</t>
  </si>
  <si>
    <t>1553498_at</t>
  </si>
  <si>
    <t>CCDC168</t>
  </si>
  <si>
    <t>LOC101928043</t>
  </si>
  <si>
    <t>ZNF778</t>
  </si>
  <si>
    <t>AV719529</t>
  </si>
  <si>
    <t>KRTAP5-AS1</t>
  </si>
  <si>
    <t>AK027041</t>
  </si>
  <si>
    <t>HOXC12</t>
  </si>
  <si>
    <t>TMEM150B</t>
  </si>
  <si>
    <t>AF086001</t>
  </si>
  <si>
    <t>LINC00527</t>
  </si>
  <si>
    <t>1560868_s_at</t>
  </si>
  <si>
    <t>LINC01098</t>
  </si>
  <si>
    <t>BC034574</t>
  </si>
  <si>
    <t>BC032916</t>
  </si>
  <si>
    <t>AF086316</t>
  </si>
  <si>
    <t>BC034626</t>
  </si>
  <si>
    <t>SLC39A12</t>
  </si>
  <si>
    <t>BG746017</t>
  </si>
  <si>
    <t>LOC105370549</t>
  </si>
  <si>
    <t>BC037945</t>
  </si>
  <si>
    <t>1554951_at</t>
  </si>
  <si>
    <t>LOC101928539</t>
  </si>
  <si>
    <t>AJ012500</t>
  </si>
  <si>
    <t>BC030108</t>
  </si>
  <si>
    <t>LOC101927592</t>
  </si>
  <si>
    <t>LOC100131763</t>
  </si>
  <si>
    <t>LOC339685</t>
  </si>
  <si>
    <t>NXNL1</t>
  </si>
  <si>
    <t>AF086093</t>
  </si>
  <si>
    <t>RNF144A-AS1</t>
  </si>
  <si>
    <t>AK024576</t>
  </si>
  <si>
    <t>1564130_x_at</t>
  </si>
  <si>
    <t>HCP5B</t>
  </si>
  <si>
    <t>BC033941</t>
  </si>
  <si>
    <t>BC041977</t>
  </si>
  <si>
    <t>LOC100505658</t>
  </si>
  <si>
    <t>LOC100506379</t>
  </si>
  <si>
    <t>PCDHAC1</t>
  </si>
  <si>
    <t>LOC283352</t>
  </si>
  <si>
    <t>BC040477</t>
  </si>
  <si>
    <t>BI603728</t>
  </si>
  <si>
    <t>BC036598</t>
  </si>
  <si>
    <t>BG005406</t>
  </si>
  <si>
    <t>AL831867</t>
  </si>
  <si>
    <t>1561959_x_at</t>
  </si>
  <si>
    <t>LOC100128993</t>
  </si>
  <si>
    <t>N48590</t>
  </si>
  <si>
    <t>AK026561</t>
  </si>
  <si>
    <t>AL832503</t>
  </si>
  <si>
    <t>CST9</t>
  </si>
  <si>
    <t>DGCR7</t>
  </si>
  <si>
    <t>GAFA3</t>
  </si>
  <si>
    <t>BC041936</t>
  </si>
  <si>
    <t>SLCO4A1-AS1</t>
  </si>
  <si>
    <t>LOC101929762</t>
  </si>
  <si>
    <t>BC042916</t>
  </si>
  <si>
    <t>AK024952</t>
  </si>
  <si>
    <t>LOC100130078</t>
  </si>
  <si>
    <t>BC016627</t>
  </si>
  <si>
    <t>BC018005</t>
  </si>
  <si>
    <t>KCNQ1-AS1</t>
  </si>
  <si>
    <t>MRGPRX4</t>
  </si>
  <si>
    <t>LOC101929488</t>
  </si>
  <si>
    <t>LOC100996624</t>
  </si>
  <si>
    <t>MROH2A</t>
  </si>
  <si>
    <t>AGBL4</t>
  </si>
  <si>
    <t>LINC01146</t>
  </si>
  <si>
    <t>C8orf74</t>
  </si>
  <si>
    <t>INHBA-AS1</t>
  </si>
  <si>
    <t>BC038752</t>
  </si>
  <si>
    <t>DKFZp451B082</t>
  </si>
  <si>
    <t>BC033967</t>
  </si>
  <si>
    <t>AA252240</t>
  </si>
  <si>
    <t>1562398_at</t>
  </si>
  <si>
    <t>NLRP9</t>
  </si>
  <si>
    <t>AK093248</t>
  </si>
  <si>
    <t>LOC101927348</t>
  </si>
  <si>
    <t>1560111_at</t>
  </si>
  <si>
    <t>AL079282</t>
  </si>
  <si>
    <t>BC031937</t>
  </si>
  <si>
    <t>S50185</t>
  </si>
  <si>
    <t>LOC440704</t>
  </si>
  <si>
    <t>BC023574</t>
  </si>
  <si>
    <t>VN1R2</t>
  </si>
  <si>
    <t>SLC17A8</t>
  </si>
  <si>
    <t>BC038189</t>
  </si>
  <si>
    <t>EPN2-AS1</t>
  </si>
  <si>
    <t>TLR8-AS1</t>
  </si>
  <si>
    <t>BC015673</t>
  </si>
  <si>
    <t>LINC00905</t>
  </si>
  <si>
    <t>LINC00862</t>
  </si>
  <si>
    <t>KRBA2</t>
  </si>
  <si>
    <t>CASC11</t>
  </si>
  <si>
    <t>AL831888</t>
  </si>
  <si>
    <t>AL137539</t>
  </si>
  <si>
    <t>MRGPRX2</t>
  </si>
  <si>
    <t>AU134430</t>
  </si>
  <si>
    <t>AL390167</t>
  </si>
  <si>
    <t>BC042835</t>
  </si>
  <si>
    <t>AL049377</t>
  </si>
  <si>
    <t>DACT2</t>
  </si>
  <si>
    <t>AK057798</t>
  </si>
  <si>
    <t>SPRY4-IT1</t>
  </si>
  <si>
    <t>STARD6</t>
  </si>
  <si>
    <t>C12orf80</t>
  </si>
  <si>
    <t>LOC101927018</t>
  </si>
  <si>
    <t>PROSER2-AS1</t>
  </si>
  <si>
    <t>FAM218A</t>
  </si>
  <si>
    <t>AF339798</t>
  </si>
  <si>
    <t>AL049919</t>
  </si>
  <si>
    <t>CASC17</t>
  </si>
  <si>
    <t>AI798724</t>
  </si>
  <si>
    <t>BI464586</t>
  </si>
  <si>
    <t>R16907</t>
  </si>
  <si>
    <t>1566295_at</t>
  </si>
  <si>
    <t>D21S2090E</t>
  </si>
  <si>
    <t>MGC20647</t>
  </si>
  <si>
    <t>AK098147</t>
  </si>
  <si>
    <t>TMEM145</t>
  </si>
  <si>
    <t>DEFB106B</t>
  </si>
  <si>
    <t>LOC101927358</t>
  </si>
  <si>
    <t>LINC00508</t>
  </si>
  <si>
    <t>BC023271</t>
  </si>
  <si>
    <t>S77361</t>
  </si>
  <si>
    <t>FIGLA</t>
  </si>
  <si>
    <t>LOC101928211</t>
  </si>
  <si>
    <t>AL832482</t>
  </si>
  <si>
    <t>BC031267</t>
  </si>
  <si>
    <t>AF086181</t>
  </si>
  <si>
    <t>C3orf79</t>
  </si>
  <si>
    <t>BQ017910</t>
  </si>
  <si>
    <t>LINC00593</t>
  </si>
  <si>
    <t>RPPH1</t>
  </si>
  <si>
    <t>LOC100289094</t>
  </si>
  <si>
    <t>BC037794</t>
  </si>
  <si>
    <t>AL833644</t>
  </si>
  <si>
    <t>AF086473</t>
  </si>
  <si>
    <t>DACT3-AS1</t>
  </si>
  <si>
    <t>LINC00240</t>
  </si>
  <si>
    <t>CST13P</t>
  </si>
  <si>
    <t>ATOH7</t>
  </si>
  <si>
    <t>LOC101927790</t>
  </si>
  <si>
    <t>LOC102724352</t>
  </si>
  <si>
    <t>AF085853</t>
  </si>
  <si>
    <t>AJ012497</t>
  </si>
  <si>
    <t>1565903_at</t>
  </si>
  <si>
    <t>AK093628</t>
  </si>
  <si>
    <t>TCTEX1D1</t>
  </si>
  <si>
    <t>AL833881</t>
  </si>
  <si>
    <t>LOC100131541</t>
  </si>
  <si>
    <t>BC029474</t>
  </si>
  <si>
    <t>LOC284669</t>
  </si>
  <si>
    <t>BC043238</t>
  </si>
  <si>
    <t>AL832934</t>
  </si>
  <si>
    <t>LOC339352</t>
  </si>
  <si>
    <t>AF147397</t>
  </si>
  <si>
    <t>1570653_at</t>
  </si>
  <si>
    <t>BC039534</t>
  </si>
  <si>
    <t>AL832099</t>
  </si>
  <si>
    <t>LOC102723532</t>
  </si>
  <si>
    <t>LOC101927256</t>
  </si>
  <si>
    <t>BC007733</t>
  </si>
  <si>
    <t>LOC101927870</t>
  </si>
  <si>
    <t>MAGEB6</t>
  </si>
  <si>
    <t>AW052159</t>
  </si>
  <si>
    <t>BC024236</t>
  </si>
  <si>
    <t>BC041870</t>
  </si>
  <si>
    <t>AK098735</t>
  </si>
  <si>
    <t>HECW1-IT1</t>
  </si>
  <si>
    <t>LOC101928460</t>
  </si>
  <si>
    <t>TMEM266</t>
  </si>
  <si>
    <t>PALM2</t>
  </si>
  <si>
    <t>LOC101928510</t>
  </si>
  <si>
    <t>AL832082</t>
  </si>
  <si>
    <t>AF085868</t>
  </si>
  <si>
    <t>LOC100130285</t>
  </si>
  <si>
    <t>TMCO5A</t>
  </si>
  <si>
    <t>BE675956</t>
  </si>
  <si>
    <t>GRASPOS</t>
  </si>
  <si>
    <t>CLDN19</t>
  </si>
  <si>
    <t>COL18A1-AS1</t>
  </si>
  <si>
    <t>LRRC37A7P</t>
  </si>
  <si>
    <t>LOC100996634</t>
  </si>
  <si>
    <t>D21S2088E</t>
  </si>
  <si>
    <t>CADM2-AS1</t>
  </si>
  <si>
    <t>LOC100996385</t>
  </si>
  <si>
    <t>AQP4-AS1</t>
  </si>
  <si>
    <t>W96062</t>
  </si>
  <si>
    <t>BC006530</t>
  </si>
  <si>
    <t>BC026292</t>
  </si>
  <si>
    <t>CSNK1G2-AS1</t>
  </si>
  <si>
    <t>AL050123</t>
  </si>
  <si>
    <t>CAGE1</t>
  </si>
  <si>
    <t>ZNF474</t>
  </si>
  <si>
    <t>PRSS55</t>
  </si>
  <si>
    <t>BQ002451</t>
  </si>
  <si>
    <t>BC036204</t>
  </si>
  <si>
    <t>LOC646241</t>
  </si>
  <si>
    <t>LOC284294</t>
  </si>
  <si>
    <t>LINC00421</t>
  </si>
  <si>
    <t>STX19</t>
  </si>
  <si>
    <t>BC042081</t>
  </si>
  <si>
    <t>SLCO6A1</t>
  </si>
  <si>
    <t>LOC283856</t>
  </si>
  <si>
    <t>BM479034</t>
  </si>
  <si>
    <t>LOC100506497</t>
  </si>
  <si>
    <t>GLIS3-AS1</t>
  </si>
  <si>
    <t>LOC101928251</t>
  </si>
  <si>
    <t>LOC101927138</t>
  </si>
  <si>
    <t>ASB11</t>
  </si>
  <si>
    <t>LOC101929757</t>
  </si>
  <si>
    <t>LOC101929143</t>
  </si>
  <si>
    <t>LOC286177</t>
  </si>
  <si>
    <t>OR7E104P</t>
  </si>
  <si>
    <t>KNCN</t>
  </si>
  <si>
    <t>LOC338694</t>
  </si>
  <si>
    <t>BC037806</t>
  </si>
  <si>
    <t>LOC105369974</t>
  </si>
  <si>
    <t>SERPINB11</t>
  </si>
  <si>
    <t>ZNF561-AS1</t>
  </si>
  <si>
    <t>BC034566</t>
  </si>
  <si>
    <t>AK057513</t>
  </si>
  <si>
    <t>AL832101</t>
  </si>
  <si>
    <t>AF085977</t>
  </si>
  <si>
    <t>BC035983</t>
  </si>
  <si>
    <t>AW117431</t>
  </si>
  <si>
    <t>ZNF843</t>
  </si>
  <si>
    <t>LOC285889</t>
  </si>
  <si>
    <t>DSG4</t>
  </si>
  <si>
    <t>GS1-24F4,2</t>
  </si>
  <si>
    <t>LOC253573</t>
  </si>
  <si>
    <t>AW302784</t>
  </si>
  <si>
    <t>C10orf107</t>
  </si>
  <si>
    <t>LOC100507534</t>
  </si>
  <si>
    <t>BRSK1</t>
  </si>
  <si>
    <t>TDH</t>
  </si>
  <si>
    <t>RPTN</t>
  </si>
  <si>
    <t>BC040734</t>
  </si>
  <si>
    <t>BM980936</t>
  </si>
  <si>
    <t>LOC101927495</t>
  </si>
  <si>
    <t>AL832298</t>
  </si>
  <si>
    <t>C14orf180</t>
  </si>
  <si>
    <t>BC024651</t>
  </si>
  <si>
    <t>W67993</t>
  </si>
  <si>
    <t>LOC440346</t>
  </si>
  <si>
    <t>LOC283745</t>
  </si>
  <si>
    <t>FLJ34503</t>
  </si>
  <si>
    <t>LOC101927766</t>
  </si>
  <si>
    <t>1560908_at</t>
  </si>
  <si>
    <t>LOC101060553</t>
  </si>
  <si>
    <t>HUS1B</t>
  </si>
  <si>
    <t>DSCR10</t>
  </si>
  <si>
    <t>1565601_at</t>
  </si>
  <si>
    <t>LINC00870</t>
  </si>
  <si>
    <t>OR6W1P</t>
  </si>
  <si>
    <t>CT83</t>
  </si>
  <si>
    <t>AF147436</t>
  </si>
  <si>
    <t>C7orf71</t>
  </si>
  <si>
    <t>BC036577</t>
  </si>
  <si>
    <t>LOC149373</t>
  </si>
  <si>
    <t>ZSCAN23</t>
  </si>
  <si>
    <t>LOC105378702</t>
  </si>
  <si>
    <t>RNF152</t>
  </si>
  <si>
    <t>MIR4300HG</t>
  </si>
  <si>
    <t>DUSP5P1</t>
  </si>
  <si>
    <t>LOC643355</t>
  </si>
  <si>
    <t>LOC100506498</t>
  </si>
  <si>
    <t>BC015976</t>
  </si>
  <si>
    <t>BQ711690</t>
  </si>
  <si>
    <t>KCNA6</t>
  </si>
  <si>
    <t>LOC101928658</t>
  </si>
  <si>
    <t>CES5A</t>
  </si>
  <si>
    <t>TIGD1</t>
  </si>
  <si>
    <t>AK097135</t>
  </si>
  <si>
    <t>LOC441086</t>
  </si>
  <si>
    <t>BI254450</t>
  </si>
  <si>
    <t>AI362687</t>
  </si>
  <si>
    <t>C11orf44</t>
  </si>
  <si>
    <t>AW956783</t>
  </si>
  <si>
    <t>BC040332</t>
  </si>
  <si>
    <t>BC031950</t>
  </si>
  <si>
    <t>BE045368</t>
  </si>
  <si>
    <t>H53780</t>
  </si>
  <si>
    <t>MAGEE2</t>
  </si>
  <si>
    <t>BC036252</t>
  </si>
  <si>
    <t>CDC42BPG</t>
  </si>
  <si>
    <t>BC016014</t>
  </si>
  <si>
    <t>BI596445</t>
  </si>
  <si>
    <t>BC017893</t>
  </si>
  <si>
    <t>LOC101927310</t>
  </si>
  <si>
    <t>LINC00479</t>
  </si>
  <si>
    <t>BC032036</t>
  </si>
  <si>
    <t>BC025982</t>
  </si>
  <si>
    <t>LOC100131262</t>
  </si>
  <si>
    <t>H79694</t>
  </si>
  <si>
    <t>C15orf32</t>
  </si>
  <si>
    <t>MACROD2-AS1</t>
  </si>
  <si>
    <t>BC030098</t>
  </si>
  <si>
    <t>AJ297963</t>
  </si>
  <si>
    <t>SH3GL1P1</t>
  </si>
  <si>
    <t>BC043172</t>
  </si>
  <si>
    <t>ELFN2</t>
  </si>
  <si>
    <t>AF052127</t>
  </si>
  <si>
    <t>LOC100505635</t>
  </si>
  <si>
    <t>C14orf178</t>
  </si>
  <si>
    <t>FAM71D</t>
  </si>
  <si>
    <t>C9orf66</t>
  </si>
  <si>
    <t>AA658193</t>
  </si>
  <si>
    <t>AY037163</t>
  </si>
  <si>
    <t>BC040181</t>
  </si>
  <si>
    <t>COX6B2</t>
  </si>
  <si>
    <t>LOC101928435</t>
  </si>
  <si>
    <t>LINC00189</t>
  </si>
  <si>
    <t>BC027846</t>
  </si>
  <si>
    <t>LOC101927346</t>
  </si>
  <si>
    <t>LOC102725438</t>
  </si>
  <si>
    <t>BC031615</t>
  </si>
  <si>
    <t>LOC101929280</t>
  </si>
  <si>
    <t>BC035177</t>
  </si>
  <si>
    <t>LOC101930053</t>
  </si>
  <si>
    <t>BC033764</t>
  </si>
  <si>
    <t>LOC283674</t>
  </si>
  <si>
    <t>BC020883</t>
  </si>
  <si>
    <t>LOC101927534</t>
  </si>
  <si>
    <t>LINC01547</t>
  </si>
  <si>
    <t>BC038562</t>
  </si>
  <si>
    <t>BC036411</t>
  </si>
  <si>
    <t>LOC101927588</t>
  </si>
  <si>
    <t>AF143873</t>
  </si>
  <si>
    <t>BC031668</t>
  </si>
  <si>
    <t>BC043445</t>
  </si>
  <si>
    <t>1554723_x_at</t>
  </si>
  <si>
    <t>LOC283112</t>
  </si>
  <si>
    <t>WFDC9</t>
  </si>
  <si>
    <t>AL833502</t>
  </si>
  <si>
    <t>AMER1</t>
  </si>
  <si>
    <t>DNAH17-AS1</t>
  </si>
  <si>
    <t>Y16185</t>
  </si>
  <si>
    <t>BM091363</t>
  </si>
  <si>
    <t>LOC100289061</t>
  </si>
  <si>
    <t>LOC101928837</t>
  </si>
  <si>
    <t>LINC01019</t>
  </si>
  <si>
    <t>BC031956</t>
  </si>
  <si>
    <t>LOC101929210</t>
  </si>
  <si>
    <t>PLK5</t>
  </si>
  <si>
    <t>AF090916</t>
  </si>
  <si>
    <t>LOC105376037</t>
  </si>
  <si>
    <t>BC038299</t>
  </si>
  <si>
    <t>MCM8-AS1</t>
  </si>
  <si>
    <t>TMEM26-AS1</t>
  </si>
  <si>
    <t>AL832542</t>
  </si>
  <si>
    <t>AB002441</t>
  </si>
  <si>
    <t>BC008471</t>
  </si>
  <si>
    <t>LOC285043</t>
  </si>
  <si>
    <t>AL832681</t>
  </si>
  <si>
    <t>LOC642426</t>
  </si>
  <si>
    <t>LOC101928995</t>
  </si>
  <si>
    <t>LOC101928012</t>
  </si>
  <si>
    <t>LOC283485</t>
  </si>
  <si>
    <t>BC042487</t>
  </si>
  <si>
    <t>BI559356</t>
  </si>
  <si>
    <t>DNAJC9-AS1</t>
  </si>
  <si>
    <t>LOC102724382</t>
  </si>
  <si>
    <t>FBXO39</t>
  </si>
  <si>
    <t>RLN3</t>
  </si>
  <si>
    <t>TMEM252</t>
  </si>
  <si>
    <t>FAM155A-IT1</t>
  </si>
  <si>
    <t>AL831906</t>
  </si>
  <si>
    <t>NLRP11</t>
  </si>
  <si>
    <t>LOC101929297</t>
  </si>
  <si>
    <t>LOC102724640</t>
  </si>
  <si>
    <t>LINC01568</t>
  </si>
  <si>
    <t>LOC101927820</t>
  </si>
  <si>
    <t>BC015716</t>
  </si>
  <si>
    <t>NM_152632</t>
  </si>
  <si>
    <t>LEMD1-AS1</t>
  </si>
  <si>
    <t>1555429_at</t>
  </si>
  <si>
    <t>AF085894</t>
  </si>
  <si>
    <t>LOC158434</t>
  </si>
  <si>
    <t>ERVW-1</t>
  </si>
  <si>
    <t>AK025387</t>
  </si>
  <si>
    <t>AL832896</t>
  </si>
  <si>
    <t>LACTB2-AS1</t>
  </si>
  <si>
    <t>AL705986</t>
  </si>
  <si>
    <t>LINC01346</t>
  </si>
  <si>
    <t>AF086493</t>
  </si>
  <si>
    <t>LINC00208</t>
  </si>
  <si>
    <t>LOC340107</t>
  </si>
  <si>
    <t>BC008639</t>
  </si>
  <si>
    <t>BC020933</t>
  </si>
  <si>
    <t>B4GALNT2</t>
  </si>
  <si>
    <t>NHEG1</t>
  </si>
  <si>
    <t>BG341640</t>
  </si>
  <si>
    <t>JAZF1-AS1</t>
  </si>
  <si>
    <t>BC034539</t>
  </si>
  <si>
    <t>UROC1</t>
  </si>
  <si>
    <t>LINC01180</t>
  </si>
  <si>
    <t>LINC00536</t>
  </si>
  <si>
    <t>BC029914</t>
  </si>
  <si>
    <t>BC034158</t>
  </si>
  <si>
    <t>BC043287</t>
  </si>
  <si>
    <t>DPP10-AS3</t>
  </si>
  <si>
    <t>LOC101927851</t>
  </si>
  <si>
    <t>ZFP69</t>
  </si>
  <si>
    <t>BC018531</t>
  </si>
  <si>
    <t>AA705015</t>
  </si>
  <si>
    <t>HNF4A-AS1</t>
  </si>
  <si>
    <t>BC042007</t>
  </si>
  <si>
    <t>FAM71A</t>
  </si>
  <si>
    <t>BC042044</t>
  </si>
  <si>
    <t>LOC255177</t>
  </si>
  <si>
    <t>U00791</t>
  </si>
  <si>
    <t>T52887</t>
  </si>
  <si>
    <t>BC008476</t>
  </si>
  <si>
    <t>LOC101929583</t>
  </si>
  <si>
    <t>TREML3P</t>
  </si>
  <si>
    <t>BI756357</t>
  </si>
  <si>
    <t>LOC283475</t>
  </si>
  <si>
    <t>LOC728283</t>
  </si>
  <si>
    <t>BC008699</t>
  </si>
  <si>
    <t>LOC101928823</t>
  </si>
  <si>
    <t>VSTM2A-OT1</t>
  </si>
  <si>
    <t>LOC84843</t>
  </si>
  <si>
    <t>C17orf47</t>
  </si>
  <si>
    <t>LOC101929319</t>
  </si>
  <si>
    <t>BC015826</t>
  </si>
  <si>
    <t>BM722867</t>
  </si>
  <si>
    <t>BC040602</t>
  </si>
  <si>
    <t>AK093193</t>
  </si>
  <si>
    <t>AF038171</t>
  </si>
  <si>
    <t>LINC00682</t>
  </si>
  <si>
    <t>LINC00620</t>
  </si>
  <si>
    <t>LINC01097</t>
  </si>
  <si>
    <t>PHF21B</t>
  </si>
  <si>
    <t>BC034615</t>
  </si>
  <si>
    <t>CALML6</t>
  </si>
  <si>
    <t>LINC01583</t>
  </si>
  <si>
    <t>VN1R4</t>
  </si>
  <si>
    <t>CTBP1-AS</t>
  </si>
  <si>
    <t>EGFLAM-AS4</t>
  </si>
  <si>
    <t>LOC100130456</t>
  </si>
  <si>
    <t>DRAXIN</t>
  </si>
  <si>
    <t>AL833105</t>
  </si>
  <si>
    <t>BTBD8</t>
  </si>
  <si>
    <t>BC036644</t>
  </si>
  <si>
    <t>BC037819</t>
  </si>
  <si>
    <t>BC020911</t>
  </si>
  <si>
    <t>LOC101928167</t>
  </si>
  <si>
    <t>BC037943</t>
  </si>
  <si>
    <t>BC016673</t>
  </si>
  <si>
    <t>LOC101928778</t>
  </si>
  <si>
    <t>LOC374890</t>
  </si>
  <si>
    <t>LOC101929748</t>
  </si>
  <si>
    <t>AK026981</t>
  </si>
  <si>
    <t>AL833356</t>
  </si>
  <si>
    <t>LOC101927210</t>
  </si>
  <si>
    <t>LOC101928651</t>
  </si>
  <si>
    <t>BC041871</t>
  </si>
  <si>
    <t>KRTAP5-2</t>
  </si>
  <si>
    <t>BC036688</t>
  </si>
  <si>
    <t>LINC01056</t>
  </si>
  <si>
    <t>AK058061</t>
  </si>
  <si>
    <t>AA331299</t>
  </si>
  <si>
    <t>LOC101929694</t>
  </si>
  <si>
    <t>TAS2R39</t>
  </si>
  <si>
    <t>H72951</t>
  </si>
  <si>
    <t>AW242299</t>
  </si>
  <si>
    <t>BC020846</t>
  </si>
  <si>
    <t>AL833504</t>
  </si>
  <si>
    <t>LOC388882</t>
  </si>
  <si>
    <t>S81973</t>
  </si>
  <si>
    <t>BC012155</t>
  </si>
  <si>
    <t>CYP27C1</t>
  </si>
  <si>
    <t>OTOGL</t>
  </si>
  <si>
    <t>LOC101928921</t>
  </si>
  <si>
    <t>VN1R5</t>
  </si>
  <si>
    <t>BC038193</t>
  </si>
  <si>
    <t>MIR1199</t>
  </si>
  <si>
    <t>MRAP</t>
  </si>
  <si>
    <t>BMS1P17</t>
  </si>
  <si>
    <t>AF088061</t>
  </si>
  <si>
    <t>LOC101928985</t>
  </si>
  <si>
    <t>GVQW1</t>
  </si>
  <si>
    <t>ANKRD30BP2</t>
  </si>
  <si>
    <t>U61086</t>
  </si>
  <si>
    <t>MESP2</t>
  </si>
  <si>
    <t>MCMDC2</t>
  </si>
  <si>
    <t>AF067801</t>
  </si>
  <si>
    <t>DNAJB7</t>
  </si>
  <si>
    <t>ANKRD30B</t>
  </si>
  <si>
    <t>ZNF560</t>
  </si>
  <si>
    <t>CERS3</t>
  </si>
  <si>
    <t>APOBEC4</t>
  </si>
  <si>
    <t>BM469250</t>
  </si>
  <si>
    <t>AK091805</t>
  </si>
  <si>
    <t>LOC101930100</t>
  </si>
  <si>
    <t>AL691530</t>
  </si>
  <si>
    <t>CIDECP</t>
  </si>
  <si>
    <t>AL109710</t>
  </si>
  <si>
    <t>LOC101927411</t>
  </si>
  <si>
    <t>LOC100291323</t>
  </si>
  <si>
    <t>CA439572</t>
  </si>
  <si>
    <t>LOC692247</t>
  </si>
  <si>
    <t>LINC00507</t>
  </si>
  <si>
    <t>RPS10P7</t>
  </si>
  <si>
    <t>CDKN2B-AS1</t>
  </si>
  <si>
    <t>LINC01209</t>
  </si>
  <si>
    <t>LOC285638</t>
  </si>
  <si>
    <t>BC032031</t>
  </si>
  <si>
    <t>LOC101928386</t>
  </si>
  <si>
    <t>AF086437</t>
  </si>
  <si>
    <t>C22orf15</t>
  </si>
  <si>
    <t>CCDC160</t>
  </si>
  <si>
    <t>1557705_a_at</t>
  </si>
  <si>
    <t>LOC283045</t>
  </si>
  <si>
    <t>C1orf210</t>
  </si>
  <si>
    <t>PNLDC1</t>
  </si>
  <si>
    <t>MIR3663HG</t>
  </si>
  <si>
    <t>AL831855</t>
  </si>
  <si>
    <t>UG0898H09</t>
  </si>
  <si>
    <t>LOC729307</t>
  </si>
  <si>
    <t>F11-AS1</t>
  </si>
  <si>
    <t>BC041915</t>
  </si>
  <si>
    <t>BC040921</t>
  </si>
  <si>
    <t>AL359566</t>
  </si>
  <si>
    <t>AF085981</t>
  </si>
  <si>
    <t>LOC101928590</t>
  </si>
  <si>
    <t>LINC00343</t>
  </si>
  <si>
    <t>BC038570</t>
  </si>
  <si>
    <t>AF085949</t>
  </si>
  <si>
    <t>LOC101927787</t>
  </si>
  <si>
    <t>AK025193</t>
  </si>
  <si>
    <t>H1FX-AS1</t>
  </si>
  <si>
    <t>BC037822</t>
  </si>
  <si>
    <t>LOC100996667</t>
  </si>
  <si>
    <t>IL23R</t>
  </si>
  <si>
    <t>AK096998</t>
  </si>
  <si>
    <t>BC042005</t>
  </si>
  <si>
    <t>LOC105375240</t>
  </si>
  <si>
    <t>BC041419</t>
  </si>
  <si>
    <t>BC040412</t>
  </si>
  <si>
    <t>BC013148</t>
  </si>
  <si>
    <t>TMCC1-AS1</t>
  </si>
  <si>
    <t>LOC646736</t>
  </si>
  <si>
    <t>LOC101928661</t>
  </si>
  <si>
    <t>BC030117</t>
  </si>
  <si>
    <t>RTP3</t>
  </si>
  <si>
    <t>RAET1E</t>
  </si>
  <si>
    <t>AL832887</t>
  </si>
  <si>
    <t>DNAJB8-AS1</t>
  </si>
  <si>
    <t>AY034469</t>
  </si>
  <si>
    <t>CILP2</t>
  </si>
  <si>
    <t>IGFBP7-AS1</t>
  </si>
  <si>
    <t>BF216298</t>
  </si>
  <si>
    <t>BC040842</t>
  </si>
  <si>
    <t>LOC647323</t>
  </si>
  <si>
    <t>LOC101927647</t>
  </si>
  <si>
    <t>LOC102724891</t>
  </si>
  <si>
    <t>BC038630</t>
  </si>
  <si>
    <t>AI024349</t>
  </si>
  <si>
    <t>1553069_at</t>
  </si>
  <si>
    <t>LOC100631378</t>
  </si>
  <si>
    <t>RGPD4-AS1</t>
  </si>
  <si>
    <t>R49146</t>
  </si>
  <si>
    <t>LINC00868</t>
  </si>
  <si>
    <t>C12orf40</t>
  </si>
  <si>
    <t>LINC01550</t>
  </si>
  <si>
    <t>GPR141</t>
  </si>
  <si>
    <t>BC022840</t>
  </si>
  <si>
    <t>AF009316</t>
  </si>
  <si>
    <t>BC021684</t>
  </si>
  <si>
    <t>AL040152</t>
  </si>
  <si>
    <t>AL713687</t>
  </si>
  <si>
    <t>LOC102723648</t>
  </si>
  <si>
    <t>LOC101929517</t>
  </si>
  <si>
    <t>PRR35</t>
  </si>
  <si>
    <t>TMPRSS12</t>
  </si>
  <si>
    <t>BC037907</t>
  </si>
  <si>
    <t>TAAR8</t>
  </si>
  <si>
    <t>AL833557</t>
  </si>
  <si>
    <t>1553439_at</t>
  </si>
  <si>
    <t>CCDC116</t>
  </si>
  <si>
    <t>LOC285766</t>
  </si>
  <si>
    <t>LINC00692</t>
  </si>
  <si>
    <t>LINC00354</t>
  </si>
  <si>
    <t>AI702480</t>
  </si>
  <si>
    <t>AK024876</t>
  </si>
  <si>
    <t>LOC101928335</t>
  </si>
  <si>
    <t>LOC101927901</t>
  </si>
  <si>
    <t>LOC101929586</t>
  </si>
  <si>
    <t>CDC14C</t>
  </si>
  <si>
    <t>AL706029</t>
  </si>
  <si>
    <t>LOC101929460</t>
  </si>
  <si>
    <t>BC034640</t>
  </si>
  <si>
    <t>GAL3ST2</t>
  </si>
  <si>
    <t>AL357212</t>
  </si>
  <si>
    <t>AK024511</t>
  </si>
  <si>
    <t>TPH2</t>
  </si>
  <si>
    <t>AL713663</t>
  </si>
  <si>
    <t>FLJ38773</t>
  </si>
  <si>
    <t>BC008462</t>
  </si>
  <si>
    <t>DGCR10</t>
  </si>
  <si>
    <t>AL832649</t>
  </si>
  <si>
    <t>1553355_at</t>
  </si>
  <si>
    <t>AF085944</t>
  </si>
  <si>
    <t>AL833305</t>
  </si>
  <si>
    <t>LRRC37A5P</t>
  </si>
  <si>
    <t>MGC16275</t>
  </si>
  <si>
    <t>LINC01104</t>
  </si>
  <si>
    <t>BM726166</t>
  </si>
  <si>
    <t>OR5J2</t>
  </si>
  <si>
    <t>U38372</t>
  </si>
  <si>
    <t>WDR88</t>
  </si>
  <si>
    <t>BC043513</t>
  </si>
  <si>
    <t>LOC105372793</t>
  </si>
  <si>
    <t>PSKH2</t>
  </si>
  <si>
    <t>AL832552</t>
  </si>
  <si>
    <t>ANKUB1</t>
  </si>
  <si>
    <t>BC037824</t>
  </si>
  <si>
    <t>BC014369</t>
  </si>
  <si>
    <t>AL137414</t>
  </si>
  <si>
    <t>AL359607</t>
  </si>
  <si>
    <t>1554281_at</t>
  </si>
  <si>
    <t>LINC01512</t>
  </si>
  <si>
    <t>BC042120</t>
  </si>
  <si>
    <t>MGC15885</t>
  </si>
  <si>
    <t>LOC101928909</t>
  </si>
  <si>
    <t>LOC100130111</t>
  </si>
  <si>
    <t>BC039339</t>
  </si>
  <si>
    <t>LOC101927253</t>
  </si>
  <si>
    <t>LINC00889</t>
  </si>
  <si>
    <t>KLHL40</t>
  </si>
  <si>
    <t>AF085948</t>
  </si>
  <si>
    <t>OR5L2</t>
  </si>
  <si>
    <t>CLEC4F</t>
  </si>
  <si>
    <t>PAQR9</t>
  </si>
  <si>
    <t>MIR4296</t>
  </si>
  <si>
    <t>LRRC52</t>
  </si>
  <si>
    <t>U55055</t>
  </si>
  <si>
    <t>AF087995</t>
  </si>
  <si>
    <t>LINC01270</t>
  </si>
  <si>
    <t>BC008433</t>
  </si>
  <si>
    <t>BC040597</t>
  </si>
  <si>
    <t>LOC105374419</t>
  </si>
  <si>
    <t>LOC101927553</t>
  </si>
  <si>
    <t>LOC101928277</t>
  </si>
  <si>
    <t>LINC01581</t>
  </si>
  <si>
    <t>W99305</t>
  </si>
  <si>
    <t>PP2672</t>
  </si>
  <si>
    <t>BM919824</t>
  </si>
  <si>
    <t>AL050059</t>
  </si>
  <si>
    <t>AI478264</t>
  </si>
  <si>
    <t>1564129_a_at</t>
  </si>
  <si>
    <t>DKFZP547J0410</t>
  </si>
  <si>
    <t>UMODL1-AS1</t>
  </si>
  <si>
    <t>AF086079</t>
  </si>
  <si>
    <t>LOC497256</t>
  </si>
  <si>
    <t>BC040916</t>
  </si>
  <si>
    <t>BC040569</t>
  </si>
  <si>
    <t>AF088047</t>
  </si>
  <si>
    <t>LOC101928861</t>
  </si>
  <si>
    <t>AK093610</t>
  </si>
  <si>
    <t>BC031319</t>
  </si>
  <si>
    <t>LOC340017</t>
  </si>
  <si>
    <t>LOC340581</t>
  </si>
  <si>
    <t>LOC414300</t>
  </si>
  <si>
    <t>BC020738</t>
  </si>
  <si>
    <t>AI741292</t>
  </si>
  <si>
    <t>BC020857</t>
  </si>
  <si>
    <t>LINC00559</t>
  </si>
  <si>
    <t>BC043411</t>
  </si>
  <si>
    <t>BC042638</t>
  </si>
  <si>
    <t>AK026119</t>
  </si>
  <si>
    <t>CCDC89</t>
  </si>
  <si>
    <t>ARL11</t>
  </si>
  <si>
    <t>BU789637</t>
  </si>
  <si>
    <t>VPS9D1-AS1</t>
  </si>
  <si>
    <t>AK092991</t>
  </si>
  <si>
    <t>BC029571</t>
  </si>
  <si>
    <t>1556334_s_at</t>
  </si>
  <si>
    <t>LOC728099</t>
  </si>
  <si>
    <t>LOC101928449</t>
  </si>
  <si>
    <t>BQ024490</t>
  </si>
  <si>
    <t>LOC100131270</t>
  </si>
  <si>
    <t>LOC101928475</t>
  </si>
  <si>
    <t>BC009643</t>
  </si>
  <si>
    <t>LOC100996310</t>
  </si>
  <si>
    <t>LINC00161</t>
  </si>
  <si>
    <t>1565613_at</t>
  </si>
  <si>
    <t>AF085963</t>
  </si>
  <si>
    <t>BC041946</t>
  </si>
  <si>
    <t>LOC101927606</t>
  </si>
  <si>
    <t>BI603681</t>
  </si>
  <si>
    <t>LINC00460</t>
  </si>
  <si>
    <t>BC039684</t>
  </si>
  <si>
    <t>LOC101929949</t>
  </si>
  <si>
    <t>AL137463</t>
  </si>
  <si>
    <t>A2ML1</t>
  </si>
  <si>
    <t>BC039091</t>
  </si>
  <si>
    <t>BU852182</t>
  </si>
  <si>
    <t>LOC285423</t>
  </si>
  <si>
    <t>BC033513</t>
  </si>
  <si>
    <t>LOC101927533</t>
  </si>
  <si>
    <t>LOC100506369</t>
  </si>
  <si>
    <t>AF086232</t>
  </si>
  <si>
    <t>AW138989</t>
  </si>
  <si>
    <t>SSSCA1-AS1</t>
  </si>
  <si>
    <t>AL079309</t>
  </si>
  <si>
    <t>AW130612</t>
  </si>
  <si>
    <t>LOC100133461</t>
  </si>
  <si>
    <t>1570503_at</t>
  </si>
  <si>
    <t>LOC101927523</t>
  </si>
  <si>
    <t>CSPG4P5</t>
  </si>
  <si>
    <t>C7orf57</t>
  </si>
  <si>
    <t>C2orf61</t>
  </si>
  <si>
    <t>AJ011602</t>
  </si>
  <si>
    <t>BC041448</t>
  </si>
  <si>
    <t>LOC285819</t>
  </si>
  <si>
    <t>CPEB2-AS1</t>
  </si>
  <si>
    <t>LINC00842</t>
  </si>
  <si>
    <t>LOC105370746</t>
  </si>
  <si>
    <t>BC039440</t>
  </si>
  <si>
    <t>MIRLET7DHG</t>
  </si>
  <si>
    <t>BC037935</t>
  </si>
  <si>
    <t>LINC01234</t>
  </si>
  <si>
    <t>LOC101928525</t>
  </si>
  <si>
    <t>CARD16</t>
  </si>
  <si>
    <t>TRIM16L</t>
  </si>
  <si>
    <t>CCDC144CP</t>
  </si>
  <si>
    <t>LOC100506895</t>
  </si>
  <si>
    <t>CALHM1</t>
  </si>
  <si>
    <t>LINC01049</t>
  </si>
  <si>
    <t>BG772703</t>
  </si>
  <si>
    <t>BC041881</t>
  </si>
  <si>
    <t>BC041963</t>
  </si>
  <si>
    <t>SPATA45</t>
  </si>
  <si>
    <t>CPXCR1</t>
  </si>
  <si>
    <t>KLHL10</t>
  </si>
  <si>
    <t>DEFB125</t>
  </si>
  <si>
    <t>AF289576</t>
  </si>
  <si>
    <t>BC030741</t>
  </si>
  <si>
    <t>LINC00607</t>
  </si>
  <si>
    <t>LINC00485</t>
  </si>
  <si>
    <t>AF075038</t>
  </si>
  <si>
    <t>LOC105375273</t>
  </si>
  <si>
    <t>PHEX-AS1</t>
  </si>
  <si>
    <t>AF087976</t>
  </si>
  <si>
    <t>LOC101926948</t>
  </si>
  <si>
    <t>AW341664</t>
  </si>
  <si>
    <t>TAS2R38</t>
  </si>
  <si>
    <t>STH</t>
  </si>
  <si>
    <t>AF070549</t>
  </si>
  <si>
    <t>AJ278917</t>
  </si>
  <si>
    <t>CECR9</t>
  </si>
  <si>
    <t>TRPV3</t>
  </si>
  <si>
    <t>LOC101929526</t>
  </si>
  <si>
    <t>AL137427</t>
  </si>
  <si>
    <t>SPERT</t>
  </si>
  <si>
    <t>LOC152274</t>
  </si>
  <si>
    <t>LINC00032</t>
  </si>
  <si>
    <t>CARS-AS1</t>
  </si>
  <si>
    <t>1553372_at</t>
  </si>
  <si>
    <t>LOC105377832</t>
  </si>
  <si>
    <t>RANBP3L</t>
  </si>
  <si>
    <t>LOC101929741</t>
  </si>
  <si>
    <t>BC040616</t>
  </si>
  <si>
    <t>LOC101929538</t>
  </si>
  <si>
    <t>LOC728353</t>
  </si>
  <si>
    <t>AL832537</t>
  </si>
  <si>
    <t>LOC105378577</t>
  </si>
  <si>
    <t>AF086140</t>
  </si>
  <si>
    <t>AW301002</t>
  </si>
  <si>
    <t>AF086125</t>
  </si>
  <si>
    <t>AF086400</t>
  </si>
  <si>
    <t>AL137360</t>
  </si>
  <si>
    <t>ADARB2-AS1</t>
  </si>
  <si>
    <t>LOC101927768</t>
  </si>
  <si>
    <t>LINC00928</t>
  </si>
  <si>
    <t>LOC728445</t>
  </si>
  <si>
    <t>CTCFL</t>
  </si>
  <si>
    <t>LOC339622</t>
  </si>
  <si>
    <t>AF090942</t>
  </si>
  <si>
    <t>LOC100506274</t>
  </si>
  <si>
    <t>AL359932</t>
  </si>
  <si>
    <t>KRT40</t>
  </si>
  <si>
    <t>AL831920</t>
  </si>
  <si>
    <t>BQ183189</t>
  </si>
  <si>
    <t>LINC01310</t>
  </si>
  <si>
    <t>ZBTB8B</t>
  </si>
  <si>
    <t>LINC00112</t>
  </si>
  <si>
    <t>LOC101927531</t>
  </si>
  <si>
    <t>LOC101926962</t>
  </si>
  <si>
    <t>BC038553</t>
  </si>
  <si>
    <t>LOC100508631</t>
  </si>
  <si>
    <t>CXorf58</t>
  </si>
  <si>
    <t>FMO9P</t>
  </si>
  <si>
    <t>LOC100996455</t>
  </si>
  <si>
    <t>BC037815</t>
  </si>
  <si>
    <t>X75685</t>
  </si>
  <si>
    <t>LOC285191</t>
  </si>
  <si>
    <t>LOC101928833</t>
  </si>
  <si>
    <t>CH17-340M24,3</t>
  </si>
  <si>
    <t>BC032024</t>
  </si>
  <si>
    <t>AK024564</t>
  </si>
  <si>
    <t>BC040662</t>
  </si>
  <si>
    <t>AW080332</t>
  </si>
  <si>
    <t>LINC01555</t>
  </si>
  <si>
    <t>ARL5C</t>
  </si>
  <si>
    <t>BC031948</t>
  </si>
  <si>
    <t>ZAR1</t>
  </si>
  <si>
    <t>LOC101927934</t>
  </si>
  <si>
    <t>AI393041</t>
  </si>
  <si>
    <t>XGY2</t>
  </si>
  <si>
    <t>AL157448</t>
  </si>
  <si>
    <t>BC037164</t>
  </si>
  <si>
    <t>C1QTNF9B</t>
  </si>
  <si>
    <t>LOC100507336</t>
  </si>
  <si>
    <t>AF147356</t>
  </si>
  <si>
    <t>BC006563</t>
  </si>
  <si>
    <t>AF088069</t>
  </si>
  <si>
    <t>BC043421</t>
  </si>
  <si>
    <t>AF086377</t>
  </si>
  <si>
    <t>TOLLIP-AS1</t>
  </si>
  <si>
    <t>AL050106</t>
  </si>
  <si>
    <t>LINC01505</t>
  </si>
  <si>
    <t>AF204269</t>
  </si>
  <si>
    <t>BARX1-AS1</t>
  </si>
  <si>
    <t>AL137356</t>
  </si>
  <si>
    <t>BC035155</t>
  </si>
  <si>
    <t>LINC01330</t>
  </si>
  <si>
    <t>LOC101929284</t>
  </si>
  <si>
    <t>LOC100287877</t>
  </si>
  <si>
    <t>SMC1B</t>
  </si>
  <si>
    <t>BC035402</t>
  </si>
  <si>
    <t>AK056419</t>
  </si>
  <si>
    <t>LINC01490</t>
  </si>
  <si>
    <t>LCTL</t>
  </si>
  <si>
    <t>BC040984</t>
  </si>
  <si>
    <t>LOC101928622</t>
  </si>
  <si>
    <t>LINC00698</t>
  </si>
  <si>
    <t>LOC101929504</t>
  </si>
  <si>
    <t>LINC01514</t>
  </si>
  <si>
    <t>BC039321</t>
  </si>
  <si>
    <t>FLJ33534</t>
  </si>
  <si>
    <t>LINC00691</t>
  </si>
  <si>
    <t>AL598623</t>
  </si>
  <si>
    <t>LOC105377938</t>
  </si>
  <si>
    <t>ERICH1-AS1</t>
  </si>
  <si>
    <t>DCTN1-AS1</t>
  </si>
  <si>
    <t>BQ006171</t>
  </si>
  <si>
    <t>MRGPRF-AS1</t>
  </si>
  <si>
    <t>BC028406</t>
  </si>
  <si>
    <t>LOC101927362</t>
  </si>
  <si>
    <t>LOC100129098</t>
  </si>
  <si>
    <t>LOC284898</t>
  </si>
  <si>
    <t>LINC00887</t>
  </si>
  <si>
    <t>LINC01333</t>
  </si>
  <si>
    <t>ATP6V1C2</t>
  </si>
  <si>
    <t>TMEM74</t>
  </si>
  <si>
    <t>OR2M4</t>
  </si>
  <si>
    <t>LOC101929116</t>
  </si>
  <si>
    <t>LOC101927044</t>
  </si>
  <si>
    <t>1565875_at</t>
  </si>
  <si>
    <t>C18orf12</t>
  </si>
  <si>
    <t>LINC00615</t>
  </si>
  <si>
    <t>BC041988</t>
  </si>
  <si>
    <t>BC031588</t>
  </si>
  <si>
    <t>LOC101927783</t>
  </si>
  <si>
    <t>LOC100505878</t>
  </si>
  <si>
    <t>HIPK4</t>
  </si>
  <si>
    <t>BC020583</t>
  </si>
  <si>
    <t>AK000030</t>
  </si>
  <si>
    <t>LOC400748</t>
  </si>
  <si>
    <t>AF085916</t>
  </si>
  <si>
    <t>AK096231</t>
  </si>
  <si>
    <t>SLC9C2</t>
  </si>
  <si>
    <t>LINC01305</t>
  </si>
  <si>
    <t>SSMEM1</t>
  </si>
  <si>
    <t>C2orf15</t>
  </si>
  <si>
    <t>NADK2-AS1</t>
  </si>
  <si>
    <t>BC041462</t>
  </si>
  <si>
    <t>LOC105370941</t>
  </si>
  <si>
    <t>ARHGEF33</t>
  </si>
  <si>
    <t>AF086328</t>
  </si>
  <si>
    <t>LINC00564</t>
  </si>
  <si>
    <t>BC041352</t>
  </si>
  <si>
    <t>AL833155</t>
  </si>
  <si>
    <t>ZACN</t>
  </si>
  <si>
    <t>OR1J2</t>
  </si>
  <si>
    <t>AF342767</t>
  </si>
  <si>
    <t>BI856437</t>
  </si>
  <si>
    <t>BC007959</t>
  </si>
  <si>
    <t>OR13C4</t>
  </si>
  <si>
    <t>1553456_at</t>
  </si>
  <si>
    <t>CA425039</t>
  </si>
  <si>
    <t>FAM151A</t>
  </si>
  <si>
    <t>1561065_at</t>
  </si>
  <si>
    <t>LOC100505727</t>
  </si>
  <si>
    <t>BC041847</t>
  </si>
  <si>
    <t>1566268_at</t>
  </si>
  <si>
    <t>AF086372</t>
  </si>
  <si>
    <t>CLRN1-AS1</t>
  </si>
  <si>
    <t>AL834353</t>
  </si>
  <si>
    <t>ZNF620</t>
  </si>
  <si>
    <t>TREML5P</t>
  </si>
  <si>
    <t>LOC102723757</t>
  </si>
  <si>
    <t>AV736725</t>
  </si>
  <si>
    <t>M31157</t>
  </si>
  <si>
    <t>NXPE1</t>
  </si>
  <si>
    <t>BC030526</t>
  </si>
  <si>
    <t>BC032032</t>
  </si>
  <si>
    <t>LOC727916</t>
  </si>
  <si>
    <t>1552975_x_at</t>
  </si>
  <si>
    <t>BC029790</t>
  </si>
  <si>
    <t>BF847120</t>
  </si>
  <si>
    <t>LOC102723701</t>
  </si>
  <si>
    <t>AY064415</t>
  </si>
  <si>
    <t>AL832894</t>
  </si>
  <si>
    <t>LKAAEAR1</t>
  </si>
  <si>
    <t>AL832561</t>
  </si>
  <si>
    <t>AI800806</t>
  </si>
  <si>
    <t>TMEM253</t>
  </si>
  <si>
    <t>CPEB1-AS1</t>
  </si>
  <si>
    <t>LINC01537</t>
  </si>
  <si>
    <t>LINC00290</t>
  </si>
  <si>
    <t>LOC101927657</t>
  </si>
  <si>
    <t>BQ773789</t>
  </si>
  <si>
    <t>BC042590</t>
  </si>
  <si>
    <t>BQ013657</t>
  </si>
  <si>
    <t>AF086318</t>
  </si>
  <si>
    <t>AL833114</t>
  </si>
  <si>
    <t>BE891071</t>
  </si>
  <si>
    <t>LINC00523</t>
  </si>
  <si>
    <t>IZUMO1</t>
  </si>
  <si>
    <t>LOC101930452</t>
  </si>
  <si>
    <t>THEM5</t>
  </si>
  <si>
    <t>AA344860</t>
  </si>
  <si>
    <t>SPIC</t>
  </si>
  <si>
    <t>BC034029</t>
  </si>
  <si>
    <t>ADGRG7</t>
  </si>
  <si>
    <t>MUC19</t>
  </si>
  <si>
    <t>AF085990</t>
  </si>
  <si>
    <t>BC019657</t>
  </si>
  <si>
    <t>GPRC6A</t>
  </si>
  <si>
    <t>AI703165</t>
  </si>
  <si>
    <t>LINC00841</t>
  </si>
  <si>
    <t>BC041822</t>
  </si>
  <si>
    <t>LOC100506999</t>
  </si>
  <si>
    <t>BC010432</t>
  </si>
  <si>
    <t>LOC105370629</t>
  </si>
  <si>
    <t>DNM1P35</t>
  </si>
  <si>
    <t>BC037923</t>
  </si>
  <si>
    <t>LOC101928618</t>
  </si>
  <si>
    <t>OXER1</t>
  </si>
  <si>
    <t>LINC00463</t>
  </si>
  <si>
    <t>CTD-2297D10,2</t>
  </si>
  <si>
    <t>GAFA1</t>
  </si>
  <si>
    <t>BC036583</t>
  </si>
  <si>
    <t>AL833277</t>
  </si>
  <si>
    <t>LOC101928139</t>
  </si>
  <si>
    <t>BC032141</t>
  </si>
  <si>
    <t>LINC00410</t>
  </si>
  <si>
    <t>LOC101928858</t>
  </si>
  <si>
    <t>AF085923</t>
  </si>
  <si>
    <t>C1orf204</t>
  </si>
  <si>
    <t>LENG9</t>
  </si>
  <si>
    <t>ZNF804B</t>
  </si>
  <si>
    <t>BC028591</t>
  </si>
  <si>
    <t>BC019245</t>
  </si>
  <si>
    <t>GTF2IP7</t>
  </si>
  <si>
    <t>LOC401176</t>
  </si>
  <si>
    <t>LOC101927604</t>
  </si>
  <si>
    <t>BG709403</t>
  </si>
  <si>
    <t>BC007236</t>
  </si>
  <si>
    <t>AK093345</t>
  </si>
  <si>
    <t>BC028967</t>
  </si>
  <si>
    <t>WFDC10B</t>
  </si>
  <si>
    <t>AL832530</t>
  </si>
  <si>
    <t>LINC00308</t>
  </si>
  <si>
    <t>ZCCHC5</t>
  </si>
  <si>
    <t>BC035328</t>
  </si>
  <si>
    <t>BC037813</t>
  </si>
  <si>
    <t>AL133569</t>
  </si>
  <si>
    <t>WDR86-AS1</t>
  </si>
  <si>
    <t>FLJ35816</t>
  </si>
  <si>
    <t>SLC22A24</t>
  </si>
  <si>
    <t>BC037921</t>
  </si>
  <si>
    <t>LOC101929759</t>
  </si>
  <si>
    <t>LRRC43</t>
  </si>
  <si>
    <t>BC016404</t>
  </si>
  <si>
    <t>SOCS2-AS1</t>
  </si>
  <si>
    <t>LOC643659</t>
  </si>
  <si>
    <t>APOBEC3D</t>
  </si>
  <si>
    <t>BC035096</t>
  </si>
  <si>
    <t>LOC101927040</t>
  </si>
  <si>
    <t>DOCK4-AS1</t>
  </si>
  <si>
    <t>1553462_at</t>
  </si>
  <si>
    <t>LINC00205</t>
  </si>
  <si>
    <t>SCGB1C2</t>
  </si>
  <si>
    <t>AF085897</t>
  </si>
  <si>
    <t>LINC00565</t>
  </si>
  <si>
    <t>BC043197</t>
  </si>
  <si>
    <t>AU159357</t>
  </si>
  <si>
    <t>AL833569</t>
  </si>
  <si>
    <t>AQP12B</t>
  </si>
  <si>
    <t>TTLL7-IT1</t>
  </si>
  <si>
    <t>BC036799</t>
  </si>
  <si>
    <t>LOC101929007</t>
  </si>
  <si>
    <t>1557751_at</t>
  </si>
  <si>
    <t>LINC01091</t>
  </si>
  <si>
    <t>LOC339539</t>
  </si>
  <si>
    <t>BC033361</t>
  </si>
  <si>
    <t>BC037938</t>
  </si>
  <si>
    <t>SH2D1B</t>
  </si>
  <si>
    <t>SIAH3</t>
  </si>
  <si>
    <t>AF087982</t>
  </si>
  <si>
    <t>LOC105374895</t>
  </si>
  <si>
    <t>ADIG</t>
  </si>
  <si>
    <t>C15orf54</t>
  </si>
  <si>
    <t>ZMIZ1-AS1</t>
  </si>
  <si>
    <t>BC014871</t>
  </si>
  <si>
    <t>LINC01204</t>
  </si>
  <si>
    <t>DEFB122</t>
  </si>
  <si>
    <t>ARHGEF7-IT1</t>
  </si>
  <si>
    <t>AK074310</t>
  </si>
  <si>
    <t>AK074478</t>
  </si>
  <si>
    <t>AK097242</t>
  </si>
  <si>
    <t>LINC00488</t>
  </si>
  <si>
    <t>AI367357</t>
  </si>
  <si>
    <t>LOC401134</t>
  </si>
  <si>
    <t>1565913_at</t>
  </si>
  <si>
    <t>LOC105372520</t>
  </si>
  <si>
    <t>LINC01398</t>
  </si>
  <si>
    <t>OR4C1P</t>
  </si>
  <si>
    <t>RNU6-501P</t>
  </si>
  <si>
    <t>LDHAL6A</t>
  </si>
  <si>
    <t>BC031278</t>
  </si>
  <si>
    <t>BC035756</t>
  </si>
  <si>
    <t>LOC101927865</t>
  </si>
  <si>
    <t>AL833513</t>
  </si>
  <si>
    <t>1553475_at</t>
  </si>
  <si>
    <t>SLC8A3</t>
  </si>
  <si>
    <t>FOXP1-AS1</t>
  </si>
  <si>
    <t>PACRG-AS1</t>
  </si>
  <si>
    <t>C17orf77</t>
  </si>
  <si>
    <t>LOC101928955</t>
  </si>
  <si>
    <t>RAB11B-AS1</t>
  </si>
  <si>
    <t>LOC100506731</t>
  </si>
  <si>
    <t>SUCLA2-AS1</t>
  </si>
  <si>
    <t>LOC102725116</t>
  </si>
  <si>
    <t>LOC100129603</t>
  </si>
  <si>
    <t>AF086069</t>
  </si>
  <si>
    <t>LOC105369748</t>
  </si>
  <si>
    <t>AF289570</t>
  </si>
  <si>
    <t>BC034915</t>
  </si>
  <si>
    <t>LINC01467</t>
  </si>
  <si>
    <t>JMJD1C-AS1</t>
  </si>
  <si>
    <t>AV658581</t>
  </si>
  <si>
    <t>AL833053</t>
  </si>
  <si>
    <t>NALT1</t>
  </si>
  <si>
    <t>STBD1</t>
  </si>
  <si>
    <t>OR5P2</t>
  </si>
  <si>
    <t>LOC101926984</t>
  </si>
  <si>
    <t>LOC101928961</t>
  </si>
  <si>
    <t>AF317590</t>
  </si>
  <si>
    <t>AL833566</t>
  </si>
  <si>
    <t>USP2-AS1</t>
  </si>
  <si>
    <t>BC042854</t>
  </si>
  <si>
    <t>LOC105370424</t>
  </si>
  <si>
    <t>1565819_at</t>
  </si>
  <si>
    <t>LOC100506271</t>
  </si>
  <si>
    <t>AL833164</t>
  </si>
  <si>
    <t>FAM222A-AS1</t>
  </si>
  <si>
    <t>KCNG3</t>
  </si>
  <si>
    <t>C11orf45</t>
  </si>
  <si>
    <t>BC035178</t>
  </si>
  <si>
    <t>1560909_x_at</t>
  </si>
  <si>
    <t>AF125104</t>
  </si>
  <si>
    <t>LINC00935</t>
  </si>
  <si>
    <t>BC014056</t>
  </si>
  <si>
    <t>LOC101928205</t>
  </si>
  <si>
    <t>WFDC6</t>
  </si>
  <si>
    <t>BC020735</t>
  </si>
  <si>
    <t>BC041997</t>
  </si>
  <si>
    <t>PLA2G4E-AS1</t>
  </si>
  <si>
    <t>BC033956</t>
  </si>
  <si>
    <t>TAS2R50</t>
  </si>
  <si>
    <t>C20orf202</t>
  </si>
  <si>
    <t>AK025044</t>
  </si>
  <si>
    <t>CALHM3</t>
  </si>
  <si>
    <t>LOC107161159</t>
  </si>
  <si>
    <t>BC027465</t>
  </si>
  <si>
    <t>SPATA21</t>
  </si>
  <si>
    <t>AK057226</t>
  </si>
  <si>
    <t>BC029797</t>
  </si>
  <si>
    <t>DIO2-AS1</t>
  </si>
  <si>
    <t>NAV2-AS5</t>
  </si>
  <si>
    <t>LOC100131347</t>
  </si>
  <si>
    <t>LOC440602</t>
  </si>
  <si>
    <t>DNAJC5G</t>
  </si>
  <si>
    <t>ESX1</t>
  </si>
  <si>
    <t>LOC100132077</t>
  </si>
  <si>
    <t>1555084_at</t>
  </si>
  <si>
    <t>LOC101929384</t>
  </si>
  <si>
    <t>LOC101927734</t>
  </si>
  <si>
    <t>BC016343</t>
  </si>
  <si>
    <t>LOC101927958</t>
  </si>
  <si>
    <t>BC039456</t>
  </si>
  <si>
    <t>1566138_at</t>
  </si>
  <si>
    <t>LOC100288590</t>
  </si>
  <si>
    <t>AI885742</t>
  </si>
  <si>
    <t>AF147403</t>
  </si>
  <si>
    <t>LOC101929279</t>
  </si>
  <si>
    <t>ZNF619</t>
  </si>
  <si>
    <t>AF085997</t>
  </si>
  <si>
    <t>TMEM75</t>
  </si>
  <si>
    <t>BC040225</t>
  </si>
  <si>
    <t>BC027448</t>
  </si>
  <si>
    <t>CNTFR-AS1</t>
  </si>
  <si>
    <t>GOLGA6L6</t>
  </si>
  <si>
    <t>LOC101929269</t>
  </si>
  <si>
    <t>BC015455</t>
  </si>
  <si>
    <t>LOC101928047</t>
  </si>
  <si>
    <t>LOC100127974</t>
  </si>
  <si>
    <t>AF075098</t>
  </si>
  <si>
    <t>BC043200</t>
  </si>
  <si>
    <t>LOC101927313</t>
  </si>
  <si>
    <t>LOC101929413</t>
  </si>
  <si>
    <t>BM805933</t>
  </si>
  <si>
    <t>LINC01293</t>
  </si>
  <si>
    <t>LINC00330</t>
  </si>
  <si>
    <t>LOC100507403</t>
  </si>
  <si>
    <t>AY174161</t>
  </si>
  <si>
    <t>BC017976</t>
  </si>
  <si>
    <t>AI989541</t>
  </si>
  <si>
    <t>M74301</t>
  </si>
  <si>
    <t>AL713630</t>
  </si>
  <si>
    <t>BC043379</t>
  </si>
  <si>
    <t>AL832405</t>
  </si>
  <si>
    <t>BC016998</t>
  </si>
  <si>
    <t>LINC00659</t>
  </si>
  <si>
    <t>C10orf126</t>
  </si>
  <si>
    <t>AL833050</t>
  </si>
  <si>
    <t>MIR2052HG</t>
  </si>
  <si>
    <t>BC040184</t>
  </si>
  <si>
    <t>BC035391</t>
  </si>
  <si>
    <t>BC042962</t>
  </si>
  <si>
    <t>AY094612</t>
  </si>
  <si>
    <t>BC041971</t>
  </si>
  <si>
    <t>R49603</t>
  </si>
  <si>
    <t>TBATA</t>
  </si>
  <si>
    <t>LOC101928886</t>
  </si>
  <si>
    <t>DYDC1</t>
  </si>
  <si>
    <t>BC025328</t>
  </si>
  <si>
    <t>LRTM2</t>
  </si>
  <si>
    <t>BC012036</t>
  </si>
  <si>
    <t>LOC101928140</t>
  </si>
  <si>
    <t>FNDC9</t>
  </si>
  <si>
    <t>BC043241</t>
  </si>
  <si>
    <t>BC017982</t>
  </si>
  <si>
    <t>BI599409</t>
  </si>
  <si>
    <t>MRGPRX3</t>
  </si>
  <si>
    <t>AI017095</t>
  </si>
  <si>
    <t>HTR3C</t>
  </si>
  <si>
    <t>CRYGN</t>
  </si>
  <si>
    <t>HCN1</t>
  </si>
  <si>
    <t>AL713703</t>
  </si>
  <si>
    <t>BC039685</t>
  </si>
  <si>
    <t>C3orf56</t>
  </si>
  <si>
    <t>LOC101926916</t>
  </si>
  <si>
    <t>1557538_at</t>
  </si>
  <si>
    <t>LOC219688</t>
  </si>
  <si>
    <t>LOC101929312</t>
  </si>
  <si>
    <t>AL162011</t>
  </si>
  <si>
    <t>BM193618</t>
  </si>
  <si>
    <t>BC025331</t>
  </si>
  <si>
    <t>LOC286068</t>
  </si>
  <si>
    <t>PRR26</t>
  </si>
  <si>
    <t>1564620_at</t>
  </si>
  <si>
    <t>AL832616</t>
  </si>
  <si>
    <t>LOC101929153</t>
  </si>
  <si>
    <t>AL043159</t>
  </si>
  <si>
    <t>BC009884</t>
  </si>
  <si>
    <t>BC040329</t>
  </si>
  <si>
    <t>LOC100996549</t>
  </si>
  <si>
    <t>LOC101929406</t>
  </si>
  <si>
    <t>1566266_at</t>
  </si>
  <si>
    <t>CLEC4G</t>
  </si>
  <si>
    <t>SPRR4</t>
  </si>
  <si>
    <t>LOC284570</t>
  </si>
  <si>
    <t>AL832835</t>
  </si>
  <si>
    <t>BI917658</t>
  </si>
  <si>
    <t>HYDIN</t>
  </si>
  <si>
    <t>BC022568</t>
  </si>
  <si>
    <t>AL832283</t>
  </si>
  <si>
    <t>LOC101929752</t>
  </si>
  <si>
    <t>BC041340</t>
  </si>
  <si>
    <t>BC038744</t>
  </si>
  <si>
    <t>BC008387</t>
  </si>
  <si>
    <t>MIR31HG</t>
  </si>
  <si>
    <t>BC043385</t>
  </si>
  <si>
    <t>LINC00423</t>
  </si>
  <si>
    <t>AF147400</t>
  </si>
  <si>
    <t>LINC00092</t>
  </si>
  <si>
    <t>MYO1H</t>
  </si>
  <si>
    <t>AL713731</t>
  </si>
  <si>
    <t>LOC105369860</t>
  </si>
  <si>
    <t>AF086279</t>
  </si>
  <si>
    <t>BC027847</t>
  </si>
  <si>
    <t>BC017743</t>
  </si>
  <si>
    <t>LOC105373065</t>
  </si>
  <si>
    <t>UBE2DNL</t>
  </si>
  <si>
    <t>BC015328</t>
  </si>
  <si>
    <t>LINC01243</t>
  </si>
  <si>
    <t>BC022402</t>
  </si>
  <si>
    <t>LMX1A</t>
  </si>
  <si>
    <t>SPANXA2-OT1</t>
  </si>
  <si>
    <t>BC034584</t>
  </si>
  <si>
    <t>IL12A-AS1</t>
  </si>
  <si>
    <t>LOC101929717</t>
  </si>
  <si>
    <t>BC037339</t>
  </si>
  <si>
    <t>AL049302</t>
  </si>
  <si>
    <t>CCDC65</t>
  </si>
  <si>
    <t>NPSA</t>
  </si>
  <si>
    <t>BM563673</t>
  </si>
  <si>
    <t>RAB39A</t>
  </si>
  <si>
    <t>AJ011600</t>
  </si>
  <si>
    <t>LOC101927490</t>
  </si>
  <si>
    <t>PCAT18</t>
  </si>
  <si>
    <t>LOC101929241</t>
  </si>
  <si>
    <t>CFAP161</t>
  </si>
  <si>
    <t>LOC100127940</t>
  </si>
  <si>
    <t>LINC01592</t>
  </si>
  <si>
    <t>SYT15</t>
  </si>
  <si>
    <t>DLGAP2-AS1</t>
  </si>
  <si>
    <t>BPIFB6</t>
  </si>
  <si>
    <t>BM041211</t>
  </si>
  <si>
    <t>AF086008</t>
  </si>
  <si>
    <t>LOC101927079</t>
  </si>
  <si>
    <t>LINC00858</t>
  </si>
  <si>
    <t>AF086099</t>
  </si>
  <si>
    <t>BC031255</t>
  </si>
  <si>
    <t>AF147433</t>
  </si>
  <si>
    <t>BC042953</t>
  </si>
  <si>
    <t>ATP8B5P</t>
  </si>
  <si>
    <t>BC020900</t>
  </si>
  <si>
    <t>LOC100130856</t>
  </si>
  <si>
    <t>CCDC185</t>
  </si>
  <si>
    <t>AL832163</t>
  </si>
  <si>
    <t>AF085843</t>
  </si>
  <si>
    <t>BC024311</t>
  </si>
  <si>
    <t>AK074271</t>
  </si>
  <si>
    <t>BC016020</t>
  </si>
  <si>
    <t>BC015376</t>
  </si>
  <si>
    <t>LOC105371708</t>
  </si>
  <si>
    <t>LOC645485</t>
  </si>
  <si>
    <t>BC035697</t>
  </si>
  <si>
    <t>AI678088</t>
  </si>
  <si>
    <t>LOC285627</t>
  </si>
  <si>
    <t>BC036427</t>
  </si>
  <si>
    <t>AF075104</t>
  </si>
  <si>
    <t>C20orf166-AS1</t>
  </si>
  <si>
    <t>AK091055</t>
  </si>
  <si>
    <t>LOC400965</t>
  </si>
  <si>
    <t>LOC100128343</t>
  </si>
  <si>
    <t>BC042969</t>
  </si>
  <si>
    <t>LOC101928101</t>
  </si>
  <si>
    <t>AL713780</t>
  </si>
  <si>
    <t>LOC101929872</t>
  </si>
  <si>
    <t>BC043160</t>
  </si>
  <si>
    <t>BC035211</t>
  </si>
  <si>
    <t>AL832146</t>
  </si>
  <si>
    <t>BC022885</t>
  </si>
  <si>
    <t>ODF4</t>
  </si>
  <si>
    <t>BC028968</t>
  </si>
  <si>
    <t>BQ184537</t>
  </si>
  <si>
    <t>BC017988</t>
  </si>
  <si>
    <t>BC015161</t>
  </si>
  <si>
    <t>LOC101927877</t>
  </si>
  <si>
    <t>LOC101929076</t>
  </si>
  <si>
    <t>BC033994</t>
  </si>
  <si>
    <t>RAB42</t>
  </si>
  <si>
    <t>AL832555</t>
  </si>
  <si>
    <t>CYSRT1</t>
  </si>
  <si>
    <t>BF681305</t>
  </si>
  <si>
    <t>LHFPL5</t>
  </si>
  <si>
    <t>RPL34-AS1</t>
  </si>
  <si>
    <t>LOC284379</t>
  </si>
  <si>
    <t>CASC6</t>
  </si>
  <si>
    <t>BC037814</t>
  </si>
  <si>
    <t>BC029448</t>
  </si>
  <si>
    <t>LOC100505851</t>
  </si>
  <si>
    <t>LINC00337</t>
  </si>
  <si>
    <t>BC042499</t>
  </si>
  <si>
    <t>BC033531</t>
  </si>
  <si>
    <t>BC043522</t>
  </si>
  <si>
    <t>LOC105370612</t>
  </si>
  <si>
    <t>LOC100507389</t>
  </si>
  <si>
    <t>ALKBH3-AS1</t>
  </si>
  <si>
    <t>FHAD1</t>
  </si>
  <si>
    <t>LOC100288721</t>
  </si>
  <si>
    <t>LINC00572</t>
  </si>
  <si>
    <t>AL832956</t>
  </si>
  <si>
    <t>AK092083</t>
  </si>
  <si>
    <t>AF090894</t>
  </si>
  <si>
    <t>CHIAP2</t>
  </si>
  <si>
    <t>BC039543</t>
  </si>
  <si>
    <t>BC016865</t>
  </si>
  <si>
    <t>BC041921</t>
  </si>
  <si>
    <t>MIR3945HG</t>
  </si>
  <si>
    <t>TUSC7</t>
  </si>
  <si>
    <t>LINC01416</t>
  </si>
  <si>
    <t>MBLAC1</t>
  </si>
  <si>
    <t>AF085902</t>
  </si>
  <si>
    <t>LOC253805</t>
  </si>
  <si>
    <t>LINC01533</t>
  </si>
  <si>
    <t>TAAR9</t>
  </si>
  <si>
    <t>LOC101929261</t>
  </si>
  <si>
    <t>LOC101927502</t>
  </si>
  <si>
    <t>LINC01197</t>
  </si>
  <si>
    <t>LYRM4-AS1</t>
  </si>
  <si>
    <t>TEX36-AS1</t>
  </si>
  <si>
    <t>LINC00960</t>
  </si>
  <si>
    <t>BC039406</t>
  </si>
  <si>
    <t>AA178980</t>
  </si>
  <si>
    <t>CLEC4GP1</t>
  </si>
  <si>
    <t>AY177672</t>
  </si>
  <si>
    <t>AK024624</t>
  </si>
  <si>
    <t>LCE1B</t>
  </si>
  <si>
    <t>LOC101928389</t>
  </si>
  <si>
    <t>BC033946</t>
  </si>
  <si>
    <t>LOC101929248</t>
  </si>
  <si>
    <t>AF454553</t>
  </si>
  <si>
    <t>1555204_at</t>
  </si>
  <si>
    <t>LCN6</t>
  </si>
  <si>
    <t>BI561188</t>
  </si>
  <si>
    <t>AK097593</t>
  </si>
  <si>
    <t>LINC00504</t>
  </si>
  <si>
    <t>LCE1E</t>
  </si>
  <si>
    <t>BM354219</t>
  </si>
  <si>
    <t>BTBD16</t>
  </si>
  <si>
    <t>AK098020</t>
  </si>
  <si>
    <t>OR1C1</t>
  </si>
  <si>
    <t>AK054922</t>
  </si>
  <si>
    <t>LOC101928632</t>
  </si>
  <si>
    <t>LOC101927165</t>
  </si>
  <si>
    <t>AF086391</t>
  </si>
  <si>
    <t>M14624</t>
  </si>
  <si>
    <t>BC031013</t>
  </si>
  <si>
    <t>BC034928</t>
  </si>
  <si>
    <t>BC040998</t>
  </si>
  <si>
    <t>LRRC37A8P</t>
  </si>
  <si>
    <t>H54623</t>
  </si>
  <si>
    <t>LOC102725420</t>
  </si>
  <si>
    <t>1555129_at</t>
  </si>
  <si>
    <t>BC017739</t>
  </si>
  <si>
    <t>R01220</t>
  </si>
  <si>
    <t>CASC23</t>
  </si>
  <si>
    <t>ANHX</t>
  </si>
  <si>
    <t>AW590651</t>
  </si>
  <si>
    <t>LOC101929486</t>
  </si>
  <si>
    <t>BC031290</t>
  </si>
  <si>
    <t>LOC101927660</t>
  </si>
  <si>
    <t>LOC100506122</t>
  </si>
  <si>
    <t>GTSE1-AS1</t>
  </si>
  <si>
    <t>LOC101928107</t>
  </si>
  <si>
    <t>POU5F2</t>
  </si>
  <si>
    <t>BC039100</t>
  </si>
  <si>
    <t>PDILT</t>
  </si>
  <si>
    <t>BC039335</t>
  </si>
  <si>
    <t>1553546_at</t>
  </si>
  <si>
    <t>LINC00102</t>
  </si>
  <si>
    <t>BG197397</t>
  </si>
  <si>
    <t>1570107_at</t>
  </si>
  <si>
    <t>C10orf55</t>
  </si>
  <si>
    <t>AK074440</t>
  </si>
  <si>
    <t>CDC42-IT1</t>
  </si>
  <si>
    <t>AL359595</t>
  </si>
  <si>
    <t>BC007113</t>
  </si>
  <si>
    <t>BC043428</t>
  </si>
  <si>
    <t>AI084451</t>
  </si>
  <si>
    <t>AF372624</t>
  </si>
  <si>
    <t>AL833742</t>
  </si>
  <si>
    <t>LINC00957</t>
  </si>
  <si>
    <t>BC036436</t>
  </si>
  <si>
    <t>LOC105373418</t>
  </si>
  <si>
    <t>LOC101929268</t>
  </si>
  <si>
    <t>AF087965</t>
  </si>
  <si>
    <t>TMC2</t>
  </si>
  <si>
    <t>BQ022853</t>
  </si>
  <si>
    <t>LINC00924</t>
  </si>
  <si>
    <t>LOC286083</t>
  </si>
  <si>
    <t>BG208091</t>
  </si>
  <si>
    <t>LOC171391</t>
  </si>
  <si>
    <t>BC040978</t>
  </si>
  <si>
    <t>LOC101928847</t>
  </si>
  <si>
    <t>BC030743</t>
  </si>
  <si>
    <t>LINC00317</t>
  </si>
  <si>
    <t>SRD5A3-AS1</t>
  </si>
  <si>
    <t>LOC100240728</t>
  </si>
  <si>
    <t>BC041966</t>
  </si>
  <si>
    <t>BC039448</t>
  </si>
  <si>
    <t>TRIML1</t>
  </si>
  <si>
    <t>FAM223A</t>
  </si>
  <si>
    <t>FLJ30679</t>
  </si>
  <si>
    <t>BC034421</t>
  </si>
  <si>
    <t>BG772511</t>
  </si>
  <si>
    <t>AL833846</t>
  </si>
  <si>
    <t>LOC100129455</t>
  </si>
  <si>
    <t>ARIH2OS</t>
  </si>
  <si>
    <t>BC040539</t>
  </si>
  <si>
    <t>BC024025</t>
  </si>
  <si>
    <t>KRTAP10-11</t>
  </si>
  <si>
    <t>TMEM72-AS1</t>
  </si>
  <si>
    <t>BM985423</t>
  </si>
  <si>
    <t>1555631_at</t>
  </si>
  <si>
    <t>BC036619</t>
  </si>
  <si>
    <t>BC033972</t>
  </si>
  <si>
    <t>BC026120</t>
  </si>
  <si>
    <t>LOC105374325</t>
  </si>
  <si>
    <t>LOC101927379</t>
  </si>
  <si>
    <t>BC037932</t>
  </si>
  <si>
    <t>BC008618</t>
  </si>
  <si>
    <t>MAFG-AS1</t>
  </si>
  <si>
    <t>PP2D1</t>
  </si>
  <si>
    <t>LOC101928201</t>
  </si>
  <si>
    <t>CRAT37</t>
  </si>
  <si>
    <t>AL833163</t>
  </si>
  <si>
    <t>LOC101929133</t>
  </si>
  <si>
    <t>LINC00298</t>
  </si>
  <si>
    <t>LOC101927131</t>
  </si>
  <si>
    <t>LOC105374690</t>
  </si>
  <si>
    <t>LOC101927363</t>
  </si>
  <si>
    <t>LINC00486</t>
  </si>
  <si>
    <t>LOC101928834</t>
  </si>
  <si>
    <t>AF085926</t>
  </si>
  <si>
    <t>BC040607</t>
  </si>
  <si>
    <t>LINC01520</t>
  </si>
  <si>
    <t>LOC100507387</t>
  </si>
  <si>
    <t>LINC01222</t>
  </si>
  <si>
    <t>AF147434</t>
  </si>
  <si>
    <t>LOC101927292</t>
  </si>
  <si>
    <t>CCDC27</t>
  </si>
  <si>
    <t>BC042991</t>
  </si>
  <si>
    <t>LOC101927869</t>
  </si>
  <si>
    <t>1560905_at</t>
  </si>
  <si>
    <t>CCDC26</t>
  </si>
  <si>
    <t>AF086494</t>
  </si>
  <si>
    <t>LINC01018</t>
  </si>
  <si>
    <t>C11orf53</t>
  </si>
  <si>
    <t>LOC101927228</t>
  </si>
  <si>
    <t>LINC00639</t>
  </si>
  <si>
    <t>BM353142</t>
  </si>
  <si>
    <t>AK091796</t>
  </si>
  <si>
    <t>LINC01142</t>
  </si>
  <si>
    <t>BC017470</t>
  </si>
  <si>
    <t>LOC101928583</t>
  </si>
  <si>
    <t>C8orf49</t>
  </si>
  <si>
    <t>GRK7</t>
  </si>
  <si>
    <t>AL832577</t>
  </si>
  <si>
    <t>TYRO3P</t>
  </si>
  <si>
    <t>LOC284939</t>
  </si>
  <si>
    <t>GAS2L2</t>
  </si>
  <si>
    <t>LOC100132078</t>
  </si>
  <si>
    <t>LOC100506679</t>
  </si>
  <si>
    <t>BC034932</t>
  </si>
  <si>
    <t>BC042020</t>
  </si>
  <si>
    <t>BCRP3</t>
  </si>
  <si>
    <t>AF088008</t>
  </si>
  <si>
    <t>BC022384</t>
  </si>
  <si>
    <t>LINC01580</t>
  </si>
  <si>
    <t>PICSAR</t>
  </si>
  <si>
    <t>LOC401220</t>
  </si>
  <si>
    <t>BM728509</t>
  </si>
  <si>
    <t>LOC101929745</t>
  </si>
  <si>
    <t>BC035759</t>
  </si>
  <si>
    <t>FLJ30901</t>
  </si>
  <si>
    <t>LINC01220</t>
  </si>
  <si>
    <t>ASIC5</t>
  </si>
  <si>
    <t>AF086444</t>
  </si>
  <si>
    <t>LINC00645</t>
  </si>
  <si>
    <t>BC036419</t>
  </si>
  <si>
    <t>LOC648761</t>
  </si>
  <si>
    <t>ITGAD</t>
  </si>
  <si>
    <t>GRID1-AS1</t>
  </si>
  <si>
    <t>LOC100131581</t>
  </si>
  <si>
    <t>C3orf49</t>
  </si>
  <si>
    <t>AL358312</t>
  </si>
  <si>
    <t>BE899474</t>
  </si>
  <si>
    <t>NHSL2</t>
  </si>
  <si>
    <t>AL705707</t>
  </si>
  <si>
    <t>ZSCAN10</t>
  </si>
  <si>
    <t>AF267807</t>
  </si>
  <si>
    <t>FAM183CP</t>
  </si>
  <si>
    <t>CASP12</t>
  </si>
  <si>
    <t>TVP23C</t>
  </si>
  <si>
    <t>LCNL1</t>
  </si>
  <si>
    <t>TMEM95</t>
  </si>
  <si>
    <t>LOC105375527</t>
  </si>
  <si>
    <t>LOC101928009</t>
  </si>
  <si>
    <t>LOC105374177</t>
  </si>
  <si>
    <t>KCNG4</t>
  </si>
  <si>
    <t>AK024864</t>
  </si>
  <si>
    <t>Z48510</t>
  </si>
  <si>
    <t>LOC105372840</t>
  </si>
  <si>
    <t>AF147422</t>
  </si>
  <si>
    <t>LOC105373150</t>
  </si>
  <si>
    <t>LOC221946</t>
  </si>
  <si>
    <t>AL833225</t>
  </si>
  <si>
    <t>AL137307</t>
  </si>
  <si>
    <t>BC043161</t>
  </si>
  <si>
    <t>MGC27382</t>
  </si>
  <si>
    <t>DLEU7</t>
  </si>
  <si>
    <t>LOC400622</t>
  </si>
  <si>
    <t>LOC100507351</t>
  </si>
  <si>
    <t>LOC105379143</t>
  </si>
  <si>
    <t>1553275_s_at</t>
  </si>
  <si>
    <t>AK090449</t>
  </si>
  <si>
    <t>AL833029</t>
  </si>
  <si>
    <t>EXD1</t>
  </si>
  <si>
    <t>BC033353</t>
  </si>
  <si>
    <t>ZSCAN1</t>
  </si>
  <si>
    <t>AF086264</t>
  </si>
  <si>
    <t>AA305027</t>
  </si>
  <si>
    <t>PLCE1-AS2</t>
  </si>
  <si>
    <t>AF075062</t>
  </si>
  <si>
    <t>BM144812</t>
  </si>
  <si>
    <t>LOC101929473</t>
  </si>
  <si>
    <t>LOC101927719</t>
  </si>
  <si>
    <t>LINC01242</t>
  </si>
  <si>
    <t>LIPC-AS1</t>
  </si>
  <si>
    <t>MAGEB18</t>
  </si>
  <si>
    <t>LINC00529</t>
  </si>
  <si>
    <t>LOC101928405</t>
  </si>
  <si>
    <t>AK094642</t>
  </si>
  <si>
    <t>AL832093</t>
  </si>
  <si>
    <t>TMEM105</t>
  </si>
  <si>
    <t>LOC101929260</t>
  </si>
  <si>
    <t>LHX8</t>
  </si>
  <si>
    <t>BC011360</t>
  </si>
  <si>
    <t>AF086073</t>
  </si>
  <si>
    <t>COX2</t>
  </si>
  <si>
    <t>AL833433</t>
  </si>
  <si>
    <t>LINC01225</t>
  </si>
  <si>
    <t>BC033184</t>
  </si>
  <si>
    <t>BC020913</t>
  </si>
  <si>
    <t>LOC101928031</t>
  </si>
  <si>
    <t>LOC100506585</t>
  </si>
  <si>
    <t>LOC105376292</t>
  </si>
  <si>
    <t>LOC403312</t>
  </si>
  <si>
    <t>AK092271</t>
  </si>
  <si>
    <t>ANKRD65</t>
  </si>
  <si>
    <t>LOC101928978</t>
  </si>
  <si>
    <t>LOC105378568</t>
  </si>
  <si>
    <t>AI937390</t>
  </si>
  <si>
    <t>TMEM26</t>
  </si>
  <si>
    <t>TSPEAR-AS2</t>
  </si>
  <si>
    <t>BC007114</t>
  </si>
  <si>
    <t>U64494</t>
  </si>
  <si>
    <t>AL039811</t>
  </si>
  <si>
    <t>AK021807</t>
  </si>
  <si>
    <t>IQCD</t>
  </si>
  <si>
    <t>AF113014</t>
  </si>
  <si>
    <t>DMRTC1B</t>
  </si>
  <si>
    <t>CLDN10-AS1</t>
  </si>
  <si>
    <t>LOC100422212</t>
  </si>
  <si>
    <t>ZNF625</t>
  </si>
  <si>
    <t>LOC101929181</t>
  </si>
  <si>
    <t>FGF13-AS1</t>
  </si>
  <si>
    <t>KIF9-AS1</t>
  </si>
  <si>
    <t>PRICKLE2-AS3</t>
  </si>
  <si>
    <t>BC039487</t>
  </si>
  <si>
    <t>PROX1-AS1</t>
  </si>
  <si>
    <t>BC008000</t>
  </si>
  <si>
    <t>OR2K2</t>
  </si>
  <si>
    <t>AW001036</t>
  </si>
  <si>
    <t>AF086077</t>
  </si>
  <si>
    <t>AL832657</t>
  </si>
  <si>
    <t>BC041972</t>
  </si>
  <si>
    <t>LOC101928098</t>
  </si>
  <si>
    <t>BM263698</t>
  </si>
  <si>
    <t>C17orf82</t>
  </si>
  <si>
    <t>CCDC148-AS1</t>
  </si>
  <si>
    <t>LINC01144</t>
  </si>
  <si>
    <t>ZNF114</t>
  </si>
  <si>
    <t>LOC102724612</t>
  </si>
  <si>
    <t>LOC102723831</t>
  </si>
  <si>
    <t>LINC01300</t>
  </si>
  <si>
    <t>BC040673</t>
  </si>
  <si>
    <t>AL832038</t>
  </si>
  <si>
    <t>AL833585</t>
  </si>
  <si>
    <t>BC020904</t>
  </si>
  <si>
    <t>LINC00856</t>
  </si>
  <si>
    <t>AA203121</t>
  </si>
  <si>
    <t>LINC00896</t>
  </si>
  <si>
    <t>ZNF575</t>
  </si>
  <si>
    <t>LINC01312</t>
  </si>
  <si>
    <t>DCD</t>
  </si>
  <si>
    <t>LOC100101148</t>
  </si>
  <si>
    <t>BM453655</t>
  </si>
  <si>
    <t>CCDC13-AS1</t>
  </si>
  <si>
    <t>1565978_a_at</t>
  </si>
  <si>
    <t>AW952920</t>
  </si>
  <si>
    <t>BC038964</t>
  </si>
  <si>
    <t>BC037915</t>
  </si>
  <si>
    <t>1556962_at</t>
  </si>
  <si>
    <t>1559035_a_at</t>
  </si>
  <si>
    <t>BC033970</t>
  </si>
  <si>
    <t>BE710530</t>
  </si>
  <si>
    <t>LOC101927814</t>
  </si>
  <si>
    <t>LOC105372547</t>
  </si>
  <si>
    <t>BC036397</t>
  </si>
  <si>
    <t>LZTS1-AS1</t>
  </si>
  <si>
    <t>LOC100129620</t>
  </si>
  <si>
    <t>LOC101930262</t>
  </si>
  <si>
    <t>LOC101930541</t>
  </si>
  <si>
    <t>NSAP11</t>
  </si>
  <si>
    <t>AA460153</t>
  </si>
  <si>
    <t>LINC01526</t>
  </si>
  <si>
    <t>AK022163</t>
  </si>
  <si>
    <t>AF147386</t>
  </si>
  <si>
    <t>LOC101928894</t>
  </si>
  <si>
    <t>LRRC63</t>
  </si>
  <si>
    <t>LOC101928893</t>
  </si>
  <si>
    <t>LINC00437</t>
  </si>
  <si>
    <t>1569959_at</t>
  </si>
  <si>
    <t>BC024156</t>
  </si>
  <si>
    <t>GALNTL6</t>
  </si>
  <si>
    <t>LINC00555</t>
  </si>
  <si>
    <t>IL21R-AS1</t>
  </si>
  <si>
    <t>AU146860</t>
  </si>
  <si>
    <t>BC043260</t>
  </si>
  <si>
    <t>LINC01343</t>
  </si>
  <si>
    <t>OR2L2</t>
  </si>
  <si>
    <t>CCDC140</t>
  </si>
  <si>
    <t>BC029470</t>
  </si>
  <si>
    <t>LOC101929662</t>
  </si>
  <si>
    <t>BC041838</t>
  </si>
  <si>
    <t>AF085954</t>
  </si>
  <si>
    <t>PRRT3</t>
  </si>
  <si>
    <t>BF343599</t>
  </si>
  <si>
    <t>BC036859</t>
  </si>
  <si>
    <t>BC037851</t>
  </si>
  <si>
    <t>BI461667</t>
  </si>
  <si>
    <t>LOC619427</t>
  </si>
  <si>
    <t>FOXR2</t>
  </si>
  <si>
    <t>LOC339298</t>
  </si>
  <si>
    <t>AF085980</t>
  </si>
  <si>
    <t>LOC153910</t>
  </si>
  <si>
    <t>CLYBL-AS1</t>
  </si>
  <si>
    <t>BC029440</t>
  </si>
  <si>
    <t>LOC399716</t>
  </si>
  <si>
    <t>STPG3</t>
  </si>
  <si>
    <t>MIR548XHG</t>
  </si>
  <si>
    <t>FLJ31104</t>
  </si>
  <si>
    <t>BC032734</t>
  </si>
  <si>
    <t>LOC100287221</t>
  </si>
  <si>
    <t>LOC101928245</t>
  </si>
  <si>
    <t>AF289552</t>
  </si>
  <si>
    <t>AL833033</t>
  </si>
  <si>
    <t>KRTAP13-1</t>
  </si>
  <si>
    <t>LINC01165</t>
  </si>
  <si>
    <t>IL27</t>
  </si>
  <si>
    <t>AF009266</t>
  </si>
  <si>
    <t>AL832549</t>
  </si>
  <si>
    <t>MAMSTR</t>
  </si>
  <si>
    <t>LOC101927059</t>
  </si>
  <si>
    <t>DCST1</t>
  </si>
  <si>
    <t>KLHL30-AS1</t>
  </si>
  <si>
    <t>BC007266</t>
  </si>
  <si>
    <t>LOC283387</t>
  </si>
  <si>
    <t>BC028116</t>
  </si>
  <si>
    <t>NTN5</t>
  </si>
  <si>
    <t>AL707919</t>
  </si>
  <si>
    <t>C7orf33</t>
  </si>
  <si>
    <t>BC031557</t>
  </si>
  <si>
    <t>BM992214</t>
  </si>
  <si>
    <t>BC028844</t>
  </si>
  <si>
    <t>AL359568</t>
  </si>
  <si>
    <t>BC042907</t>
  </si>
  <si>
    <t>BC041381</t>
  </si>
  <si>
    <t>LINC00567</t>
  </si>
  <si>
    <t>BC038194</t>
  </si>
  <si>
    <t>ZIM3</t>
  </si>
  <si>
    <t>AF085970</t>
  </si>
  <si>
    <t>1553398_at</t>
  </si>
  <si>
    <t>LINC01365</t>
  </si>
  <si>
    <t>AF086374</t>
  </si>
  <si>
    <t>BC028700</t>
  </si>
  <si>
    <t>AK057554</t>
  </si>
  <si>
    <t>BC036004</t>
  </si>
  <si>
    <t>1561156_at</t>
  </si>
  <si>
    <t>RXFP2</t>
  </si>
  <si>
    <t>LOC101929144</t>
  </si>
  <si>
    <t>AF339809</t>
  </si>
  <si>
    <t>AK091511</t>
  </si>
  <si>
    <t>LOC401324</t>
  </si>
  <si>
    <t>LOC100421171</t>
  </si>
  <si>
    <t>LOC100505904</t>
  </si>
  <si>
    <t>AL832765</t>
  </si>
  <si>
    <t>AF147426</t>
  </si>
  <si>
    <t>GOLGA8M</t>
  </si>
  <si>
    <t>LOC100130278</t>
  </si>
  <si>
    <t>AL512740</t>
  </si>
  <si>
    <t>AW611486</t>
  </si>
  <si>
    <t>AL833544</t>
  </si>
  <si>
    <t>S50182</t>
  </si>
  <si>
    <t>BC011942</t>
  </si>
  <si>
    <t>LOC148709</t>
  </si>
  <si>
    <t>HP09025</t>
  </si>
  <si>
    <t>C17orf78</t>
  </si>
  <si>
    <t>LOC101927071</t>
  </si>
  <si>
    <t>LOC642620</t>
  </si>
  <si>
    <t>C8orf34-AS1</t>
  </si>
  <si>
    <t>FBXL19-AS1</t>
  </si>
  <si>
    <t>AF289600</t>
  </si>
  <si>
    <t>LINC01600</t>
  </si>
  <si>
    <t>BC040568</t>
  </si>
  <si>
    <t>GAL3ST3</t>
  </si>
  <si>
    <t>AF085993</t>
  </si>
  <si>
    <t>MGC45922</t>
  </si>
  <si>
    <t>LOC643623</t>
  </si>
  <si>
    <t>RASGEF1B</t>
  </si>
  <si>
    <t>LINC01281</t>
  </si>
  <si>
    <t>BG704430</t>
  </si>
  <si>
    <t>BC024158</t>
  </si>
  <si>
    <t>LOC101929902</t>
  </si>
  <si>
    <t>LOC105375483</t>
  </si>
  <si>
    <t>FAM71C</t>
  </si>
  <si>
    <t>X98206</t>
  </si>
  <si>
    <t>LINC01141</t>
  </si>
  <si>
    <t>AW850158</t>
  </si>
  <si>
    <t>AW419344</t>
  </si>
  <si>
    <t>LOC339874</t>
  </si>
  <si>
    <t>AI991943</t>
  </si>
  <si>
    <t>RGMB-AS1</t>
  </si>
  <si>
    <t>SP7</t>
  </si>
  <si>
    <t>RGS9BP</t>
  </si>
  <si>
    <t>LOC101928284</t>
  </si>
  <si>
    <t>LINC00892</t>
  </si>
  <si>
    <t>DEPDC1-AS1</t>
  </si>
  <si>
    <t>LOC221122</t>
  </si>
  <si>
    <t>LOC101927623</t>
  </si>
  <si>
    <t>BC013633</t>
  </si>
  <si>
    <t>LOC339568</t>
  </si>
  <si>
    <t>LOC101927701</t>
  </si>
  <si>
    <t>LOC728716</t>
  </si>
  <si>
    <t>AK095658</t>
  </si>
  <si>
    <t>BM353437</t>
  </si>
  <si>
    <t>LINC00550</t>
  </si>
  <si>
    <t>BC039545</t>
  </si>
  <si>
    <t>TMEM239</t>
  </si>
  <si>
    <t>LOC101928741</t>
  </si>
  <si>
    <t>LINC01538</t>
  </si>
  <si>
    <t>AF086468</t>
  </si>
  <si>
    <t>OR10A4</t>
  </si>
  <si>
    <t>AF087983</t>
  </si>
  <si>
    <t>BC040327</t>
  </si>
  <si>
    <t>LOC151484</t>
  </si>
  <si>
    <t>T49766</t>
  </si>
  <si>
    <t>AL832704</t>
  </si>
  <si>
    <t>CCDC190</t>
  </si>
  <si>
    <t>BEND2</t>
  </si>
  <si>
    <t>BG826971</t>
  </si>
  <si>
    <t>DKFZp434L192</t>
  </si>
  <si>
    <t>LRRN4</t>
  </si>
  <si>
    <t>BC035418</t>
  </si>
  <si>
    <t>LINC01057</t>
  </si>
  <si>
    <t>LOC101927914</t>
  </si>
  <si>
    <t>AL512729</t>
  </si>
  <si>
    <t>AI209129</t>
  </si>
  <si>
    <t>SLC35G3</t>
  </si>
  <si>
    <t>LOC101929172</t>
  </si>
  <si>
    <t>AL831875</t>
  </si>
  <si>
    <t>CCDC105</t>
  </si>
  <si>
    <t>LOC102725108</t>
  </si>
  <si>
    <t>C10orf91</t>
  </si>
  <si>
    <t>FGF10-AS1</t>
  </si>
  <si>
    <t>Y11718</t>
  </si>
  <si>
    <t>LOC101926959</t>
  </si>
  <si>
    <t>LINC00955</t>
  </si>
  <si>
    <t>BC030114</t>
  </si>
  <si>
    <t>AWAT1</t>
  </si>
  <si>
    <t>1565662_at</t>
  </si>
  <si>
    <t>LINC00605</t>
  </si>
  <si>
    <t>LOC100310756</t>
  </si>
  <si>
    <t>SH3PXD2A-AS1</t>
  </si>
  <si>
    <t>FAM167A-AS1</t>
  </si>
  <si>
    <t>BE551038</t>
  </si>
  <si>
    <t>BC037939</t>
  </si>
  <si>
    <t>BC039501</t>
  </si>
  <si>
    <t>DLG1-AS1</t>
  </si>
  <si>
    <t>AK091506</t>
  </si>
  <si>
    <t>BC041999</t>
  </si>
  <si>
    <t>LOC284578</t>
  </si>
  <si>
    <t>AF318340</t>
  </si>
  <si>
    <t>AF339821</t>
  </si>
  <si>
    <t>BC039444</t>
  </si>
  <si>
    <t>LOC100128840</t>
  </si>
  <si>
    <t>AF085971</t>
  </si>
  <si>
    <t>BC035333</t>
  </si>
  <si>
    <t>LINC01282</t>
  </si>
  <si>
    <t>EGFEM1P</t>
  </si>
  <si>
    <t>LOC100507564</t>
  </si>
  <si>
    <t>BC009051</t>
  </si>
  <si>
    <t>BC028413</t>
  </si>
  <si>
    <t>OR2L1P</t>
  </si>
  <si>
    <t>BC014494</t>
  </si>
  <si>
    <t>BC033352</t>
  </si>
  <si>
    <t>U58666</t>
  </si>
  <si>
    <t>C12orf74</t>
  </si>
  <si>
    <t>1554404_a_at</t>
  </si>
  <si>
    <t>BC026298</t>
  </si>
  <si>
    <t>AY032980</t>
  </si>
  <si>
    <t>TTC34</t>
  </si>
  <si>
    <t>BC043176</t>
  </si>
  <si>
    <t>AK026037</t>
  </si>
  <si>
    <t>LOC728114</t>
  </si>
  <si>
    <t>AL833492</t>
  </si>
  <si>
    <t>SAMMSON</t>
  </si>
  <si>
    <t>AI806319</t>
  </si>
  <si>
    <t>BC043279</t>
  </si>
  <si>
    <t>TSPEAR</t>
  </si>
  <si>
    <t>AF086355</t>
  </si>
  <si>
    <t>LOC105372881</t>
  </si>
  <si>
    <t>LINC01107</t>
  </si>
  <si>
    <t>LINC00326</t>
  </si>
  <si>
    <t>BC036896</t>
  </si>
  <si>
    <t>BM682057</t>
  </si>
  <si>
    <t>SH2D4B</t>
  </si>
  <si>
    <t>ERVFRD-1</t>
  </si>
  <si>
    <t>BC017416</t>
  </si>
  <si>
    <t>BQ775325</t>
  </si>
  <si>
    <t>FAM170B</t>
  </si>
  <si>
    <t>LOC162137</t>
  </si>
  <si>
    <t>BC031867</t>
  </si>
  <si>
    <t>MYO18B</t>
  </si>
  <si>
    <t>AV702787</t>
  </si>
  <si>
    <t>LINC01530</t>
  </si>
  <si>
    <t>LOC101927849</t>
  </si>
  <si>
    <t>LOC105378130</t>
  </si>
  <si>
    <t>LOC401312</t>
  </si>
  <si>
    <t>LINC01622</t>
  </si>
  <si>
    <t>LOC101927069</t>
  </si>
  <si>
    <t>MPV17L</t>
  </si>
  <si>
    <t>STOML3</t>
  </si>
  <si>
    <t>BC030747</t>
  </si>
  <si>
    <t>LOC101928446</t>
  </si>
  <si>
    <t>DUOXA1</t>
  </si>
  <si>
    <t>BQ023350</t>
  </si>
  <si>
    <t>OR4D2</t>
  </si>
  <si>
    <t>LL22NC03-75H12,2</t>
  </si>
  <si>
    <t>WFIKKN1</t>
  </si>
  <si>
    <t>AL137408</t>
  </si>
  <si>
    <t>PIK3CD-AS1</t>
  </si>
  <si>
    <t>CCDC178</t>
  </si>
  <si>
    <t>AK022126</t>
  </si>
  <si>
    <t>AL037906</t>
  </si>
  <si>
    <t>MAGI2-IT1</t>
  </si>
  <si>
    <t>LOC101928748</t>
  </si>
  <si>
    <t>RFX6</t>
  </si>
  <si>
    <t>LOC101927123</t>
  </si>
  <si>
    <t>SMC5-AS1</t>
  </si>
  <si>
    <t>AL833553</t>
  </si>
  <si>
    <t>LOC100127938</t>
  </si>
  <si>
    <t>LOC286238</t>
  </si>
  <si>
    <t>DTHD1</t>
  </si>
  <si>
    <t>BC041003</t>
  </si>
  <si>
    <t>LOC101927876</t>
  </si>
  <si>
    <t>LOC152225</t>
  </si>
  <si>
    <t>POM121L12</t>
  </si>
  <si>
    <t>LINC00636</t>
  </si>
  <si>
    <t>LOC284395</t>
  </si>
  <si>
    <t>BC031625</t>
  </si>
  <si>
    <t>BC026095</t>
  </si>
  <si>
    <t>LOC729506</t>
  </si>
  <si>
    <t>1565876_x_at</t>
  </si>
  <si>
    <t>1570594_at</t>
  </si>
  <si>
    <t>CTD-2194D22,4</t>
  </si>
  <si>
    <t>PP12613</t>
  </si>
  <si>
    <t>BU561086</t>
  </si>
  <si>
    <t>SRRM2-AS1</t>
  </si>
  <si>
    <t>LDLRAD4-AS1</t>
  </si>
  <si>
    <t>AK024962</t>
  </si>
  <si>
    <t>AL833493</t>
  </si>
  <si>
    <t>LINC00592</t>
  </si>
  <si>
    <t>BC031025</t>
  </si>
  <si>
    <t>CCDC60</t>
  </si>
  <si>
    <t>LOC646482</t>
  </si>
  <si>
    <t>BC042181</t>
  </si>
  <si>
    <t>BC034636</t>
  </si>
  <si>
    <t>KRT79</t>
  </si>
  <si>
    <t>BU565621</t>
  </si>
  <si>
    <t>BC014579</t>
  </si>
  <si>
    <t>GAFA2</t>
  </si>
  <si>
    <t>BC038775</t>
  </si>
  <si>
    <t>LOC101928565</t>
  </si>
  <si>
    <t>RAX2</t>
  </si>
  <si>
    <t>BC029842</t>
  </si>
  <si>
    <t>LOC101929288</t>
  </si>
  <si>
    <t>BC023996</t>
  </si>
  <si>
    <t>BC041938</t>
  </si>
  <si>
    <t>AF086066</t>
  </si>
  <si>
    <t>BG707911</t>
  </si>
  <si>
    <t>1555157_at</t>
  </si>
  <si>
    <t>TMEM235</t>
  </si>
  <si>
    <t>GTF2A1L</t>
  </si>
  <si>
    <t>CALR3</t>
  </si>
  <si>
    <t>LOC101927058</t>
  </si>
  <si>
    <t>C16orf92</t>
  </si>
  <si>
    <t>PCOLCE-AS1</t>
  </si>
  <si>
    <t>OR1Q1</t>
  </si>
  <si>
    <t>AL832948</t>
  </si>
  <si>
    <t>AB062488</t>
  </si>
  <si>
    <t>LOC102546226</t>
  </si>
  <si>
    <t>LOC101928614</t>
  </si>
  <si>
    <t>BC013917</t>
  </si>
  <si>
    <t>LOC100288310</t>
  </si>
  <si>
    <t>MIR4313</t>
  </si>
  <si>
    <t>LINC01121</t>
  </si>
  <si>
    <t>BC041933</t>
  </si>
  <si>
    <t>AF086394</t>
  </si>
  <si>
    <t>LOC101927809</t>
  </si>
  <si>
    <t>LINC00452</t>
  </si>
  <si>
    <t>LOC100132005</t>
  </si>
  <si>
    <t>BC035386</t>
  </si>
  <si>
    <t>C9orf163</t>
  </si>
  <si>
    <t>RBMY3AP</t>
  </si>
  <si>
    <t>CA418310</t>
  </si>
  <si>
    <t>DAB1-AS1</t>
  </si>
  <si>
    <t>LOC338667</t>
  </si>
  <si>
    <t>LOC100422781</t>
  </si>
  <si>
    <t>AF393503</t>
  </si>
  <si>
    <t>LOC101927829</t>
  </si>
  <si>
    <t>WDR64</t>
  </si>
  <si>
    <t>KLF17</t>
  </si>
  <si>
    <t>BC033544</t>
  </si>
  <si>
    <t>DEFB108B</t>
  </si>
  <si>
    <t>LOC102725382</t>
  </si>
  <si>
    <t>BC029472</t>
  </si>
  <si>
    <t>ADAMTS4</t>
  </si>
  <si>
    <t>AW293453</t>
  </si>
  <si>
    <t>LOC101928663</t>
  </si>
  <si>
    <t>AL049966</t>
  </si>
  <si>
    <t>AQP10</t>
  </si>
  <si>
    <t>ZNF808</t>
  </si>
  <si>
    <t>1554232_a_at</t>
  </si>
  <si>
    <t>BC032028</t>
  </si>
  <si>
    <t>BC015999</t>
  </si>
  <si>
    <t>AL050079</t>
  </si>
  <si>
    <t>R30807</t>
  </si>
  <si>
    <t>AW138708</t>
  </si>
  <si>
    <t>BG567552</t>
  </si>
  <si>
    <t>BC015609</t>
  </si>
  <si>
    <t>BI559349</t>
  </si>
  <si>
    <t>FLJ35700</t>
  </si>
  <si>
    <t>LINC01599</t>
  </si>
  <si>
    <t>BC034527</t>
  </si>
  <si>
    <t>LOC100652911</t>
  </si>
  <si>
    <t>PPP4R3CP</t>
  </si>
  <si>
    <t>LOC101928730</t>
  </si>
  <si>
    <t>LOC340074</t>
  </si>
  <si>
    <t>LOC219690</t>
  </si>
  <si>
    <t>LINC01153</t>
  </si>
  <si>
    <t>LINC00514</t>
  </si>
  <si>
    <t>SVOPL</t>
  </si>
  <si>
    <t>LOC105378419</t>
  </si>
  <si>
    <t>LOC101927274</t>
  </si>
  <si>
    <t>AL049311</t>
  </si>
  <si>
    <t>LOC105378311</t>
  </si>
  <si>
    <t>BM510616</t>
  </si>
  <si>
    <t>BC031022</t>
  </si>
  <si>
    <t>MIR3150B</t>
  </si>
  <si>
    <t>AB088847</t>
  </si>
  <si>
    <t>NKX2-3</t>
  </si>
  <si>
    <t>TMEM190</t>
  </si>
  <si>
    <t>SCAMPER</t>
  </si>
  <si>
    <t>LINC00163</t>
  </si>
  <si>
    <t>AK074225</t>
  </si>
  <si>
    <t>LINC00417</t>
  </si>
  <si>
    <t>BC042526</t>
  </si>
  <si>
    <t>AL832143</t>
  </si>
  <si>
    <t>LOC646522</t>
  </si>
  <si>
    <t>AF420439</t>
  </si>
  <si>
    <t>LINC00276</t>
  </si>
  <si>
    <t>W72518</t>
  </si>
  <si>
    <t>C3orf30</t>
  </si>
  <si>
    <t>NAV2-IT1</t>
  </si>
  <si>
    <t>BC020302</t>
  </si>
  <si>
    <t>1555205_at</t>
  </si>
  <si>
    <t>CPO</t>
  </si>
  <si>
    <t>INTS4P1</t>
  </si>
  <si>
    <t>LOC100130548</t>
  </si>
  <si>
    <t>LOC105379178</t>
  </si>
  <si>
    <t>BC038291</t>
  </si>
  <si>
    <t>BC039122</t>
  </si>
  <si>
    <t>BC041958</t>
  </si>
  <si>
    <t>GPR101</t>
  </si>
  <si>
    <t>ZNF429</t>
  </si>
  <si>
    <t>TRPM2-AS</t>
  </si>
  <si>
    <t>BC031962</t>
  </si>
  <si>
    <t>CA430162</t>
  </si>
  <si>
    <t>CNGA4</t>
  </si>
  <si>
    <t>LOC101927339</t>
  </si>
  <si>
    <t>HMMR-AS1</t>
  </si>
  <si>
    <t>LOC101928191</t>
  </si>
  <si>
    <t>NXNL2</t>
  </si>
  <si>
    <t>BE870585</t>
  </si>
  <si>
    <t>BC033493</t>
  </si>
  <si>
    <t>BC035383</t>
  </si>
  <si>
    <t>BC043405</t>
  </si>
  <si>
    <t>LOC100271832</t>
  </si>
  <si>
    <t>CD81-AS1</t>
  </si>
  <si>
    <t>KIRREL3-AS3</t>
  </si>
  <si>
    <t>LOC728868</t>
  </si>
  <si>
    <t>AF085885</t>
  </si>
  <si>
    <t>GBP1P1</t>
  </si>
  <si>
    <t>LOC100133089</t>
  </si>
  <si>
    <t>LINC01566</t>
  </si>
  <si>
    <t>BC042961</t>
  </si>
  <si>
    <t>ASB15</t>
  </si>
  <si>
    <t>LOC101929648</t>
  </si>
  <si>
    <t>BC033368</t>
  </si>
  <si>
    <t>OXGR1</t>
  </si>
  <si>
    <t>BC015443</t>
  </si>
  <si>
    <t>OR10A5</t>
  </si>
  <si>
    <t>TXNDC8</t>
  </si>
  <si>
    <t>AK024616</t>
  </si>
  <si>
    <t>APELA</t>
  </si>
  <si>
    <t>PABPC1L2B</t>
  </si>
  <si>
    <t>AF086565</t>
  </si>
  <si>
    <t>AK055989</t>
  </si>
  <si>
    <t>BC042560</t>
  </si>
  <si>
    <t>LOC105372404</t>
  </si>
  <si>
    <t>AF147335</t>
  </si>
  <si>
    <t>TAS2R40</t>
  </si>
  <si>
    <t>AL832806</t>
  </si>
  <si>
    <t>LOC284865</t>
  </si>
  <si>
    <t>BE242353</t>
  </si>
  <si>
    <t>BG740880</t>
  </si>
  <si>
    <t>LOC101928476</t>
  </si>
  <si>
    <t>LOC286087</t>
  </si>
  <si>
    <t>AK091277</t>
  </si>
  <si>
    <t>LOC105370613</t>
  </si>
  <si>
    <t>CSTF3-AS1</t>
  </si>
  <si>
    <t>BC031975</t>
  </si>
  <si>
    <t>LOC101928526</t>
  </si>
  <si>
    <t>LOC101929141</t>
  </si>
  <si>
    <t>LOC101927650</t>
  </si>
  <si>
    <t>TERB1</t>
  </si>
  <si>
    <t>AL080195</t>
  </si>
  <si>
    <t>AK091913</t>
  </si>
  <si>
    <t>BC033401</t>
  </si>
  <si>
    <t>BC035108</t>
  </si>
  <si>
    <t>BC025670</t>
  </si>
  <si>
    <t>LINC00528</t>
  </si>
  <si>
    <t>LOC653581</t>
  </si>
  <si>
    <t>LOC102800447</t>
  </si>
  <si>
    <t>AF086074</t>
  </si>
  <si>
    <t>TSSK3</t>
  </si>
  <si>
    <t>LINGO1-AS2</t>
  </si>
  <si>
    <t>LOC147004</t>
  </si>
  <si>
    <t>LOC101928716</t>
  </si>
  <si>
    <t>BC034930</t>
  </si>
  <si>
    <t>AL390180</t>
  </si>
  <si>
    <t>LOC286058</t>
  </si>
  <si>
    <t>AF086048</t>
  </si>
  <si>
    <t>IQCF3</t>
  </si>
  <si>
    <t>AL589610</t>
  </si>
  <si>
    <t>TIMD4</t>
  </si>
  <si>
    <t>SMCO1</t>
  </si>
  <si>
    <t>ZNF354B</t>
  </si>
  <si>
    <t>AL037473</t>
  </si>
  <si>
    <t>LINC01432</t>
  </si>
  <si>
    <t>1558968_at</t>
  </si>
  <si>
    <t>AF086219</t>
  </si>
  <si>
    <t>LOC286178</t>
  </si>
  <si>
    <t>LOC100507391</t>
  </si>
  <si>
    <t>EXOC3L2</t>
  </si>
  <si>
    <t>MOGAT1</t>
  </si>
  <si>
    <t>ANO8</t>
  </si>
  <si>
    <t>LOC101805491</t>
  </si>
  <si>
    <t>QRFPR</t>
  </si>
  <si>
    <t>BC031946</t>
  </si>
  <si>
    <t>1563985_at</t>
  </si>
  <si>
    <t>LOC101928535</t>
  </si>
  <si>
    <t>HYALP1</t>
  </si>
  <si>
    <t>AF091526</t>
  </si>
  <si>
    <t>LINC00165</t>
  </si>
  <si>
    <t>LOC101929123</t>
  </si>
  <si>
    <t>BC017994</t>
  </si>
  <si>
    <t>LOC101927582</t>
  </si>
  <si>
    <t>IFNL2</t>
  </si>
  <si>
    <t>BF432919</t>
  </si>
  <si>
    <t>C11orf72</t>
  </si>
  <si>
    <t>BC040644</t>
  </si>
  <si>
    <t>BC009036</t>
  </si>
  <si>
    <t>AL833082</t>
  </si>
  <si>
    <t>FAM46D</t>
  </si>
  <si>
    <t>BC041920</t>
  </si>
  <si>
    <t>DIRC1</t>
  </si>
  <si>
    <t>BC010531</t>
  </si>
  <si>
    <t>LOC440864</t>
  </si>
  <si>
    <t>BE326219</t>
  </si>
  <si>
    <t>AF085835</t>
  </si>
  <si>
    <t>LOC100506557</t>
  </si>
  <si>
    <t>BC037537</t>
  </si>
  <si>
    <t>HCCAT5</t>
  </si>
  <si>
    <t>ERVV-1</t>
  </si>
  <si>
    <t>SOHLH2</t>
  </si>
  <si>
    <t>SLC25A41</t>
  </si>
  <si>
    <t>LINC01186</t>
  </si>
  <si>
    <t>SIGLEC11</t>
  </si>
  <si>
    <t>AL137293</t>
  </si>
  <si>
    <t>BC017948</t>
  </si>
  <si>
    <t>AF147412</t>
  </si>
  <si>
    <t>AK026899</t>
  </si>
  <si>
    <t>BC039439</t>
  </si>
  <si>
    <t>AL831899</t>
  </si>
  <si>
    <t>ALMS1-IT1</t>
  </si>
  <si>
    <t>LOC105379186</t>
  </si>
  <si>
    <t>BC038780</t>
  </si>
  <si>
    <t>AI432389</t>
  </si>
  <si>
    <t>AI286000</t>
  </si>
  <si>
    <t>GJA10</t>
  </si>
  <si>
    <t>ANKRD31</t>
  </si>
  <si>
    <t>BC043167</t>
  </si>
  <si>
    <t>BC040175</t>
  </si>
  <si>
    <t>GNRHR2</t>
  </si>
  <si>
    <t>LOC101927244</t>
  </si>
  <si>
    <t>LOC283435</t>
  </si>
  <si>
    <t>AL833290</t>
  </si>
  <si>
    <t>BC036308</t>
  </si>
  <si>
    <t>LOC285696</t>
  </si>
  <si>
    <t>JAKMIP2-AS1</t>
  </si>
  <si>
    <t>BC023540</t>
  </si>
  <si>
    <t>SPATA32</t>
  </si>
  <si>
    <t>LINGO1-AS1</t>
  </si>
  <si>
    <t>ZNF876P</t>
  </si>
  <si>
    <t>MLK7-AS1</t>
  </si>
  <si>
    <t>BC037970</t>
  </si>
  <si>
    <t>SLC2A1-AS1</t>
  </si>
  <si>
    <t>LINC01553</t>
  </si>
  <si>
    <t>DMRTA2</t>
  </si>
  <si>
    <t>LOC100505918</t>
  </si>
  <si>
    <t>BU929456</t>
  </si>
  <si>
    <t>BQ002274</t>
  </si>
  <si>
    <t>TAS2R41</t>
  </si>
  <si>
    <t>BC022425</t>
  </si>
  <si>
    <t>NHLRC4</t>
  </si>
  <si>
    <t>BI668873</t>
  </si>
  <si>
    <t>STAU2-AS1</t>
  </si>
  <si>
    <t>HCG22</t>
  </si>
  <si>
    <t>LOC254028</t>
  </si>
  <si>
    <t>NKAIN3</t>
  </si>
  <si>
    <t>WFDC12</t>
  </si>
  <si>
    <t>CSN1S2AP</t>
  </si>
  <si>
    <t>LOC550113</t>
  </si>
  <si>
    <t>LOC101929584</t>
  </si>
  <si>
    <t>BC022395</t>
  </si>
  <si>
    <t>AOX2P</t>
  </si>
  <si>
    <t>1566044_at</t>
  </si>
  <si>
    <t>R59869</t>
  </si>
  <si>
    <t>ERVFH21-1</t>
  </si>
  <si>
    <t>AL138421</t>
  </si>
  <si>
    <t>BC034596</t>
  </si>
  <si>
    <t>LINC00705</t>
  </si>
  <si>
    <t>1562045_at</t>
  </si>
  <si>
    <t>LINC01254</t>
  </si>
  <si>
    <t>AK098724</t>
  </si>
  <si>
    <t>AK022031</t>
  </si>
  <si>
    <t>AF086283</t>
  </si>
  <si>
    <t>BC033846</t>
  </si>
  <si>
    <t>LOC339593</t>
  </si>
  <si>
    <t>BC019031</t>
  </si>
  <si>
    <t>PER4</t>
  </si>
  <si>
    <t>DSCAM-AS1</t>
  </si>
  <si>
    <t>Z36814</t>
  </si>
  <si>
    <t>DLEU7-AS1</t>
  </si>
  <si>
    <t>ZNF548</t>
  </si>
  <si>
    <t>BM128807</t>
  </si>
  <si>
    <t>LOC101929084</t>
  </si>
  <si>
    <t>LOC729083</t>
  </si>
  <si>
    <t>AU156962</t>
  </si>
  <si>
    <t>LOC100419741</t>
  </si>
  <si>
    <t>H1FOO</t>
  </si>
  <si>
    <t>BC036363</t>
  </si>
  <si>
    <t>BPIFC</t>
  </si>
  <si>
    <t>WBSCR27</t>
  </si>
  <si>
    <t>KRT72</t>
  </si>
  <si>
    <t>AL833282</t>
  </si>
  <si>
    <t>LOC101927164</t>
  </si>
  <si>
    <t>SLC25A3P1</t>
  </si>
  <si>
    <t>AL833266</t>
  </si>
  <si>
    <t>BM977131</t>
  </si>
  <si>
    <t>BC017995</t>
  </si>
  <si>
    <t>HNCAT21</t>
  </si>
  <si>
    <t>BC008637</t>
  </si>
  <si>
    <t>BC035268</t>
  </si>
  <si>
    <t>BU632652</t>
  </si>
  <si>
    <t>NLRP14</t>
  </si>
  <si>
    <t>AB062480</t>
  </si>
  <si>
    <t>BC030748</t>
  </si>
  <si>
    <t>CA431087</t>
  </si>
  <si>
    <t>VAC14-AS1</t>
  </si>
  <si>
    <t>LINC01111</t>
  </si>
  <si>
    <t>LOC100289045</t>
  </si>
  <si>
    <t>CCDC38</t>
  </si>
  <si>
    <t>BC016356</t>
  </si>
  <si>
    <t>SPINK6</t>
  </si>
  <si>
    <t>KRBOX1-AS1</t>
  </si>
  <si>
    <t>ZHX1-C8orf76</t>
  </si>
  <si>
    <t>BC031351</t>
  </si>
  <si>
    <t>AK091415</t>
  </si>
  <si>
    <t>AL832255</t>
  </si>
  <si>
    <t>BC034314</t>
  </si>
  <si>
    <t>C20orf181</t>
  </si>
  <si>
    <t>AF086491</t>
  </si>
  <si>
    <t>LINC00184</t>
  </si>
  <si>
    <t>LOC729732</t>
  </si>
  <si>
    <t>C9orf62</t>
  </si>
  <si>
    <t>BC023258</t>
  </si>
  <si>
    <t>ARHGEF7-AS2</t>
  </si>
  <si>
    <t>TTTY7</t>
  </si>
  <si>
    <t>LINC01585</t>
  </si>
  <si>
    <t>1562189_at</t>
  </si>
  <si>
    <t>BC043262</t>
  </si>
  <si>
    <t>DAND5</t>
  </si>
  <si>
    <t>BC039510</t>
  </si>
  <si>
    <t>MAGI1-IT1</t>
  </si>
  <si>
    <t>LOC101927815</t>
  </si>
  <si>
    <t>BC040832</t>
  </si>
  <si>
    <t>MTUS2-AS1</t>
  </si>
  <si>
    <t>AGBL1</t>
  </si>
  <si>
    <t>BC037197</t>
  </si>
  <si>
    <t>LOC101928937</t>
  </si>
  <si>
    <t>KIAA2012</t>
  </si>
  <si>
    <t>LOC101928751</t>
  </si>
  <si>
    <t>AF086004</t>
  </si>
  <si>
    <t>LEXM</t>
  </si>
  <si>
    <t>LOC151121</t>
  </si>
  <si>
    <t>LOC101927539</t>
  </si>
  <si>
    <t>CACNA1G-AS1</t>
  </si>
  <si>
    <t>LOC645188</t>
  </si>
  <si>
    <t>BG204169</t>
  </si>
  <si>
    <t>LOC101928207</t>
  </si>
  <si>
    <t>BC037912</t>
  </si>
  <si>
    <t>LOC105370475</t>
  </si>
  <si>
    <t>FAM170A</t>
  </si>
  <si>
    <t>SNORA71A</t>
  </si>
  <si>
    <t>AF088051</t>
  </si>
  <si>
    <t>BC036585</t>
  </si>
  <si>
    <t>BC039511</t>
  </si>
  <si>
    <t>SNORA65</t>
  </si>
  <si>
    <t>LINC01618</t>
  </si>
  <si>
    <t>ERVH-3</t>
  </si>
  <si>
    <t>1565879_at</t>
  </si>
  <si>
    <t>IDO2</t>
  </si>
  <si>
    <t>LOC101929398</t>
  </si>
  <si>
    <t>AF086265</t>
  </si>
  <si>
    <t>CATIP-AS1</t>
  </si>
  <si>
    <t>LOC100288798</t>
  </si>
  <si>
    <t>CCDC172</t>
  </si>
  <si>
    <t>BC017406</t>
  </si>
  <si>
    <t>AL157445</t>
  </si>
  <si>
    <t>BC034416</t>
  </si>
  <si>
    <t>ACVR1C</t>
  </si>
  <si>
    <t>MS4A15</t>
  </si>
  <si>
    <t>LOC100134368</t>
  </si>
  <si>
    <t>C5orf46</t>
  </si>
  <si>
    <t>LOC101929064</t>
  </si>
  <si>
    <t>LOC100130264</t>
  </si>
  <si>
    <t>BC035189</t>
  </si>
  <si>
    <t>SIGLEC16</t>
  </si>
  <si>
    <t>BI821213</t>
  </si>
  <si>
    <t>AF086203</t>
  </si>
  <si>
    <t>AW069144</t>
  </si>
  <si>
    <t>AL713694</t>
  </si>
  <si>
    <t>1559295_at</t>
  </si>
  <si>
    <t>ITGA9-AS1</t>
  </si>
  <si>
    <t>LOC101927537</t>
  </si>
  <si>
    <t>LINC00052</t>
  </si>
  <si>
    <t>BC026113</t>
  </si>
  <si>
    <t>BC039401</t>
  </si>
  <si>
    <t>SNORA71B</t>
  </si>
  <si>
    <t>LOC101929505</t>
  </si>
  <si>
    <t>DEFB107B</t>
  </si>
  <si>
    <t>AL832994</t>
  </si>
  <si>
    <t>SERPINB12</t>
  </si>
  <si>
    <t>BC035899</t>
  </si>
  <si>
    <t>LOC285857</t>
  </si>
  <si>
    <t>C18orf15</t>
  </si>
  <si>
    <t>AK057259</t>
  </si>
  <si>
    <t>LOC102724718</t>
  </si>
  <si>
    <t>LOC101928760</t>
  </si>
  <si>
    <t>LOC105377458</t>
  </si>
  <si>
    <t>AF086485</t>
  </si>
  <si>
    <t>FERD3L</t>
  </si>
  <si>
    <t>LOC101927406</t>
  </si>
  <si>
    <t>BC015907</t>
  </si>
  <si>
    <t>BC026287</t>
  </si>
  <si>
    <t>AL832210</t>
  </si>
  <si>
    <t>LINC01342</t>
  </si>
  <si>
    <t>AF147411</t>
  </si>
  <si>
    <t>LOC101927206</t>
  </si>
  <si>
    <t>LOC100653149</t>
  </si>
  <si>
    <t>LINC00210</t>
  </si>
  <si>
    <t>C19orf84</t>
  </si>
  <si>
    <t>SMCR5</t>
  </si>
  <si>
    <t>FER1L6-AS1</t>
  </si>
  <si>
    <t>CFAP99</t>
  </si>
  <si>
    <t>AF075065</t>
  </si>
  <si>
    <t>LOC729324</t>
  </si>
  <si>
    <t>LOC101929518</t>
  </si>
  <si>
    <t>AK092457</t>
  </si>
  <si>
    <t>ART5</t>
  </si>
  <si>
    <t>N20130</t>
  </si>
  <si>
    <t>AU122258</t>
  </si>
  <si>
    <t>LOC150051</t>
  </si>
  <si>
    <t>AU152272</t>
  </si>
  <si>
    <t>LINC01449</t>
  </si>
  <si>
    <t>CLDN20</t>
  </si>
  <si>
    <t>LOC284632</t>
  </si>
  <si>
    <t>R24798</t>
  </si>
  <si>
    <t>LOC728073</t>
  </si>
  <si>
    <t>AI688132</t>
  </si>
  <si>
    <t>BC019583</t>
  </si>
  <si>
    <t>LOC105370697</t>
  </si>
  <si>
    <t>LINC01226</t>
  </si>
  <si>
    <t>AF147315</t>
  </si>
  <si>
    <t>BC027323</t>
  </si>
  <si>
    <t>HTRA4</t>
  </si>
  <si>
    <t>AF075115</t>
  </si>
  <si>
    <t>L23849</t>
  </si>
  <si>
    <t>AL713732</t>
  </si>
  <si>
    <t>LRRC38</t>
  </si>
  <si>
    <t>BC040647</t>
  </si>
  <si>
    <t>LINC00857</t>
  </si>
  <si>
    <t>BC036614</t>
  </si>
  <si>
    <t>LOC100131496</t>
  </si>
  <si>
    <t>BC040836</t>
  </si>
  <si>
    <t>AL832691</t>
  </si>
  <si>
    <t>LOC388456</t>
  </si>
  <si>
    <t>LOC100507194</t>
  </si>
  <si>
    <t>HSPC081</t>
  </si>
  <si>
    <t>C5orf64</t>
  </si>
  <si>
    <t>AL713637</t>
  </si>
  <si>
    <t>AF086464</t>
  </si>
  <si>
    <t>C2orf50</t>
  </si>
  <si>
    <t>LINC00622</t>
  </si>
  <si>
    <t>LOC100132686</t>
  </si>
  <si>
    <t>BC012881</t>
  </si>
  <si>
    <t>AK092317</t>
  </si>
  <si>
    <t>1554374_at</t>
  </si>
  <si>
    <t>LOC151657</t>
  </si>
  <si>
    <t>UBL4B</t>
  </si>
  <si>
    <t>LOC101926915</t>
  </si>
  <si>
    <t>BF515691</t>
  </si>
  <si>
    <t>LOC101928443</t>
  </si>
  <si>
    <t>C17orf64</t>
  </si>
  <si>
    <t>BC026111</t>
  </si>
  <si>
    <t>KCNMA1-AS1</t>
  </si>
  <si>
    <t>BC039410</t>
  </si>
  <si>
    <t>AF085936</t>
  </si>
  <si>
    <t>ZNF491</t>
  </si>
  <si>
    <t>LINC00700</t>
  </si>
  <si>
    <t>NKX1-1</t>
  </si>
  <si>
    <t>BC037412</t>
  </si>
  <si>
    <t>LINC00951</t>
  </si>
  <si>
    <t>HAR1A</t>
  </si>
  <si>
    <t>AJ296370</t>
  </si>
  <si>
    <t>LINC00269</t>
  </si>
  <si>
    <t>GPR62</t>
  </si>
  <si>
    <t>BC033960</t>
  </si>
  <si>
    <t>LOC389199</t>
  </si>
  <si>
    <t>CTB-113P19,1</t>
  </si>
  <si>
    <t>RAPGEF4-AS1</t>
  </si>
  <si>
    <t>LOC105372761</t>
  </si>
  <si>
    <t>BC040262</t>
  </si>
  <si>
    <t>BC018977</t>
  </si>
  <si>
    <t>AL832417</t>
  </si>
  <si>
    <t>AL832705</t>
  </si>
  <si>
    <t>LOC101929680</t>
  </si>
  <si>
    <t>RNF217-AS1</t>
  </si>
  <si>
    <t>IFNL1</t>
  </si>
  <si>
    <t>AK056734</t>
  </si>
  <si>
    <t>BC040296</t>
  </si>
  <si>
    <t>MIR3610</t>
  </si>
  <si>
    <t>ASB16</t>
  </si>
  <si>
    <t>AF085900</t>
  </si>
  <si>
    <t>LEPR</t>
  </si>
  <si>
    <t>BC038203</t>
  </si>
  <si>
    <t>LOC554174</t>
  </si>
  <si>
    <t>BC017990</t>
  </si>
  <si>
    <t>PRSS36</t>
  </si>
  <si>
    <t>U00944</t>
  </si>
  <si>
    <t>LINC00520</t>
  </si>
  <si>
    <t>AA432359</t>
  </si>
  <si>
    <t>ERVH-1</t>
  </si>
  <si>
    <t>LOC255654</t>
  </si>
  <si>
    <t>LINC00656</t>
  </si>
  <si>
    <t>FAM41AY2</t>
  </si>
  <si>
    <t>BC014231</t>
  </si>
  <si>
    <t>AL833239</t>
  </si>
  <si>
    <t>AK000203</t>
  </si>
  <si>
    <t>BC035653</t>
  </si>
  <si>
    <t>LOC101927967</t>
  </si>
  <si>
    <t>AF088024</t>
  </si>
  <si>
    <t>BC043169</t>
  </si>
  <si>
    <t>BC029476</t>
  </si>
  <si>
    <t>PCDHGA4</t>
  </si>
  <si>
    <t>AL832938</t>
  </si>
  <si>
    <t>ZIC5</t>
  </si>
  <si>
    <t>BC012528</t>
  </si>
  <si>
    <t>BC020820</t>
  </si>
  <si>
    <t>BC028376</t>
  </si>
  <si>
    <t>BQ709100</t>
  </si>
  <si>
    <t>AL049333</t>
  </si>
  <si>
    <t>BC013111</t>
  </si>
  <si>
    <t>AK026378</t>
  </si>
  <si>
    <t>LOC101927447</t>
  </si>
  <si>
    <t>TIAF1</t>
  </si>
  <si>
    <t>BC021142</t>
  </si>
  <si>
    <t>1556602_at</t>
  </si>
  <si>
    <t>REXO1L1P</t>
  </si>
  <si>
    <t>AW963995</t>
  </si>
  <si>
    <t>AI433880</t>
  </si>
  <si>
    <t>WNT9B</t>
  </si>
  <si>
    <t>TECTB</t>
  </si>
  <si>
    <t>AF147406</t>
  </si>
  <si>
    <t>AI309481</t>
  </si>
  <si>
    <t>MIR3180-2</t>
  </si>
  <si>
    <t>LOC101928845</t>
  </si>
  <si>
    <t>LOC101927467</t>
  </si>
  <si>
    <t>C1orf167</t>
  </si>
  <si>
    <t>BC017507</t>
  </si>
  <si>
    <t>BE671639</t>
  </si>
  <si>
    <t>AF085947</t>
  </si>
  <si>
    <t>LOC102723335</t>
  </si>
  <si>
    <t>AK024623</t>
  </si>
  <si>
    <t>AK026284</t>
  </si>
  <si>
    <t>ASAP1-IT2</t>
  </si>
  <si>
    <t>BM683657</t>
  </si>
  <si>
    <t>BC029533</t>
  </si>
  <si>
    <t>AK000811</t>
  </si>
  <si>
    <t>BC041865</t>
  </si>
  <si>
    <t>FLJ31356</t>
  </si>
  <si>
    <t>AF085837</t>
  </si>
  <si>
    <t>BC042834</t>
  </si>
  <si>
    <t>BC014174</t>
  </si>
  <si>
    <t>PIGW</t>
  </si>
  <si>
    <t>LOC105375875</t>
  </si>
  <si>
    <t>CLEC4D</t>
  </si>
  <si>
    <t>BC017431</t>
  </si>
  <si>
    <t>LINC01271</t>
  </si>
  <si>
    <t>LINC00540</t>
  </si>
  <si>
    <t>BM662646</t>
  </si>
  <si>
    <t>LOC100133920</t>
  </si>
  <si>
    <t>1552961_at</t>
  </si>
  <si>
    <t>AF147417</t>
  </si>
  <si>
    <t>BC040838</t>
  </si>
  <si>
    <t>CA444630</t>
  </si>
  <si>
    <t>LOC101928303</t>
  </si>
  <si>
    <t>BC009749</t>
  </si>
  <si>
    <t>CSMD2-AS1</t>
  </si>
  <si>
    <t>LINC00632</t>
  </si>
  <si>
    <t>UCN3</t>
  </si>
  <si>
    <t>TMEM17</t>
  </si>
  <si>
    <t>LRRC18</t>
  </si>
  <si>
    <t>LOC100287210</t>
  </si>
  <si>
    <t>AF086103</t>
  </si>
  <si>
    <t>BC043430</t>
  </si>
  <si>
    <t>NLRP13</t>
  </si>
  <si>
    <t>SNORA78</t>
  </si>
  <si>
    <t>LOC101927710</t>
  </si>
  <si>
    <t>LOC100133669</t>
  </si>
  <si>
    <t>AL355689</t>
  </si>
  <si>
    <t>LOC101927416</t>
  </si>
  <si>
    <t>AW020871</t>
  </si>
  <si>
    <t>FLJ25758</t>
  </si>
  <si>
    <t>Z39232</t>
  </si>
  <si>
    <t>FOXD4</t>
  </si>
  <si>
    <t>PCAT7</t>
  </si>
  <si>
    <t>BU743000</t>
  </si>
  <si>
    <t>AW513652</t>
  </si>
  <si>
    <t>BC037816</t>
  </si>
  <si>
    <t>EDNRB-AS1</t>
  </si>
  <si>
    <t>AL832685</t>
  </si>
  <si>
    <t>BC035915</t>
  </si>
  <si>
    <t>ST20-AS1</t>
  </si>
  <si>
    <t>AL137609</t>
  </si>
  <si>
    <t>AK097628</t>
  </si>
  <si>
    <t>AK055960</t>
  </si>
  <si>
    <t>AL832061</t>
  </si>
  <si>
    <t>BC041987</t>
  </si>
  <si>
    <t>LINC00242</t>
  </si>
  <si>
    <t>AL832624</t>
  </si>
  <si>
    <t>BC021687</t>
  </si>
  <si>
    <t>AL833199</t>
  </si>
  <si>
    <t>C10orf25</t>
  </si>
  <si>
    <t>BC009366</t>
  </si>
  <si>
    <t>BC018312</t>
  </si>
  <si>
    <t>IGSF22</t>
  </si>
  <si>
    <t>AL832680</t>
  </si>
  <si>
    <t>LOC729224</t>
  </si>
  <si>
    <t>BM680082</t>
  </si>
  <si>
    <t>MMEL1</t>
  </si>
  <si>
    <t>ATP6V1E2</t>
  </si>
  <si>
    <t>BC017949</t>
  </si>
  <si>
    <t>WBP2NL</t>
  </si>
  <si>
    <t>BC014996</t>
  </si>
  <si>
    <t>BC038557</t>
  </si>
  <si>
    <t>LOC400568</t>
  </si>
  <si>
    <t>DDX53</t>
  </si>
  <si>
    <t>BF515734</t>
  </si>
  <si>
    <t>KRTAP11-1</t>
  </si>
  <si>
    <t>UTS2R</t>
  </si>
  <si>
    <t>LOC284798</t>
  </si>
  <si>
    <t>LOC100506368</t>
  </si>
  <si>
    <t>BC041658</t>
  </si>
  <si>
    <t>SLC35G4</t>
  </si>
  <si>
    <t>BC043231</t>
  </si>
  <si>
    <t>LOC105373958</t>
  </si>
  <si>
    <t>LOC101928343</t>
  </si>
  <si>
    <t>DKFZp434E1119</t>
  </si>
  <si>
    <t>LOC100287576</t>
  </si>
  <si>
    <t>BC015870</t>
  </si>
  <si>
    <t>ND2</t>
  </si>
  <si>
    <t>LOC283588</t>
  </si>
  <si>
    <t>SLAMF6</t>
  </si>
  <si>
    <t>BC026116</t>
  </si>
  <si>
    <t>AK024612</t>
  </si>
  <si>
    <t>LINC01101</t>
  </si>
  <si>
    <t>AL050029</t>
  </si>
  <si>
    <t>AF086037</t>
  </si>
  <si>
    <t>LOC285181</t>
  </si>
  <si>
    <t>SCML4</t>
  </si>
  <si>
    <t>LOC101928255</t>
  </si>
  <si>
    <t>AL832444</t>
  </si>
  <si>
    <t>BQ009051</t>
  </si>
  <si>
    <t>AL161982</t>
  </si>
  <si>
    <t>AK074468</t>
  </si>
  <si>
    <t>AL832098</t>
  </si>
  <si>
    <t>1556240_at</t>
  </si>
  <si>
    <t>AI675308</t>
  </si>
  <si>
    <t>1556333_at</t>
  </si>
  <si>
    <t>BC041397</t>
  </si>
  <si>
    <t>BC041965</t>
  </si>
  <si>
    <t>BC030088</t>
  </si>
  <si>
    <t>GADL1</t>
  </si>
  <si>
    <t>AF086350</t>
  </si>
  <si>
    <t>RPS16P5</t>
  </si>
  <si>
    <t>AL162037</t>
  </si>
  <si>
    <t>AK097428</t>
  </si>
  <si>
    <t>BC029613</t>
  </si>
  <si>
    <t>AK097803</t>
  </si>
  <si>
    <t>PPP1R27</t>
  </si>
  <si>
    <t>AF085887</t>
  </si>
  <si>
    <t>1563431_x_at</t>
  </si>
  <si>
    <t>FLJ37786</t>
  </si>
  <si>
    <t>BI520422</t>
  </si>
  <si>
    <t>AL832260</t>
  </si>
  <si>
    <t>AL832727</t>
  </si>
  <si>
    <t>AF143866</t>
  </si>
  <si>
    <t>BC036897</t>
  </si>
  <si>
    <t>AI915861</t>
  </si>
  <si>
    <t>LOC100509814</t>
  </si>
  <si>
    <t>INTS6-AS1</t>
  </si>
  <si>
    <t>LOC105375172</t>
  </si>
  <si>
    <t>1568883_at</t>
  </si>
  <si>
    <t>BC035326</t>
  </si>
  <si>
    <t>AI079534</t>
  </si>
  <si>
    <t>BC039393</t>
  </si>
  <si>
    <t>MIF-AS1</t>
  </si>
  <si>
    <t>COX1</t>
  </si>
  <si>
    <t>1561166_a_at</t>
  </si>
  <si>
    <t>LOC101930171</t>
  </si>
  <si>
    <t>LOC285422</t>
  </si>
  <si>
    <t>LINC01127</t>
  </si>
  <si>
    <t>AL833307</t>
  </si>
  <si>
    <t>S78338</t>
  </si>
  <si>
    <t>BC033347</t>
  </si>
  <si>
    <t>AF363068</t>
  </si>
  <si>
    <t>AL833255</t>
  </si>
  <si>
    <t>BC012484</t>
  </si>
  <si>
    <t>PSAPL1</t>
  </si>
  <si>
    <t>LOC284788</t>
  </si>
  <si>
    <t>1554615_at</t>
  </si>
  <si>
    <t>1556589_at</t>
  </si>
  <si>
    <t>AU120130</t>
  </si>
  <si>
    <t>LOC101060609</t>
  </si>
  <si>
    <t>1556657_at</t>
  </si>
  <si>
    <t>1557522_x_at</t>
  </si>
  <si>
    <t>AK094546</t>
  </si>
  <si>
    <t>AF086134</t>
  </si>
  <si>
    <t>AI057305</t>
  </si>
  <si>
    <t>LOC105374676</t>
  </si>
  <si>
    <t>CATSPER1</t>
  </si>
  <si>
    <t>AL041381</t>
  </si>
  <si>
    <t>BC036508</t>
  </si>
  <si>
    <t>BC043574</t>
  </si>
  <si>
    <t>ANKRD44-IT1</t>
  </si>
  <si>
    <t>BC041869</t>
  </si>
  <si>
    <t>LOC100996286</t>
  </si>
  <si>
    <t>AL832724</t>
  </si>
  <si>
    <t>AW206560</t>
  </si>
  <si>
    <t>1556568_a_at</t>
  </si>
  <si>
    <t>LOC100996681</t>
  </si>
  <si>
    <t>LOC100131655</t>
  </si>
  <si>
    <t>1556658_a_at</t>
  </si>
  <si>
    <t>BG109846</t>
  </si>
  <si>
    <t>AF087974</t>
  </si>
  <si>
    <t>BM989131</t>
  </si>
  <si>
    <t>BC016339</t>
  </si>
  <si>
    <t>AL832406</t>
  </si>
  <si>
    <t>CD300LB</t>
  </si>
  <si>
    <t>BC040965</t>
  </si>
  <si>
    <t>AA362254</t>
  </si>
  <si>
    <t>1556590_s_at</t>
  </si>
  <si>
    <t>XAGE-4</t>
  </si>
  <si>
    <t>LOC285097</t>
  </si>
  <si>
    <t>SNAI3</t>
  </si>
  <si>
    <t>AL833240</t>
  </si>
  <si>
    <t>1557521_a_at</t>
  </si>
  <si>
    <t>BG745857</t>
  </si>
  <si>
    <t>AL834519</t>
  </si>
  <si>
    <t>1559452_a_at</t>
  </si>
  <si>
    <t>1570588_at</t>
  </si>
  <si>
    <t>AF086013</t>
  </si>
  <si>
    <t>BC039395</t>
  </si>
  <si>
    <t>AA329983</t>
  </si>
  <si>
    <t>BG928538</t>
  </si>
  <si>
    <t>LOC101928307</t>
  </si>
  <si>
    <t>TNFRSF13C</t>
  </si>
  <si>
    <t>MIR6800</t>
  </si>
  <si>
    <t>BF477401</t>
  </si>
  <si>
    <t>AK024805</t>
  </si>
  <si>
    <t>AK097085</t>
  </si>
  <si>
    <t>S100Z</t>
  </si>
  <si>
    <t>S55277</t>
  </si>
  <si>
    <t>LOC105374809</t>
  </si>
  <si>
    <t>U31738</t>
  </si>
  <si>
    <t>AL390177</t>
  </si>
  <si>
    <t>BG389789</t>
  </si>
  <si>
    <t>THEMIS</t>
  </si>
  <si>
    <t>AL833423</t>
  </si>
  <si>
    <t>BU681135</t>
  </si>
  <si>
    <t>AL833402</t>
  </si>
  <si>
    <t>LOC101927438</t>
  </si>
  <si>
    <t>AATBC</t>
  </si>
  <si>
    <t>BC033249</t>
  </si>
  <si>
    <t>AL832898</t>
  </si>
  <si>
    <t>1556347_at</t>
  </si>
  <si>
    <t>BF930294</t>
  </si>
  <si>
    <t>AK092957</t>
  </si>
  <si>
    <t>SIRPB2</t>
  </si>
  <si>
    <t>BM684993</t>
  </si>
  <si>
    <t>BC013931</t>
  </si>
  <si>
    <t>BM352108</t>
  </si>
  <si>
    <t>BI868311</t>
  </si>
  <si>
    <t>1557804_at</t>
  </si>
  <si>
    <t>AL832672</t>
  </si>
  <si>
    <t>AF088044</t>
  </si>
  <si>
    <t>AL833022</t>
  </si>
  <si>
    <t>AK090692</t>
  </si>
  <si>
    <t>LINC00996</t>
  </si>
  <si>
    <t>BRE-AS1</t>
  </si>
  <si>
    <t>BC041353</t>
  </si>
  <si>
    <t>GPBAR1</t>
  </si>
  <si>
    <t>AA082707</t>
  </si>
  <si>
    <t>AK025048</t>
  </si>
  <si>
    <t>PIK3R6</t>
  </si>
  <si>
    <t>AL833645</t>
  </si>
  <si>
    <t>BU689085</t>
  </si>
  <si>
    <t>1557457_at</t>
  </si>
  <si>
    <t>BC012090</t>
  </si>
  <si>
    <t>T92265</t>
  </si>
  <si>
    <t>LOC613266</t>
  </si>
  <si>
    <t>BG400570</t>
  </si>
  <si>
    <t>AK000778</t>
  </si>
  <si>
    <t>AL512701</t>
  </si>
  <si>
    <t>AL831884</t>
  </si>
  <si>
    <t>AI452799</t>
  </si>
  <si>
    <t>OSCAR</t>
  </si>
  <si>
    <t>KCNH8</t>
  </si>
  <si>
    <t>BC042865</t>
  </si>
  <si>
    <t>AF211977</t>
  </si>
  <si>
    <t>AY143171</t>
  </si>
  <si>
    <t>LOC101928605</t>
  </si>
  <si>
    <t>BC041466</t>
  </si>
  <si>
    <t>LRRC25</t>
  </si>
  <si>
    <t>BQ025203</t>
  </si>
  <si>
    <t>BF724621</t>
  </si>
  <si>
    <t>CD300LF</t>
  </si>
  <si>
    <t>BC036484</t>
  </si>
  <si>
    <t>WASIR2</t>
  </si>
  <si>
    <t>BC041991</t>
  </si>
  <si>
    <t>AL080280</t>
  </si>
  <si>
    <t>BC016780</t>
  </si>
  <si>
    <t>BC035063</t>
  </si>
  <si>
    <t>BQ028191</t>
  </si>
  <si>
    <t>LOC102724162</t>
  </si>
  <si>
    <t>Supplemental Table2a: Processed data from proteomic dataset PXD006578</t>
  </si>
  <si>
    <t>Supplemental Table2b: Processed data from proteomic dataset PXD002004</t>
  </si>
  <si>
    <t>Supplemental Table2c: Processed data from proteomic dataset PDS3</t>
  </si>
  <si>
    <t>Supplemental Table2d: Processed data from transcriptomic dataset GSE26725</t>
  </si>
  <si>
    <t>Supplemental Table2e: Processed data from transcriptomic dataset GSE22529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</si>
</sst>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1" xfId="0" applyFont="1" applyBorder="1" applyAlignment="1">
      <alignment horizontal="center" vertical="top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</cellXfs>
  <cellStyles count="1">
    <cellStyle name="Κανονικό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l-G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chemeClr val="tx1"/>
                </a:solidFill>
              </a:rPr>
              <a:t>PXD006578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'PXD006578'!$C$2</c:f>
              <c:strCache>
                <c:ptCount val="1"/>
                <c:pt idx="0">
                  <c:v>-LOG10(p value)</c:v>
                </c:pt>
              </c:strCache>
            </c:strRef>
          </c:tx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'PXD006578'!$B$3:$B$1877</c:f>
              <c:numCache>
                <c:formatCode>General</c:formatCode>
                <c:ptCount val="1875"/>
                <c:pt idx="0">
                  <c:v>-6.5257888888888909</c:v>
                </c:pt>
                <c:pt idx="1">
                  <c:v>-4.0078166666666695</c:v>
                </c:pt>
                <c:pt idx="2">
                  <c:v>-4.4840722222222285</c:v>
                </c:pt>
                <c:pt idx="3">
                  <c:v>-4.5614833333333298</c:v>
                </c:pt>
                <c:pt idx="4">
                  <c:v>-6.3202611111111109</c:v>
                </c:pt>
                <c:pt idx="5">
                  <c:v>-1.0016111111111081</c:v>
                </c:pt>
                <c:pt idx="6">
                  <c:v>-3.1741888888888878</c:v>
                </c:pt>
                <c:pt idx="7">
                  <c:v>3.9578277777777782</c:v>
                </c:pt>
                <c:pt idx="8">
                  <c:v>2.5941000000000027</c:v>
                </c:pt>
                <c:pt idx="9">
                  <c:v>-3.7276833333333332</c:v>
                </c:pt>
                <c:pt idx="10">
                  <c:v>-8.3238444444444397</c:v>
                </c:pt>
                <c:pt idx="11">
                  <c:v>-3.8744166666666664</c:v>
                </c:pt>
                <c:pt idx="12">
                  <c:v>-7.6785666666666721</c:v>
                </c:pt>
                <c:pt idx="13">
                  <c:v>2.7644611111111059</c:v>
                </c:pt>
                <c:pt idx="14">
                  <c:v>-2.1036166666666691</c:v>
                </c:pt>
                <c:pt idx="15">
                  <c:v>-5.3619944444444494</c:v>
                </c:pt>
                <c:pt idx="16">
                  <c:v>-6.0493777777777753</c:v>
                </c:pt>
                <c:pt idx="17">
                  <c:v>-4.8477055555555513</c:v>
                </c:pt>
                <c:pt idx="18">
                  <c:v>-3.6376777777777751</c:v>
                </c:pt>
                <c:pt idx="19">
                  <c:v>-4.5286500000000069</c:v>
                </c:pt>
                <c:pt idx="20">
                  <c:v>-6.5563166666666683</c:v>
                </c:pt>
                <c:pt idx="21">
                  <c:v>-6.68408333333333</c:v>
                </c:pt>
                <c:pt idx="22">
                  <c:v>-4.8010444444444449</c:v>
                </c:pt>
                <c:pt idx="23">
                  <c:v>6.6412999999999993</c:v>
                </c:pt>
                <c:pt idx="24">
                  <c:v>3.2432055555555501</c:v>
                </c:pt>
                <c:pt idx="25">
                  <c:v>3.4032222222222193</c:v>
                </c:pt>
                <c:pt idx="26">
                  <c:v>2.4731500000000031</c:v>
                </c:pt>
                <c:pt idx="27">
                  <c:v>-5.5137388888888825</c:v>
                </c:pt>
                <c:pt idx="28">
                  <c:v>-4.4176111111111158</c:v>
                </c:pt>
                <c:pt idx="29">
                  <c:v>-4.0065944444444463</c:v>
                </c:pt>
                <c:pt idx="30">
                  <c:v>1.5718888888888842</c:v>
                </c:pt>
                <c:pt idx="31">
                  <c:v>-5.0050166666666618</c:v>
                </c:pt>
                <c:pt idx="32">
                  <c:v>-7.0221388888888869</c:v>
                </c:pt>
                <c:pt idx="33">
                  <c:v>-6.8579666666666697</c:v>
                </c:pt>
                <c:pt idx="34">
                  <c:v>-3.2025166666666665</c:v>
                </c:pt>
                <c:pt idx="35">
                  <c:v>5.0698888888888929</c:v>
                </c:pt>
                <c:pt idx="36">
                  <c:v>-4.3927777777777699</c:v>
                </c:pt>
                <c:pt idx="37">
                  <c:v>3.3038444444444437</c:v>
                </c:pt>
                <c:pt idx="38">
                  <c:v>-3.1715888888888926</c:v>
                </c:pt>
                <c:pt idx="39">
                  <c:v>-5.5628499999999983</c:v>
                </c:pt>
                <c:pt idx="40">
                  <c:v>-7.5560166666666682</c:v>
                </c:pt>
                <c:pt idx="41">
                  <c:v>-1.758977777777778</c:v>
                </c:pt>
                <c:pt idx="42">
                  <c:v>-5.5563888888888879</c:v>
                </c:pt>
                <c:pt idx="43">
                  <c:v>-2.7697222222222195</c:v>
                </c:pt>
                <c:pt idx="44">
                  <c:v>1.6655166666666761</c:v>
                </c:pt>
                <c:pt idx="45">
                  <c:v>-7.1456388888888887</c:v>
                </c:pt>
                <c:pt idx="46">
                  <c:v>-2.5934666666666675</c:v>
                </c:pt>
                <c:pt idx="47">
                  <c:v>-4.1216555555555505</c:v>
                </c:pt>
                <c:pt idx="48">
                  <c:v>-5.2357222222222246</c:v>
                </c:pt>
                <c:pt idx="49">
                  <c:v>-3.966444444444444</c:v>
                </c:pt>
                <c:pt idx="50">
                  <c:v>-3.6428222222222209</c:v>
                </c:pt>
                <c:pt idx="51">
                  <c:v>-7.2870388888888877</c:v>
                </c:pt>
                <c:pt idx="52">
                  <c:v>1.2304166666666627</c:v>
                </c:pt>
                <c:pt idx="53">
                  <c:v>-4.1570111111111112</c:v>
                </c:pt>
                <c:pt idx="54">
                  <c:v>2.0765166666666666</c:v>
                </c:pt>
                <c:pt idx="55">
                  <c:v>-5.670361111111113</c:v>
                </c:pt>
                <c:pt idx="56">
                  <c:v>-2.994777777777776</c:v>
                </c:pt>
                <c:pt idx="57">
                  <c:v>-5.5656722222222275</c:v>
                </c:pt>
                <c:pt idx="58">
                  <c:v>-4.3030833333333316</c:v>
                </c:pt>
                <c:pt idx="59">
                  <c:v>-3.9473888888888875</c:v>
                </c:pt>
                <c:pt idx="60">
                  <c:v>1.0671444444444518</c:v>
                </c:pt>
                <c:pt idx="61">
                  <c:v>-6.4149388888888907</c:v>
                </c:pt>
                <c:pt idx="62">
                  <c:v>-1.2914111111111104</c:v>
                </c:pt>
                <c:pt idx="63">
                  <c:v>-5.2205055555555626</c:v>
                </c:pt>
                <c:pt idx="64">
                  <c:v>-7.4626722222222188</c:v>
                </c:pt>
                <c:pt idx="65">
                  <c:v>-6.3459666666666656</c:v>
                </c:pt>
                <c:pt idx="66">
                  <c:v>3.5826500000000014</c:v>
                </c:pt>
                <c:pt idx="67">
                  <c:v>-5.6920500000000001</c:v>
                </c:pt>
                <c:pt idx="68">
                  <c:v>-3.421661111111113</c:v>
                </c:pt>
                <c:pt idx="69">
                  <c:v>-3.3770555555555544</c:v>
                </c:pt>
                <c:pt idx="70">
                  <c:v>-5.1053611111111081</c:v>
                </c:pt>
                <c:pt idx="71">
                  <c:v>1.829072222222216</c:v>
                </c:pt>
                <c:pt idx="72">
                  <c:v>-7.2244055555555615</c:v>
                </c:pt>
                <c:pt idx="73">
                  <c:v>-5.555244444444444</c:v>
                </c:pt>
                <c:pt idx="74">
                  <c:v>-4.4200944444444454</c:v>
                </c:pt>
                <c:pt idx="75">
                  <c:v>-8.7838833333333319</c:v>
                </c:pt>
                <c:pt idx="76">
                  <c:v>-4.8708944444444455</c:v>
                </c:pt>
                <c:pt idx="77">
                  <c:v>-2.8131722222222195</c:v>
                </c:pt>
                <c:pt idx="78">
                  <c:v>-5.7474722222222221</c:v>
                </c:pt>
                <c:pt idx="79">
                  <c:v>3.1335722222222211</c:v>
                </c:pt>
                <c:pt idx="80">
                  <c:v>2.6192388888888862</c:v>
                </c:pt>
                <c:pt idx="81">
                  <c:v>-5.7983888888888826</c:v>
                </c:pt>
                <c:pt idx="82">
                  <c:v>-5.0857055555555499</c:v>
                </c:pt>
                <c:pt idx="83">
                  <c:v>2.4928666666666617</c:v>
                </c:pt>
                <c:pt idx="84">
                  <c:v>-2.9889888888888905</c:v>
                </c:pt>
                <c:pt idx="85">
                  <c:v>-3.2600777777777763</c:v>
                </c:pt>
                <c:pt idx="86">
                  <c:v>-2.6578222222222232</c:v>
                </c:pt>
                <c:pt idx="87">
                  <c:v>1.3498833333333347</c:v>
                </c:pt>
                <c:pt idx="88">
                  <c:v>-4.0839555555555549</c:v>
                </c:pt>
                <c:pt idx="89">
                  <c:v>4.175805555555554</c:v>
                </c:pt>
                <c:pt idx="90">
                  <c:v>-6.6941777777777807</c:v>
                </c:pt>
                <c:pt idx="91">
                  <c:v>-3.3948166666666677</c:v>
                </c:pt>
                <c:pt idx="92">
                  <c:v>3.5618000000000025</c:v>
                </c:pt>
                <c:pt idx="93">
                  <c:v>2.7255111111111092</c:v>
                </c:pt>
                <c:pt idx="94">
                  <c:v>1.8508111111111123</c:v>
                </c:pt>
                <c:pt idx="95">
                  <c:v>-4.1472222222222213</c:v>
                </c:pt>
                <c:pt idx="96">
                  <c:v>-6.7234555555555575</c:v>
                </c:pt>
                <c:pt idx="97">
                  <c:v>-3.2666888888888876</c:v>
                </c:pt>
                <c:pt idx="98">
                  <c:v>2.0225444444444469</c:v>
                </c:pt>
                <c:pt idx="99">
                  <c:v>-2.9537166666666672</c:v>
                </c:pt>
                <c:pt idx="100">
                  <c:v>1.0077999999999909</c:v>
                </c:pt>
                <c:pt idx="101">
                  <c:v>-6.3109833333333381</c:v>
                </c:pt>
                <c:pt idx="102">
                  <c:v>-5.65950555555556</c:v>
                </c:pt>
                <c:pt idx="103">
                  <c:v>-3.9795333333333338</c:v>
                </c:pt>
                <c:pt idx="104">
                  <c:v>2.2108111111111106</c:v>
                </c:pt>
                <c:pt idx="105">
                  <c:v>-4.8066222222222246</c:v>
                </c:pt>
                <c:pt idx="106">
                  <c:v>2.9572722222222239</c:v>
                </c:pt>
                <c:pt idx="107">
                  <c:v>2.453105555555557</c:v>
                </c:pt>
                <c:pt idx="108">
                  <c:v>-4.3626444444444425</c:v>
                </c:pt>
                <c:pt idx="109">
                  <c:v>-3.8383833333333355</c:v>
                </c:pt>
                <c:pt idx="110">
                  <c:v>1.4982111111111125</c:v>
                </c:pt>
                <c:pt idx="111">
                  <c:v>-5.1156388888888831</c:v>
                </c:pt>
                <c:pt idx="112">
                  <c:v>3.3906555555555529</c:v>
                </c:pt>
                <c:pt idx="113">
                  <c:v>-2.3189944444444448</c:v>
                </c:pt>
                <c:pt idx="114">
                  <c:v>0.87331666666666918</c:v>
                </c:pt>
                <c:pt idx="115">
                  <c:v>-2.6431555555555541</c:v>
                </c:pt>
                <c:pt idx="116">
                  <c:v>-6.3178833333333344</c:v>
                </c:pt>
                <c:pt idx="117">
                  <c:v>3.2949111111111105</c:v>
                </c:pt>
                <c:pt idx="118">
                  <c:v>-2.4152444444444408</c:v>
                </c:pt>
                <c:pt idx="119">
                  <c:v>-5.3123888888888899</c:v>
                </c:pt>
                <c:pt idx="120">
                  <c:v>1.6766333333333319</c:v>
                </c:pt>
                <c:pt idx="121">
                  <c:v>-2.8712611111111062</c:v>
                </c:pt>
                <c:pt idx="122">
                  <c:v>-1.7338444444444434</c:v>
                </c:pt>
                <c:pt idx="123">
                  <c:v>2.7615388888888948</c:v>
                </c:pt>
                <c:pt idx="124">
                  <c:v>1.3683500000000033</c:v>
                </c:pt>
                <c:pt idx="125">
                  <c:v>-1.4920999999999933</c:v>
                </c:pt>
                <c:pt idx="126">
                  <c:v>1.8491444444444469</c:v>
                </c:pt>
                <c:pt idx="127">
                  <c:v>3.6783722222222277</c:v>
                </c:pt>
                <c:pt idx="128">
                  <c:v>1.4475166666666632</c:v>
                </c:pt>
                <c:pt idx="129">
                  <c:v>1.5317722222222225</c:v>
                </c:pt>
                <c:pt idx="130">
                  <c:v>2.3193444444444427</c:v>
                </c:pt>
                <c:pt idx="131">
                  <c:v>-2.9230055555555534</c:v>
                </c:pt>
                <c:pt idx="132">
                  <c:v>1.237072222222227</c:v>
                </c:pt>
                <c:pt idx="133">
                  <c:v>-2.8452555555555574</c:v>
                </c:pt>
                <c:pt idx="134">
                  <c:v>-1.9431000000000054</c:v>
                </c:pt>
                <c:pt idx="135">
                  <c:v>5.625938888888891</c:v>
                </c:pt>
                <c:pt idx="136">
                  <c:v>-3.4261888888888841</c:v>
                </c:pt>
                <c:pt idx="137">
                  <c:v>-1.2114777777777741</c:v>
                </c:pt>
                <c:pt idx="138">
                  <c:v>-3.5004222222222201</c:v>
                </c:pt>
                <c:pt idx="139">
                  <c:v>2.7840666666666736</c:v>
                </c:pt>
                <c:pt idx="140">
                  <c:v>0.9823499999999934</c:v>
                </c:pt>
                <c:pt idx="141">
                  <c:v>1.7770611111111076</c:v>
                </c:pt>
                <c:pt idx="142">
                  <c:v>1.564211111111107</c:v>
                </c:pt>
                <c:pt idx="143">
                  <c:v>2.6077222222222227</c:v>
                </c:pt>
                <c:pt idx="144">
                  <c:v>-6.3966611111111149</c:v>
                </c:pt>
                <c:pt idx="145">
                  <c:v>-4.5271944444444383</c:v>
                </c:pt>
                <c:pt idx="146">
                  <c:v>-4.3724333333333369</c:v>
                </c:pt>
                <c:pt idx="147">
                  <c:v>1.356105555555553</c:v>
                </c:pt>
                <c:pt idx="148">
                  <c:v>-3.0348055555555549</c:v>
                </c:pt>
                <c:pt idx="149">
                  <c:v>2.8067388888888867</c:v>
                </c:pt>
                <c:pt idx="150">
                  <c:v>-4.1000666666666579</c:v>
                </c:pt>
                <c:pt idx="151">
                  <c:v>2.2713611111111165</c:v>
                </c:pt>
                <c:pt idx="152">
                  <c:v>-3.0099333333333278</c:v>
                </c:pt>
                <c:pt idx="153">
                  <c:v>1.6819277777777841</c:v>
                </c:pt>
                <c:pt idx="154">
                  <c:v>-3.1875055555555569</c:v>
                </c:pt>
                <c:pt idx="155">
                  <c:v>-3.0302666666666669</c:v>
                </c:pt>
                <c:pt idx="156">
                  <c:v>-0.93057777777777939</c:v>
                </c:pt>
                <c:pt idx="157">
                  <c:v>1.4353388888888876</c:v>
                </c:pt>
                <c:pt idx="158">
                  <c:v>1.1609666666666671</c:v>
                </c:pt>
                <c:pt idx="159">
                  <c:v>1.3157944444444472</c:v>
                </c:pt>
                <c:pt idx="160">
                  <c:v>-4.8676388888888908</c:v>
                </c:pt>
                <c:pt idx="161">
                  <c:v>3.2156499999999988</c:v>
                </c:pt>
                <c:pt idx="162">
                  <c:v>2.391827777777777</c:v>
                </c:pt>
                <c:pt idx="163">
                  <c:v>-2.8918111111111107</c:v>
                </c:pt>
                <c:pt idx="164">
                  <c:v>-5.753788888888888</c:v>
                </c:pt>
                <c:pt idx="165">
                  <c:v>-6.7240944444444484</c:v>
                </c:pt>
                <c:pt idx="166">
                  <c:v>-2.9531999999999972</c:v>
                </c:pt>
                <c:pt idx="167">
                  <c:v>-3.7385999999999995</c:v>
                </c:pt>
                <c:pt idx="168">
                  <c:v>-6.2240055555555598</c:v>
                </c:pt>
                <c:pt idx="169">
                  <c:v>-4.0369166666666674</c:v>
                </c:pt>
                <c:pt idx="170">
                  <c:v>-2.986561111111115</c:v>
                </c:pt>
                <c:pt idx="171">
                  <c:v>-4.2319000000000013</c:v>
                </c:pt>
                <c:pt idx="172">
                  <c:v>-2.9383111111111115</c:v>
                </c:pt>
                <c:pt idx="173">
                  <c:v>-3.8173722222222213</c:v>
                </c:pt>
                <c:pt idx="174">
                  <c:v>-2.5852944444444441</c:v>
                </c:pt>
                <c:pt idx="175">
                  <c:v>2.3674666666666644</c:v>
                </c:pt>
                <c:pt idx="176">
                  <c:v>-2.679711111111116</c:v>
                </c:pt>
                <c:pt idx="177">
                  <c:v>2.1376222222222214</c:v>
                </c:pt>
                <c:pt idx="178">
                  <c:v>-3.3814833333333332</c:v>
                </c:pt>
                <c:pt idx="179">
                  <c:v>-1.8833944444444521</c:v>
                </c:pt>
                <c:pt idx="180">
                  <c:v>-3.5198666666666694</c:v>
                </c:pt>
                <c:pt idx="181">
                  <c:v>1.2045722222222213</c:v>
                </c:pt>
                <c:pt idx="182">
                  <c:v>1.9093777777777747</c:v>
                </c:pt>
                <c:pt idx="183">
                  <c:v>1.3334166666666716</c:v>
                </c:pt>
                <c:pt idx="184">
                  <c:v>0.99011666666667142</c:v>
                </c:pt>
                <c:pt idx="185">
                  <c:v>-2.8706166666666717</c:v>
                </c:pt>
                <c:pt idx="186">
                  <c:v>-1.7278277777777704</c:v>
                </c:pt>
                <c:pt idx="187">
                  <c:v>2.2968277777777817</c:v>
                </c:pt>
                <c:pt idx="188">
                  <c:v>1.3104944444444391</c:v>
                </c:pt>
                <c:pt idx="189">
                  <c:v>1.4258388888888931</c:v>
                </c:pt>
                <c:pt idx="190">
                  <c:v>-2.5035499999999997</c:v>
                </c:pt>
                <c:pt idx="191">
                  <c:v>1.7147611111111127</c:v>
                </c:pt>
                <c:pt idx="192">
                  <c:v>1.4411777777777794</c:v>
                </c:pt>
                <c:pt idx="193">
                  <c:v>2.0852833333333285</c:v>
                </c:pt>
                <c:pt idx="194">
                  <c:v>-2.1025777777777779</c:v>
                </c:pt>
                <c:pt idx="195">
                  <c:v>-2.6596944444444417</c:v>
                </c:pt>
                <c:pt idx="196">
                  <c:v>-4.5093222222222176</c:v>
                </c:pt>
                <c:pt idx="197">
                  <c:v>-2.310494444444442</c:v>
                </c:pt>
                <c:pt idx="198">
                  <c:v>-7.9503777777777787</c:v>
                </c:pt>
                <c:pt idx="199">
                  <c:v>-4.0161555555555521</c:v>
                </c:pt>
                <c:pt idx="200">
                  <c:v>1.3449222222222255</c:v>
                </c:pt>
                <c:pt idx="201">
                  <c:v>-3.8318222222222227</c:v>
                </c:pt>
                <c:pt idx="202">
                  <c:v>-3.7205277777777797</c:v>
                </c:pt>
                <c:pt idx="203">
                  <c:v>0.88949444444444681</c:v>
                </c:pt>
                <c:pt idx="204">
                  <c:v>-0.49448888888888132</c:v>
                </c:pt>
                <c:pt idx="205">
                  <c:v>2.2860111111111103</c:v>
                </c:pt>
                <c:pt idx="206">
                  <c:v>-2.4937999999999967</c:v>
                </c:pt>
                <c:pt idx="207">
                  <c:v>-7.5598499999999955</c:v>
                </c:pt>
                <c:pt idx="208">
                  <c:v>-3.0587888888888917</c:v>
                </c:pt>
                <c:pt idx="209">
                  <c:v>-0.93853333333333233</c:v>
                </c:pt>
                <c:pt idx="210">
                  <c:v>1.0888888888888888</c:v>
                </c:pt>
                <c:pt idx="211">
                  <c:v>-3.37591111111111</c:v>
                </c:pt>
                <c:pt idx="212">
                  <c:v>1.3995722222222284</c:v>
                </c:pt>
                <c:pt idx="213">
                  <c:v>3.1482000000000014</c:v>
                </c:pt>
                <c:pt idx="214">
                  <c:v>2.354099999999999</c:v>
                </c:pt>
                <c:pt idx="215">
                  <c:v>-1.5021833333333292</c:v>
                </c:pt>
                <c:pt idx="216">
                  <c:v>3.321222222222223</c:v>
                </c:pt>
                <c:pt idx="217">
                  <c:v>1.5737388888888941</c:v>
                </c:pt>
                <c:pt idx="218">
                  <c:v>-4.0619833333333286</c:v>
                </c:pt>
                <c:pt idx="219">
                  <c:v>1.6736444444444465</c:v>
                </c:pt>
                <c:pt idx="220">
                  <c:v>1.3825666666666614</c:v>
                </c:pt>
                <c:pt idx="221">
                  <c:v>-1.1889166666666651</c:v>
                </c:pt>
                <c:pt idx="222">
                  <c:v>-0.91147777777777528</c:v>
                </c:pt>
                <c:pt idx="223">
                  <c:v>-3.6454388888888891</c:v>
                </c:pt>
                <c:pt idx="224">
                  <c:v>1.0986444444444432</c:v>
                </c:pt>
                <c:pt idx="225">
                  <c:v>-4.1589722222222223</c:v>
                </c:pt>
                <c:pt idx="226">
                  <c:v>1.7798944444444487</c:v>
                </c:pt>
                <c:pt idx="227">
                  <c:v>-4.4386277777777705</c:v>
                </c:pt>
                <c:pt idx="228">
                  <c:v>-4.4490999999999969</c:v>
                </c:pt>
                <c:pt idx="229">
                  <c:v>-6.2441444444444443</c:v>
                </c:pt>
                <c:pt idx="230">
                  <c:v>1.5343944444444442</c:v>
                </c:pt>
                <c:pt idx="231">
                  <c:v>-2.5337333333333318</c:v>
                </c:pt>
                <c:pt idx="232">
                  <c:v>1.8342055555555523</c:v>
                </c:pt>
                <c:pt idx="233">
                  <c:v>-3.793044444444444</c:v>
                </c:pt>
                <c:pt idx="234">
                  <c:v>-3.45715555555556</c:v>
                </c:pt>
                <c:pt idx="235">
                  <c:v>-6.8662166666666682</c:v>
                </c:pt>
                <c:pt idx="236">
                  <c:v>-2.9089166666666646</c:v>
                </c:pt>
                <c:pt idx="237">
                  <c:v>-6.1756555555555588</c:v>
                </c:pt>
                <c:pt idx="238">
                  <c:v>-3.7384333333333357</c:v>
                </c:pt>
                <c:pt idx="239">
                  <c:v>-7.169500000000002</c:v>
                </c:pt>
                <c:pt idx="240">
                  <c:v>-2.254977777777778</c:v>
                </c:pt>
                <c:pt idx="241">
                  <c:v>0.87150000000000283</c:v>
                </c:pt>
                <c:pt idx="242">
                  <c:v>1.1847611111111112</c:v>
                </c:pt>
                <c:pt idx="243">
                  <c:v>9.7183500000000063</c:v>
                </c:pt>
                <c:pt idx="244">
                  <c:v>1.4105333333333323</c:v>
                </c:pt>
                <c:pt idx="245">
                  <c:v>-4.4523111111111113</c:v>
                </c:pt>
                <c:pt idx="246">
                  <c:v>-4.1251611111111011</c:v>
                </c:pt>
                <c:pt idx="247">
                  <c:v>-2.6107166666666592</c:v>
                </c:pt>
                <c:pt idx="248">
                  <c:v>-2.6128277777777718</c:v>
                </c:pt>
                <c:pt idx="249">
                  <c:v>1.9133222222222295</c:v>
                </c:pt>
                <c:pt idx="250">
                  <c:v>2.4307833333333342</c:v>
                </c:pt>
                <c:pt idx="251">
                  <c:v>-6.4486944444444418</c:v>
                </c:pt>
                <c:pt idx="252">
                  <c:v>-3.2896111111111046</c:v>
                </c:pt>
                <c:pt idx="253">
                  <c:v>1.7650000000000021</c:v>
                </c:pt>
                <c:pt idx="254">
                  <c:v>-3.4676611111111098</c:v>
                </c:pt>
                <c:pt idx="255">
                  <c:v>-4.2799500000000004</c:v>
                </c:pt>
                <c:pt idx="256">
                  <c:v>-4.6547000000000027</c:v>
                </c:pt>
                <c:pt idx="257">
                  <c:v>-2.6780444444444456</c:v>
                </c:pt>
                <c:pt idx="258">
                  <c:v>-1.4186944444444438</c:v>
                </c:pt>
                <c:pt idx="259">
                  <c:v>1.8869722222222225</c:v>
                </c:pt>
                <c:pt idx="260">
                  <c:v>1.165050000000003</c:v>
                </c:pt>
                <c:pt idx="261">
                  <c:v>-2.9732277777777778</c:v>
                </c:pt>
                <c:pt idx="262">
                  <c:v>0.71426111111110746</c:v>
                </c:pt>
                <c:pt idx="263">
                  <c:v>-0.65899444444444732</c:v>
                </c:pt>
                <c:pt idx="264">
                  <c:v>-2.1767500000000037</c:v>
                </c:pt>
                <c:pt idx="265">
                  <c:v>-1.5159888888888857</c:v>
                </c:pt>
                <c:pt idx="266">
                  <c:v>1.4022888888888811</c:v>
                </c:pt>
                <c:pt idx="267">
                  <c:v>-2.8110166666666716</c:v>
                </c:pt>
                <c:pt idx="268">
                  <c:v>-2.4036166666666654</c:v>
                </c:pt>
                <c:pt idx="269">
                  <c:v>0.85205000000000042</c:v>
                </c:pt>
                <c:pt idx="270">
                  <c:v>2.9459055555555591</c:v>
                </c:pt>
                <c:pt idx="271">
                  <c:v>-3.4458222222222314</c:v>
                </c:pt>
                <c:pt idx="272">
                  <c:v>2.9363333333333297</c:v>
                </c:pt>
                <c:pt idx="273">
                  <c:v>-2.0397388888888863</c:v>
                </c:pt>
                <c:pt idx="274">
                  <c:v>-5.6380333333333299</c:v>
                </c:pt>
                <c:pt idx="275">
                  <c:v>1.5263611111111153</c:v>
                </c:pt>
                <c:pt idx="276">
                  <c:v>-4.1295944444444439</c:v>
                </c:pt>
                <c:pt idx="277">
                  <c:v>1.1817666666666646</c:v>
                </c:pt>
                <c:pt idx="278">
                  <c:v>-2.9063833333333311</c:v>
                </c:pt>
                <c:pt idx="279">
                  <c:v>-1.5504555555555617</c:v>
                </c:pt>
                <c:pt idx="280">
                  <c:v>-1.3620444444444473</c:v>
                </c:pt>
                <c:pt idx="281">
                  <c:v>-1.2342722222222191</c:v>
                </c:pt>
                <c:pt idx="282">
                  <c:v>2.5667944444444402</c:v>
                </c:pt>
                <c:pt idx="283">
                  <c:v>-2.548527777777768</c:v>
                </c:pt>
                <c:pt idx="284">
                  <c:v>4.1864611111111074</c:v>
                </c:pt>
                <c:pt idx="285">
                  <c:v>2.1885555555555598</c:v>
                </c:pt>
                <c:pt idx="286">
                  <c:v>-0.99070555555555884</c:v>
                </c:pt>
                <c:pt idx="287">
                  <c:v>-1.9480833333333256</c:v>
                </c:pt>
                <c:pt idx="288">
                  <c:v>1.4012777777777801</c:v>
                </c:pt>
                <c:pt idx="289">
                  <c:v>1.1528111111111068</c:v>
                </c:pt>
                <c:pt idx="290">
                  <c:v>1.3685777777777752</c:v>
                </c:pt>
                <c:pt idx="291">
                  <c:v>-2.3274611111111065</c:v>
                </c:pt>
                <c:pt idx="292">
                  <c:v>-3.3616388888888871</c:v>
                </c:pt>
                <c:pt idx="293">
                  <c:v>1.1456777777777742</c:v>
                </c:pt>
                <c:pt idx="294">
                  <c:v>-2.1079722222222204</c:v>
                </c:pt>
                <c:pt idx="295">
                  <c:v>0.80686111111111503</c:v>
                </c:pt>
                <c:pt idx="296">
                  <c:v>-3.0270833333333296</c:v>
                </c:pt>
                <c:pt idx="297">
                  <c:v>-5.0693888888888932</c:v>
                </c:pt>
                <c:pt idx="298">
                  <c:v>-5.5300388888888889</c:v>
                </c:pt>
                <c:pt idx="299">
                  <c:v>-6.0994277777777777</c:v>
                </c:pt>
                <c:pt idx="300">
                  <c:v>-1.3559888888888927</c:v>
                </c:pt>
                <c:pt idx="301">
                  <c:v>-6.2311444444444426</c:v>
                </c:pt>
                <c:pt idx="302">
                  <c:v>0.94113888888887576</c:v>
                </c:pt>
                <c:pt idx="303">
                  <c:v>1.6686888888888882</c:v>
                </c:pt>
                <c:pt idx="304">
                  <c:v>-2.7455055555555568</c:v>
                </c:pt>
                <c:pt idx="305">
                  <c:v>-5.8584833333333339</c:v>
                </c:pt>
                <c:pt idx="306">
                  <c:v>-2.5834611111111072</c:v>
                </c:pt>
                <c:pt idx="307">
                  <c:v>1.1740777777777753</c:v>
                </c:pt>
                <c:pt idx="308">
                  <c:v>-3.1544055555555599</c:v>
                </c:pt>
                <c:pt idx="309">
                  <c:v>0.76444999999999863</c:v>
                </c:pt>
                <c:pt idx="310">
                  <c:v>0.86525555555554989</c:v>
                </c:pt>
                <c:pt idx="311">
                  <c:v>1.631172222222222</c:v>
                </c:pt>
                <c:pt idx="312">
                  <c:v>-1.2418111111111145</c:v>
                </c:pt>
                <c:pt idx="313">
                  <c:v>-7.4810333333333316</c:v>
                </c:pt>
                <c:pt idx="314">
                  <c:v>1.3356611111111176</c:v>
                </c:pt>
                <c:pt idx="315">
                  <c:v>1.5119055555555576</c:v>
                </c:pt>
                <c:pt idx="316">
                  <c:v>-5.1573222222222208</c:v>
                </c:pt>
                <c:pt idx="317">
                  <c:v>-3.4587388888888855</c:v>
                </c:pt>
                <c:pt idx="318">
                  <c:v>-3.353455555555557</c:v>
                </c:pt>
                <c:pt idx="319">
                  <c:v>-2.1486499999999995</c:v>
                </c:pt>
                <c:pt idx="320">
                  <c:v>-3.8828722222222263</c:v>
                </c:pt>
                <c:pt idx="321">
                  <c:v>-2.2611111111111111</c:v>
                </c:pt>
                <c:pt idx="322">
                  <c:v>0.6008222222222207</c:v>
                </c:pt>
                <c:pt idx="323">
                  <c:v>1.7424944444444475</c:v>
                </c:pt>
                <c:pt idx="324">
                  <c:v>1.4996500000000006</c:v>
                </c:pt>
                <c:pt idx="325">
                  <c:v>-2.6153888888888908</c:v>
                </c:pt>
                <c:pt idx="326">
                  <c:v>2.2208111111111073</c:v>
                </c:pt>
                <c:pt idx="327">
                  <c:v>-2.1115555555555541</c:v>
                </c:pt>
                <c:pt idx="328">
                  <c:v>-2.0444888888888859</c:v>
                </c:pt>
                <c:pt idx="329">
                  <c:v>2.4309111111111088</c:v>
                </c:pt>
                <c:pt idx="330">
                  <c:v>1.8705111111111055</c:v>
                </c:pt>
                <c:pt idx="331">
                  <c:v>-4.1691166666666595</c:v>
                </c:pt>
                <c:pt idx="332">
                  <c:v>2.0943944444444451</c:v>
                </c:pt>
                <c:pt idx="333">
                  <c:v>-3.3600277777777787</c:v>
                </c:pt>
                <c:pt idx="334">
                  <c:v>-6.9737611111111137</c:v>
                </c:pt>
                <c:pt idx="335">
                  <c:v>2.3707833333333319</c:v>
                </c:pt>
                <c:pt idx="336">
                  <c:v>-5.0227666666666657</c:v>
                </c:pt>
                <c:pt idx="337">
                  <c:v>-3.5623444444444474</c:v>
                </c:pt>
                <c:pt idx="338">
                  <c:v>-4.4194499999999985</c:v>
                </c:pt>
                <c:pt idx="339">
                  <c:v>-2.4252055555555576</c:v>
                </c:pt>
                <c:pt idx="340">
                  <c:v>1.2817333333333301</c:v>
                </c:pt>
                <c:pt idx="341">
                  <c:v>-4.2634166666666706</c:v>
                </c:pt>
                <c:pt idx="342">
                  <c:v>1.932872222222219</c:v>
                </c:pt>
                <c:pt idx="343">
                  <c:v>0.91905555555555518</c:v>
                </c:pt>
                <c:pt idx="344">
                  <c:v>-1.8965333333333354</c:v>
                </c:pt>
                <c:pt idx="345">
                  <c:v>1.0691888888888825</c:v>
                </c:pt>
                <c:pt idx="346">
                  <c:v>-3.9660277777777737</c:v>
                </c:pt>
                <c:pt idx="347">
                  <c:v>1.3513499999999945</c:v>
                </c:pt>
                <c:pt idx="348">
                  <c:v>3.8550333333333353</c:v>
                </c:pt>
                <c:pt idx="349">
                  <c:v>-2.7216388888888852</c:v>
                </c:pt>
                <c:pt idx="350">
                  <c:v>2.1365000000000034</c:v>
                </c:pt>
                <c:pt idx="351">
                  <c:v>1.1253166666666681</c:v>
                </c:pt>
                <c:pt idx="352">
                  <c:v>-2.5124277777777762</c:v>
                </c:pt>
                <c:pt idx="353">
                  <c:v>-4.2987722222222207</c:v>
                </c:pt>
                <c:pt idx="354">
                  <c:v>0.91625555555555771</c:v>
                </c:pt>
                <c:pt idx="355">
                  <c:v>1.9732000000000027</c:v>
                </c:pt>
                <c:pt idx="356">
                  <c:v>-1.2586944444444526</c:v>
                </c:pt>
                <c:pt idx="357">
                  <c:v>-5.7897888888888902</c:v>
                </c:pt>
                <c:pt idx="358">
                  <c:v>-3.0244944444444388</c:v>
                </c:pt>
                <c:pt idx="359">
                  <c:v>1.1968833333333324</c:v>
                </c:pt>
                <c:pt idx="360">
                  <c:v>1.8788000000000047</c:v>
                </c:pt>
                <c:pt idx="361">
                  <c:v>-3.5438277777777776</c:v>
                </c:pt>
                <c:pt idx="362">
                  <c:v>0.98536666666667405</c:v>
                </c:pt>
                <c:pt idx="363">
                  <c:v>-3.8227444444444445</c:v>
                </c:pt>
                <c:pt idx="364">
                  <c:v>4.9832500000000008</c:v>
                </c:pt>
                <c:pt idx="365">
                  <c:v>1.7160611111111141</c:v>
                </c:pt>
                <c:pt idx="366">
                  <c:v>-1.5748833333333359</c:v>
                </c:pt>
                <c:pt idx="367">
                  <c:v>1.4846555555555592</c:v>
                </c:pt>
                <c:pt idx="368">
                  <c:v>1.7019388888888918</c:v>
                </c:pt>
                <c:pt idx="369">
                  <c:v>-3.337005555555554</c:v>
                </c:pt>
                <c:pt idx="370">
                  <c:v>-4.7631111111111135</c:v>
                </c:pt>
                <c:pt idx="371">
                  <c:v>0.70085555555555279</c:v>
                </c:pt>
                <c:pt idx="372">
                  <c:v>-7.2252277777777802</c:v>
                </c:pt>
                <c:pt idx="373">
                  <c:v>-3.5568055555555551</c:v>
                </c:pt>
                <c:pt idx="374">
                  <c:v>1.0892777777777813</c:v>
                </c:pt>
                <c:pt idx="375">
                  <c:v>-1.3382055555555581</c:v>
                </c:pt>
                <c:pt idx="376">
                  <c:v>-5.8740222222222203</c:v>
                </c:pt>
                <c:pt idx="377">
                  <c:v>-2.9258777777777785</c:v>
                </c:pt>
                <c:pt idx="378">
                  <c:v>-2.3222111111111152</c:v>
                </c:pt>
                <c:pt idx="379">
                  <c:v>1.9878833333333326</c:v>
                </c:pt>
                <c:pt idx="380">
                  <c:v>1.4614444444444441</c:v>
                </c:pt>
                <c:pt idx="381">
                  <c:v>-3.6575000000000024</c:v>
                </c:pt>
                <c:pt idx="382">
                  <c:v>-5.0430833333333345</c:v>
                </c:pt>
                <c:pt idx="383">
                  <c:v>-1.0000166666666708</c:v>
                </c:pt>
                <c:pt idx="384">
                  <c:v>-2.3195111111111122</c:v>
                </c:pt>
                <c:pt idx="385">
                  <c:v>1.4475111111111048</c:v>
                </c:pt>
                <c:pt idx="386">
                  <c:v>2.4314888888888926</c:v>
                </c:pt>
                <c:pt idx="387">
                  <c:v>1.8425722222222223</c:v>
                </c:pt>
                <c:pt idx="388">
                  <c:v>1.4506500000000042</c:v>
                </c:pt>
                <c:pt idx="389">
                  <c:v>-3.2425611111111157</c:v>
                </c:pt>
                <c:pt idx="390">
                  <c:v>1.018799999999997</c:v>
                </c:pt>
                <c:pt idx="391">
                  <c:v>-1.1396222222222248</c:v>
                </c:pt>
                <c:pt idx="392">
                  <c:v>1.3545999999999982</c:v>
                </c:pt>
                <c:pt idx="393">
                  <c:v>3.8292722222222264</c:v>
                </c:pt>
                <c:pt idx="394">
                  <c:v>0.78063333333332718</c:v>
                </c:pt>
                <c:pt idx="395">
                  <c:v>1.7114388888888887</c:v>
                </c:pt>
                <c:pt idx="396">
                  <c:v>-3.4178388888888875</c:v>
                </c:pt>
                <c:pt idx="397">
                  <c:v>-4.058200000000002</c:v>
                </c:pt>
                <c:pt idx="398">
                  <c:v>-1.5411055555555582</c:v>
                </c:pt>
                <c:pt idx="399">
                  <c:v>-3.5038888888888891</c:v>
                </c:pt>
                <c:pt idx="400">
                  <c:v>3.3771111111111143</c:v>
                </c:pt>
                <c:pt idx="401">
                  <c:v>-3.4823666666666684</c:v>
                </c:pt>
                <c:pt idx="402">
                  <c:v>-1.9873777777777821</c:v>
                </c:pt>
                <c:pt idx="403">
                  <c:v>1.7596666666666632</c:v>
                </c:pt>
                <c:pt idx="404">
                  <c:v>1.0258666666666676</c:v>
                </c:pt>
                <c:pt idx="405">
                  <c:v>-1.4043111111111111</c:v>
                </c:pt>
                <c:pt idx="406">
                  <c:v>-1.3273388888888931</c:v>
                </c:pt>
                <c:pt idx="407">
                  <c:v>-3.3995722222222211</c:v>
                </c:pt>
                <c:pt idx="408">
                  <c:v>-4.6192555555555543</c:v>
                </c:pt>
                <c:pt idx="409">
                  <c:v>1.4642166666666618</c:v>
                </c:pt>
                <c:pt idx="410">
                  <c:v>2.8881999999999963</c:v>
                </c:pt>
                <c:pt idx="411">
                  <c:v>2.6458000000000022</c:v>
                </c:pt>
                <c:pt idx="412">
                  <c:v>2.6228611111111095</c:v>
                </c:pt>
                <c:pt idx="413">
                  <c:v>1.7120833333333259</c:v>
                </c:pt>
                <c:pt idx="414">
                  <c:v>3.3379666666666719</c:v>
                </c:pt>
                <c:pt idx="415">
                  <c:v>2.204277777777778</c:v>
                </c:pt>
                <c:pt idx="416">
                  <c:v>-3.074394444444442</c:v>
                </c:pt>
                <c:pt idx="417">
                  <c:v>0.9522555555555523</c:v>
                </c:pt>
                <c:pt idx="418">
                  <c:v>-4.1246111111111103</c:v>
                </c:pt>
                <c:pt idx="419">
                  <c:v>-1.8179888888888904</c:v>
                </c:pt>
                <c:pt idx="420">
                  <c:v>1.2355166666666659</c:v>
                </c:pt>
                <c:pt idx="421">
                  <c:v>0.80580000000001051</c:v>
                </c:pt>
                <c:pt idx="422">
                  <c:v>1.0792833333333256</c:v>
                </c:pt>
                <c:pt idx="423">
                  <c:v>-2.1550666666666642</c:v>
                </c:pt>
                <c:pt idx="424">
                  <c:v>4.7997611111111116</c:v>
                </c:pt>
                <c:pt idx="425">
                  <c:v>2.5535055555555553</c:v>
                </c:pt>
                <c:pt idx="426">
                  <c:v>-2.8368111111111061</c:v>
                </c:pt>
                <c:pt idx="427">
                  <c:v>-3.2299722222222229</c:v>
                </c:pt>
                <c:pt idx="428">
                  <c:v>-1.3180166666666693</c:v>
                </c:pt>
                <c:pt idx="429">
                  <c:v>-2.0387999999999953</c:v>
                </c:pt>
                <c:pt idx="430">
                  <c:v>2.2106166666666667</c:v>
                </c:pt>
                <c:pt idx="431">
                  <c:v>0.79447777777777839</c:v>
                </c:pt>
                <c:pt idx="432">
                  <c:v>-1.4292222222222171</c:v>
                </c:pt>
                <c:pt idx="433">
                  <c:v>1.9047055555555588</c:v>
                </c:pt>
                <c:pt idx="434">
                  <c:v>1.2104944444444428</c:v>
                </c:pt>
                <c:pt idx="435">
                  <c:v>2.1112611111111077</c:v>
                </c:pt>
                <c:pt idx="436">
                  <c:v>1.3905055555555594</c:v>
                </c:pt>
                <c:pt idx="437">
                  <c:v>1.8982166666666633</c:v>
                </c:pt>
                <c:pt idx="438">
                  <c:v>1.9661611111111144</c:v>
                </c:pt>
                <c:pt idx="439">
                  <c:v>0.66640000000000721</c:v>
                </c:pt>
                <c:pt idx="440">
                  <c:v>-2.7926222222222203</c:v>
                </c:pt>
                <c:pt idx="441">
                  <c:v>2.013738888888883</c:v>
                </c:pt>
                <c:pt idx="442">
                  <c:v>-1.7099888888888888</c:v>
                </c:pt>
                <c:pt idx="443">
                  <c:v>-1.5679666666666663</c:v>
                </c:pt>
                <c:pt idx="444">
                  <c:v>1.2871055555555531</c:v>
                </c:pt>
                <c:pt idx="445">
                  <c:v>1.7396944444444449</c:v>
                </c:pt>
                <c:pt idx="446">
                  <c:v>-6.3358944444444409</c:v>
                </c:pt>
                <c:pt idx="447">
                  <c:v>3.6642055555555553</c:v>
                </c:pt>
                <c:pt idx="448">
                  <c:v>-2.4494999999999987</c:v>
                </c:pt>
                <c:pt idx="449">
                  <c:v>1.1896666666666706</c:v>
                </c:pt>
                <c:pt idx="450">
                  <c:v>0.72725000000000473</c:v>
                </c:pt>
                <c:pt idx="451">
                  <c:v>2.3226333333333384</c:v>
                </c:pt>
                <c:pt idx="452">
                  <c:v>1.188244444444448</c:v>
                </c:pt>
                <c:pt idx="453">
                  <c:v>2.0075999999999961</c:v>
                </c:pt>
                <c:pt idx="454">
                  <c:v>3.0230722222222237</c:v>
                </c:pt>
                <c:pt idx="455">
                  <c:v>-3.1213500000000054</c:v>
                </c:pt>
                <c:pt idx="456">
                  <c:v>3.6888388888888879</c:v>
                </c:pt>
                <c:pt idx="457">
                  <c:v>1.9458777777777716</c:v>
                </c:pt>
                <c:pt idx="458">
                  <c:v>2.1917611111111128</c:v>
                </c:pt>
                <c:pt idx="459">
                  <c:v>-0.81782777777778026</c:v>
                </c:pt>
                <c:pt idx="460">
                  <c:v>-6.5788111111111078</c:v>
                </c:pt>
                <c:pt idx="461">
                  <c:v>-2.386144444444442</c:v>
                </c:pt>
                <c:pt idx="462">
                  <c:v>2.7578000000000009</c:v>
                </c:pt>
                <c:pt idx="463">
                  <c:v>0.84338333333333082</c:v>
                </c:pt>
                <c:pt idx="464">
                  <c:v>0.79213333333333513</c:v>
                </c:pt>
                <c:pt idx="465">
                  <c:v>-2.0988111111111145</c:v>
                </c:pt>
                <c:pt idx="466">
                  <c:v>1.5055444444444446</c:v>
                </c:pt>
                <c:pt idx="467">
                  <c:v>-3.7035166666666695</c:v>
                </c:pt>
                <c:pt idx="468">
                  <c:v>-0.93352222222222703</c:v>
                </c:pt>
                <c:pt idx="469">
                  <c:v>-3.78097777777778</c:v>
                </c:pt>
                <c:pt idx="470">
                  <c:v>-1.7952444444444471</c:v>
                </c:pt>
                <c:pt idx="471">
                  <c:v>1.2628888888888907</c:v>
                </c:pt>
                <c:pt idx="472">
                  <c:v>-1.400488888888888</c:v>
                </c:pt>
                <c:pt idx="473">
                  <c:v>2.9654944444444511</c:v>
                </c:pt>
                <c:pt idx="474">
                  <c:v>-1.6638000000000019</c:v>
                </c:pt>
                <c:pt idx="475">
                  <c:v>0.68309444444444967</c:v>
                </c:pt>
                <c:pt idx="476">
                  <c:v>-3.6317166666666694</c:v>
                </c:pt>
                <c:pt idx="477">
                  <c:v>3.8376777777777802</c:v>
                </c:pt>
                <c:pt idx="478">
                  <c:v>-3.8092222222222194</c:v>
                </c:pt>
                <c:pt idx="479">
                  <c:v>2.4381111111111129</c:v>
                </c:pt>
                <c:pt idx="480">
                  <c:v>1.109272222222224</c:v>
                </c:pt>
                <c:pt idx="481">
                  <c:v>2.7494611111111134</c:v>
                </c:pt>
                <c:pt idx="482">
                  <c:v>2.7677999999999972</c:v>
                </c:pt>
                <c:pt idx="483">
                  <c:v>-2.9574833333333306</c:v>
                </c:pt>
                <c:pt idx="484">
                  <c:v>-3.0690222222222294</c:v>
                </c:pt>
                <c:pt idx="485">
                  <c:v>-1.0942555555555533</c:v>
                </c:pt>
                <c:pt idx="486">
                  <c:v>-1.165522222222223</c:v>
                </c:pt>
                <c:pt idx="487">
                  <c:v>2.9697833333333379</c:v>
                </c:pt>
                <c:pt idx="488">
                  <c:v>-0.93614444444443878</c:v>
                </c:pt>
                <c:pt idx="489">
                  <c:v>-2.9755111111111106</c:v>
                </c:pt>
                <c:pt idx="490">
                  <c:v>-2.9325666666666659</c:v>
                </c:pt>
                <c:pt idx="491">
                  <c:v>0.40816111111111153</c:v>
                </c:pt>
                <c:pt idx="492">
                  <c:v>2.0833388888888895</c:v>
                </c:pt>
                <c:pt idx="493">
                  <c:v>1.5964777777777794</c:v>
                </c:pt>
                <c:pt idx="494">
                  <c:v>1.0099444444444394</c:v>
                </c:pt>
                <c:pt idx="495">
                  <c:v>0.97370555555555793</c:v>
                </c:pt>
                <c:pt idx="496">
                  <c:v>1.7158611111111115</c:v>
                </c:pt>
                <c:pt idx="497">
                  <c:v>1.9524666666666617</c:v>
                </c:pt>
                <c:pt idx="498">
                  <c:v>1.2460222222222206</c:v>
                </c:pt>
                <c:pt idx="499">
                  <c:v>1.0345000000000011</c:v>
                </c:pt>
                <c:pt idx="500">
                  <c:v>2.6512444444444427</c:v>
                </c:pt>
                <c:pt idx="501">
                  <c:v>2.7135111111111101</c:v>
                </c:pt>
                <c:pt idx="502">
                  <c:v>0.88278333333333303</c:v>
                </c:pt>
                <c:pt idx="503">
                  <c:v>1.2107944444444454</c:v>
                </c:pt>
                <c:pt idx="504">
                  <c:v>2.4266222222222193</c:v>
                </c:pt>
                <c:pt idx="505">
                  <c:v>1.3494666666666641</c:v>
                </c:pt>
                <c:pt idx="506">
                  <c:v>1.4800833333333254</c:v>
                </c:pt>
                <c:pt idx="507">
                  <c:v>1.1115000000000017</c:v>
                </c:pt>
                <c:pt idx="508">
                  <c:v>2.2663444444444449</c:v>
                </c:pt>
                <c:pt idx="509">
                  <c:v>2.2161388888888913</c:v>
                </c:pt>
                <c:pt idx="510">
                  <c:v>-3.9447277777777741</c:v>
                </c:pt>
                <c:pt idx="511">
                  <c:v>1.1011444444444458</c:v>
                </c:pt>
                <c:pt idx="512">
                  <c:v>-0.64784444444444012</c:v>
                </c:pt>
                <c:pt idx="513">
                  <c:v>-1.0920555555555527</c:v>
                </c:pt>
                <c:pt idx="514">
                  <c:v>-1.6141666666666701</c:v>
                </c:pt>
                <c:pt idx="515">
                  <c:v>-4.9903166666666694</c:v>
                </c:pt>
                <c:pt idx="516">
                  <c:v>2.1385722222222245</c:v>
                </c:pt>
                <c:pt idx="517">
                  <c:v>1.7096999999999984</c:v>
                </c:pt>
                <c:pt idx="518">
                  <c:v>-3.4595277777777702</c:v>
                </c:pt>
                <c:pt idx="519">
                  <c:v>-3.8985777777777817</c:v>
                </c:pt>
                <c:pt idx="520">
                  <c:v>2.703294444444448</c:v>
                </c:pt>
                <c:pt idx="521">
                  <c:v>-1.1902833333333329</c:v>
                </c:pt>
                <c:pt idx="522">
                  <c:v>-1.9442555555555541</c:v>
                </c:pt>
                <c:pt idx="523">
                  <c:v>1.8879166666666671</c:v>
                </c:pt>
                <c:pt idx="524">
                  <c:v>-1.2889666666666599</c:v>
                </c:pt>
                <c:pt idx="525">
                  <c:v>1.4000111111111146</c:v>
                </c:pt>
                <c:pt idx="526">
                  <c:v>2.4240611111111137</c:v>
                </c:pt>
                <c:pt idx="527">
                  <c:v>-1.9384444444444395</c:v>
                </c:pt>
                <c:pt idx="528">
                  <c:v>2.5499833333333344</c:v>
                </c:pt>
                <c:pt idx="529">
                  <c:v>2.5503333333333327</c:v>
                </c:pt>
                <c:pt idx="530">
                  <c:v>-1.1422999999999985</c:v>
                </c:pt>
                <c:pt idx="531">
                  <c:v>-1.8442222222222171</c:v>
                </c:pt>
                <c:pt idx="532">
                  <c:v>1.2375833333333308</c:v>
                </c:pt>
                <c:pt idx="533">
                  <c:v>2.0153055555555484</c:v>
                </c:pt>
                <c:pt idx="534">
                  <c:v>2.5349833333333374</c:v>
                </c:pt>
                <c:pt idx="535">
                  <c:v>-2.4977944444444424</c:v>
                </c:pt>
                <c:pt idx="536">
                  <c:v>0.95423333333332661</c:v>
                </c:pt>
                <c:pt idx="537">
                  <c:v>5.6457611111111055</c:v>
                </c:pt>
                <c:pt idx="538">
                  <c:v>1.8266000000000004</c:v>
                </c:pt>
                <c:pt idx="539">
                  <c:v>-2.3234222222222236</c:v>
                </c:pt>
                <c:pt idx="540">
                  <c:v>2.1267777777777779</c:v>
                </c:pt>
                <c:pt idx="541">
                  <c:v>1.47777222222223</c:v>
                </c:pt>
                <c:pt idx="542">
                  <c:v>0.83464444444444641</c:v>
                </c:pt>
                <c:pt idx="543">
                  <c:v>1.4899555555555519</c:v>
                </c:pt>
                <c:pt idx="544">
                  <c:v>2.210727777777779</c:v>
                </c:pt>
                <c:pt idx="545">
                  <c:v>1.2820388888888883</c:v>
                </c:pt>
                <c:pt idx="546">
                  <c:v>2.6844333333333279</c:v>
                </c:pt>
                <c:pt idx="547">
                  <c:v>-3.4309055555555554</c:v>
                </c:pt>
                <c:pt idx="548">
                  <c:v>1.0211777777777757</c:v>
                </c:pt>
                <c:pt idx="549">
                  <c:v>-3.0742499999999997</c:v>
                </c:pt>
                <c:pt idx="550">
                  <c:v>-0.45800000000000179</c:v>
                </c:pt>
                <c:pt idx="551">
                  <c:v>-1.7025111111111113</c:v>
                </c:pt>
                <c:pt idx="552">
                  <c:v>-4.4441277777777763</c:v>
                </c:pt>
                <c:pt idx="553">
                  <c:v>4.0925222222222173</c:v>
                </c:pt>
                <c:pt idx="554">
                  <c:v>-0.5859611111111076</c:v>
                </c:pt>
                <c:pt idx="555">
                  <c:v>1.8524444444444468</c:v>
                </c:pt>
                <c:pt idx="556">
                  <c:v>2.4733499999999977</c:v>
                </c:pt>
                <c:pt idx="557">
                  <c:v>-1.5179833333333357</c:v>
                </c:pt>
                <c:pt idx="558">
                  <c:v>0.96743888888888152</c:v>
                </c:pt>
                <c:pt idx="559">
                  <c:v>-1.2038833333333314</c:v>
                </c:pt>
                <c:pt idx="560">
                  <c:v>2.4842166666666698</c:v>
                </c:pt>
                <c:pt idx="561">
                  <c:v>-2.6495555555555588</c:v>
                </c:pt>
                <c:pt idx="562">
                  <c:v>-4.9212444444444419</c:v>
                </c:pt>
                <c:pt idx="563">
                  <c:v>0.96893888888889046</c:v>
                </c:pt>
                <c:pt idx="564">
                  <c:v>-1.4051666666666678</c:v>
                </c:pt>
                <c:pt idx="565">
                  <c:v>-1.3136222222222189</c:v>
                </c:pt>
                <c:pt idx="566">
                  <c:v>2.5572944444444454</c:v>
                </c:pt>
                <c:pt idx="567">
                  <c:v>-3.332383333333329</c:v>
                </c:pt>
                <c:pt idx="568">
                  <c:v>1.082661111111114</c:v>
                </c:pt>
                <c:pt idx="569">
                  <c:v>1.1655777777777698</c:v>
                </c:pt>
                <c:pt idx="570">
                  <c:v>1.0480666666666638</c:v>
                </c:pt>
                <c:pt idx="571">
                  <c:v>-2.3003555555555559</c:v>
                </c:pt>
                <c:pt idx="572">
                  <c:v>1.0018777777777745</c:v>
                </c:pt>
                <c:pt idx="573">
                  <c:v>3.7636999999999983</c:v>
                </c:pt>
                <c:pt idx="574">
                  <c:v>-1.4775888888888857</c:v>
                </c:pt>
                <c:pt idx="575">
                  <c:v>1.82467222222222</c:v>
                </c:pt>
                <c:pt idx="576">
                  <c:v>1.2562833333333325</c:v>
                </c:pt>
                <c:pt idx="577">
                  <c:v>2.3646611111111082</c:v>
                </c:pt>
                <c:pt idx="578">
                  <c:v>1.4575722222222247</c:v>
                </c:pt>
                <c:pt idx="579">
                  <c:v>-3.278772222222222</c:v>
                </c:pt>
                <c:pt idx="580">
                  <c:v>0.69651111111110608</c:v>
                </c:pt>
                <c:pt idx="581">
                  <c:v>1.3637055555555515</c:v>
                </c:pt>
                <c:pt idx="582">
                  <c:v>-3.3024666666666715</c:v>
                </c:pt>
                <c:pt idx="583">
                  <c:v>3.7333500000000002</c:v>
                </c:pt>
                <c:pt idx="584">
                  <c:v>0.73289444444444807</c:v>
                </c:pt>
                <c:pt idx="585">
                  <c:v>1.0368388888888886</c:v>
                </c:pt>
                <c:pt idx="586">
                  <c:v>-3.5678666666666694</c:v>
                </c:pt>
                <c:pt idx="587">
                  <c:v>2.226105555555554</c:v>
                </c:pt>
                <c:pt idx="588">
                  <c:v>-1.2619722222222183</c:v>
                </c:pt>
                <c:pt idx="589">
                  <c:v>-2.0715499999999967</c:v>
                </c:pt>
                <c:pt idx="590">
                  <c:v>-1.4001833333333298</c:v>
                </c:pt>
                <c:pt idx="591">
                  <c:v>1.4876277777777822</c:v>
                </c:pt>
                <c:pt idx="592">
                  <c:v>1.1747055555555548</c:v>
                </c:pt>
                <c:pt idx="593">
                  <c:v>1.2018499999999974</c:v>
                </c:pt>
                <c:pt idx="594">
                  <c:v>1.9147999999999992</c:v>
                </c:pt>
                <c:pt idx="595">
                  <c:v>-2.1446444444444421</c:v>
                </c:pt>
                <c:pt idx="596">
                  <c:v>0.97360555555555039</c:v>
                </c:pt>
                <c:pt idx="597">
                  <c:v>2.2694777777777784</c:v>
                </c:pt>
                <c:pt idx="598">
                  <c:v>3.0044999999999966</c:v>
                </c:pt>
                <c:pt idx="599">
                  <c:v>1.3670944444444468</c:v>
                </c:pt>
                <c:pt idx="600">
                  <c:v>-3.0918388888888906</c:v>
                </c:pt>
                <c:pt idx="601">
                  <c:v>-2.7580499999999968</c:v>
                </c:pt>
                <c:pt idx="602">
                  <c:v>1.3392722222222211</c:v>
                </c:pt>
                <c:pt idx="603">
                  <c:v>1.1137500000000036</c:v>
                </c:pt>
                <c:pt idx="604">
                  <c:v>-4.101066666666668</c:v>
                </c:pt>
                <c:pt idx="605">
                  <c:v>2.6481055555555533</c:v>
                </c:pt>
                <c:pt idx="606">
                  <c:v>0.85453333333333292</c:v>
                </c:pt>
                <c:pt idx="607">
                  <c:v>-3.8061055555555541</c:v>
                </c:pt>
                <c:pt idx="608">
                  <c:v>-1.1832055555555552</c:v>
                </c:pt>
                <c:pt idx="609">
                  <c:v>1.6833277777777775</c:v>
                </c:pt>
                <c:pt idx="610">
                  <c:v>-3.3493111111111098</c:v>
                </c:pt>
                <c:pt idx="611">
                  <c:v>-2.7599388888888909</c:v>
                </c:pt>
                <c:pt idx="612">
                  <c:v>0.7714388888888859</c:v>
                </c:pt>
                <c:pt idx="613">
                  <c:v>-1.0817388888888886</c:v>
                </c:pt>
                <c:pt idx="614">
                  <c:v>-0.78850000000000198</c:v>
                </c:pt>
                <c:pt idx="615">
                  <c:v>-3.8846444444444423</c:v>
                </c:pt>
                <c:pt idx="616">
                  <c:v>-3.2435499999999977</c:v>
                </c:pt>
                <c:pt idx="617">
                  <c:v>1.6358166666666631</c:v>
                </c:pt>
                <c:pt idx="618">
                  <c:v>1.3614333333333384</c:v>
                </c:pt>
                <c:pt idx="619">
                  <c:v>-3.4635999999999996</c:v>
                </c:pt>
                <c:pt idx="620">
                  <c:v>1.3631555555555559</c:v>
                </c:pt>
                <c:pt idx="621">
                  <c:v>0.79122777777777231</c:v>
                </c:pt>
                <c:pt idx="622">
                  <c:v>-1.6120000000000001</c:v>
                </c:pt>
                <c:pt idx="623">
                  <c:v>-3.0833555555555501</c:v>
                </c:pt>
                <c:pt idx="624">
                  <c:v>-4.3998111111111102</c:v>
                </c:pt>
                <c:pt idx="625">
                  <c:v>-1.0626555555555548</c:v>
                </c:pt>
                <c:pt idx="626">
                  <c:v>3.0949166666666614</c:v>
                </c:pt>
                <c:pt idx="627">
                  <c:v>1.3530555555555566</c:v>
                </c:pt>
                <c:pt idx="628">
                  <c:v>-2.3412500000000005</c:v>
                </c:pt>
                <c:pt idx="629">
                  <c:v>-1.0870777777777683</c:v>
                </c:pt>
                <c:pt idx="630">
                  <c:v>-2.3426722222222258</c:v>
                </c:pt>
                <c:pt idx="631">
                  <c:v>-2.703522222222225</c:v>
                </c:pt>
                <c:pt idx="632">
                  <c:v>-1.451350000000001</c:v>
                </c:pt>
                <c:pt idx="633">
                  <c:v>1.1077500000000038</c:v>
                </c:pt>
                <c:pt idx="634">
                  <c:v>-0.96501111111110371</c:v>
                </c:pt>
                <c:pt idx="635">
                  <c:v>-2.7800833333333341</c:v>
                </c:pt>
                <c:pt idx="636">
                  <c:v>-2.6202500000000022</c:v>
                </c:pt>
                <c:pt idx="637">
                  <c:v>0.82986111111111593</c:v>
                </c:pt>
                <c:pt idx="638">
                  <c:v>-1.6412666666666673</c:v>
                </c:pt>
                <c:pt idx="639">
                  <c:v>-4.717244444444443</c:v>
                </c:pt>
                <c:pt idx="640">
                  <c:v>-2.7927333333333348</c:v>
                </c:pt>
                <c:pt idx="641">
                  <c:v>1.8595611111111163</c:v>
                </c:pt>
                <c:pt idx="642">
                  <c:v>1.5886333333333305</c:v>
                </c:pt>
                <c:pt idx="643">
                  <c:v>0.66203888888889773</c:v>
                </c:pt>
                <c:pt idx="644">
                  <c:v>2.5964444444444461</c:v>
                </c:pt>
                <c:pt idx="645">
                  <c:v>1.3905277777777783</c:v>
                </c:pt>
                <c:pt idx="646">
                  <c:v>1.6379833333333331</c:v>
                </c:pt>
                <c:pt idx="647">
                  <c:v>-2.4571333333333309</c:v>
                </c:pt>
                <c:pt idx="648">
                  <c:v>1.4349277777777809</c:v>
                </c:pt>
                <c:pt idx="649">
                  <c:v>-1.2909666666666657</c:v>
                </c:pt>
                <c:pt idx="650">
                  <c:v>-1.6653666666666647</c:v>
                </c:pt>
                <c:pt idx="651">
                  <c:v>1.293399999999997</c:v>
                </c:pt>
                <c:pt idx="652">
                  <c:v>-2.2790944444444481</c:v>
                </c:pt>
                <c:pt idx="653">
                  <c:v>1.0897888888888905</c:v>
                </c:pt>
                <c:pt idx="654">
                  <c:v>0.38838333333334191</c:v>
                </c:pt>
                <c:pt idx="655">
                  <c:v>-3.1026500000000032</c:v>
                </c:pt>
                <c:pt idx="656">
                  <c:v>1.1703277777777774</c:v>
                </c:pt>
                <c:pt idx="657">
                  <c:v>-2.1970055555555565</c:v>
                </c:pt>
                <c:pt idx="658">
                  <c:v>1.0473499999999993</c:v>
                </c:pt>
                <c:pt idx="659">
                  <c:v>2.7749777777777775</c:v>
                </c:pt>
                <c:pt idx="660">
                  <c:v>1.1091944444444453</c:v>
                </c:pt>
                <c:pt idx="661">
                  <c:v>1.6008611111111102</c:v>
                </c:pt>
                <c:pt idx="662">
                  <c:v>-2.7123722222222213</c:v>
                </c:pt>
                <c:pt idx="663">
                  <c:v>-3.1933722222222185</c:v>
                </c:pt>
                <c:pt idx="664">
                  <c:v>1.1895500000000052</c:v>
                </c:pt>
                <c:pt idx="665">
                  <c:v>-2.047994444444444</c:v>
                </c:pt>
                <c:pt idx="666">
                  <c:v>-1.7319166666666703</c:v>
                </c:pt>
                <c:pt idx="667">
                  <c:v>1.4020222222222247</c:v>
                </c:pt>
                <c:pt idx="668">
                  <c:v>-1.1005499999999946</c:v>
                </c:pt>
                <c:pt idx="669">
                  <c:v>-1.7224666666666646</c:v>
                </c:pt>
                <c:pt idx="670">
                  <c:v>1.4050499999999919</c:v>
                </c:pt>
                <c:pt idx="671">
                  <c:v>-2.0326722222222204</c:v>
                </c:pt>
                <c:pt idx="672">
                  <c:v>1.4116722222222258</c:v>
                </c:pt>
                <c:pt idx="673">
                  <c:v>-3.3287611111111159</c:v>
                </c:pt>
                <c:pt idx="674">
                  <c:v>-1.8052777777777795</c:v>
                </c:pt>
                <c:pt idx="675">
                  <c:v>1.2549222222222205</c:v>
                </c:pt>
                <c:pt idx="676">
                  <c:v>0.61409444444444217</c:v>
                </c:pt>
                <c:pt idx="677">
                  <c:v>-0.81826111111111566</c:v>
                </c:pt>
                <c:pt idx="678">
                  <c:v>0.6674166666666691</c:v>
                </c:pt>
                <c:pt idx="679">
                  <c:v>-2.4323388888888879</c:v>
                </c:pt>
                <c:pt idx="680">
                  <c:v>-1.7690111111111158</c:v>
                </c:pt>
                <c:pt idx="681">
                  <c:v>2.3432555555555576</c:v>
                </c:pt>
                <c:pt idx="682">
                  <c:v>-0.76508888888887971</c:v>
                </c:pt>
                <c:pt idx="683">
                  <c:v>-4.7289055555555564</c:v>
                </c:pt>
                <c:pt idx="684">
                  <c:v>1.026677777777774</c:v>
                </c:pt>
                <c:pt idx="685">
                  <c:v>-2.1933277777777782</c:v>
                </c:pt>
                <c:pt idx="686">
                  <c:v>-5.2176944444444429</c:v>
                </c:pt>
                <c:pt idx="687">
                  <c:v>-2.0368777777777805</c:v>
                </c:pt>
                <c:pt idx="688">
                  <c:v>1.21854444444444</c:v>
                </c:pt>
                <c:pt idx="689">
                  <c:v>-1.0697666666666685</c:v>
                </c:pt>
                <c:pt idx="690">
                  <c:v>0.80353888888888636</c:v>
                </c:pt>
                <c:pt idx="691">
                  <c:v>1.3055666666666632</c:v>
                </c:pt>
                <c:pt idx="692">
                  <c:v>-3.1969055555555617</c:v>
                </c:pt>
                <c:pt idx="693">
                  <c:v>2.0039444444444472</c:v>
                </c:pt>
                <c:pt idx="694">
                  <c:v>1.9396166666666663</c:v>
                </c:pt>
                <c:pt idx="695">
                  <c:v>2.1527388888888943</c:v>
                </c:pt>
                <c:pt idx="696">
                  <c:v>1.3580833333333377</c:v>
                </c:pt>
                <c:pt idx="697">
                  <c:v>-1.6712111111111152</c:v>
                </c:pt>
                <c:pt idx="698">
                  <c:v>1.0657555555555549</c:v>
                </c:pt>
                <c:pt idx="699">
                  <c:v>-3.2281500000000034</c:v>
                </c:pt>
                <c:pt idx="700">
                  <c:v>1.1616388888888918</c:v>
                </c:pt>
                <c:pt idx="701">
                  <c:v>-3.4035666666666691</c:v>
                </c:pt>
                <c:pt idx="702">
                  <c:v>1.3703388888888843</c:v>
                </c:pt>
                <c:pt idx="703">
                  <c:v>-1.7359666666666707</c:v>
                </c:pt>
                <c:pt idx="704">
                  <c:v>-3.1680055555555584</c:v>
                </c:pt>
                <c:pt idx="705">
                  <c:v>-1.0677722222222312</c:v>
                </c:pt>
                <c:pt idx="706">
                  <c:v>0.95678888888889713</c:v>
                </c:pt>
                <c:pt idx="707">
                  <c:v>1.2012777777777777</c:v>
                </c:pt>
                <c:pt idx="708">
                  <c:v>-2.9853277777777802</c:v>
                </c:pt>
                <c:pt idx="709">
                  <c:v>1.7453000000000007</c:v>
                </c:pt>
                <c:pt idx="710">
                  <c:v>-2.6013611111111095</c:v>
                </c:pt>
                <c:pt idx="711">
                  <c:v>-4.413088888888888</c:v>
                </c:pt>
                <c:pt idx="712">
                  <c:v>1.6149333333333336</c:v>
                </c:pt>
                <c:pt idx="713">
                  <c:v>1.5124166666666614</c:v>
                </c:pt>
                <c:pt idx="714">
                  <c:v>-2.3630444444444469</c:v>
                </c:pt>
                <c:pt idx="715">
                  <c:v>-2.2147500000000018</c:v>
                </c:pt>
                <c:pt idx="716">
                  <c:v>1.4840944444444515</c:v>
                </c:pt>
                <c:pt idx="717">
                  <c:v>0.69328333333333936</c:v>
                </c:pt>
                <c:pt idx="718">
                  <c:v>1.1336333333333366</c:v>
                </c:pt>
                <c:pt idx="719">
                  <c:v>1.2345888888888947</c:v>
                </c:pt>
                <c:pt idx="720">
                  <c:v>1.0488722222222244</c:v>
                </c:pt>
                <c:pt idx="721">
                  <c:v>3.3335000000000012</c:v>
                </c:pt>
                <c:pt idx="722">
                  <c:v>1.2716444444444457</c:v>
                </c:pt>
                <c:pt idx="723">
                  <c:v>1.5967000000000005</c:v>
                </c:pt>
                <c:pt idx="724">
                  <c:v>-0.81998888888888644</c:v>
                </c:pt>
                <c:pt idx="725">
                  <c:v>0.92939444444444586</c:v>
                </c:pt>
                <c:pt idx="726">
                  <c:v>1.0334944444444412</c:v>
                </c:pt>
                <c:pt idx="727">
                  <c:v>-1.6216055555555555</c:v>
                </c:pt>
                <c:pt idx="728">
                  <c:v>-2.2576333333333349</c:v>
                </c:pt>
                <c:pt idx="729">
                  <c:v>-3.7193055555555565</c:v>
                </c:pt>
                <c:pt idx="730">
                  <c:v>0.77172777777778123</c:v>
                </c:pt>
                <c:pt idx="731">
                  <c:v>1.7476055555555474</c:v>
                </c:pt>
                <c:pt idx="732">
                  <c:v>-0.61862222222222085</c:v>
                </c:pt>
                <c:pt idx="733">
                  <c:v>-0.98878333333333912</c:v>
                </c:pt>
                <c:pt idx="734">
                  <c:v>-2.0806055555555587</c:v>
                </c:pt>
                <c:pt idx="735">
                  <c:v>-3.4248666666666638</c:v>
                </c:pt>
                <c:pt idx="736">
                  <c:v>-3.4646499999999976</c:v>
                </c:pt>
                <c:pt idx="737">
                  <c:v>0.49745555555555815</c:v>
                </c:pt>
                <c:pt idx="738">
                  <c:v>-2.4750999999999976</c:v>
                </c:pt>
                <c:pt idx="739">
                  <c:v>-2.2719944444444415</c:v>
                </c:pt>
                <c:pt idx="740">
                  <c:v>-1.5651333333333328</c:v>
                </c:pt>
                <c:pt idx="741">
                  <c:v>1.3479944444444505</c:v>
                </c:pt>
                <c:pt idx="742">
                  <c:v>1.4934611111111153</c:v>
                </c:pt>
                <c:pt idx="743">
                  <c:v>-1.3036388888888852</c:v>
                </c:pt>
                <c:pt idx="744">
                  <c:v>2.1233444444444451</c:v>
                </c:pt>
                <c:pt idx="745">
                  <c:v>1.4900833333333343</c:v>
                </c:pt>
                <c:pt idx="746">
                  <c:v>1.7946444444444427</c:v>
                </c:pt>
                <c:pt idx="747">
                  <c:v>-2.3914222222222214</c:v>
                </c:pt>
                <c:pt idx="748">
                  <c:v>-1.8132666666666633</c:v>
                </c:pt>
                <c:pt idx="749">
                  <c:v>0.90976666666666228</c:v>
                </c:pt>
                <c:pt idx="750">
                  <c:v>2.7695833333333328</c:v>
                </c:pt>
                <c:pt idx="751">
                  <c:v>1.6599111111111096</c:v>
                </c:pt>
                <c:pt idx="752">
                  <c:v>1.261733333333342</c:v>
                </c:pt>
                <c:pt idx="753">
                  <c:v>-2.1958944444444404</c:v>
                </c:pt>
                <c:pt idx="754">
                  <c:v>-2.9336333333333395</c:v>
                </c:pt>
                <c:pt idx="755">
                  <c:v>-1.4473944444444498</c:v>
                </c:pt>
                <c:pt idx="756">
                  <c:v>2.1840555555555534</c:v>
                </c:pt>
                <c:pt idx="757">
                  <c:v>-1.3585499999999986</c:v>
                </c:pt>
                <c:pt idx="758">
                  <c:v>1.0687555555555575</c:v>
                </c:pt>
                <c:pt idx="759">
                  <c:v>-0.84441666666666571</c:v>
                </c:pt>
                <c:pt idx="760">
                  <c:v>-1.749588888888888</c:v>
                </c:pt>
                <c:pt idx="761">
                  <c:v>-2.4431222222222231</c:v>
                </c:pt>
                <c:pt idx="762">
                  <c:v>0.80110555555556284</c:v>
                </c:pt>
                <c:pt idx="763">
                  <c:v>1.0256666666666681</c:v>
                </c:pt>
                <c:pt idx="764">
                  <c:v>1.0892555555555579</c:v>
                </c:pt>
                <c:pt idx="765">
                  <c:v>1.6724777777777755</c:v>
                </c:pt>
                <c:pt idx="766">
                  <c:v>1.1043611111111138</c:v>
                </c:pt>
                <c:pt idx="767">
                  <c:v>-0.84359444444444243</c:v>
                </c:pt>
                <c:pt idx="768">
                  <c:v>-3.0997611111111154</c:v>
                </c:pt>
                <c:pt idx="769">
                  <c:v>-4.9214444444444414</c:v>
                </c:pt>
                <c:pt idx="770">
                  <c:v>-1.7592888888888902</c:v>
                </c:pt>
                <c:pt idx="771">
                  <c:v>1.504188888888891</c:v>
                </c:pt>
                <c:pt idx="772">
                  <c:v>0.75134444444444637</c:v>
                </c:pt>
                <c:pt idx="773">
                  <c:v>0.88782777777777389</c:v>
                </c:pt>
                <c:pt idx="774">
                  <c:v>0.61967222222222362</c:v>
                </c:pt>
                <c:pt idx="775">
                  <c:v>1.3316611111111105</c:v>
                </c:pt>
                <c:pt idx="776">
                  <c:v>1.0675277777777785</c:v>
                </c:pt>
                <c:pt idx="777">
                  <c:v>0.93455555555555958</c:v>
                </c:pt>
                <c:pt idx="778">
                  <c:v>-1.2812055555555582</c:v>
                </c:pt>
                <c:pt idx="779">
                  <c:v>-3.2613666666666634</c:v>
                </c:pt>
                <c:pt idx="780">
                  <c:v>-1.7448666666666708</c:v>
                </c:pt>
                <c:pt idx="781">
                  <c:v>1.8144166666666635</c:v>
                </c:pt>
                <c:pt idx="782">
                  <c:v>-1.1892277777777738</c:v>
                </c:pt>
                <c:pt idx="783">
                  <c:v>-2.2580277777777766</c:v>
                </c:pt>
                <c:pt idx="784">
                  <c:v>2.2493277777777791</c:v>
                </c:pt>
                <c:pt idx="785">
                  <c:v>-0.90716111111111386</c:v>
                </c:pt>
                <c:pt idx="786">
                  <c:v>2.1212833333333339</c:v>
                </c:pt>
                <c:pt idx="787">
                  <c:v>1.321244444444444</c:v>
                </c:pt>
                <c:pt idx="788">
                  <c:v>0.59091111111110461</c:v>
                </c:pt>
                <c:pt idx="789">
                  <c:v>-0.74288333333332712</c:v>
                </c:pt>
                <c:pt idx="790">
                  <c:v>2.4384166666666682</c:v>
                </c:pt>
                <c:pt idx="791">
                  <c:v>-2.5950611111111077</c:v>
                </c:pt>
                <c:pt idx="792">
                  <c:v>2.4293833333333357</c:v>
                </c:pt>
                <c:pt idx="793">
                  <c:v>-1.4476611111111084</c:v>
                </c:pt>
                <c:pt idx="794">
                  <c:v>-1.7429000000000083</c:v>
                </c:pt>
                <c:pt idx="795">
                  <c:v>-1.8419388888888946</c:v>
                </c:pt>
                <c:pt idx="796">
                  <c:v>2.2618833333333281</c:v>
                </c:pt>
                <c:pt idx="797">
                  <c:v>1.1469499999999957</c:v>
                </c:pt>
                <c:pt idx="798">
                  <c:v>2.2401388888888887</c:v>
                </c:pt>
                <c:pt idx="799">
                  <c:v>2.242494444444441</c:v>
                </c:pt>
                <c:pt idx="800">
                  <c:v>1.4756666666666609</c:v>
                </c:pt>
                <c:pt idx="801">
                  <c:v>0.76934999999999676</c:v>
                </c:pt>
                <c:pt idx="802">
                  <c:v>1.2799666666666623</c:v>
                </c:pt>
                <c:pt idx="803">
                  <c:v>-2.104916666666663</c:v>
                </c:pt>
                <c:pt idx="804">
                  <c:v>-1.8840499999999964</c:v>
                </c:pt>
                <c:pt idx="805">
                  <c:v>-1.5001277777777788</c:v>
                </c:pt>
                <c:pt idx="806">
                  <c:v>1.8899444444444427</c:v>
                </c:pt>
                <c:pt idx="807">
                  <c:v>1.5372333333333388</c:v>
                </c:pt>
                <c:pt idx="808">
                  <c:v>2.0997166666666698</c:v>
                </c:pt>
                <c:pt idx="809">
                  <c:v>-1.5343333333333284</c:v>
                </c:pt>
                <c:pt idx="810">
                  <c:v>1.122922222222221</c:v>
                </c:pt>
                <c:pt idx="811">
                  <c:v>2.5344722222222229</c:v>
                </c:pt>
                <c:pt idx="812">
                  <c:v>1.2202611111111088</c:v>
                </c:pt>
                <c:pt idx="813">
                  <c:v>-2.970427777777775</c:v>
                </c:pt>
                <c:pt idx="814">
                  <c:v>1.1648666666666614</c:v>
                </c:pt>
                <c:pt idx="815">
                  <c:v>1.6429500000000006</c:v>
                </c:pt>
                <c:pt idx="816">
                  <c:v>-2.2970555555555512</c:v>
                </c:pt>
                <c:pt idx="817">
                  <c:v>2.2425888888888901</c:v>
                </c:pt>
                <c:pt idx="818">
                  <c:v>-2.5601666666666683</c:v>
                </c:pt>
                <c:pt idx="819">
                  <c:v>0.78711666666667146</c:v>
                </c:pt>
                <c:pt idx="820">
                  <c:v>1.8045666666666604</c:v>
                </c:pt>
                <c:pt idx="821">
                  <c:v>2.0011055555555552</c:v>
                </c:pt>
                <c:pt idx="822">
                  <c:v>0.9301166666666616</c:v>
                </c:pt>
                <c:pt idx="823">
                  <c:v>-1.602244444444441</c:v>
                </c:pt>
                <c:pt idx="824">
                  <c:v>-2.6241444444444375</c:v>
                </c:pt>
                <c:pt idx="825">
                  <c:v>1.5777833333333231</c:v>
                </c:pt>
                <c:pt idx="826">
                  <c:v>0.93897777777777991</c:v>
                </c:pt>
                <c:pt idx="827">
                  <c:v>-1.970866666666669</c:v>
                </c:pt>
                <c:pt idx="828">
                  <c:v>2.2755888888888873</c:v>
                </c:pt>
                <c:pt idx="829">
                  <c:v>0.92928888888888728</c:v>
                </c:pt>
                <c:pt idx="830">
                  <c:v>0.82721666666666005</c:v>
                </c:pt>
                <c:pt idx="831">
                  <c:v>-3.7348722222222253</c:v>
                </c:pt>
                <c:pt idx="832">
                  <c:v>1.1304444444444464</c:v>
                </c:pt>
                <c:pt idx="833">
                  <c:v>-1.7966444444444458</c:v>
                </c:pt>
                <c:pt idx="834">
                  <c:v>2.2251777777777804</c:v>
                </c:pt>
                <c:pt idx="835">
                  <c:v>-2.935927777777779</c:v>
                </c:pt>
                <c:pt idx="836">
                  <c:v>1.5495777777777784</c:v>
                </c:pt>
                <c:pt idx="837">
                  <c:v>1.0039833333333388</c:v>
                </c:pt>
                <c:pt idx="838">
                  <c:v>1.0937222222222256</c:v>
                </c:pt>
                <c:pt idx="839">
                  <c:v>-1.8434166666666694</c:v>
                </c:pt>
                <c:pt idx="840">
                  <c:v>-0.64273888888888608</c:v>
                </c:pt>
                <c:pt idx="841">
                  <c:v>0.9755388888888874</c:v>
                </c:pt>
                <c:pt idx="842">
                  <c:v>3.3853888888888908</c:v>
                </c:pt>
                <c:pt idx="843">
                  <c:v>1.2322944444444448</c:v>
                </c:pt>
                <c:pt idx="844">
                  <c:v>1.219144444444447</c:v>
                </c:pt>
                <c:pt idx="845">
                  <c:v>1.4370388888888936</c:v>
                </c:pt>
                <c:pt idx="846">
                  <c:v>-1.8047833333333358</c:v>
                </c:pt>
                <c:pt idx="847">
                  <c:v>-0.74981111111111176</c:v>
                </c:pt>
                <c:pt idx="848">
                  <c:v>2.0000888888888935</c:v>
                </c:pt>
                <c:pt idx="849">
                  <c:v>-1.5975555555555545</c:v>
                </c:pt>
                <c:pt idx="850">
                  <c:v>2.3633555555555557</c:v>
                </c:pt>
                <c:pt idx="851">
                  <c:v>-2.3702666666666667</c:v>
                </c:pt>
                <c:pt idx="852">
                  <c:v>1.2397055555555578</c:v>
                </c:pt>
                <c:pt idx="853">
                  <c:v>1.601449999999998</c:v>
                </c:pt>
                <c:pt idx="854">
                  <c:v>2.6164666666666707</c:v>
                </c:pt>
                <c:pt idx="855">
                  <c:v>-2.4343222222222232</c:v>
                </c:pt>
                <c:pt idx="856">
                  <c:v>-2.5204666666666662</c:v>
                </c:pt>
                <c:pt idx="857">
                  <c:v>-2.719155555555548</c:v>
                </c:pt>
                <c:pt idx="858">
                  <c:v>-1.458294444444443</c:v>
                </c:pt>
                <c:pt idx="859">
                  <c:v>-1.4373166666666668</c:v>
                </c:pt>
                <c:pt idx="860">
                  <c:v>-2.3054388888888862</c:v>
                </c:pt>
                <c:pt idx="861">
                  <c:v>2.4690888888888907</c:v>
                </c:pt>
                <c:pt idx="862">
                  <c:v>1.2692944444444438</c:v>
                </c:pt>
                <c:pt idx="863">
                  <c:v>-1.8972722222222189</c:v>
                </c:pt>
                <c:pt idx="864">
                  <c:v>0.98831111111111192</c:v>
                </c:pt>
                <c:pt idx="865">
                  <c:v>-1.9566500000000004</c:v>
                </c:pt>
                <c:pt idx="866">
                  <c:v>2.0901111111111117</c:v>
                </c:pt>
                <c:pt idx="867">
                  <c:v>0.80291666666666817</c:v>
                </c:pt>
                <c:pt idx="868">
                  <c:v>-1.4712444444444381</c:v>
                </c:pt>
                <c:pt idx="869">
                  <c:v>1.5415777777777804</c:v>
                </c:pt>
                <c:pt idx="870">
                  <c:v>1.0660888888888878</c:v>
                </c:pt>
                <c:pt idx="871">
                  <c:v>-2.5452222222222201</c:v>
                </c:pt>
                <c:pt idx="872">
                  <c:v>1.2116944444444366</c:v>
                </c:pt>
                <c:pt idx="873">
                  <c:v>1.6733166666666694</c:v>
                </c:pt>
                <c:pt idx="874">
                  <c:v>1.6294000000000006</c:v>
                </c:pt>
                <c:pt idx="875">
                  <c:v>1.8529555555555557</c:v>
                </c:pt>
                <c:pt idx="876">
                  <c:v>-1.1857555555555568</c:v>
                </c:pt>
                <c:pt idx="877">
                  <c:v>-3.532977777777778</c:v>
                </c:pt>
                <c:pt idx="878">
                  <c:v>-0.88032222222222434</c:v>
                </c:pt>
                <c:pt idx="879">
                  <c:v>2.1410722222222223</c:v>
                </c:pt>
                <c:pt idx="880">
                  <c:v>1.4928444444444453</c:v>
                </c:pt>
                <c:pt idx="881">
                  <c:v>2.1799222222222236</c:v>
                </c:pt>
                <c:pt idx="882">
                  <c:v>-2.0453944444444438</c:v>
                </c:pt>
                <c:pt idx="883">
                  <c:v>1.1434888888888881</c:v>
                </c:pt>
                <c:pt idx="884">
                  <c:v>-2.8179888888888938</c:v>
                </c:pt>
                <c:pt idx="885">
                  <c:v>-1.557827777777778</c:v>
                </c:pt>
                <c:pt idx="886">
                  <c:v>-1.2467777777777773</c:v>
                </c:pt>
                <c:pt idx="887">
                  <c:v>0.77650555555555845</c:v>
                </c:pt>
                <c:pt idx="888">
                  <c:v>2.4596500000000043</c:v>
                </c:pt>
                <c:pt idx="889">
                  <c:v>1.3493388888888842</c:v>
                </c:pt>
                <c:pt idx="890">
                  <c:v>0.62047222222221798</c:v>
                </c:pt>
                <c:pt idx="891">
                  <c:v>2.3175166666666622</c:v>
                </c:pt>
                <c:pt idx="892">
                  <c:v>-2.4663444444444451</c:v>
                </c:pt>
                <c:pt idx="893">
                  <c:v>-2.2736111111111108</c:v>
                </c:pt>
                <c:pt idx="894">
                  <c:v>-1.1311111111111123</c:v>
                </c:pt>
                <c:pt idx="895">
                  <c:v>-0.86321111111111426</c:v>
                </c:pt>
                <c:pt idx="896">
                  <c:v>-2.3456499999999969</c:v>
                </c:pt>
                <c:pt idx="897">
                  <c:v>2.3438166666666729</c:v>
                </c:pt>
                <c:pt idx="898">
                  <c:v>-3.0828277777777759</c:v>
                </c:pt>
                <c:pt idx="899">
                  <c:v>1.0756000000000043</c:v>
                </c:pt>
                <c:pt idx="900">
                  <c:v>-3.5852000000000031</c:v>
                </c:pt>
                <c:pt idx="901">
                  <c:v>-1.194938888888889</c:v>
                </c:pt>
                <c:pt idx="902">
                  <c:v>0.66432777777777607</c:v>
                </c:pt>
                <c:pt idx="903">
                  <c:v>1.1642111111111071</c:v>
                </c:pt>
                <c:pt idx="904">
                  <c:v>0.98175000000000434</c:v>
                </c:pt>
                <c:pt idx="905">
                  <c:v>1.641850000000004</c:v>
                </c:pt>
                <c:pt idx="906">
                  <c:v>-0.7923555555555537</c:v>
                </c:pt>
                <c:pt idx="907">
                  <c:v>0.82377222222222035</c:v>
                </c:pt>
                <c:pt idx="908">
                  <c:v>-0.6180277777777774</c:v>
                </c:pt>
                <c:pt idx="909">
                  <c:v>-2.4132111111111114</c:v>
                </c:pt>
                <c:pt idx="910">
                  <c:v>0.90633888888889047</c:v>
                </c:pt>
                <c:pt idx="911">
                  <c:v>-1.8336166666666651</c:v>
                </c:pt>
                <c:pt idx="912">
                  <c:v>1.0410222222222274</c:v>
                </c:pt>
                <c:pt idx="913">
                  <c:v>0.97050555555555562</c:v>
                </c:pt>
                <c:pt idx="914">
                  <c:v>1.0638555555555589</c:v>
                </c:pt>
                <c:pt idx="915">
                  <c:v>2.2075500000000003</c:v>
                </c:pt>
                <c:pt idx="916">
                  <c:v>1.1886499999999958</c:v>
                </c:pt>
                <c:pt idx="917">
                  <c:v>1.4782777777777782</c:v>
                </c:pt>
                <c:pt idx="918">
                  <c:v>-4.303488888888892</c:v>
                </c:pt>
                <c:pt idx="919">
                  <c:v>-2.9120111111111084</c:v>
                </c:pt>
                <c:pt idx="920">
                  <c:v>-2.0340111111111114</c:v>
                </c:pt>
                <c:pt idx="921">
                  <c:v>1.4550777777777755</c:v>
                </c:pt>
                <c:pt idx="922">
                  <c:v>-1.1125055555555543</c:v>
                </c:pt>
                <c:pt idx="923">
                  <c:v>1.6687944444444442</c:v>
                </c:pt>
                <c:pt idx="924">
                  <c:v>-1.264561111111117</c:v>
                </c:pt>
                <c:pt idx="925">
                  <c:v>-3.1076777777777815</c:v>
                </c:pt>
                <c:pt idx="926">
                  <c:v>-2.9526055555555613</c:v>
                </c:pt>
                <c:pt idx="927">
                  <c:v>-1.8659888888888907</c:v>
                </c:pt>
                <c:pt idx="928">
                  <c:v>2.7033111111111108</c:v>
                </c:pt>
                <c:pt idx="929">
                  <c:v>1.1980555555555541</c:v>
                </c:pt>
                <c:pt idx="930">
                  <c:v>2.0211444444444426</c:v>
                </c:pt>
                <c:pt idx="931">
                  <c:v>-2.6896388888888847</c:v>
                </c:pt>
                <c:pt idx="932">
                  <c:v>1.1630444444444441</c:v>
                </c:pt>
                <c:pt idx="933">
                  <c:v>1.9107833333333346</c:v>
                </c:pt>
                <c:pt idx="934">
                  <c:v>1.6611944444444455</c:v>
                </c:pt>
                <c:pt idx="935">
                  <c:v>-2.6887222222222125</c:v>
                </c:pt>
                <c:pt idx="936">
                  <c:v>-1.4578555555555568</c:v>
                </c:pt>
                <c:pt idx="937">
                  <c:v>-4.5924166666666677</c:v>
                </c:pt>
                <c:pt idx="938">
                  <c:v>0.73221666666665952</c:v>
                </c:pt>
                <c:pt idx="939">
                  <c:v>2.8434722222222293</c:v>
                </c:pt>
                <c:pt idx="940">
                  <c:v>0.98630555555556276</c:v>
                </c:pt>
                <c:pt idx="941">
                  <c:v>-2.4493277777777762</c:v>
                </c:pt>
                <c:pt idx="942">
                  <c:v>2.1515111111111076</c:v>
                </c:pt>
                <c:pt idx="943">
                  <c:v>0.94111111111111667</c:v>
                </c:pt>
                <c:pt idx="944">
                  <c:v>-2.3659388888888855</c:v>
                </c:pt>
                <c:pt idx="945">
                  <c:v>1.7855166666666704</c:v>
                </c:pt>
                <c:pt idx="946">
                  <c:v>1.2694722222222221</c:v>
                </c:pt>
                <c:pt idx="947">
                  <c:v>0.96151666666666014</c:v>
                </c:pt>
                <c:pt idx="948">
                  <c:v>-1.0151555555555596</c:v>
                </c:pt>
                <c:pt idx="949">
                  <c:v>-1.7995333333333292</c:v>
                </c:pt>
                <c:pt idx="950">
                  <c:v>-0.72528333333333228</c:v>
                </c:pt>
                <c:pt idx="951">
                  <c:v>-1.5170388888888886</c:v>
                </c:pt>
                <c:pt idx="952">
                  <c:v>-2.7856333333333332</c:v>
                </c:pt>
                <c:pt idx="953">
                  <c:v>1.5824222222222213</c:v>
                </c:pt>
                <c:pt idx="954">
                  <c:v>2.3181722222222265</c:v>
                </c:pt>
                <c:pt idx="955">
                  <c:v>-1.6475777777777765</c:v>
                </c:pt>
                <c:pt idx="956">
                  <c:v>1.0543444444444372</c:v>
                </c:pt>
                <c:pt idx="957">
                  <c:v>0.92281666666667017</c:v>
                </c:pt>
                <c:pt idx="958">
                  <c:v>1.6685666666666645</c:v>
                </c:pt>
                <c:pt idx="959">
                  <c:v>-1.1687999999999938</c:v>
                </c:pt>
                <c:pt idx="960">
                  <c:v>1.75267222222222</c:v>
                </c:pt>
                <c:pt idx="961">
                  <c:v>-2.6283333333333299</c:v>
                </c:pt>
                <c:pt idx="962">
                  <c:v>1.8232222222222172</c:v>
                </c:pt>
                <c:pt idx="963">
                  <c:v>-3.0865444444444408</c:v>
                </c:pt>
                <c:pt idx="964">
                  <c:v>-1.2287444444444364</c:v>
                </c:pt>
                <c:pt idx="965">
                  <c:v>-1.6561166666666662</c:v>
                </c:pt>
                <c:pt idx="966">
                  <c:v>1.1735166666666679</c:v>
                </c:pt>
                <c:pt idx="967">
                  <c:v>3.9795444444444428</c:v>
                </c:pt>
                <c:pt idx="968">
                  <c:v>0.88307777777777408</c:v>
                </c:pt>
                <c:pt idx="969">
                  <c:v>1.1535722222222193</c:v>
                </c:pt>
                <c:pt idx="970">
                  <c:v>-2.2996444444444499</c:v>
                </c:pt>
                <c:pt idx="971">
                  <c:v>1.424077777777776</c:v>
                </c:pt>
                <c:pt idx="972">
                  <c:v>-1.0343055555555676</c:v>
                </c:pt>
                <c:pt idx="973">
                  <c:v>2.1102277777777751</c:v>
                </c:pt>
                <c:pt idx="974">
                  <c:v>1.7253833333333297</c:v>
                </c:pt>
                <c:pt idx="975">
                  <c:v>-0.78536666666667154</c:v>
                </c:pt>
                <c:pt idx="976">
                  <c:v>2.128994444444444</c:v>
                </c:pt>
                <c:pt idx="977">
                  <c:v>-1.6082888888888889</c:v>
                </c:pt>
                <c:pt idx="978">
                  <c:v>-2.330111111111111</c:v>
                </c:pt>
                <c:pt idx="979">
                  <c:v>2.0113277777777809</c:v>
                </c:pt>
                <c:pt idx="980">
                  <c:v>2.134422222222224</c:v>
                </c:pt>
                <c:pt idx="981">
                  <c:v>-1.8313166666666696</c:v>
                </c:pt>
                <c:pt idx="982">
                  <c:v>-2.7678722222222252</c:v>
                </c:pt>
                <c:pt idx="983">
                  <c:v>-2.7117333333333353</c:v>
                </c:pt>
                <c:pt idx="984">
                  <c:v>-2.4020444444444466</c:v>
                </c:pt>
                <c:pt idx="985">
                  <c:v>1.7250777777777817</c:v>
                </c:pt>
                <c:pt idx="986">
                  <c:v>-1.8786999999999967</c:v>
                </c:pt>
                <c:pt idx="987">
                  <c:v>-2.4043833333333313</c:v>
                </c:pt>
                <c:pt idx="988">
                  <c:v>1.7867888888888872</c:v>
                </c:pt>
                <c:pt idx="989">
                  <c:v>-2.4286999999999939</c:v>
                </c:pt>
                <c:pt idx="990">
                  <c:v>-2.0080944444444397</c:v>
                </c:pt>
                <c:pt idx="991">
                  <c:v>2.1670166666666657</c:v>
                </c:pt>
                <c:pt idx="992">
                  <c:v>3.1171111111111118</c:v>
                </c:pt>
                <c:pt idx="993">
                  <c:v>2.0849111111111109</c:v>
                </c:pt>
                <c:pt idx="994">
                  <c:v>-3.0277277777777747</c:v>
                </c:pt>
                <c:pt idx="995">
                  <c:v>1.5054666666666634</c:v>
                </c:pt>
                <c:pt idx="996">
                  <c:v>-2.1748333333333347</c:v>
                </c:pt>
                <c:pt idx="997">
                  <c:v>1.9312888888888911</c:v>
                </c:pt>
                <c:pt idx="998">
                  <c:v>1.0834222222222216</c:v>
                </c:pt>
                <c:pt idx="999">
                  <c:v>-1.272033333333336</c:v>
                </c:pt>
                <c:pt idx="1000">
                  <c:v>-3.2271833333333295</c:v>
                </c:pt>
                <c:pt idx="1001">
                  <c:v>0.77051666666666518</c:v>
                </c:pt>
                <c:pt idx="1002">
                  <c:v>-2.1408944444444464</c:v>
                </c:pt>
                <c:pt idx="1003">
                  <c:v>2.585616666666668</c:v>
                </c:pt>
                <c:pt idx="1004">
                  <c:v>1.8398888888888822</c:v>
                </c:pt>
                <c:pt idx="1005">
                  <c:v>-1.1597777777777722</c:v>
                </c:pt>
                <c:pt idx="1006">
                  <c:v>-2.8570888888888932</c:v>
                </c:pt>
                <c:pt idx="1007">
                  <c:v>0.66894444444444512</c:v>
                </c:pt>
                <c:pt idx="1008">
                  <c:v>0.55001666666667248</c:v>
                </c:pt>
                <c:pt idx="1009">
                  <c:v>1.90320555555556</c:v>
                </c:pt>
                <c:pt idx="1010">
                  <c:v>-2.8231999999999959</c:v>
                </c:pt>
                <c:pt idx="1011">
                  <c:v>0.61031111111111358</c:v>
                </c:pt>
                <c:pt idx="1012">
                  <c:v>1.0726555555555566</c:v>
                </c:pt>
                <c:pt idx="1013">
                  <c:v>1.4197500000000023</c:v>
                </c:pt>
                <c:pt idx="1014">
                  <c:v>-3.2056166666666686</c:v>
                </c:pt>
                <c:pt idx="1015">
                  <c:v>-1.084944444444452</c:v>
                </c:pt>
                <c:pt idx="1016">
                  <c:v>0.41288888888888992</c:v>
                </c:pt>
                <c:pt idx="1017">
                  <c:v>-1.8654611111111061</c:v>
                </c:pt>
                <c:pt idx="1018">
                  <c:v>1.5421666666666729</c:v>
                </c:pt>
                <c:pt idx="1019">
                  <c:v>-1.6073111111111136</c:v>
                </c:pt>
                <c:pt idx="1020">
                  <c:v>-2.5113833333333417</c:v>
                </c:pt>
                <c:pt idx="1021">
                  <c:v>-2.2264722222222235</c:v>
                </c:pt>
                <c:pt idx="1022">
                  <c:v>0.50961666666667627</c:v>
                </c:pt>
                <c:pt idx="1023">
                  <c:v>1.9665555555555556</c:v>
                </c:pt>
                <c:pt idx="1024">
                  <c:v>1.0499666666666601</c:v>
                </c:pt>
                <c:pt idx="1025">
                  <c:v>1.8695666666666688</c:v>
                </c:pt>
                <c:pt idx="1026">
                  <c:v>1.6479499999999989</c:v>
                </c:pt>
                <c:pt idx="1027">
                  <c:v>-3.9738833333333345</c:v>
                </c:pt>
                <c:pt idx="1028">
                  <c:v>-1.0391055555555557</c:v>
                </c:pt>
                <c:pt idx="1029">
                  <c:v>-1.5142777777777858</c:v>
                </c:pt>
                <c:pt idx="1030">
                  <c:v>1.1933000000000058</c:v>
                </c:pt>
                <c:pt idx="1031">
                  <c:v>-0.96777777777778062</c:v>
                </c:pt>
                <c:pt idx="1032">
                  <c:v>-1.7654222222222207</c:v>
                </c:pt>
                <c:pt idx="1033">
                  <c:v>0.76941666666666886</c:v>
                </c:pt>
                <c:pt idx="1034">
                  <c:v>-1.4972888888888918</c:v>
                </c:pt>
                <c:pt idx="1035">
                  <c:v>-0.42580000000000873</c:v>
                </c:pt>
                <c:pt idx="1036">
                  <c:v>2.1638055555555593</c:v>
                </c:pt>
                <c:pt idx="1037">
                  <c:v>2.8660222222222216</c:v>
                </c:pt>
                <c:pt idx="1038">
                  <c:v>1.4057055555555562</c:v>
                </c:pt>
                <c:pt idx="1039">
                  <c:v>-3.5714499999999982</c:v>
                </c:pt>
                <c:pt idx="1040">
                  <c:v>-1.8482555555555569</c:v>
                </c:pt>
                <c:pt idx="1041">
                  <c:v>-3.3344500000000017</c:v>
                </c:pt>
                <c:pt idx="1042">
                  <c:v>-3.1009888888888866</c:v>
                </c:pt>
                <c:pt idx="1043">
                  <c:v>-1.2163166666666672</c:v>
                </c:pt>
                <c:pt idx="1044">
                  <c:v>-3.8339166666666649</c:v>
                </c:pt>
                <c:pt idx="1045">
                  <c:v>4.6768222222222251</c:v>
                </c:pt>
                <c:pt idx="1046">
                  <c:v>2.853127777777781</c:v>
                </c:pt>
                <c:pt idx="1047">
                  <c:v>1.5268722222222242</c:v>
                </c:pt>
                <c:pt idx="1048">
                  <c:v>-2.7642277777777751</c:v>
                </c:pt>
                <c:pt idx="1049">
                  <c:v>1.5119166666666721</c:v>
                </c:pt>
                <c:pt idx="1050">
                  <c:v>2.6433944444444433</c:v>
                </c:pt>
                <c:pt idx="1051">
                  <c:v>-3.5762499999999888</c:v>
                </c:pt>
                <c:pt idx="1052">
                  <c:v>0.93920555555556218</c:v>
                </c:pt>
                <c:pt idx="1053">
                  <c:v>-2.7556166666666679</c:v>
                </c:pt>
                <c:pt idx="1054">
                  <c:v>-0.90971111111111258</c:v>
                </c:pt>
                <c:pt idx="1055">
                  <c:v>2.7103999999999977</c:v>
                </c:pt>
                <c:pt idx="1056">
                  <c:v>-2.6547833333333264</c:v>
                </c:pt>
                <c:pt idx="1057">
                  <c:v>-0.64369999999999317</c:v>
                </c:pt>
                <c:pt idx="1058">
                  <c:v>-2.8146944444444499</c:v>
                </c:pt>
                <c:pt idx="1059">
                  <c:v>-1.7689333333333346</c:v>
                </c:pt>
                <c:pt idx="1060">
                  <c:v>-1.1408333333333329</c:v>
                </c:pt>
                <c:pt idx="1061">
                  <c:v>-2.2902722222222249</c:v>
                </c:pt>
                <c:pt idx="1062">
                  <c:v>-2.2410833333333331</c:v>
                </c:pt>
                <c:pt idx="1063">
                  <c:v>0.75202777777777507</c:v>
                </c:pt>
                <c:pt idx="1064">
                  <c:v>1.4981777777777769</c:v>
                </c:pt>
                <c:pt idx="1065">
                  <c:v>-2.7223111111111127</c:v>
                </c:pt>
                <c:pt idx="1066">
                  <c:v>-0.56439999999999724</c:v>
                </c:pt>
                <c:pt idx="1067">
                  <c:v>1.1103833333333324</c:v>
                </c:pt>
                <c:pt idx="1068">
                  <c:v>1.0321277777777782</c:v>
                </c:pt>
                <c:pt idx="1069">
                  <c:v>0.5027999999999988</c:v>
                </c:pt>
                <c:pt idx="1070">
                  <c:v>0.7716111111111108</c:v>
                </c:pt>
                <c:pt idx="1071">
                  <c:v>-2.7453944444444427</c:v>
                </c:pt>
                <c:pt idx="1072">
                  <c:v>2.4058111111111069</c:v>
                </c:pt>
                <c:pt idx="1073">
                  <c:v>-3.6483111111111044</c:v>
                </c:pt>
                <c:pt idx="1074">
                  <c:v>2.3412166666666647</c:v>
                </c:pt>
                <c:pt idx="1075">
                  <c:v>0.70051666666666879</c:v>
                </c:pt>
                <c:pt idx="1076">
                  <c:v>2.2203888888888939</c:v>
                </c:pt>
                <c:pt idx="1077">
                  <c:v>-2.1534333333333326</c:v>
                </c:pt>
                <c:pt idx="1078">
                  <c:v>-1.9829444444444424</c:v>
                </c:pt>
                <c:pt idx="1079">
                  <c:v>-3.4814833333333346</c:v>
                </c:pt>
                <c:pt idx="1080">
                  <c:v>1.5711722222222169</c:v>
                </c:pt>
                <c:pt idx="1081">
                  <c:v>-0.69395555555555366</c:v>
                </c:pt>
                <c:pt idx="1082">
                  <c:v>1.3170277777777746</c:v>
                </c:pt>
                <c:pt idx="1083">
                  <c:v>1.0395000000000019</c:v>
                </c:pt>
                <c:pt idx="1084">
                  <c:v>-1.0514500000000007</c:v>
                </c:pt>
                <c:pt idx="1085">
                  <c:v>1.9131388888888898</c:v>
                </c:pt>
                <c:pt idx="1086">
                  <c:v>1.0936888888888898</c:v>
                </c:pt>
                <c:pt idx="1087">
                  <c:v>-0.59772777777777164</c:v>
                </c:pt>
                <c:pt idx="1088">
                  <c:v>0.43932222222222361</c:v>
                </c:pt>
                <c:pt idx="1089">
                  <c:v>1.8133444444444415</c:v>
                </c:pt>
                <c:pt idx="1090">
                  <c:v>-2.5964277777777731</c:v>
                </c:pt>
                <c:pt idx="1091">
                  <c:v>-0.73237222222221643</c:v>
                </c:pt>
                <c:pt idx="1092">
                  <c:v>-0.93806111111111001</c:v>
                </c:pt>
                <c:pt idx="1093">
                  <c:v>-1.0767500000000021</c:v>
                </c:pt>
                <c:pt idx="1094">
                  <c:v>-0.86027222222222244</c:v>
                </c:pt>
                <c:pt idx="1095">
                  <c:v>-2.1294111111111165</c:v>
                </c:pt>
                <c:pt idx="1096">
                  <c:v>-1.6874555555555593</c:v>
                </c:pt>
                <c:pt idx="1097">
                  <c:v>-1.2581055555555549</c:v>
                </c:pt>
                <c:pt idx="1098">
                  <c:v>-3.1789722222222183</c:v>
                </c:pt>
                <c:pt idx="1099">
                  <c:v>2.0088388888888873</c:v>
                </c:pt>
                <c:pt idx="1100">
                  <c:v>-1.2679611111111115</c:v>
                </c:pt>
                <c:pt idx="1101">
                  <c:v>1.5946111111111092</c:v>
                </c:pt>
                <c:pt idx="1102">
                  <c:v>0.57551666666666879</c:v>
                </c:pt>
                <c:pt idx="1103">
                  <c:v>-2.1756111111111101</c:v>
                </c:pt>
                <c:pt idx="1104">
                  <c:v>1.7458055555555567</c:v>
                </c:pt>
                <c:pt idx="1105">
                  <c:v>0.54202777777777111</c:v>
                </c:pt>
                <c:pt idx="1106">
                  <c:v>0.66285555555555475</c:v>
                </c:pt>
                <c:pt idx="1107">
                  <c:v>1.2991999999999946</c:v>
                </c:pt>
                <c:pt idx="1108">
                  <c:v>1.0975500000000022</c:v>
                </c:pt>
                <c:pt idx="1109">
                  <c:v>0.56214444444444467</c:v>
                </c:pt>
                <c:pt idx="1110">
                  <c:v>0.73248888888889241</c:v>
                </c:pt>
                <c:pt idx="1111">
                  <c:v>2.0751944444444415</c:v>
                </c:pt>
                <c:pt idx="1112">
                  <c:v>-1.0613777777777746</c:v>
                </c:pt>
                <c:pt idx="1113">
                  <c:v>-0.78896666666666315</c:v>
                </c:pt>
                <c:pt idx="1114">
                  <c:v>0.45926111111111106</c:v>
                </c:pt>
                <c:pt idx="1115">
                  <c:v>-4.8732055555555558</c:v>
                </c:pt>
                <c:pt idx="1116">
                  <c:v>-1.5874444444444435</c:v>
                </c:pt>
                <c:pt idx="1117">
                  <c:v>0.99229444444443815</c:v>
                </c:pt>
                <c:pt idx="1118">
                  <c:v>0.82555000000000511</c:v>
                </c:pt>
                <c:pt idx="1119">
                  <c:v>3.4145388888888877</c:v>
                </c:pt>
                <c:pt idx="1120">
                  <c:v>0.98158333333333025</c:v>
                </c:pt>
                <c:pt idx="1121">
                  <c:v>-2.0555388888888957</c:v>
                </c:pt>
                <c:pt idx="1122">
                  <c:v>-2.3885999999999994</c:v>
                </c:pt>
                <c:pt idx="1123">
                  <c:v>1.7560833333333317</c:v>
                </c:pt>
                <c:pt idx="1124">
                  <c:v>-1.4379500000000021</c:v>
                </c:pt>
                <c:pt idx="1125">
                  <c:v>0.92670555555555756</c:v>
                </c:pt>
                <c:pt idx="1126">
                  <c:v>-1.2316222222222177</c:v>
                </c:pt>
                <c:pt idx="1127">
                  <c:v>-2.5215333333333292</c:v>
                </c:pt>
                <c:pt idx="1128">
                  <c:v>-1.7739055555555505</c:v>
                </c:pt>
                <c:pt idx="1129">
                  <c:v>-2.9065833333333257</c:v>
                </c:pt>
                <c:pt idx="1130">
                  <c:v>2.0749944444444468</c:v>
                </c:pt>
                <c:pt idx="1131">
                  <c:v>-1.9349166666666655</c:v>
                </c:pt>
                <c:pt idx="1132">
                  <c:v>-2.5800722222222272</c:v>
                </c:pt>
                <c:pt idx="1133">
                  <c:v>0.65305555555555039</c:v>
                </c:pt>
                <c:pt idx="1134">
                  <c:v>0.83849444444444443</c:v>
                </c:pt>
                <c:pt idx="1135">
                  <c:v>-1.8414444444444511</c:v>
                </c:pt>
                <c:pt idx="1136">
                  <c:v>2.2219277777777795</c:v>
                </c:pt>
                <c:pt idx="1137">
                  <c:v>-0.92102222222222274</c:v>
                </c:pt>
                <c:pt idx="1138">
                  <c:v>1.8844277777777796</c:v>
                </c:pt>
                <c:pt idx="1139">
                  <c:v>-1.3854555555555546</c:v>
                </c:pt>
                <c:pt idx="1140">
                  <c:v>1.9473777777777805</c:v>
                </c:pt>
                <c:pt idx="1141">
                  <c:v>-1.287166666666669</c:v>
                </c:pt>
                <c:pt idx="1142">
                  <c:v>-1.9674000000000051</c:v>
                </c:pt>
                <c:pt idx="1143">
                  <c:v>-1.4192333333333349</c:v>
                </c:pt>
                <c:pt idx="1144">
                  <c:v>2.1245333333333294</c:v>
                </c:pt>
                <c:pt idx="1145">
                  <c:v>-0.99682222222221895</c:v>
                </c:pt>
                <c:pt idx="1146">
                  <c:v>-3.1952888888888977</c:v>
                </c:pt>
                <c:pt idx="1147">
                  <c:v>-2.2722333333333329</c:v>
                </c:pt>
                <c:pt idx="1148">
                  <c:v>-2.7481000000000066</c:v>
                </c:pt>
                <c:pt idx="1149">
                  <c:v>1.1248166666666712</c:v>
                </c:pt>
                <c:pt idx="1150">
                  <c:v>0.66771666666667129</c:v>
                </c:pt>
                <c:pt idx="1151">
                  <c:v>1.4264055555555513</c:v>
                </c:pt>
                <c:pt idx="1152">
                  <c:v>1.097777777777782</c:v>
                </c:pt>
                <c:pt idx="1153">
                  <c:v>1.8835722222222204</c:v>
                </c:pt>
                <c:pt idx="1154">
                  <c:v>-2.7313722222222232</c:v>
                </c:pt>
                <c:pt idx="1155">
                  <c:v>0.87946111111111447</c:v>
                </c:pt>
                <c:pt idx="1156">
                  <c:v>-2.5419944444444482</c:v>
                </c:pt>
                <c:pt idx="1157">
                  <c:v>0.85949444444444689</c:v>
                </c:pt>
                <c:pt idx="1158">
                  <c:v>-2.5570777777777698</c:v>
                </c:pt>
                <c:pt idx="1159">
                  <c:v>1.6465055555555497</c:v>
                </c:pt>
                <c:pt idx="1160">
                  <c:v>-1.682433333333327</c:v>
                </c:pt>
                <c:pt idx="1161">
                  <c:v>0.59674999999999656</c:v>
                </c:pt>
                <c:pt idx="1162">
                  <c:v>1.0626388888888871</c:v>
                </c:pt>
                <c:pt idx="1163">
                  <c:v>-0.60885555555554971</c:v>
                </c:pt>
                <c:pt idx="1164">
                  <c:v>-2.1179722222222241</c:v>
                </c:pt>
                <c:pt idx="1165">
                  <c:v>-0.84778888888888815</c:v>
                </c:pt>
                <c:pt idx="1166">
                  <c:v>1.4134777777777774</c:v>
                </c:pt>
                <c:pt idx="1167">
                  <c:v>-1.6957777777777812</c:v>
                </c:pt>
                <c:pt idx="1168">
                  <c:v>-1.2414277777777858</c:v>
                </c:pt>
                <c:pt idx="1169">
                  <c:v>1.4986777777777736</c:v>
                </c:pt>
                <c:pt idx="1170">
                  <c:v>0.78006111111111276</c:v>
                </c:pt>
                <c:pt idx="1171">
                  <c:v>0.94259444444444973</c:v>
                </c:pt>
                <c:pt idx="1172">
                  <c:v>-0.80968888888889246</c:v>
                </c:pt>
                <c:pt idx="1173">
                  <c:v>1.3149055555555575</c:v>
                </c:pt>
                <c:pt idx="1174">
                  <c:v>1.996361111111109</c:v>
                </c:pt>
                <c:pt idx="1175">
                  <c:v>-4.0780888888888907</c:v>
                </c:pt>
                <c:pt idx="1176">
                  <c:v>1.4030277777777778</c:v>
                </c:pt>
                <c:pt idx="1177">
                  <c:v>0.97542777777778311</c:v>
                </c:pt>
                <c:pt idx="1178">
                  <c:v>0.71290000000000042</c:v>
                </c:pt>
                <c:pt idx="1179">
                  <c:v>0.73399444444443918</c:v>
                </c:pt>
                <c:pt idx="1180">
                  <c:v>-2.8744833333333402</c:v>
                </c:pt>
                <c:pt idx="1181">
                  <c:v>-1.6685722222222281</c:v>
                </c:pt>
                <c:pt idx="1182">
                  <c:v>-2.387794444444447</c:v>
                </c:pt>
                <c:pt idx="1183">
                  <c:v>0.80745555555555848</c:v>
                </c:pt>
                <c:pt idx="1184">
                  <c:v>-2.7592999999999996</c:v>
                </c:pt>
                <c:pt idx="1185">
                  <c:v>1.1593222222222233</c:v>
                </c:pt>
                <c:pt idx="1186">
                  <c:v>1.0756833333333362</c:v>
                </c:pt>
                <c:pt idx="1187">
                  <c:v>-2.5576444444444411</c:v>
                </c:pt>
                <c:pt idx="1188">
                  <c:v>1.4687833333333322</c:v>
                </c:pt>
                <c:pt idx="1189">
                  <c:v>-0.86873888888888917</c:v>
                </c:pt>
                <c:pt idx="1190">
                  <c:v>-1.7635722222222183</c:v>
                </c:pt>
                <c:pt idx="1191">
                  <c:v>-0.77272222222221687</c:v>
                </c:pt>
                <c:pt idx="1192">
                  <c:v>0.85223333333333728</c:v>
                </c:pt>
                <c:pt idx="1193">
                  <c:v>-1.0977388888888902</c:v>
                </c:pt>
                <c:pt idx="1194">
                  <c:v>1.6556666666666733</c:v>
                </c:pt>
                <c:pt idx="1195">
                  <c:v>1.2327833333333298</c:v>
                </c:pt>
                <c:pt idx="1196">
                  <c:v>1.8940111111111162</c:v>
                </c:pt>
                <c:pt idx="1197">
                  <c:v>0.54350000000000265</c:v>
                </c:pt>
                <c:pt idx="1198">
                  <c:v>-2.3335555555555532</c:v>
                </c:pt>
                <c:pt idx="1199">
                  <c:v>2.6988333333333285</c:v>
                </c:pt>
                <c:pt idx="1200">
                  <c:v>0.58865555555556193</c:v>
                </c:pt>
                <c:pt idx="1201">
                  <c:v>-1.603049999999999</c:v>
                </c:pt>
                <c:pt idx="1202">
                  <c:v>-1.6358666666666695</c:v>
                </c:pt>
                <c:pt idx="1203">
                  <c:v>2.7472944444444485</c:v>
                </c:pt>
                <c:pt idx="1204">
                  <c:v>-2.1999333333333388</c:v>
                </c:pt>
                <c:pt idx="1205">
                  <c:v>0.94011666666666072</c:v>
                </c:pt>
                <c:pt idx="1206">
                  <c:v>-1.7458888888888886</c:v>
                </c:pt>
                <c:pt idx="1207">
                  <c:v>1.819238888888886</c:v>
                </c:pt>
                <c:pt idx="1208">
                  <c:v>2.4245055555555557</c:v>
                </c:pt>
                <c:pt idx="1209">
                  <c:v>2.5936222222222201</c:v>
                </c:pt>
                <c:pt idx="1210">
                  <c:v>-2.8221833333333342</c:v>
                </c:pt>
                <c:pt idx="1211">
                  <c:v>0.56784444444444238</c:v>
                </c:pt>
                <c:pt idx="1212">
                  <c:v>-2.884305555555561</c:v>
                </c:pt>
                <c:pt idx="1213">
                  <c:v>-1.3470611111111128</c:v>
                </c:pt>
                <c:pt idx="1214">
                  <c:v>1.066938888888886</c:v>
                </c:pt>
                <c:pt idx="1215">
                  <c:v>0.65807777777777743</c:v>
                </c:pt>
                <c:pt idx="1216">
                  <c:v>2.6681444444444438</c:v>
                </c:pt>
                <c:pt idx="1217">
                  <c:v>-2.1038055555555539</c:v>
                </c:pt>
                <c:pt idx="1218">
                  <c:v>0.89040555555556067</c:v>
                </c:pt>
                <c:pt idx="1219">
                  <c:v>-1.4900111111111067</c:v>
                </c:pt>
                <c:pt idx="1220">
                  <c:v>-1.9207444444444415</c:v>
                </c:pt>
                <c:pt idx="1221">
                  <c:v>1.9472777777777805</c:v>
                </c:pt>
                <c:pt idx="1222">
                  <c:v>-1.6297500000000016</c:v>
                </c:pt>
                <c:pt idx="1223">
                  <c:v>0.74655000000000127</c:v>
                </c:pt>
                <c:pt idx="1224">
                  <c:v>2.4784555555555543</c:v>
                </c:pt>
                <c:pt idx="1225">
                  <c:v>0.75871666666665993</c:v>
                </c:pt>
                <c:pt idx="1226">
                  <c:v>2.0463333333333322</c:v>
                </c:pt>
                <c:pt idx="1227">
                  <c:v>0.49816111111111616</c:v>
                </c:pt>
                <c:pt idx="1228">
                  <c:v>0.81154444444444063</c:v>
                </c:pt>
                <c:pt idx="1229">
                  <c:v>-1.2188166666666724</c:v>
                </c:pt>
                <c:pt idx="1230">
                  <c:v>-1.3436222222222238</c:v>
                </c:pt>
                <c:pt idx="1231">
                  <c:v>2.0099722222222192</c:v>
                </c:pt>
                <c:pt idx="1232">
                  <c:v>-1.6596777777777763</c:v>
                </c:pt>
                <c:pt idx="1233">
                  <c:v>0.88761666666666972</c:v>
                </c:pt>
                <c:pt idx="1234">
                  <c:v>2.4657333333333336</c:v>
                </c:pt>
                <c:pt idx="1235">
                  <c:v>1.472599999999999</c:v>
                </c:pt>
                <c:pt idx="1236">
                  <c:v>0.7710277777777742</c:v>
                </c:pt>
                <c:pt idx="1237">
                  <c:v>-2.6230722222222185</c:v>
                </c:pt>
                <c:pt idx="1238">
                  <c:v>-1.4383222222222223</c:v>
                </c:pt>
                <c:pt idx="1239">
                  <c:v>1.1132499999999992</c:v>
                </c:pt>
                <c:pt idx="1240">
                  <c:v>1.4125388888888888</c:v>
                </c:pt>
                <c:pt idx="1241">
                  <c:v>-0.68927777777777388</c:v>
                </c:pt>
                <c:pt idx="1242">
                  <c:v>-1.2758166666666619</c:v>
                </c:pt>
                <c:pt idx="1243">
                  <c:v>-0.83550555555555917</c:v>
                </c:pt>
                <c:pt idx="1244">
                  <c:v>0.95936666666666082</c:v>
                </c:pt>
                <c:pt idx="1245">
                  <c:v>1.7317111111111145</c:v>
                </c:pt>
                <c:pt idx="1246">
                  <c:v>1.5474944444444407</c:v>
                </c:pt>
                <c:pt idx="1247">
                  <c:v>-1.208044444444446</c:v>
                </c:pt>
                <c:pt idx="1248">
                  <c:v>2.2206388888888875</c:v>
                </c:pt>
                <c:pt idx="1249">
                  <c:v>0.7270055555555468</c:v>
                </c:pt>
                <c:pt idx="1250">
                  <c:v>1.9082999999999997</c:v>
                </c:pt>
                <c:pt idx="1251">
                  <c:v>-2.2818944444444438</c:v>
                </c:pt>
                <c:pt idx="1252">
                  <c:v>-1.8072333333333328</c:v>
                </c:pt>
                <c:pt idx="1253">
                  <c:v>-2.2156833333333341</c:v>
                </c:pt>
                <c:pt idx="1254">
                  <c:v>-1.5906166666666663</c:v>
                </c:pt>
                <c:pt idx="1255">
                  <c:v>1.6162388888888883</c:v>
                </c:pt>
                <c:pt idx="1256">
                  <c:v>1.3426277777777729</c:v>
                </c:pt>
                <c:pt idx="1257">
                  <c:v>-2.5651444444444476</c:v>
                </c:pt>
                <c:pt idx="1258">
                  <c:v>-2.4137999999999984</c:v>
                </c:pt>
                <c:pt idx="1259">
                  <c:v>-3.0871111111111147</c:v>
                </c:pt>
                <c:pt idx="1260">
                  <c:v>0.8464833333333257</c:v>
                </c:pt>
                <c:pt idx="1261">
                  <c:v>-0.8117444444444456</c:v>
                </c:pt>
                <c:pt idx="1262">
                  <c:v>0.50863888888889108</c:v>
                </c:pt>
                <c:pt idx="1263">
                  <c:v>1.4508222222222138</c:v>
                </c:pt>
                <c:pt idx="1264">
                  <c:v>-1.1732777777777785</c:v>
                </c:pt>
                <c:pt idx="1265">
                  <c:v>3.250633333333329</c:v>
                </c:pt>
                <c:pt idx="1266">
                  <c:v>2.5284999999999975</c:v>
                </c:pt>
                <c:pt idx="1267">
                  <c:v>1.0232444444444357</c:v>
                </c:pt>
                <c:pt idx="1268">
                  <c:v>-1.6039444444444473</c:v>
                </c:pt>
                <c:pt idx="1269">
                  <c:v>-1.3477222222222254</c:v>
                </c:pt>
                <c:pt idx="1270">
                  <c:v>-0.9659333333333342</c:v>
                </c:pt>
                <c:pt idx="1271">
                  <c:v>2.5974333333333339</c:v>
                </c:pt>
                <c:pt idx="1272">
                  <c:v>0.8261499999999995</c:v>
                </c:pt>
                <c:pt idx="1273">
                  <c:v>1.4757444444444472</c:v>
                </c:pt>
                <c:pt idx="1274">
                  <c:v>-0.80240555555555404</c:v>
                </c:pt>
                <c:pt idx="1275">
                  <c:v>0.53747777777778383</c:v>
                </c:pt>
                <c:pt idx="1276">
                  <c:v>-2.7560611111111104</c:v>
                </c:pt>
                <c:pt idx="1277">
                  <c:v>0.87538888888888511</c:v>
                </c:pt>
                <c:pt idx="1278">
                  <c:v>-1.7736499999999986</c:v>
                </c:pt>
                <c:pt idx="1279">
                  <c:v>0.29961666666666703</c:v>
                </c:pt>
                <c:pt idx="1280">
                  <c:v>1.3363444444444466</c:v>
                </c:pt>
                <c:pt idx="1281">
                  <c:v>1.6324555555555629</c:v>
                </c:pt>
                <c:pt idx="1282">
                  <c:v>0.80797222222221854</c:v>
                </c:pt>
                <c:pt idx="1283">
                  <c:v>0.76801111111111908</c:v>
                </c:pt>
                <c:pt idx="1284">
                  <c:v>-1.6233611111111139</c:v>
                </c:pt>
                <c:pt idx="1285">
                  <c:v>1.0920666666666623</c:v>
                </c:pt>
                <c:pt idx="1286">
                  <c:v>1.4539611111111108</c:v>
                </c:pt>
                <c:pt idx="1287">
                  <c:v>-2.369888888888886</c:v>
                </c:pt>
                <c:pt idx="1288">
                  <c:v>1.2448277777777774</c:v>
                </c:pt>
                <c:pt idx="1289">
                  <c:v>-0.66153333333333952</c:v>
                </c:pt>
                <c:pt idx="1290">
                  <c:v>-2.8563777777777744</c:v>
                </c:pt>
                <c:pt idx="1291">
                  <c:v>0.71603888888888734</c:v>
                </c:pt>
                <c:pt idx="1292">
                  <c:v>1.0109999999999983</c:v>
                </c:pt>
                <c:pt idx="1293">
                  <c:v>1.7300611111111095</c:v>
                </c:pt>
                <c:pt idx="1294">
                  <c:v>0.66126111111111197</c:v>
                </c:pt>
                <c:pt idx="1295">
                  <c:v>-0.63421111111110595</c:v>
                </c:pt>
                <c:pt idx="1296">
                  <c:v>-1.580583333333331</c:v>
                </c:pt>
                <c:pt idx="1297">
                  <c:v>0.75895555555555161</c:v>
                </c:pt>
                <c:pt idx="1298">
                  <c:v>1.1756000000000006</c:v>
                </c:pt>
                <c:pt idx="1299">
                  <c:v>1.3608666666666671</c:v>
                </c:pt>
                <c:pt idx="1300">
                  <c:v>-2.0048388888888931</c:v>
                </c:pt>
                <c:pt idx="1301">
                  <c:v>0.4177277777777828</c:v>
                </c:pt>
                <c:pt idx="1302">
                  <c:v>-4.0457666666666663</c:v>
                </c:pt>
                <c:pt idx="1303">
                  <c:v>-1.5272666666666754</c:v>
                </c:pt>
                <c:pt idx="1304">
                  <c:v>1.6382388888888926</c:v>
                </c:pt>
                <c:pt idx="1305">
                  <c:v>-3.5099277777777758</c:v>
                </c:pt>
                <c:pt idx="1306">
                  <c:v>1.3627888888888844</c:v>
                </c:pt>
                <c:pt idx="1307">
                  <c:v>-1.1704388888888893</c:v>
                </c:pt>
                <c:pt idx="1308">
                  <c:v>-2.534644444444448</c:v>
                </c:pt>
                <c:pt idx="1309">
                  <c:v>1.8819055555555555</c:v>
                </c:pt>
                <c:pt idx="1310">
                  <c:v>-2.1154722222222162</c:v>
                </c:pt>
                <c:pt idx="1311">
                  <c:v>1.5547722222222204</c:v>
                </c:pt>
                <c:pt idx="1312">
                  <c:v>-2.0088944444444445</c:v>
                </c:pt>
                <c:pt idx="1313">
                  <c:v>1.8577222222222234</c:v>
                </c:pt>
                <c:pt idx="1314">
                  <c:v>2.1463333333333314</c:v>
                </c:pt>
                <c:pt idx="1315">
                  <c:v>1.3353722222222195</c:v>
                </c:pt>
                <c:pt idx="1316">
                  <c:v>1.4659277777777824</c:v>
                </c:pt>
                <c:pt idx="1317">
                  <c:v>-0.99979444444444177</c:v>
                </c:pt>
                <c:pt idx="1318">
                  <c:v>1.0126388888888784</c:v>
                </c:pt>
                <c:pt idx="1319">
                  <c:v>0.77877777777778157</c:v>
                </c:pt>
                <c:pt idx="1320">
                  <c:v>-0.6265111111111149</c:v>
                </c:pt>
                <c:pt idx="1321">
                  <c:v>-1.6302333333333336</c:v>
                </c:pt>
                <c:pt idx="1322">
                  <c:v>0.47180000000000016</c:v>
                </c:pt>
                <c:pt idx="1323">
                  <c:v>-2.7310388888888824</c:v>
                </c:pt>
                <c:pt idx="1324">
                  <c:v>1.5556944444444414</c:v>
                </c:pt>
                <c:pt idx="1325">
                  <c:v>-2.115516666666664</c:v>
                </c:pt>
                <c:pt idx="1326">
                  <c:v>1.1640166666666607</c:v>
                </c:pt>
                <c:pt idx="1327">
                  <c:v>1.2601277777777797</c:v>
                </c:pt>
                <c:pt idx="1328">
                  <c:v>-1.0915499999999971</c:v>
                </c:pt>
                <c:pt idx="1329">
                  <c:v>1.4941611111111122</c:v>
                </c:pt>
                <c:pt idx="1330">
                  <c:v>-0.78746666666666709</c:v>
                </c:pt>
                <c:pt idx="1331">
                  <c:v>-1.5744666666666629</c:v>
                </c:pt>
                <c:pt idx="1332">
                  <c:v>-0.62749444444444125</c:v>
                </c:pt>
                <c:pt idx="1333">
                  <c:v>1.4659555555555572</c:v>
                </c:pt>
                <c:pt idx="1334">
                  <c:v>-1.233483333333329</c:v>
                </c:pt>
                <c:pt idx="1335">
                  <c:v>1.4538944444444493</c:v>
                </c:pt>
                <c:pt idx="1336">
                  <c:v>-1.6800944444444448</c:v>
                </c:pt>
                <c:pt idx="1337">
                  <c:v>2.1019833333333318</c:v>
                </c:pt>
                <c:pt idx="1338">
                  <c:v>-1.9555722222222229</c:v>
                </c:pt>
                <c:pt idx="1339">
                  <c:v>-2.2255999999999991</c:v>
                </c:pt>
                <c:pt idx="1340">
                  <c:v>-1.270688888888889</c:v>
                </c:pt>
                <c:pt idx="1341">
                  <c:v>-1.372522222222222</c:v>
                </c:pt>
                <c:pt idx="1342">
                  <c:v>1.5264277777777815</c:v>
                </c:pt>
                <c:pt idx="1343">
                  <c:v>-2.3784999999999905</c:v>
                </c:pt>
                <c:pt idx="1344">
                  <c:v>1.1945055555555557</c:v>
                </c:pt>
                <c:pt idx="1345">
                  <c:v>-0.63558888888888565</c:v>
                </c:pt>
                <c:pt idx="1346">
                  <c:v>1.0533444444444433</c:v>
                </c:pt>
                <c:pt idx="1347">
                  <c:v>0.51874999999999682</c:v>
                </c:pt>
                <c:pt idx="1348">
                  <c:v>0.87923333333333453</c:v>
                </c:pt>
                <c:pt idx="1349">
                  <c:v>0.66877777777777625</c:v>
                </c:pt>
                <c:pt idx="1350">
                  <c:v>1.5219166666666608</c:v>
                </c:pt>
                <c:pt idx="1351">
                  <c:v>-3.9101555555555607</c:v>
                </c:pt>
                <c:pt idx="1352">
                  <c:v>-1.1392111111111132</c:v>
                </c:pt>
                <c:pt idx="1353">
                  <c:v>1.5171222222222158</c:v>
                </c:pt>
                <c:pt idx="1354">
                  <c:v>0.85823888888888811</c:v>
                </c:pt>
                <c:pt idx="1355">
                  <c:v>0.56480555555555823</c:v>
                </c:pt>
                <c:pt idx="1356">
                  <c:v>1.6899444444444451</c:v>
                </c:pt>
                <c:pt idx="1357">
                  <c:v>-1.0047888888888867</c:v>
                </c:pt>
                <c:pt idx="1358">
                  <c:v>-2.5468611111111135</c:v>
                </c:pt>
                <c:pt idx="1359">
                  <c:v>1.1737222222222286</c:v>
                </c:pt>
                <c:pt idx="1360">
                  <c:v>-0.95895555555555434</c:v>
                </c:pt>
                <c:pt idx="1361">
                  <c:v>-2.6780500000000012</c:v>
                </c:pt>
                <c:pt idx="1362">
                  <c:v>2.0576777777777782</c:v>
                </c:pt>
                <c:pt idx="1363">
                  <c:v>-1.5337055555555494</c:v>
                </c:pt>
                <c:pt idx="1364">
                  <c:v>-0.22207222222222184</c:v>
                </c:pt>
                <c:pt idx="1365">
                  <c:v>0.69283333333334085</c:v>
                </c:pt>
                <c:pt idx="1366">
                  <c:v>1.2440055555555567</c:v>
                </c:pt>
                <c:pt idx="1367">
                  <c:v>1.6448666666666723</c:v>
                </c:pt>
                <c:pt idx="1368">
                  <c:v>1.3861055555555477</c:v>
                </c:pt>
                <c:pt idx="1369">
                  <c:v>-0.60578333333333478</c:v>
                </c:pt>
                <c:pt idx="1370">
                  <c:v>-1.1555666666666666</c:v>
                </c:pt>
                <c:pt idx="1371">
                  <c:v>-0.65869444444444503</c:v>
                </c:pt>
                <c:pt idx="1372">
                  <c:v>1.7691111111111129</c:v>
                </c:pt>
                <c:pt idx="1373">
                  <c:v>-1.8363888888888904</c:v>
                </c:pt>
                <c:pt idx="1374">
                  <c:v>-3.8267555555555632</c:v>
                </c:pt>
                <c:pt idx="1375">
                  <c:v>-1.9617166666666628</c:v>
                </c:pt>
                <c:pt idx="1376">
                  <c:v>-2.1733166666666657</c:v>
                </c:pt>
                <c:pt idx="1377">
                  <c:v>-0.71018888888889087</c:v>
                </c:pt>
                <c:pt idx="1378">
                  <c:v>-0.60586111111111052</c:v>
                </c:pt>
                <c:pt idx="1379">
                  <c:v>1.6997166666666723</c:v>
                </c:pt>
                <c:pt idx="1380">
                  <c:v>-1.3526777777777734</c:v>
                </c:pt>
                <c:pt idx="1381">
                  <c:v>1.1324499999999977</c:v>
                </c:pt>
                <c:pt idx="1382">
                  <c:v>1.4202055555555568</c:v>
                </c:pt>
                <c:pt idx="1383">
                  <c:v>-1.3538277777777814</c:v>
                </c:pt>
                <c:pt idx="1384">
                  <c:v>2.4416000000000033</c:v>
                </c:pt>
                <c:pt idx="1385">
                  <c:v>-0.82084444444445048</c:v>
                </c:pt>
                <c:pt idx="1386">
                  <c:v>0.55063333333333486</c:v>
                </c:pt>
                <c:pt idx="1387">
                  <c:v>-0.92647222222222181</c:v>
                </c:pt>
                <c:pt idx="1388">
                  <c:v>-0.87426666666665942</c:v>
                </c:pt>
                <c:pt idx="1389">
                  <c:v>-1.6231999999999931</c:v>
                </c:pt>
                <c:pt idx="1390">
                  <c:v>-2.1987833333333362</c:v>
                </c:pt>
                <c:pt idx="1391">
                  <c:v>-0.71653333333333857</c:v>
                </c:pt>
                <c:pt idx="1392">
                  <c:v>2.2410222222222274</c:v>
                </c:pt>
                <c:pt idx="1393">
                  <c:v>1.230494444444441</c:v>
                </c:pt>
                <c:pt idx="1394">
                  <c:v>-1.8177277777777778</c:v>
                </c:pt>
                <c:pt idx="1395">
                  <c:v>1.3465166666666655</c:v>
                </c:pt>
                <c:pt idx="1396">
                  <c:v>2.2686666666666624</c:v>
                </c:pt>
                <c:pt idx="1397">
                  <c:v>-2.3610833333333323</c:v>
                </c:pt>
                <c:pt idx="1398">
                  <c:v>-1.7524611111111132</c:v>
                </c:pt>
                <c:pt idx="1399">
                  <c:v>1.2298333333333311</c:v>
                </c:pt>
                <c:pt idx="1400">
                  <c:v>1.6689388888888868</c:v>
                </c:pt>
                <c:pt idx="1401">
                  <c:v>-1.5902277777777809</c:v>
                </c:pt>
                <c:pt idx="1402">
                  <c:v>0.35362222222222278</c:v>
                </c:pt>
                <c:pt idx="1403">
                  <c:v>-2.2226777777777773</c:v>
                </c:pt>
                <c:pt idx="1404">
                  <c:v>-1.2685666666666695</c:v>
                </c:pt>
                <c:pt idx="1405">
                  <c:v>0.43497222222222609</c:v>
                </c:pt>
                <c:pt idx="1406">
                  <c:v>-1.2529333333333343</c:v>
                </c:pt>
                <c:pt idx="1407">
                  <c:v>1.0613777777777749</c:v>
                </c:pt>
                <c:pt idx="1408">
                  <c:v>-1.8929222222222213</c:v>
                </c:pt>
                <c:pt idx="1409">
                  <c:v>1.1494666666666717</c:v>
                </c:pt>
                <c:pt idx="1410">
                  <c:v>-0.62581111111111309</c:v>
                </c:pt>
                <c:pt idx="1411">
                  <c:v>-2.2146555555555554</c:v>
                </c:pt>
                <c:pt idx="1412">
                  <c:v>1.4341055555555553</c:v>
                </c:pt>
                <c:pt idx="1413">
                  <c:v>-1.0698944444444405</c:v>
                </c:pt>
                <c:pt idx="1414">
                  <c:v>1.9267166666666722</c:v>
                </c:pt>
                <c:pt idx="1415">
                  <c:v>0.65773333333333783</c:v>
                </c:pt>
                <c:pt idx="1416">
                  <c:v>-3.1760000000000033</c:v>
                </c:pt>
                <c:pt idx="1417">
                  <c:v>-1.7572333333333319</c:v>
                </c:pt>
                <c:pt idx="1418">
                  <c:v>2.4031944444444493</c:v>
                </c:pt>
                <c:pt idx="1419">
                  <c:v>-2.5313944444444467</c:v>
                </c:pt>
                <c:pt idx="1420">
                  <c:v>1.5465722222222198</c:v>
                </c:pt>
                <c:pt idx="1421">
                  <c:v>1.7838444444444441</c:v>
                </c:pt>
                <c:pt idx="1422">
                  <c:v>-2.0976166666666742</c:v>
                </c:pt>
                <c:pt idx="1423">
                  <c:v>-1.313816666666668</c:v>
                </c:pt>
                <c:pt idx="1424">
                  <c:v>1.4505166666666709</c:v>
                </c:pt>
                <c:pt idx="1425">
                  <c:v>2.6027222222222171</c:v>
                </c:pt>
                <c:pt idx="1426">
                  <c:v>0.34442222222222557</c:v>
                </c:pt>
                <c:pt idx="1427">
                  <c:v>-1.3175833333333313</c:v>
                </c:pt>
                <c:pt idx="1428">
                  <c:v>1.1166944444444467</c:v>
                </c:pt>
                <c:pt idx="1429">
                  <c:v>1.2054666666666674</c:v>
                </c:pt>
                <c:pt idx="1430">
                  <c:v>1.4535555555555522</c:v>
                </c:pt>
                <c:pt idx="1431">
                  <c:v>-1.0011277777777765</c:v>
                </c:pt>
                <c:pt idx="1432">
                  <c:v>0.66336666666666855</c:v>
                </c:pt>
                <c:pt idx="1433">
                  <c:v>0.75188333333333501</c:v>
                </c:pt>
                <c:pt idx="1434">
                  <c:v>1.1365722222222234</c:v>
                </c:pt>
                <c:pt idx="1435">
                  <c:v>1.6490611111111095</c:v>
                </c:pt>
                <c:pt idx="1436">
                  <c:v>-1.3396555555555605</c:v>
                </c:pt>
                <c:pt idx="1437">
                  <c:v>-3.7064722222222191</c:v>
                </c:pt>
                <c:pt idx="1438">
                  <c:v>-1.6273611111111108</c:v>
                </c:pt>
                <c:pt idx="1439">
                  <c:v>2.1450888888888899</c:v>
                </c:pt>
                <c:pt idx="1440">
                  <c:v>1.6083166666666688</c:v>
                </c:pt>
                <c:pt idx="1441">
                  <c:v>1.705266666666674</c:v>
                </c:pt>
                <c:pt idx="1442">
                  <c:v>-1.269900000000004</c:v>
                </c:pt>
                <c:pt idx="1443">
                  <c:v>-2.3052222222222185</c:v>
                </c:pt>
                <c:pt idx="1444">
                  <c:v>1.2919611111111089</c:v>
                </c:pt>
                <c:pt idx="1445">
                  <c:v>1.075638888888891</c:v>
                </c:pt>
                <c:pt idx="1446">
                  <c:v>-1.3637333333333315</c:v>
                </c:pt>
                <c:pt idx="1447">
                  <c:v>1.5181000000000013</c:v>
                </c:pt>
                <c:pt idx="1448">
                  <c:v>1.9430444444444432</c:v>
                </c:pt>
                <c:pt idx="1449">
                  <c:v>0.45326666666667204</c:v>
                </c:pt>
                <c:pt idx="1450">
                  <c:v>1.1741666666666661</c:v>
                </c:pt>
                <c:pt idx="1451">
                  <c:v>-2.6890499999999995</c:v>
                </c:pt>
                <c:pt idx="1452">
                  <c:v>-1.499322222222226</c:v>
                </c:pt>
                <c:pt idx="1453">
                  <c:v>0.73771111111111154</c:v>
                </c:pt>
                <c:pt idx="1454">
                  <c:v>-3.0884944444444478</c:v>
                </c:pt>
                <c:pt idx="1455">
                  <c:v>-3.7491888888888911</c:v>
                </c:pt>
                <c:pt idx="1456">
                  <c:v>0.63207777777777929</c:v>
                </c:pt>
                <c:pt idx="1457">
                  <c:v>-1.7763500000000014</c:v>
                </c:pt>
                <c:pt idx="1458">
                  <c:v>-1.0715166666666631</c:v>
                </c:pt>
                <c:pt idx="1459">
                  <c:v>2.2134055555555552</c:v>
                </c:pt>
                <c:pt idx="1460">
                  <c:v>-0.94770000000000409</c:v>
                </c:pt>
                <c:pt idx="1461">
                  <c:v>1.6372611111111148</c:v>
                </c:pt>
                <c:pt idx="1462">
                  <c:v>-0.59236111111111744</c:v>
                </c:pt>
                <c:pt idx="1463">
                  <c:v>0.75623333333333276</c:v>
                </c:pt>
                <c:pt idx="1464">
                  <c:v>2.0896611111111136</c:v>
                </c:pt>
                <c:pt idx="1465">
                  <c:v>0.91611111111111243</c:v>
                </c:pt>
                <c:pt idx="1466">
                  <c:v>-1.7797055555555557</c:v>
                </c:pt>
                <c:pt idx="1467">
                  <c:v>-1.9702777777777818</c:v>
                </c:pt>
                <c:pt idx="1468">
                  <c:v>-1.250566666666667</c:v>
                </c:pt>
                <c:pt idx="1469">
                  <c:v>-1.8795333333333346</c:v>
                </c:pt>
                <c:pt idx="1470">
                  <c:v>0.64111111111111263</c:v>
                </c:pt>
                <c:pt idx="1471">
                  <c:v>0.97367777777778852</c:v>
                </c:pt>
                <c:pt idx="1472">
                  <c:v>-1.5655888888888922</c:v>
                </c:pt>
                <c:pt idx="1473">
                  <c:v>-0.47095000000000187</c:v>
                </c:pt>
                <c:pt idx="1474">
                  <c:v>-1.1422055555555521</c:v>
                </c:pt>
                <c:pt idx="1475">
                  <c:v>0.6796222222222198</c:v>
                </c:pt>
                <c:pt idx="1476">
                  <c:v>2.3510666666666684</c:v>
                </c:pt>
                <c:pt idx="1477">
                  <c:v>-0.57807222222222387</c:v>
                </c:pt>
                <c:pt idx="1478">
                  <c:v>0.66007222222221984</c:v>
                </c:pt>
                <c:pt idx="1479">
                  <c:v>2.6239388888888922</c:v>
                </c:pt>
                <c:pt idx="1480">
                  <c:v>1.3396499999999969</c:v>
                </c:pt>
                <c:pt idx="1481">
                  <c:v>1.1574166666666661</c:v>
                </c:pt>
                <c:pt idx="1482">
                  <c:v>-1.2226388888888828</c:v>
                </c:pt>
                <c:pt idx="1483">
                  <c:v>-2.0541000000000027</c:v>
                </c:pt>
                <c:pt idx="1484">
                  <c:v>0.86468333333334069</c:v>
                </c:pt>
                <c:pt idx="1485">
                  <c:v>-0.87417777777778449</c:v>
                </c:pt>
                <c:pt idx="1486">
                  <c:v>-4.3014611111111165</c:v>
                </c:pt>
                <c:pt idx="1487">
                  <c:v>-0.99728888888888545</c:v>
                </c:pt>
                <c:pt idx="1488">
                  <c:v>-2.6277777777777733</c:v>
                </c:pt>
                <c:pt idx="1489">
                  <c:v>0.39527777777778283</c:v>
                </c:pt>
                <c:pt idx="1490">
                  <c:v>0.69438888888889172</c:v>
                </c:pt>
                <c:pt idx="1491">
                  <c:v>0.96685555555556035</c:v>
                </c:pt>
                <c:pt idx="1492">
                  <c:v>1.3498111111111091</c:v>
                </c:pt>
                <c:pt idx="1493">
                  <c:v>0.93374999999999941</c:v>
                </c:pt>
                <c:pt idx="1494">
                  <c:v>0.90002222222222772</c:v>
                </c:pt>
                <c:pt idx="1495">
                  <c:v>-1.0235833333333351</c:v>
                </c:pt>
                <c:pt idx="1496">
                  <c:v>0.52848333333333208</c:v>
                </c:pt>
                <c:pt idx="1497">
                  <c:v>-2.9075111111111123</c:v>
                </c:pt>
                <c:pt idx="1498">
                  <c:v>-0.72317777777778058</c:v>
                </c:pt>
                <c:pt idx="1499">
                  <c:v>1.0322888888888913</c:v>
                </c:pt>
                <c:pt idx="1500">
                  <c:v>1.8027888888888886</c:v>
                </c:pt>
                <c:pt idx="1501">
                  <c:v>1.3708222222222159</c:v>
                </c:pt>
                <c:pt idx="1502">
                  <c:v>-0.9838777777777773</c:v>
                </c:pt>
                <c:pt idx="1503">
                  <c:v>1.3787888888888882</c:v>
                </c:pt>
                <c:pt idx="1504">
                  <c:v>1.5515555555555556</c:v>
                </c:pt>
                <c:pt idx="1505">
                  <c:v>1.3619055555555477</c:v>
                </c:pt>
                <c:pt idx="1506">
                  <c:v>-2.5475999999999965</c:v>
                </c:pt>
                <c:pt idx="1507">
                  <c:v>0.97653888888888385</c:v>
                </c:pt>
                <c:pt idx="1508">
                  <c:v>0.53569444444443781</c:v>
                </c:pt>
                <c:pt idx="1509">
                  <c:v>0.80833888888888727</c:v>
                </c:pt>
                <c:pt idx="1510">
                  <c:v>-0.71205555555555355</c:v>
                </c:pt>
                <c:pt idx="1511">
                  <c:v>-2.6686944444444443</c:v>
                </c:pt>
                <c:pt idx="1512">
                  <c:v>-1.0934833333333391</c:v>
                </c:pt>
                <c:pt idx="1513">
                  <c:v>0.91737777777777796</c:v>
                </c:pt>
                <c:pt idx="1514">
                  <c:v>1.6955722222222305</c:v>
                </c:pt>
                <c:pt idx="1515">
                  <c:v>-1.3688222222222228</c:v>
                </c:pt>
                <c:pt idx="1516">
                  <c:v>-0.99076666666666435</c:v>
                </c:pt>
                <c:pt idx="1517">
                  <c:v>-2.2186611111111105</c:v>
                </c:pt>
                <c:pt idx="1518">
                  <c:v>-1.5031388888888908</c:v>
                </c:pt>
                <c:pt idx="1519">
                  <c:v>-2.4489777777777779</c:v>
                </c:pt>
                <c:pt idx="1520">
                  <c:v>1.7634277777777732</c:v>
                </c:pt>
                <c:pt idx="1521">
                  <c:v>-2.0595333333333312</c:v>
                </c:pt>
                <c:pt idx="1522">
                  <c:v>0.82171111111111128</c:v>
                </c:pt>
                <c:pt idx="1523">
                  <c:v>-1.4863277777777777</c:v>
                </c:pt>
                <c:pt idx="1524">
                  <c:v>0.7927888888888841</c:v>
                </c:pt>
                <c:pt idx="1525">
                  <c:v>-1.8739111111111051</c:v>
                </c:pt>
                <c:pt idx="1526">
                  <c:v>0.45461666666666728</c:v>
                </c:pt>
                <c:pt idx="1527">
                  <c:v>-0.97594444444444817</c:v>
                </c:pt>
                <c:pt idx="1528">
                  <c:v>1.792299999999994</c:v>
                </c:pt>
                <c:pt idx="1529">
                  <c:v>-0.67708333333332749</c:v>
                </c:pt>
                <c:pt idx="1530">
                  <c:v>0.46410000000000384</c:v>
                </c:pt>
                <c:pt idx="1531">
                  <c:v>0.45259444444444497</c:v>
                </c:pt>
                <c:pt idx="1532">
                  <c:v>-1.3129833333333376</c:v>
                </c:pt>
                <c:pt idx="1533">
                  <c:v>-1.0582444444444519</c:v>
                </c:pt>
                <c:pt idx="1534">
                  <c:v>-2.710338888888892</c:v>
                </c:pt>
                <c:pt idx="1535">
                  <c:v>-1.8529055555555518</c:v>
                </c:pt>
                <c:pt idx="1536">
                  <c:v>-1.5821555555555553</c:v>
                </c:pt>
                <c:pt idx="1537">
                  <c:v>0.76847777777777504</c:v>
                </c:pt>
                <c:pt idx="1538">
                  <c:v>-0.88791111111111098</c:v>
                </c:pt>
                <c:pt idx="1539">
                  <c:v>3.1418611111111123</c:v>
                </c:pt>
                <c:pt idx="1540">
                  <c:v>-1.3070000000000033</c:v>
                </c:pt>
                <c:pt idx="1541">
                  <c:v>1.3025777777777781</c:v>
                </c:pt>
                <c:pt idx="1542">
                  <c:v>1.4558666666666595</c:v>
                </c:pt>
                <c:pt idx="1543">
                  <c:v>0.94338888888888806</c:v>
                </c:pt>
                <c:pt idx="1544">
                  <c:v>0.44520555555554786</c:v>
                </c:pt>
                <c:pt idx="1545">
                  <c:v>1.5528611111111104</c:v>
                </c:pt>
                <c:pt idx="1546">
                  <c:v>-1.30683888888889</c:v>
                </c:pt>
                <c:pt idx="1547">
                  <c:v>0.44326111111111488</c:v>
                </c:pt>
                <c:pt idx="1548">
                  <c:v>-2.1859444444444396</c:v>
                </c:pt>
                <c:pt idx="1549">
                  <c:v>1.897316666666667</c:v>
                </c:pt>
                <c:pt idx="1550">
                  <c:v>-1.4180222222222163</c:v>
                </c:pt>
                <c:pt idx="1551">
                  <c:v>-0.63302222222221893</c:v>
                </c:pt>
                <c:pt idx="1552">
                  <c:v>-2.4045944444444429</c:v>
                </c:pt>
                <c:pt idx="1553">
                  <c:v>-2.1346055555555559</c:v>
                </c:pt>
                <c:pt idx="1554">
                  <c:v>-1.6649611111111116</c:v>
                </c:pt>
                <c:pt idx="1555">
                  <c:v>-0.59471666666667244</c:v>
                </c:pt>
                <c:pt idx="1556">
                  <c:v>1.0013166666666617</c:v>
                </c:pt>
                <c:pt idx="1557">
                  <c:v>1.2723888888888877</c:v>
                </c:pt>
                <c:pt idx="1558">
                  <c:v>-1.9148611111111071</c:v>
                </c:pt>
                <c:pt idx="1559">
                  <c:v>0.45247777777777487</c:v>
                </c:pt>
                <c:pt idx="1560">
                  <c:v>0.58329444444444556</c:v>
                </c:pt>
                <c:pt idx="1561">
                  <c:v>-1.3522166666666708</c:v>
                </c:pt>
                <c:pt idx="1562">
                  <c:v>-0.79438888888888803</c:v>
                </c:pt>
                <c:pt idx="1563">
                  <c:v>0.78521111111110686</c:v>
                </c:pt>
                <c:pt idx="1564">
                  <c:v>0.70845555555554873</c:v>
                </c:pt>
                <c:pt idx="1565">
                  <c:v>1.475827777777782</c:v>
                </c:pt>
                <c:pt idx="1566">
                  <c:v>0.41702222222222485</c:v>
                </c:pt>
                <c:pt idx="1567">
                  <c:v>-0.36313888888889034</c:v>
                </c:pt>
                <c:pt idx="1568">
                  <c:v>-3.2926611111111113</c:v>
                </c:pt>
                <c:pt idx="1569">
                  <c:v>-0.96330000000000093</c:v>
                </c:pt>
                <c:pt idx="1570">
                  <c:v>2.067805555555557</c:v>
                </c:pt>
                <c:pt idx="1571">
                  <c:v>0.6361999999999971</c:v>
                </c:pt>
                <c:pt idx="1572">
                  <c:v>-1.2817444444444446</c:v>
                </c:pt>
                <c:pt idx="1573">
                  <c:v>-1.5877277777777778</c:v>
                </c:pt>
                <c:pt idx="1574">
                  <c:v>0.60120555555555244</c:v>
                </c:pt>
                <c:pt idx="1575">
                  <c:v>-0.93291666666665918</c:v>
                </c:pt>
                <c:pt idx="1576">
                  <c:v>-1.4341722222222217</c:v>
                </c:pt>
                <c:pt idx="1577">
                  <c:v>-1.5704611111111184</c:v>
                </c:pt>
                <c:pt idx="1578">
                  <c:v>0.5408833333333215</c:v>
                </c:pt>
                <c:pt idx="1579">
                  <c:v>-1.2246555555555565</c:v>
                </c:pt>
                <c:pt idx="1580">
                  <c:v>1.8721166666666678</c:v>
                </c:pt>
                <c:pt idx="1581">
                  <c:v>-1.905338888888884</c:v>
                </c:pt>
                <c:pt idx="1582">
                  <c:v>1.6513388888888865</c:v>
                </c:pt>
                <c:pt idx="1583">
                  <c:v>-1.1390555555555586</c:v>
                </c:pt>
                <c:pt idx="1584">
                  <c:v>0.86722777777777615</c:v>
                </c:pt>
                <c:pt idx="1585">
                  <c:v>0.72646111111111755</c:v>
                </c:pt>
                <c:pt idx="1586">
                  <c:v>-0.9365888888888888</c:v>
                </c:pt>
                <c:pt idx="1587">
                  <c:v>1.2302666666666691</c:v>
                </c:pt>
                <c:pt idx="1588">
                  <c:v>-1.3704611111111082</c:v>
                </c:pt>
                <c:pt idx="1589">
                  <c:v>-2.6447222222222169</c:v>
                </c:pt>
                <c:pt idx="1590">
                  <c:v>-1.0720888888888878</c:v>
                </c:pt>
                <c:pt idx="1591">
                  <c:v>-1.0071611111111125</c:v>
                </c:pt>
                <c:pt idx="1592">
                  <c:v>0.54245555555555547</c:v>
                </c:pt>
                <c:pt idx="1593">
                  <c:v>-1.8828388888888881</c:v>
                </c:pt>
                <c:pt idx="1594">
                  <c:v>-0.88612777777777518</c:v>
                </c:pt>
                <c:pt idx="1595">
                  <c:v>-0.71115555555555177</c:v>
                </c:pt>
                <c:pt idx="1596">
                  <c:v>1.8965444444444473</c:v>
                </c:pt>
                <c:pt idx="1597">
                  <c:v>-2.8706055555555499</c:v>
                </c:pt>
                <c:pt idx="1598">
                  <c:v>1.2043222222222227</c:v>
                </c:pt>
                <c:pt idx="1599">
                  <c:v>1.6782388888888891</c:v>
                </c:pt>
                <c:pt idx="1600">
                  <c:v>-1.2872500000000011</c:v>
                </c:pt>
                <c:pt idx="1601">
                  <c:v>0.74766111111110944</c:v>
                </c:pt>
                <c:pt idx="1602">
                  <c:v>-1.6158111111111115</c:v>
                </c:pt>
                <c:pt idx="1603">
                  <c:v>-1.9091222222222177</c:v>
                </c:pt>
                <c:pt idx="1604">
                  <c:v>3.0774166666666636</c:v>
                </c:pt>
                <c:pt idx="1605">
                  <c:v>-0.72262777777777998</c:v>
                </c:pt>
                <c:pt idx="1606">
                  <c:v>1.7860499999999959</c:v>
                </c:pt>
                <c:pt idx="1607">
                  <c:v>-0.85278333333333289</c:v>
                </c:pt>
                <c:pt idx="1608">
                  <c:v>-0.92272777777777193</c:v>
                </c:pt>
                <c:pt idx="1609">
                  <c:v>-0.80106666666667081</c:v>
                </c:pt>
                <c:pt idx="1610">
                  <c:v>-1.4728499999999953</c:v>
                </c:pt>
                <c:pt idx="1611">
                  <c:v>1.6213333333333333</c:v>
                </c:pt>
                <c:pt idx="1612">
                  <c:v>-2.2461611111111073</c:v>
                </c:pt>
                <c:pt idx="1613">
                  <c:v>-1.2729277777777739</c:v>
                </c:pt>
                <c:pt idx="1614">
                  <c:v>-2.064177777777775</c:v>
                </c:pt>
                <c:pt idx="1615">
                  <c:v>1.1889000000000018</c:v>
                </c:pt>
                <c:pt idx="1616">
                  <c:v>-2.1333444444444463</c:v>
                </c:pt>
                <c:pt idx="1617">
                  <c:v>-0.68455555555555636</c:v>
                </c:pt>
                <c:pt idx="1618">
                  <c:v>1.3162722222222205</c:v>
                </c:pt>
                <c:pt idx="1619">
                  <c:v>1.896522222222226</c:v>
                </c:pt>
                <c:pt idx="1620">
                  <c:v>1.3749777777777772</c:v>
                </c:pt>
                <c:pt idx="1621">
                  <c:v>-1.0411444444444435</c:v>
                </c:pt>
                <c:pt idx="1622">
                  <c:v>1.6733055555555574</c:v>
                </c:pt>
                <c:pt idx="1623">
                  <c:v>-1.5003888888888866</c:v>
                </c:pt>
                <c:pt idx="1624">
                  <c:v>-1.7275333333333369</c:v>
                </c:pt>
                <c:pt idx="1625">
                  <c:v>-1.7300333333333322</c:v>
                </c:pt>
                <c:pt idx="1626">
                  <c:v>1.0341722222222267</c:v>
                </c:pt>
                <c:pt idx="1627">
                  <c:v>-2.1210944444444428</c:v>
                </c:pt>
                <c:pt idx="1628">
                  <c:v>-0.80024444444444254</c:v>
                </c:pt>
                <c:pt idx="1629">
                  <c:v>-1.0330944444444417</c:v>
                </c:pt>
                <c:pt idx="1630">
                  <c:v>-0.84637222222222652</c:v>
                </c:pt>
                <c:pt idx="1631">
                  <c:v>2.1211611111111095</c:v>
                </c:pt>
                <c:pt idx="1632">
                  <c:v>-2.6342944444444485</c:v>
                </c:pt>
                <c:pt idx="1633">
                  <c:v>-1.2708500000000045</c:v>
                </c:pt>
                <c:pt idx="1634">
                  <c:v>-1.6461500000000029</c:v>
                </c:pt>
                <c:pt idx="1635">
                  <c:v>-0.88523333333333465</c:v>
                </c:pt>
                <c:pt idx="1636">
                  <c:v>-1.7106777777777735</c:v>
                </c:pt>
                <c:pt idx="1637">
                  <c:v>-1.2126444444444424</c:v>
                </c:pt>
                <c:pt idx="1638">
                  <c:v>1.6525888888888842</c:v>
                </c:pt>
                <c:pt idx="1639">
                  <c:v>1.8853388888888907</c:v>
                </c:pt>
                <c:pt idx="1640">
                  <c:v>0.37703333333333011</c:v>
                </c:pt>
                <c:pt idx="1641">
                  <c:v>0.96403888888888978</c:v>
                </c:pt>
                <c:pt idx="1642">
                  <c:v>-1.1802666666666632</c:v>
                </c:pt>
                <c:pt idx="1643">
                  <c:v>-0.92483888888888721</c:v>
                </c:pt>
                <c:pt idx="1644">
                  <c:v>1.7484277777777757</c:v>
                </c:pt>
                <c:pt idx="1645">
                  <c:v>1.0682277777777727</c:v>
                </c:pt>
                <c:pt idx="1646">
                  <c:v>1.7044277777777781</c:v>
                </c:pt>
                <c:pt idx="1647">
                  <c:v>-1.6401722222222217</c:v>
                </c:pt>
                <c:pt idx="1648">
                  <c:v>-1.8810722222222203</c:v>
                </c:pt>
                <c:pt idx="1649">
                  <c:v>-2.1754222222222199</c:v>
                </c:pt>
                <c:pt idx="1650">
                  <c:v>-2.3994777777777796</c:v>
                </c:pt>
                <c:pt idx="1651">
                  <c:v>-1.9885833333333343</c:v>
                </c:pt>
                <c:pt idx="1652">
                  <c:v>1.1860722222222169</c:v>
                </c:pt>
                <c:pt idx="1653">
                  <c:v>0.66578888888889065</c:v>
                </c:pt>
                <c:pt idx="1654">
                  <c:v>2.1321111111111195</c:v>
                </c:pt>
                <c:pt idx="1655">
                  <c:v>-2.3373111111111098</c:v>
                </c:pt>
                <c:pt idx="1656">
                  <c:v>-1.5959444444444439</c:v>
                </c:pt>
                <c:pt idx="1657">
                  <c:v>-1.4869666666666717</c:v>
                </c:pt>
                <c:pt idx="1658">
                  <c:v>-1.4112444444444459</c:v>
                </c:pt>
                <c:pt idx="1659">
                  <c:v>-2.5993333333333344</c:v>
                </c:pt>
                <c:pt idx="1660">
                  <c:v>-1.5527444444444454</c:v>
                </c:pt>
                <c:pt idx="1661">
                  <c:v>-0.70790000000000486</c:v>
                </c:pt>
                <c:pt idx="1662">
                  <c:v>0.52385555555555596</c:v>
                </c:pt>
                <c:pt idx="1663">
                  <c:v>1.1434333333333335</c:v>
                </c:pt>
                <c:pt idx="1664">
                  <c:v>-1.8201666666666603</c:v>
                </c:pt>
                <c:pt idx="1665">
                  <c:v>-2.2427055555555606</c:v>
                </c:pt>
                <c:pt idx="1666">
                  <c:v>1.0930833333333394</c:v>
                </c:pt>
                <c:pt idx="1667">
                  <c:v>-1.1968722222222308</c:v>
                </c:pt>
                <c:pt idx="1668">
                  <c:v>0.73146111111110812</c:v>
                </c:pt>
                <c:pt idx="1669">
                  <c:v>0.62163333333333015</c:v>
                </c:pt>
                <c:pt idx="1670">
                  <c:v>-1.0466222222222279</c:v>
                </c:pt>
                <c:pt idx="1671">
                  <c:v>0.69638888888889505</c:v>
                </c:pt>
                <c:pt idx="1672">
                  <c:v>2.1753888888888917</c:v>
                </c:pt>
                <c:pt idx="1673">
                  <c:v>0.7168944444444465</c:v>
                </c:pt>
                <c:pt idx="1674">
                  <c:v>1.7857722222222223</c:v>
                </c:pt>
                <c:pt idx="1675">
                  <c:v>-1.861288888888887</c:v>
                </c:pt>
                <c:pt idx="1676">
                  <c:v>-1.6346722222222239</c:v>
                </c:pt>
                <c:pt idx="1677">
                  <c:v>1.6478055555555613</c:v>
                </c:pt>
                <c:pt idx="1678">
                  <c:v>1.6103833333333362</c:v>
                </c:pt>
                <c:pt idx="1679">
                  <c:v>0.68638888888888339</c:v>
                </c:pt>
                <c:pt idx="1680">
                  <c:v>0.39858333333333335</c:v>
                </c:pt>
                <c:pt idx="1681">
                  <c:v>1.7034222222222277</c:v>
                </c:pt>
                <c:pt idx="1682">
                  <c:v>-0.83394999999999808</c:v>
                </c:pt>
                <c:pt idx="1683">
                  <c:v>1.5466222222222183</c:v>
                </c:pt>
                <c:pt idx="1684">
                  <c:v>0.61829999999999463</c:v>
                </c:pt>
                <c:pt idx="1685">
                  <c:v>-1.6252999999999962</c:v>
                </c:pt>
                <c:pt idx="1686">
                  <c:v>-0.66618333333332913</c:v>
                </c:pt>
                <c:pt idx="1687">
                  <c:v>-0.82019444444444201</c:v>
                </c:pt>
                <c:pt idx="1688">
                  <c:v>1.0432333333333272</c:v>
                </c:pt>
                <c:pt idx="1689">
                  <c:v>-2.7124555555555609</c:v>
                </c:pt>
                <c:pt idx="1690">
                  <c:v>-0.46167777777777197</c:v>
                </c:pt>
                <c:pt idx="1691">
                  <c:v>-0.58716666666666228</c:v>
                </c:pt>
                <c:pt idx="1692">
                  <c:v>0.74300555555555381</c:v>
                </c:pt>
                <c:pt idx="1693">
                  <c:v>-0.42632777777778558</c:v>
                </c:pt>
                <c:pt idx="1694">
                  <c:v>-2.3586055555555561</c:v>
                </c:pt>
                <c:pt idx="1695">
                  <c:v>-1.3269833333333412</c:v>
                </c:pt>
                <c:pt idx="1696">
                  <c:v>2.2722888888888879</c:v>
                </c:pt>
                <c:pt idx="1697">
                  <c:v>-2.3624055555555552</c:v>
                </c:pt>
                <c:pt idx="1698">
                  <c:v>-1.5815722222222157</c:v>
                </c:pt>
                <c:pt idx="1699">
                  <c:v>1.5690944444444401</c:v>
                </c:pt>
                <c:pt idx="1700">
                  <c:v>0.5078777777777731</c:v>
                </c:pt>
                <c:pt idx="1701">
                  <c:v>-1.3792888888888883</c:v>
                </c:pt>
                <c:pt idx="1702">
                  <c:v>-2.1842777777777798</c:v>
                </c:pt>
                <c:pt idx="1703">
                  <c:v>1.4579333333333324</c:v>
                </c:pt>
                <c:pt idx="1704">
                  <c:v>1.3524111111111092</c:v>
                </c:pt>
                <c:pt idx="1705">
                  <c:v>1.0110944444444399</c:v>
                </c:pt>
                <c:pt idx="1706">
                  <c:v>1.3943277777777745</c:v>
                </c:pt>
                <c:pt idx="1707">
                  <c:v>-1.6457111111111113</c:v>
                </c:pt>
                <c:pt idx="1708">
                  <c:v>-2.3040277777777756</c:v>
                </c:pt>
                <c:pt idx="1709">
                  <c:v>1.2830444444444458</c:v>
                </c:pt>
                <c:pt idx="1710">
                  <c:v>-1.1094000000000011</c:v>
                </c:pt>
                <c:pt idx="1711">
                  <c:v>-0.45161111111111873</c:v>
                </c:pt>
                <c:pt idx="1712">
                  <c:v>1.2227333333333343</c:v>
                </c:pt>
                <c:pt idx="1713">
                  <c:v>2.502105555555556</c:v>
                </c:pt>
                <c:pt idx="1714">
                  <c:v>0.74817222222221857</c:v>
                </c:pt>
                <c:pt idx="1715">
                  <c:v>1.056349999999999</c:v>
                </c:pt>
                <c:pt idx="1716">
                  <c:v>0.50370555555555419</c:v>
                </c:pt>
                <c:pt idx="1717">
                  <c:v>-1.4304222222222209</c:v>
                </c:pt>
                <c:pt idx="1718">
                  <c:v>1.175533333333334</c:v>
                </c:pt>
                <c:pt idx="1719">
                  <c:v>1.034050000000003</c:v>
                </c:pt>
                <c:pt idx="1720">
                  <c:v>-0.73632777777778091</c:v>
                </c:pt>
                <c:pt idx="1721">
                  <c:v>-1.3661388888888903</c:v>
                </c:pt>
                <c:pt idx="1722">
                  <c:v>1.5462833333333297</c:v>
                </c:pt>
                <c:pt idx="1723">
                  <c:v>0.85768888888888717</c:v>
                </c:pt>
                <c:pt idx="1724">
                  <c:v>-2.0164222222222228</c:v>
                </c:pt>
                <c:pt idx="1725">
                  <c:v>2.2404055555555602</c:v>
                </c:pt>
                <c:pt idx="1726">
                  <c:v>-0.54188888888888675</c:v>
                </c:pt>
                <c:pt idx="1727">
                  <c:v>0.75966666666666571</c:v>
                </c:pt>
                <c:pt idx="1728">
                  <c:v>-2.7485555555555559</c:v>
                </c:pt>
                <c:pt idx="1729">
                  <c:v>-1.1571388888888803</c:v>
                </c:pt>
                <c:pt idx="1730">
                  <c:v>1.2035722222222274</c:v>
                </c:pt>
                <c:pt idx="1731">
                  <c:v>-1.92407777777778</c:v>
                </c:pt>
                <c:pt idx="1732">
                  <c:v>-0.41871666666666463</c:v>
                </c:pt>
                <c:pt idx="1733">
                  <c:v>-0.62613333333332921</c:v>
                </c:pt>
                <c:pt idx="1734">
                  <c:v>3.0719388888888921</c:v>
                </c:pt>
                <c:pt idx="1735">
                  <c:v>-0.83830000000000582</c:v>
                </c:pt>
                <c:pt idx="1736">
                  <c:v>0.71096666666666897</c:v>
                </c:pt>
                <c:pt idx="1737">
                  <c:v>-1.6830888888888913</c:v>
                </c:pt>
                <c:pt idx="1738">
                  <c:v>0.62077222222222039</c:v>
                </c:pt>
                <c:pt idx="1739">
                  <c:v>-2.4190722222222218</c:v>
                </c:pt>
                <c:pt idx="1740">
                  <c:v>3.3170666666666642</c:v>
                </c:pt>
                <c:pt idx="1741">
                  <c:v>-1.714133333333328</c:v>
                </c:pt>
                <c:pt idx="1742">
                  <c:v>0.86317777777777838</c:v>
                </c:pt>
                <c:pt idx="1743">
                  <c:v>-1.7324500000000032</c:v>
                </c:pt>
                <c:pt idx="1744">
                  <c:v>1.3875833333333325</c:v>
                </c:pt>
                <c:pt idx="1745">
                  <c:v>-2.1022999999999996</c:v>
                </c:pt>
                <c:pt idx="1746">
                  <c:v>1.3477833333333336</c:v>
                </c:pt>
                <c:pt idx="1747">
                  <c:v>0.6244888888888902</c:v>
                </c:pt>
                <c:pt idx="1748">
                  <c:v>-1.2814555555555514</c:v>
                </c:pt>
                <c:pt idx="1749">
                  <c:v>-1.5681277777777793</c:v>
                </c:pt>
                <c:pt idx="1750">
                  <c:v>1.434299999999999</c:v>
                </c:pt>
                <c:pt idx="1751">
                  <c:v>-3.1506222222222231</c:v>
                </c:pt>
                <c:pt idx="1752">
                  <c:v>1.3245055555555569</c:v>
                </c:pt>
                <c:pt idx="1753">
                  <c:v>-1.7918166666666702</c:v>
                </c:pt>
                <c:pt idx="1754">
                  <c:v>0.62635555555556277</c:v>
                </c:pt>
                <c:pt idx="1755">
                  <c:v>2.6494999999999989</c:v>
                </c:pt>
                <c:pt idx="1756">
                  <c:v>-0.75375000000000525</c:v>
                </c:pt>
                <c:pt idx="1757">
                  <c:v>1.9598611111111146</c:v>
                </c:pt>
                <c:pt idx="1758">
                  <c:v>0.45207777777777747</c:v>
                </c:pt>
                <c:pt idx="1759">
                  <c:v>-0.81784444444444793</c:v>
                </c:pt>
                <c:pt idx="1760">
                  <c:v>1.380649999999995</c:v>
                </c:pt>
                <c:pt idx="1761">
                  <c:v>-2.1439833333333342</c:v>
                </c:pt>
                <c:pt idx="1762">
                  <c:v>-0.68936666666666679</c:v>
                </c:pt>
                <c:pt idx="1763">
                  <c:v>-1.1913722222222227</c:v>
                </c:pt>
                <c:pt idx="1764">
                  <c:v>-1.2552444444444442</c:v>
                </c:pt>
                <c:pt idx="1765">
                  <c:v>0.84352777777778098</c:v>
                </c:pt>
                <c:pt idx="1766">
                  <c:v>2.539716666666664</c:v>
                </c:pt>
                <c:pt idx="1767">
                  <c:v>1.2752055555555581</c:v>
                </c:pt>
                <c:pt idx="1768">
                  <c:v>0.35011666666667257</c:v>
                </c:pt>
                <c:pt idx="1769">
                  <c:v>-2.0261611111111115</c:v>
                </c:pt>
                <c:pt idx="1770">
                  <c:v>2.1237555555555514</c:v>
                </c:pt>
                <c:pt idx="1771">
                  <c:v>-0.68017222222222029</c:v>
                </c:pt>
                <c:pt idx="1772">
                  <c:v>0.5878666666666591</c:v>
                </c:pt>
                <c:pt idx="1773">
                  <c:v>-0.7537999999999988</c:v>
                </c:pt>
                <c:pt idx="1774">
                  <c:v>-1.4282833333333362</c:v>
                </c:pt>
                <c:pt idx="1775">
                  <c:v>0.61717777777777927</c:v>
                </c:pt>
                <c:pt idx="1776">
                  <c:v>0.78361111111110582</c:v>
                </c:pt>
                <c:pt idx="1777">
                  <c:v>-1.082005555555555</c:v>
                </c:pt>
                <c:pt idx="1778">
                  <c:v>1.2449611111111132</c:v>
                </c:pt>
                <c:pt idx="1779">
                  <c:v>1.8879611111111099</c:v>
                </c:pt>
                <c:pt idx="1780">
                  <c:v>-0.58436666666666981</c:v>
                </c:pt>
                <c:pt idx="1781">
                  <c:v>0.97009999999999508</c:v>
                </c:pt>
                <c:pt idx="1782">
                  <c:v>0.64834999999999821</c:v>
                </c:pt>
                <c:pt idx="1783">
                  <c:v>-2.4193611111111148</c:v>
                </c:pt>
                <c:pt idx="1784">
                  <c:v>1.2754944444444489</c:v>
                </c:pt>
                <c:pt idx="1785">
                  <c:v>-1.3482055555555545</c:v>
                </c:pt>
                <c:pt idx="1786">
                  <c:v>1.9592722222222194</c:v>
                </c:pt>
                <c:pt idx="1787">
                  <c:v>1.5874333333333341</c:v>
                </c:pt>
                <c:pt idx="1788">
                  <c:v>1.52483888888889</c:v>
                </c:pt>
                <c:pt idx="1789">
                  <c:v>-0.54706666666666881</c:v>
                </c:pt>
                <c:pt idx="1790">
                  <c:v>-1.8629555555555548</c:v>
                </c:pt>
                <c:pt idx="1791">
                  <c:v>-1.8666888888888875</c:v>
                </c:pt>
                <c:pt idx="1792">
                  <c:v>0.51649444444444415</c:v>
                </c:pt>
                <c:pt idx="1793">
                  <c:v>-1.8218222222222182</c:v>
                </c:pt>
                <c:pt idx="1794">
                  <c:v>1.9381055555555604</c:v>
                </c:pt>
                <c:pt idx="1795">
                  <c:v>-0.91281111111110746</c:v>
                </c:pt>
                <c:pt idx="1796">
                  <c:v>2.0667833333333365</c:v>
                </c:pt>
                <c:pt idx="1797">
                  <c:v>0.59646666666666726</c:v>
                </c:pt>
                <c:pt idx="1798">
                  <c:v>1.5791722222222202</c:v>
                </c:pt>
                <c:pt idx="1799">
                  <c:v>-0.95302222222222099</c:v>
                </c:pt>
                <c:pt idx="1800">
                  <c:v>1.682027777777779</c:v>
                </c:pt>
                <c:pt idx="1801">
                  <c:v>-1.4022222222222223</c:v>
                </c:pt>
                <c:pt idx="1802">
                  <c:v>0.97749444444444311</c:v>
                </c:pt>
                <c:pt idx="1803">
                  <c:v>-0.34314444444444286</c:v>
                </c:pt>
                <c:pt idx="1804">
                  <c:v>0.81998333333333551</c:v>
                </c:pt>
                <c:pt idx="1805">
                  <c:v>-0.71237777777777433</c:v>
                </c:pt>
                <c:pt idx="1806">
                  <c:v>-1.73227222222222</c:v>
                </c:pt>
                <c:pt idx="1807">
                  <c:v>0.62233333333333751</c:v>
                </c:pt>
                <c:pt idx="1808">
                  <c:v>0.65419999999999701</c:v>
                </c:pt>
                <c:pt idx="1809">
                  <c:v>1.8104333333333325</c:v>
                </c:pt>
                <c:pt idx="1810">
                  <c:v>0.79234444444444674</c:v>
                </c:pt>
                <c:pt idx="1811">
                  <c:v>-1.4265666666666696</c:v>
                </c:pt>
                <c:pt idx="1812">
                  <c:v>-1.6872222222222211</c:v>
                </c:pt>
                <c:pt idx="1813">
                  <c:v>-1.1863722222222166</c:v>
                </c:pt>
                <c:pt idx="1814">
                  <c:v>1.6677999999999984</c:v>
                </c:pt>
                <c:pt idx="1815">
                  <c:v>-0.75951111111111369</c:v>
                </c:pt>
                <c:pt idx="1816">
                  <c:v>-1.2145222222222247</c:v>
                </c:pt>
                <c:pt idx="1817">
                  <c:v>-1.3287277777777797</c:v>
                </c:pt>
                <c:pt idx="1818">
                  <c:v>0.68924444444444066</c:v>
                </c:pt>
                <c:pt idx="1819">
                  <c:v>-0.77396111111111543</c:v>
                </c:pt>
                <c:pt idx="1820">
                  <c:v>0.83404999999999796</c:v>
                </c:pt>
                <c:pt idx="1821">
                  <c:v>-0.5122222222222198</c:v>
                </c:pt>
                <c:pt idx="1822">
                  <c:v>-1.5130388888888899</c:v>
                </c:pt>
                <c:pt idx="1823">
                  <c:v>-1.6882388888888853</c:v>
                </c:pt>
                <c:pt idx="1824">
                  <c:v>-0.60879999999999512</c:v>
                </c:pt>
                <c:pt idx="1825">
                  <c:v>-2.6186111111111092</c:v>
                </c:pt>
                <c:pt idx="1826">
                  <c:v>-1.2113333333333314</c:v>
                </c:pt>
                <c:pt idx="1827">
                  <c:v>0.68945555555555238</c:v>
                </c:pt>
                <c:pt idx="1828">
                  <c:v>-0.64188888888888818</c:v>
                </c:pt>
                <c:pt idx="1829">
                  <c:v>-1.7491000000000059</c:v>
                </c:pt>
                <c:pt idx="1830">
                  <c:v>-3.064155555555554</c:v>
                </c:pt>
                <c:pt idx="1831">
                  <c:v>-1.0321444444444459</c:v>
                </c:pt>
                <c:pt idx="1832">
                  <c:v>-0.85456111111110744</c:v>
                </c:pt>
                <c:pt idx="1833">
                  <c:v>-1.7596500000000055</c:v>
                </c:pt>
                <c:pt idx="1834">
                  <c:v>1.3354666666666684</c:v>
                </c:pt>
                <c:pt idx="1835">
                  <c:v>0.64986111111111156</c:v>
                </c:pt>
                <c:pt idx="1836">
                  <c:v>1.7920388888888863</c:v>
                </c:pt>
                <c:pt idx="1837">
                  <c:v>-1.2338888888888873</c:v>
                </c:pt>
                <c:pt idx="1838">
                  <c:v>0.5607222222222219</c:v>
                </c:pt>
                <c:pt idx="1839">
                  <c:v>-0.71864444444445119</c:v>
                </c:pt>
                <c:pt idx="1840">
                  <c:v>-1.2666999999999968</c:v>
                </c:pt>
                <c:pt idx="1841">
                  <c:v>-1.7282166666666683</c:v>
                </c:pt>
                <c:pt idx="1842">
                  <c:v>2.0557499999999997</c:v>
                </c:pt>
                <c:pt idx="1843">
                  <c:v>0.81262222222221836</c:v>
                </c:pt>
                <c:pt idx="1844">
                  <c:v>0.67725000000000157</c:v>
                </c:pt>
                <c:pt idx="1845">
                  <c:v>1.5142555555555541</c:v>
                </c:pt>
                <c:pt idx="1846">
                  <c:v>0.61967222222221863</c:v>
                </c:pt>
                <c:pt idx="1847">
                  <c:v>-1.4135388888888907</c:v>
                </c:pt>
                <c:pt idx="1848">
                  <c:v>0.63241111111111248</c:v>
                </c:pt>
                <c:pt idx="1849">
                  <c:v>-1.207461111111112</c:v>
                </c:pt>
                <c:pt idx="1850">
                  <c:v>-1.0018444444444439</c:v>
                </c:pt>
                <c:pt idx="1851">
                  <c:v>0.78318333333333112</c:v>
                </c:pt>
                <c:pt idx="1852">
                  <c:v>0.92499444444444978</c:v>
                </c:pt>
                <c:pt idx="1853">
                  <c:v>-2.6438277777777786</c:v>
                </c:pt>
                <c:pt idx="1854">
                  <c:v>-1.5355555555555513</c:v>
                </c:pt>
                <c:pt idx="1855">
                  <c:v>-1.6102111111111159</c:v>
                </c:pt>
                <c:pt idx="1856">
                  <c:v>-0.93313333333333182</c:v>
                </c:pt>
                <c:pt idx="1857">
                  <c:v>2.1028166666666697</c:v>
                </c:pt>
                <c:pt idx="1858">
                  <c:v>-1.3980888888888874</c:v>
                </c:pt>
                <c:pt idx="1859">
                  <c:v>-0.94819999999999849</c:v>
                </c:pt>
                <c:pt idx="1860">
                  <c:v>-1.7529722222222246</c:v>
                </c:pt>
                <c:pt idx="1861">
                  <c:v>-1.4238055555555562</c:v>
                </c:pt>
                <c:pt idx="1862">
                  <c:v>1.3790611111111137</c:v>
                </c:pt>
                <c:pt idx="1863">
                  <c:v>2.5156722222222236</c:v>
                </c:pt>
                <c:pt idx="1864">
                  <c:v>1.4400166666666696</c:v>
                </c:pt>
                <c:pt idx="1865">
                  <c:v>-1.171661111111117</c:v>
                </c:pt>
                <c:pt idx="1866">
                  <c:v>-1.3522833333333399</c:v>
                </c:pt>
                <c:pt idx="1867">
                  <c:v>1.0045111111111136</c:v>
                </c:pt>
                <c:pt idx="1868">
                  <c:v>0.58708333333333829</c:v>
                </c:pt>
                <c:pt idx="1869">
                  <c:v>-2.3775722222222191</c:v>
                </c:pt>
                <c:pt idx="1870">
                  <c:v>0.60666111111110743</c:v>
                </c:pt>
                <c:pt idx="1871">
                  <c:v>0.70146666666666435</c:v>
                </c:pt>
                <c:pt idx="1872">
                  <c:v>1.3623722222222243</c:v>
                </c:pt>
                <c:pt idx="1873">
                  <c:v>-2.0595555555555554</c:v>
                </c:pt>
                <c:pt idx="1874">
                  <c:v>0.81305000000000538</c:v>
                </c:pt>
              </c:numCache>
            </c:numRef>
          </c:xVal>
          <c:yVal>
            <c:numRef>
              <c:f>'PXD006578'!$C$3:$C$1877</c:f>
              <c:numCache>
                <c:formatCode>General</c:formatCode>
                <c:ptCount val="1875"/>
                <c:pt idx="0">
                  <c:v>9.4020155915073556</c:v>
                </c:pt>
                <c:pt idx="1">
                  <c:v>8.51038137440597</c:v>
                </c:pt>
                <c:pt idx="2">
                  <c:v>7.730889858021718</c:v>
                </c:pt>
                <c:pt idx="3">
                  <c:v>7.5622089867941016</c:v>
                </c:pt>
                <c:pt idx="4">
                  <c:v>6.9355196608632665</c:v>
                </c:pt>
                <c:pt idx="5">
                  <c:v>6.7071689711248652</c:v>
                </c:pt>
                <c:pt idx="6">
                  <c:v>6.078123591228012</c:v>
                </c:pt>
                <c:pt idx="7">
                  <c:v>6.0415010098263249</c:v>
                </c:pt>
                <c:pt idx="8">
                  <c:v>5.9961026538107731</c:v>
                </c:pt>
                <c:pt idx="9">
                  <c:v>5.9865710458044195</c:v>
                </c:pt>
                <c:pt idx="10">
                  <c:v>5.8990476029474275</c:v>
                </c:pt>
                <c:pt idx="11">
                  <c:v>5.8509126716435178</c:v>
                </c:pt>
                <c:pt idx="12">
                  <c:v>5.5795110986483847</c:v>
                </c:pt>
                <c:pt idx="13">
                  <c:v>5.5433945227135819</c:v>
                </c:pt>
                <c:pt idx="14">
                  <c:v>5.3710957994646655</c:v>
                </c:pt>
                <c:pt idx="15">
                  <c:v>5.3453167374083339</c:v>
                </c:pt>
                <c:pt idx="16">
                  <c:v>5.2993284123265063</c:v>
                </c:pt>
                <c:pt idx="17">
                  <c:v>5.2842375607706034</c:v>
                </c:pt>
                <c:pt idx="18">
                  <c:v>5.2556955848677145</c:v>
                </c:pt>
                <c:pt idx="19">
                  <c:v>5.1849609850718892</c:v>
                </c:pt>
                <c:pt idx="20">
                  <c:v>5.1821746453857038</c:v>
                </c:pt>
                <c:pt idx="21">
                  <c:v>5.1454830258787441</c:v>
                </c:pt>
                <c:pt idx="22">
                  <c:v>5.1422615281177704</c:v>
                </c:pt>
                <c:pt idx="23">
                  <c:v>5.1404976980124246</c:v>
                </c:pt>
                <c:pt idx="24">
                  <c:v>5.1207677834067313</c:v>
                </c:pt>
                <c:pt idx="25">
                  <c:v>5.0542715914319123</c:v>
                </c:pt>
                <c:pt idx="26">
                  <c:v>5.0507073454096956</c:v>
                </c:pt>
                <c:pt idx="27">
                  <c:v>4.9261778292536311</c:v>
                </c:pt>
                <c:pt idx="28">
                  <c:v>4.8790042032224958</c:v>
                </c:pt>
                <c:pt idx="29">
                  <c:v>4.856502484071024</c:v>
                </c:pt>
                <c:pt idx="30">
                  <c:v>4.8506507181362686</c:v>
                </c:pt>
                <c:pt idx="31">
                  <c:v>4.8223050109293402</c:v>
                </c:pt>
                <c:pt idx="32">
                  <c:v>4.7961476465102999</c:v>
                </c:pt>
                <c:pt idx="33">
                  <c:v>4.7925825669371536</c:v>
                </c:pt>
                <c:pt idx="34">
                  <c:v>4.7690645833776584</c:v>
                </c:pt>
                <c:pt idx="35">
                  <c:v>4.7654805461090124</c:v>
                </c:pt>
                <c:pt idx="36">
                  <c:v>4.7459096306629789</c:v>
                </c:pt>
                <c:pt idx="37">
                  <c:v>4.7198652043167639</c:v>
                </c:pt>
                <c:pt idx="38">
                  <c:v>4.7195727274204007</c:v>
                </c:pt>
                <c:pt idx="39">
                  <c:v>4.6906414965758065</c:v>
                </c:pt>
                <c:pt idx="40">
                  <c:v>4.679858025233969</c:v>
                </c:pt>
                <c:pt idx="41">
                  <c:v>4.6235956018899245</c:v>
                </c:pt>
                <c:pt idx="42">
                  <c:v>4.6223312865483708</c:v>
                </c:pt>
                <c:pt idx="43">
                  <c:v>4.6211442250740236</c:v>
                </c:pt>
                <c:pt idx="44">
                  <c:v>4.618920529656843</c:v>
                </c:pt>
                <c:pt idx="45">
                  <c:v>4.6153678322957994</c:v>
                </c:pt>
                <c:pt idx="46">
                  <c:v>4.598172356796784</c:v>
                </c:pt>
                <c:pt idx="47">
                  <c:v>4.5759329207102599</c:v>
                </c:pt>
                <c:pt idx="48">
                  <c:v>4.549976044451741</c:v>
                </c:pt>
                <c:pt idx="49">
                  <c:v>4.5227815236733964</c:v>
                </c:pt>
                <c:pt idx="50">
                  <c:v>4.5196982505722252</c:v>
                </c:pt>
                <c:pt idx="51">
                  <c:v>4.5017582289800719</c:v>
                </c:pt>
                <c:pt idx="52">
                  <c:v>4.4921746652665027</c:v>
                </c:pt>
                <c:pt idx="53">
                  <c:v>4.4908041648106423</c:v>
                </c:pt>
                <c:pt idx="54">
                  <c:v>4.4862676215037078</c:v>
                </c:pt>
                <c:pt idx="55">
                  <c:v>4.4774770661310832</c:v>
                </c:pt>
                <c:pt idx="56">
                  <c:v>4.4682661045796754</c:v>
                </c:pt>
                <c:pt idx="57">
                  <c:v>4.4673188726361754</c:v>
                </c:pt>
                <c:pt idx="58">
                  <c:v>4.4506636008462745</c:v>
                </c:pt>
                <c:pt idx="59">
                  <c:v>4.4333396944221368</c:v>
                </c:pt>
                <c:pt idx="60">
                  <c:v>4.4284448616426513</c:v>
                </c:pt>
                <c:pt idx="61">
                  <c:v>4.4045623616687699</c:v>
                </c:pt>
                <c:pt idx="62">
                  <c:v>4.40426284325408</c:v>
                </c:pt>
                <c:pt idx="63">
                  <c:v>4.3996526212287304</c:v>
                </c:pt>
                <c:pt idx="64">
                  <c:v>4.3936912977092408</c:v>
                </c:pt>
                <c:pt idx="65">
                  <c:v>4.3863106299880368</c:v>
                </c:pt>
                <c:pt idx="66">
                  <c:v>4.3853459355045601</c:v>
                </c:pt>
                <c:pt idx="67">
                  <c:v>4.365366832843347</c:v>
                </c:pt>
                <c:pt idx="68">
                  <c:v>4.3530119087304984</c:v>
                </c:pt>
                <c:pt idx="69">
                  <c:v>4.3477686034365677</c:v>
                </c:pt>
                <c:pt idx="70">
                  <c:v>4.3377683973111782</c:v>
                </c:pt>
                <c:pt idx="71">
                  <c:v>4.3316788501477541</c:v>
                </c:pt>
                <c:pt idx="72">
                  <c:v>4.3283293536725953</c:v>
                </c:pt>
                <c:pt idx="73">
                  <c:v>4.3252698632956008</c:v>
                </c:pt>
                <c:pt idx="74">
                  <c:v>4.3229051060121853</c:v>
                </c:pt>
                <c:pt idx="75">
                  <c:v>4.3131225531447139</c:v>
                </c:pt>
                <c:pt idx="76">
                  <c:v>4.3111130049796182</c:v>
                </c:pt>
                <c:pt idx="77">
                  <c:v>4.2886427723401521</c:v>
                </c:pt>
                <c:pt idx="78">
                  <c:v>4.2384367558412981</c:v>
                </c:pt>
                <c:pt idx="79">
                  <c:v>4.235814898934338</c:v>
                </c:pt>
                <c:pt idx="80">
                  <c:v>4.2004883279897012</c:v>
                </c:pt>
                <c:pt idx="81">
                  <c:v>4.1901278866235732</c:v>
                </c:pt>
                <c:pt idx="82">
                  <c:v>4.1840581688697096</c:v>
                </c:pt>
                <c:pt idx="83">
                  <c:v>4.1730984138949401</c:v>
                </c:pt>
                <c:pt idx="84">
                  <c:v>4.1600202943731528</c:v>
                </c:pt>
                <c:pt idx="85">
                  <c:v>4.158778765436808</c:v>
                </c:pt>
                <c:pt idx="86">
                  <c:v>4.1586510295959513</c:v>
                </c:pt>
                <c:pt idx="87">
                  <c:v>4.1521631607983469</c:v>
                </c:pt>
                <c:pt idx="88">
                  <c:v>4.1461484934546293</c:v>
                </c:pt>
                <c:pt idx="89">
                  <c:v>4.1453523718219261</c:v>
                </c:pt>
                <c:pt idx="90">
                  <c:v>4.142367722724285</c:v>
                </c:pt>
                <c:pt idx="91">
                  <c:v>4.1320997309626302</c:v>
                </c:pt>
                <c:pt idx="92">
                  <c:v>4.1248899016879506</c:v>
                </c:pt>
                <c:pt idx="93">
                  <c:v>4.1128781665265475</c:v>
                </c:pt>
                <c:pt idx="94">
                  <c:v>4.1091897360340726</c:v>
                </c:pt>
                <c:pt idx="95">
                  <c:v>4.1088821616286682</c:v>
                </c:pt>
                <c:pt idx="96">
                  <c:v>4.1048131632808813</c:v>
                </c:pt>
                <c:pt idx="97">
                  <c:v>4.0795850577454758</c:v>
                </c:pt>
                <c:pt idx="98">
                  <c:v>4.0789718264819461</c:v>
                </c:pt>
                <c:pt idx="99">
                  <c:v>4.0710904241729802</c:v>
                </c:pt>
                <c:pt idx="100">
                  <c:v>4.0667442475189457</c:v>
                </c:pt>
                <c:pt idx="101">
                  <c:v>4.0415001373408153</c:v>
                </c:pt>
                <c:pt idx="102">
                  <c:v>4.0254312484805501</c:v>
                </c:pt>
                <c:pt idx="103">
                  <c:v>4.0249465070780817</c:v>
                </c:pt>
                <c:pt idx="104">
                  <c:v>4.0181734064297485</c:v>
                </c:pt>
                <c:pt idx="105">
                  <c:v>4.0177269002073102</c:v>
                </c:pt>
                <c:pt idx="106">
                  <c:v>4.0053964157850377</c:v>
                </c:pt>
                <c:pt idx="107">
                  <c:v>4.0051464106503802</c:v>
                </c:pt>
                <c:pt idx="108">
                  <c:v>3.9834727982059115</c:v>
                </c:pt>
                <c:pt idx="109">
                  <c:v>3.9749770617502098</c:v>
                </c:pt>
                <c:pt idx="110">
                  <c:v>3.9734476176238136</c:v>
                </c:pt>
                <c:pt idx="111">
                  <c:v>3.969722922255484</c:v>
                </c:pt>
                <c:pt idx="112">
                  <c:v>3.9619496634254885</c:v>
                </c:pt>
                <c:pt idx="113">
                  <c:v>3.9590531858855753</c:v>
                </c:pt>
                <c:pt idx="114">
                  <c:v>3.9491602455855097</c:v>
                </c:pt>
                <c:pt idx="115">
                  <c:v>3.9455690550778253</c:v>
                </c:pt>
                <c:pt idx="116">
                  <c:v>3.9433292005319469</c:v>
                </c:pt>
                <c:pt idx="117">
                  <c:v>3.9156844998330986</c:v>
                </c:pt>
                <c:pt idx="118">
                  <c:v>3.9083924422445127</c:v>
                </c:pt>
                <c:pt idx="119">
                  <c:v>3.9037155753144486</c:v>
                </c:pt>
                <c:pt idx="120">
                  <c:v>3.8967198457226297</c:v>
                </c:pt>
                <c:pt idx="121">
                  <c:v>3.8827282318061664</c:v>
                </c:pt>
                <c:pt idx="122">
                  <c:v>3.8779407385431708</c:v>
                </c:pt>
                <c:pt idx="123">
                  <c:v>3.874701421269382</c:v>
                </c:pt>
                <c:pt idx="124">
                  <c:v>3.8628382277165545</c:v>
                </c:pt>
                <c:pt idx="125">
                  <c:v>3.8551674664770075</c:v>
                </c:pt>
                <c:pt idx="126">
                  <c:v>3.8535050139021916</c:v>
                </c:pt>
                <c:pt idx="127">
                  <c:v>3.8509075540700861</c:v>
                </c:pt>
                <c:pt idx="128">
                  <c:v>3.8396322647063572</c:v>
                </c:pt>
                <c:pt idx="129">
                  <c:v>3.8366784582067015</c:v>
                </c:pt>
                <c:pt idx="130">
                  <c:v>3.831278017016936</c:v>
                </c:pt>
                <c:pt idx="131">
                  <c:v>3.8255822834087367</c:v>
                </c:pt>
                <c:pt idx="132">
                  <c:v>3.8224181326912903</c:v>
                </c:pt>
                <c:pt idx="133">
                  <c:v>3.8124137031568699</c:v>
                </c:pt>
                <c:pt idx="134">
                  <c:v>3.8099413957985555</c:v>
                </c:pt>
                <c:pt idx="135">
                  <c:v>3.8017676086904739</c:v>
                </c:pt>
                <c:pt idx="136">
                  <c:v>3.7935796785530931</c:v>
                </c:pt>
                <c:pt idx="137">
                  <c:v>3.7859645367802863</c:v>
                </c:pt>
                <c:pt idx="138">
                  <c:v>3.7817460487217867</c:v>
                </c:pt>
                <c:pt idx="139">
                  <c:v>3.7739010336018635</c:v>
                </c:pt>
                <c:pt idx="140">
                  <c:v>3.7695297459498796</c:v>
                </c:pt>
                <c:pt idx="141">
                  <c:v>3.7612666763404308</c:v>
                </c:pt>
                <c:pt idx="142">
                  <c:v>3.7509174074952747</c:v>
                </c:pt>
                <c:pt idx="143">
                  <c:v>3.7474303847516102</c:v>
                </c:pt>
                <c:pt idx="144">
                  <c:v>3.7398546000985657</c:v>
                </c:pt>
                <c:pt idx="145">
                  <c:v>3.7392282539191899</c:v>
                </c:pt>
                <c:pt idx="146">
                  <c:v>3.7352229271128028</c:v>
                </c:pt>
                <c:pt idx="147">
                  <c:v>3.7349988880992799</c:v>
                </c:pt>
                <c:pt idx="148">
                  <c:v>3.7295268027544322</c:v>
                </c:pt>
                <c:pt idx="149">
                  <c:v>3.7295093917020186</c:v>
                </c:pt>
                <c:pt idx="150">
                  <c:v>3.7287356959688585</c:v>
                </c:pt>
                <c:pt idx="151">
                  <c:v>3.7154247432460528</c:v>
                </c:pt>
                <c:pt idx="152">
                  <c:v>3.7137958567169806</c:v>
                </c:pt>
                <c:pt idx="153">
                  <c:v>3.7112370872493541</c:v>
                </c:pt>
                <c:pt idx="154">
                  <c:v>3.7020678563878264</c:v>
                </c:pt>
                <c:pt idx="155">
                  <c:v>3.6937160871329966</c:v>
                </c:pt>
                <c:pt idx="156">
                  <c:v>3.693154956406504</c:v>
                </c:pt>
                <c:pt idx="157">
                  <c:v>3.6919353079851871</c:v>
                </c:pt>
                <c:pt idx="158">
                  <c:v>3.6867173199239009</c:v>
                </c:pt>
                <c:pt idx="159">
                  <c:v>3.6840671639922764</c:v>
                </c:pt>
                <c:pt idx="160">
                  <c:v>3.6753611798977284</c:v>
                </c:pt>
                <c:pt idx="161">
                  <c:v>3.6633740272438557</c:v>
                </c:pt>
                <c:pt idx="162">
                  <c:v>3.6541565804082721</c:v>
                </c:pt>
                <c:pt idx="163">
                  <c:v>3.6506342832935257</c:v>
                </c:pt>
                <c:pt idx="164">
                  <c:v>3.6490129460666463</c:v>
                </c:pt>
                <c:pt idx="165">
                  <c:v>3.6489773858490522</c:v>
                </c:pt>
                <c:pt idx="166">
                  <c:v>3.6462192282220687</c:v>
                </c:pt>
                <c:pt idx="167">
                  <c:v>3.6459398014056217</c:v>
                </c:pt>
                <c:pt idx="168">
                  <c:v>3.6427563254273627</c:v>
                </c:pt>
                <c:pt idx="169">
                  <c:v>3.6363947529604554</c:v>
                </c:pt>
                <c:pt idx="170">
                  <c:v>3.6347032039129137</c:v>
                </c:pt>
                <c:pt idx="171">
                  <c:v>3.6261186108261834</c:v>
                </c:pt>
                <c:pt idx="172">
                  <c:v>3.6201991835499125</c:v>
                </c:pt>
                <c:pt idx="173">
                  <c:v>3.6029123123785176</c:v>
                </c:pt>
                <c:pt idx="174">
                  <c:v>3.6014228930657906</c:v>
                </c:pt>
                <c:pt idx="175">
                  <c:v>3.5988892524663818</c:v>
                </c:pt>
                <c:pt idx="176">
                  <c:v>3.5826303881022445</c:v>
                </c:pt>
                <c:pt idx="177">
                  <c:v>3.5816273177475604</c:v>
                </c:pt>
                <c:pt idx="178">
                  <c:v>3.5815113321774139</c:v>
                </c:pt>
                <c:pt idx="179">
                  <c:v>3.5759985144334734</c:v>
                </c:pt>
                <c:pt idx="180">
                  <c:v>3.5742853960237317</c:v>
                </c:pt>
                <c:pt idx="181">
                  <c:v>3.5606898556167939</c:v>
                </c:pt>
                <c:pt idx="182">
                  <c:v>3.5558717925007985</c:v>
                </c:pt>
                <c:pt idx="183">
                  <c:v>3.54809366676306</c:v>
                </c:pt>
                <c:pt idx="184">
                  <c:v>3.5396423160882282</c:v>
                </c:pt>
                <c:pt idx="185">
                  <c:v>3.5309280301111969</c:v>
                </c:pt>
                <c:pt idx="186">
                  <c:v>3.509481647152195</c:v>
                </c:pt>
                <c:pt idx="187">
                  <c:v>3.5068863552628984</c:v>
                </c:pt>
                <c:pt idx="188">
                  <c:v>3.5043220338104217</c:v>
                </c:pt>
                <c:pt idx="189">
                  <c:v>3.4986116285616804</c:v>
                </c:pt>
                <c:pt idx="190">
                  <c:v>3.4923948274095165</c:v>
                </c:pt>
                <c:pt idx="191">
                  <c:v>3.490513711959335</c:v>
                </c:pt>
                <c:pt idx="192">
                  <c:v>3.4898688021164683</c:v>
                </c:pt>
                <c:pt idx="193">
                  <c:v>3.47180117141429</c:v>
                </c:pt>
                <c:pt idx="194">
                  <c:v>3.4691960674275082</c:v>
                </c:pt>
                <c:pt idx="195">
                  <c:v>3.4690948202019913</c:v>
                </c:pt>
                <c:pt idx="196">
                  <c:v>3.4678495031005019</c:v>
                </c:pt>
                <c:pt idx="197">
                  <c:v>3.4610473248374674</c:v>
                </c:pt>
                <c:pt idx="198">
                  <c:v>3.4598411554986064</c:v>
                </c:pt>
                <c:pt idx="199">
                  <c:v>3.458431270043266</c:v>
                </c:pt>
                <c:pt idx="200">
                  <c:v>3.4583294961005038</c:v>
                </c:pt>
                <c:pt idx="201">
                  <c:v>3.4565034758272697</c:v>
                </c:pt>
                <c:pt idx="202">
                  <c:v>3.4547799026715738</c:v>
                </c:pt>
                <c:pt idx="203">
                  <c:v>3.4465578198546272</c:v>
                </c:pt>
                <c:pt idx="204">
                  <c:v>3.4438370233680926</c:v>
                </c:pt>
                <c:pt idx="205">
                  <c:v>3.426500438072885</c:v>
                </c:pt>
                <c:pt idx="206">
                  <c:v>3.4183298185329116</c:v>
                </c:pt>
                <c:pt idx="207">
                  <c:v>3.4140905639977253</c:v>
                </c:pt>
                <c:pt idx="208">
                  <c:v>3.4024917205511827</c:v>
                </c:pt>
                <c:pt idx="209">
                  <c:v>3.3930828615232183</c:v>
                </c:pt>
                <c:pt idx="210">
                  <c:v>3.3884458864370339</c:v>
                </c:pt>
                <c:pt idx="211">
                  <c:v>3.3873911269186547</c:v>
                </c:pt>
                <c:pt idx="212">
                  <c:v>3.3847327944877978</c:v>
                </c:pt>
                <c:pt idx="213">
                  <c:v>3.3805643898639652</c:v>
                </c:pt>
                <c:pt idx="214">
                  <c:v>3.3792088710808765</c:v>
                </c:pt>
                <c:pt idx="215">
                  <c:v>3.3711053521009213</c:v>
                </c:pt>
                <c:pt idx="216">
                  <c:v>3.3686151793259858</c:v>
                </c:pt>
                <c:pt idx="217">
                  <c:v>3.367836154303868</c:v>
                </c:pt>
                <c:pt idx="218">
                  <c:v>3.3661990862671636</c:v>
                </c:pt>
                <c:pt idx="219">
                  <c:v>3.362017450348429</c:v>
                </c:pt>
                <c:pt idx="220">
                  <c:v>3.3612851969226067</c:v>
                </c:pt>
                <c:pt idx="221">
                  <c:v>3.3598634595010588</c:v>
                </c:pt>
                <c:pt idx="222">
                  <c:v>3.3551679905972036</c:v>
                </c:pt>
                <c:pt idx="223">
                  <c:v>3.3533662767789325</c:v>
                </c:pt>
                <c:pt idx="224">
                  <c:v>3.3384710980605004</c:v>
                </c:pt>
                <c:pt idx="225">
                  <c:v>3.3345957808578115</c:v>
                </c:pt>
                <c:pt idx="226">
                  <c:v>3.3305587879597311</c:v>
                </c:pt>
                <c:pt idx="227">
                  <c:v>3.3264527044784216</c:v>
                </c:pt>
                <c:pt idx="228">
                  <c:v>3.3244259590027703</c:v>
                </c:pt>
                <c:pt idx="229">
                  <c:v>3.3244175092666097</c:v>
                </c:pt>
                <c:pt idx="230">
                  <c:v>3.3173993546086686</c:v>
                </c:pt>
                <c:pt idx="231">
                  <c:v>3.3123526624264303</c:v>
                </c:pt>
                <c:pt idx="232">
                  <c:v>3.3070212339626237</c:v>
                </c:pt>
                <c:pt idx="233">
                  <c:v>3.306410759648001</c:v>
                </c:pt>
                <c:pt idx="234">
                  <c:v>3.3041968752037452</c:v>
                </c:pt>
                <c:pt idx="235">
                  <c:v>3.2947709736098778</c:v>
                </c:pt>
                <c:pt idx="236">
                  <c:v>3.2904190092704457</c:v>
                </c:pt>
                <c:pt idx="237">
                  <c:v>3.2833426369684302</c:v>
                </c:pt>
                <c:pt idx="238">
                  <c:v>3.2821642392441888</c:v>
                </c:pt>
                <c:pt idx="239">
                  <c:v>3.2789595920083898</c:v>
                </c:pt>
                <c:pt idx="240">
                  <c:v>3.2755043115849243</c:v>
                </c:pt>
                <c:pt idx="241">
                  <c:v>3.2745216518198763</c:v>
                </c:pt>
                <c:pt idx="242">
                  <c:v>3.2707115912097908</c:v>
                </c:pt>
                <c:pt idx="243">
                  <c:v>3.27027346568816</c:v>
                </c:pt>
                <c:pt idx="244">
                  <c:v>3.2649400571453295</c:v>
                </c:pt>
                <c:pt idx="245">
                  <c:v>3.2589336277849901</c:v>
                </c:pt>
                <c:pt idx="246">
                  <c:v>3.2526112480832929</c:v>
                </c:pt>
                <c:pt idx="247">
                  <c:v>3.2461074071453484</c:v>
                </c:pt>
                <c:pt idx="248">
                  <c:v>3.2409360862806342</c:v>
                </c:pt>
                <c:pt idx="249">
                  <c:v>3.2325252331281429</c:v>
                </c:pt>
                <c:pt idx="250">
                  <c:v>3.2205101813567509</c:v>
                </c:pt>
                <c:pt idx="251">
                  <c:v>3.2181215959603251</c:v>
                </c:pt>
                <c:pt idx="252">
                  <c:v>3.2146258157066923</c:v>
                </c:pt>
                <c:pt idx="253">
                  <c:v>3.2081365169145237</c:v>
                </c:pt>
                <c:pt idx="254">
                  <c:v>3.2053394584097257</c:v>
                </c:pt>
                <c:pt idx="255">
                  <c:v>3.1892500823194738</c:v>
                </c:pt>
                <c:pt idx="256">
                  <c:v>3.187285750539778</c:v>
                </c:pt>
                <c:pt idx="257">
                  <c:v>3.1858146382916175</c:v>
                </c:pt>
                <c:pt idx="258">
                  <c:v>3.1850743095479785</c:v>
                </c:pt>
                <c:pt idx="259">
                  <c:v>3.1836469080800311</c:v>
                </c:pt>
                <c:pt idx="260">
                  <c:v>3.1831728486023181</c:v>
                </c:pt>
                <c:pt idx="261">
                  <c:v>3.1797634961483574</c:v>
                </c:pt>
                <c:pt idx="262">
                  <c:v>3.1733640680466939</c:v>
                </c:pt>
                <c:pt idx="263">
                  <c:v>3.1618655272138616</c:v>
                </c:pt>
                <c:pt idx="264">
                  <c:v>3.1607364800689774</c:v>
                </c:pt>
                <c:pt idx="265">
                  <c:v>3.1583526940067648</c:v>
                </c:pt>
                <c:pt idx="266">
                  <c:v>3.1572659856809855</c:v>
                </c:pt>
                <c:pt idx="267">
                  <c:v>3.1543365012790967</c:v>
                </c:pt>
                <c:pt idx="268">
                  <c:v>3.1527278349133745</c:v>
                </c:pt>
                <c:pt idx="269">
                  <c:v>3.1474437497605927</c:v>
                </c:pt>
                <c:pt idx="270">
                  <c:v>3.1472293010417043</c:v>
                </c:pt>
                <c:pt idx="271">
                  <c:v>3.1348753079515856</c:v>
                </c:pt>
                <c:pt idx="272">
                  <c:v>3.1338571588298354</c:v>
                </c:pt>
                <c:pt idx="273">
                  <c:v>3.132840294002631</c:v>
                </c:pt>
                <c:pt idx="274">
                  <c:v>3.1267422214065133</c:v>
                </c:pt>
                <c:pt idx="275">
                  <c:v>3.1235737036674696</c:v>
                </c:pt>
                <c:pt idx="276">
                  <c:v>3.1203912919564933</c:v>
                </c:pt>
                <c:pt idx="277">
                  <c:v>3.1198110771012209</c:v>
                </c:pt>
                <c:pt idx="278">
                  <c:v>3.1181020614407604</c:v>
                </c:pt>
                <c:pt idx="279">
                  <c:v>3.1161365067245277</c:v>
                </c:pt>
                <c:pt idx="280">
                  <c:v>3.1087044125933017</c:v>
                </c:pt>
                <c:pt idx="281">
                  <c:v>3.1067624027698084</c:v>
                </c:pt>
                <c:pt idx="282">
                  <c:v>3.1020054654541029</c:v>
                </c:pt>
                <c:pt idx="283">
                  <c:v>3.1004356598629554</c:v>
                </c:pt>
                <c:pt idx="284">
                  <c:v>3.0997663836087002</c:v>
                </c:pt>
                <c:pt idx="285">
                  <c:v>3.0945833755364025</c:v>
                </c:pt>
                <c:pt idx="286">
                  <c:v>3.0833007900284497</c:v>
                </c:pt>
                <c:pt idx="287">
                  <c:v>3.0798166577818415</c:v>
                </c:pt>
                <c:pt idx="288">
                  <c:v>3.0773452088941444</c:v>
                </c:pt>
                <c:pt idx="289">
                  <c:v>3.0764958261123083</c:v>
                </c:pt>
                <c:pt idx="290">
                  <c:v>3.0693895952405637</c:v>
                </c:pt>
                <c:pt idx="291">
                  <c:v>3.0679492934622465</c:v>
                </c:pt>
                <c:pt idx="292">
                  <c:v>3.0647602826828417</c:v>
                </c:pt>
                <c:pt idx="293">
                  <c:v>3.0644629832665182</c:v>
                </c:pt>
                <c:pt idx="294">
                  <c:v>3.0608140687170513</c:v>
                </c:pt>
                <c:pt idx="295">
                  <c:v>3.0563023165337109</c:v>
                </c:pt>
                <c:pt idx="296">
                  <c:v>3.056177919463285</c:v>
                </c:pt>
                <c:pt idx="297">
                  <c:v>3.0524111696096594</c:v>
                </c:pt>
                <c:pt idx="298">
                  <c:v>3.0451978742874184</c:v>
                </c:pt>
                <c:pt idx="299">
                  <c:v>3.044987176356718</c:v>
                </c:pt>
                <c:pt idx="300">
                  <c:v>3.0407015225788618</c:v>
                </c:pt>
                <c:pt idx="301">
                  <c:v>3.0401895514940889</c:v>
                </c:pt>
                <c:pt idx="302">
                  <c:v>3.0395321987056847</c:v>
                </c:pt>
                <c:pt idx="303">
                  <c:v>3.0372875668346095</c:v>
                </c:pt>
                <c:pt idx="304">
                  <c:v>3.0360574244310059</c:v>
                </c:pt>
                <c:pt idx="305">
                  <c:v>3.0339447446503147</c:v>
                </c:pt>
                <c:pt idx="306">
                  <c:v>3.0293496171450363</c:v>
                </c:pt>
                <c:pt idx="307">
                  <c:v>3.028280090482232</c:v>
                </c:pt>
                <c:pt idx="308">
                  <c:v>3.027589484232768</c:v>
                </c:pt>
                <c:pt idx="309">
                  <c:v>3.0226343473962194</c:v>
                </c:pt>
                <c:pt idx="310">
                  <c:v>3.0214431122787944</c:v>
                </c:pt>
                <c:pt idx="311">
                  <c:v>3.0197916167585022</c:v>
                </c:pt>
                <c:pt idx="312">
                  <c:v>3.0126700257589047</c:v>
                </c:pt>
                <c:pt idx="313">
                  <c:v>3.0123667582461726</c:v>
                </c:pt>
                <c:pt idx="314">
                  <c:v>3.0120496016406491</c:v>
                </c:pt>
                <c:pt idx="315">
                  <c:v>3.0080594489477934</c:v>
                </c:pt>
                <c:pt idx="316">
                  <c:v>3.0042509402387805</c:v>
                </c:pt>
                <c:pt idx="317">
                  <c:v>3.0039168378622976</c:v>
                </c:pt>
                <c:pt idx="318">
                  <c:v>3.0028576627737831</c:v>
                </c:pt>
                <c:pt idx="319">
                  <c:v>3.0025559044411416</c:v>
                </c:pt>
                <c:pt idx="320">
                  <c:v>3.0016603704539881</c:v>
                </c:pt>
                <c:pt idx="321">
                  <c:v>2.999143622445116</c:v>
                </c:pt>
                <c:pt idx="322">
                  <c:v>2.9978803019078923</c:v>
                </c:pt>
                <c:pt idx="323">
                  <c:v>2.9944493825009042</c:v>
                </c:pt>
                <c:pt idx="324">
                  <c:v>2.9944229717445294</c:v>
                </c:pt>
                <c:pt idx="325">
                  <c:v>2.9918382467675553</c:v>
                </c:pt>
                <c:pt idx="326">
                  <c:v>2.991724829988637</c:v>
                </c:pt>
                <c:pt idx="327">
                  <c:v>2.9915956421672005</c:v>
                </c:pt>
                <c:pt idx="328">
                  <c:v>2.9892261855985196</c:v>
                </c:pt>
                <c:pt idx="329">
                  <c:v>2.9885020660906725</c:v>
                </c:pt>
                <c:pt idx="330">
                  <c:v>2.9867378042571335</c:v>
                </c:pt>
                <c:pt idx="331">
                  <c:v>2.9851912097365387</c:v>
                </c:pt>
                <c:pt idx="332">
                  <c:v>2.9844801044325555</c:v>
                </c:pt>
                <c:pt idx="333">
                  <c:v>2.9842530429236183</c:v>
                </c:pt>
                <c:pt idx="334">
                  <c:v>2.9836407799049902</c:v>
                </c:pt>
                <c:pt idx="335">
                  <c:v>2.9835175228727606</c:v>
                </c:pt>
                <c:pt idx="336">
                  <c:v>2.9817750324578163</c:v>
                </c:pt>
                <c:pt idx="337">
                  <c:v>2.9797945433954647</c:v>
                </c:pt>
                <c:pt idx="338">
                  <c:v>2.9791323481229925</c:v>
                </c:pt>
                <c:pt idx="339">
                  <c:v>2.9714482137154206</c:v>
                </c:pt>
                <c:pt idx="340">
                  <c:v>2.9628519328694889</c:v>
                </c:pt>
                <c:pt idx="341">
                  <c:v>2.9615714822163723</c:v>
                </c:pt>
                <c:pt idx="342">
                  <c:v>2.9605391500753346</c:v>
                </c:pt>
                <c:pt idx="343">
                  <c:v>2.9517335905345923</c:v>
                </c:pt>
                <c:pt idx="344">
                  <c:v>2.9506354968424846</c:v>
                </c:pt>
                <c:pt idx="345">
                  <c:v>2.9474984653624468</c:v>
                </c:pt>
                <c:pt idx="346">
                  <c:v>2.9465935220529826</c:v>
                </c:pt>
                <c:pt idx="347">
                  <c:v>2.9458466129759771</c:v>
                </c:pt>
                <c:pt idx="348">
                  <c:v>2.9449228131703467</c:v>
                </c:pt>
                <c:pt idx="349">
                  <c:v>2.9414230827537269</c:v>
                </c:pt>
                <c:pt idx="350">
                  <c:v>2.9333689953201749</c:v>
                </c:pt>
                <c:pt idx="351">
                  <c:v>2.9312469000775438</c:v>
                </c:pt>
                <c:pt idx="352">
                  <c:v>2.9311416993269011</c:v>
                </c:pt>
                <c:pt idx="353">
                  <c:v>2.9292059527373486</c:v>
                </c:pt>
                <c:pt idx="354">
                  <c:v>2.926148553916371</c:v>
                </c:pt>
                <c:pt idx="355">
                  <c:v>2.9247953975276468</c:v>
                </c:pt>
                <c:pt idx="356">
                  <c:v>2.9235776939988005</c:v>
                </c:pt>
                <c:pt idx="357">
                  <c:v>2.92037363714363</c:v>
                </c:pt>
                <c:pt idx="358">
                  <c:v>2.9177069685981794</c:v>
                </c:pt>
                <c:pt idx="359">
                  <c:v>2.9155037146989931</c:v>
                </c:pt>
                <c:pt idx="360">
                  <c:v>2.9044971329430997</c:v>
                </c:pt>
                <c:pt idx="361">
                  <c:v>2.903383399638932</c:v>
                </c:pt>
                <c:pt idx="362">
                  <c:v>2.9016779551830019</c:v>
                </c:pt>
                <c:pt idx="363">
                  <c:v>2.8976647871390395</c:v>
                </c:pt>
                <c:pt idx="364">
                  <c:v>2.8906544354669612</c:v>
                </c:pt>
                <c:pt idx="365">
                  <c:v>2.8879972927310984</c:v>
                </c:pt>
                <c:pt idx="366">
                  <c:v>2.883762715014337</c:v>
                </c:pt>
                <c:pt idx="367">
                  <c:v>2.8833066319807541</c:v>
                </c:pt>
                <c:pt idx="368">
                  <c:v>2.8798599571431098</c:v>
                </c:pt>
                <c:pt idx="369">
                  <c:v>2.8764834933943249</c:v>
                </c:pt>
                <c:pt idx="370">
                  <c:v>2.8764785345424424</c:v>
                </c:pt>
                <c:pt idx="371">
                  <c:v>2.8761719296631822</c:v>
                </c:pt>
                <c:pt idx="372">
                  <c:v>2.8741359472913177</c:v>
                </c:pt>
                <c:pt idx="373">
                  <c:v>2.8732933552404489</c:v>
                </c:pt>
                <c:pt idx="374">
                  <c:v>2.8689238426234884</c:v>
                </c:pt>
                <c:pt idx="375">
                  <c:v>2.8653260181566722</c:v>
                </c:pt>
                <c:pt idx="376">
                  <c:v>2.8641079592275687</c:v>
                </c:pt>
                <c:pt idx="377">
                  <c:v>2.8628764055540312</c:v>
                </c:pt>
                <c:pt idx="378">
                  <c:v>2.856519363619038</c:v>
                </c:pt>
                <c:pt idx="379">
                  <c:v>2.853432809092491</c:v>
                </c:pt>
                <c:pt idx="380">
                  <c:v>2.8525728613921841</c:v>
                </c:pt>
                <c:pt idx="381">
                  <c:v>2.8486175327979542</c:v>
                </c:pt>
                <c:pt idx="382">
                  <c:v>2.8479691091649744</c:v>
                </c:pt>
                <c:pt idx="383">
                  <c:v>2.8415178356928794</c:v>
                </c:pt>
                <c:pt idx="384">
                  <c:v>2.8407077350827383</c:v>
                </c:pt>
                <c:pt idx="385">
                  <c:v>2.837280596667592</c:v>
                </c:pt>
                <c:pt idx="386">
                  <c:v>2.8366415027973058</c:v>
                </c:pt>
                <c:pt idx="387">
                  <c:v>2.8335927926295534</c:v>
                </c:pt>
                <c:pt idx="388">
                  <c:v>2.8317108865245384</c:v>
                </c:pt>
                <c:pt idx="389">
                  <c:v>2.8303010515551459</c:v>
                </c:pt>
                <c:pt idx="390">
                  <c:v>2.8283207835641488</c:v>
                </c:pt>
                <c:pt idx="391">
                  <c:v>2.8280185597464977</c:v>
                </c:pt>
                <c:pt idx="392">
                  <c:v>2.8221027071747251</c:v>
                </c:pt>
                <c:pt idx="393">
                  <c:v>2.8220400349285035</c:v>
                </c:pt>
                <c:pt idx="394">
                  <c:v>2.8210455311643945</c:v>
                </c:pt>
                <c:pt idx="395">
                  <c:v>2.8163777236386349</c:v>
                </c:pt>
                <c:pt idx="396">
                  <c:v>2.8145177367757466</c:v>
                </c:pt>
                <c:pt idx="397">
                  <c:v>2.8109518854193243</c:v>
                </c:pt>
                <c:pt idx="398">
                  <c:v>2.8059325608894605</c:v>
                </c:pt>
                <c:pt idx="399">
                  <c:v>2.805623586335622</c:v>
                </c:pt>
                <c:pt idx="400">
                  <c:v>2.8042898253748332</c:v>
                </c:pt>
                <c:pt idx="401">
                  <c:v>2.8033718734355304</c:v>
                </c:pt>
                <c:pt idx="402">
                  <c:v>2.8013379317405387</c:v>
                </c:pt>
                <c:pt idx="403">
                  <c:v>2.8004254929029684</c:v>
                </c:pt>
                <c:pt idx="404">
                  <c:v>2.8001918250446436</c:v>
                </c:pt>
                <c:pt idx="405">
                  <c:v>2.7995733916358967</c:v>
                </c:pt>
                <c:pt idx="406">
                  <c:v>2.799193269390102</c:v>
                </c:pt>
                <c:pt idx="407">
                  <c:v>2.7965141472306199</c:v>
                </c:pt>
                <c:pt idx="408">
                  <c:v>2.7964097841729409</c:v>
                </c:pt>
                <c:pt idx="409">
                  <c:v>2.794704835021232</c:v>
                </c:pt>
                <c:pt idx="410">
                  <c:v>2.7929147815356239</c:v>
                </c:pt>
                <c:pt idx="411">
                  <c:v>2.7907556181407127</c:v>
                </c:pt>
                <c:pt idx="412">
                  <c:v>2.7861767603259793</c:v>
                </c:pt>
                <c:pt idx="413">
                  <c:v>2.7804333994706831</c:v>
                </c:pt>
                <c:pt idx="414">
                  <c:v>2.7726470588332282</c:v>
                </c:pt>
                <c:pt idx="415">
                  <c:v>2.7661100417684943</c:v>
                </c:pt>
                <c:pt idx="416">
                  <c:v>2.752959213365358</c:v>
                </c:pt>
                <c:pt idx="417">
                  <c:v>2.751446752874287</c:v>
                </c:pt>
                <c:pt idx="418">
                  <c:v>2.750551620168173</c:v>
                </c:pt>
                <c:pt idx="419">
                  <c:v>2.7502804067362483</c:v>
                </c:pt>
                <c:pt idx="420">
                  <c:v>2.7501280541821123</c:v>
                </c:pt>
                <c:pt idx="421">
                  <c:v>2.7484658547887371</c:v>
                </c:pt>
                <c:pt idx="422">
                  <c:v>2.7354059478116088</c:v>
                </c:pt>
                <c:pt idx="423">
                  <c:v>2.7341772551300849</c:v>
                </c:pt>
                <c:pt idx="424">
                  <c:v>2.7334066461849926</c:v>
                </c:pt>
                <c:pt idx="425">
                  <c:v>2.7316397819221736</c:v>
                </c:pt>
                <c:pt idx="426">
                  <c:v>2.7235073273390258</c:v>
                </c:pt>
                <c:pt idx="427">
                  <c:v>2.7217090593792457</c:v>
                </c:pt>
                <c:pt idx="428">
                  <c:v>2.717914949679904</c:v>
                </c:pt>
                <c:pt idx="429">
                  <c:v>2.7158695086624376</c:v>
                </c:pt>
                <c:pt idx="430">
                  <c:v>2.7153401867713303</c:v>
                </c:pt>
                <c:pt idx="431">
                  <c:v>2.7096629068470337</c:v>
                </c:pt>
                <c:pt idx="432">
                  <c:v>2.7009574036133102</c:v>
                </c:pt>
                <c:pt idx="433">
                  <c:v>2.7006042184065668</c:v>
                </c:pt>
                <c:pt idx="434">
                  <c:v>2.6972405198484037</c:v>
                </c:pt>
                <c:pt idx="435">
                  <c:v>2.6938003098605536</c:v>
                </c:pt>
                <c:pt idx="436">
                  <c:v>2.6825143610211915</c:v>
                </c:pt>
                <c:pt idx="437">
                  <c:v>2.6789369274711188</c:v>
                </c:pt>
                <c:pt idx="438">
                  <c:v>2.6774745278235823</c:v>
                </c:pt>
                <c:pt idx="439">
                  <c:v>2.6769985656936064</c:v>
                </c:pt>
                <c:pt idx="440">
                  <c:v>2.6715702025457135</c:v>
                </c:pt>
                <c:pt idx="441">
                  <c:v>2.6691126734275392</c:v>
                </c:pt>
                <c:pt idx="442">
                  <c:v>2.6680484199421475</c:v>
                </c:pt>
                <c:pt idx="443">
                  <c:v>2.6638517963206292</c:v>
                </c:pt>
                <c:pt idx="444">
                  <c:v>2.6605289414116835</c:v>
                </c:pt>
                <c:pt idx="445">
                  <c:v>2.6550967720783731</c:v>
                </c:pt>
                <c:pt idx="446">
                  <c:v>2.6546082450096247</c:v>
                </c:pt>
                <c:pt idx="447">
                  <c:v>2.652146109606222</c:v>
                </c:pt>
                <c:pt idx="448">
                  <c:v>2.6508998402459012</c:v>
                </c:pt>
                <c:pt idx="449">
                  <c:v>2.6501216553300586</c:v>
                </c:pt>
                <c:pt idx="450">
                  <c:v>2.6499819499076054</c:v>
                </c:pt>
                <c:pt idx="451">
                  <c:v>2.6494610877892177</c:v>
                </c:pt>
                <c:pt idx="452">
                  <c:v>2.6483659600503566</c:v>
                </c:pt>
                <c:pt idx="453">
                  <c:v>2.6473228215826707</c:v>
                </c:pt>
                <c:pt idx="454">
                  <c:v>2.6405353049491156</c:v>
                </c:pt>
                <c:pt idx="455">
                  <c:v>2.6404380181221603</c:v>
                </c:pt>
                <c:pt idx="456">
                  <c:v>2.638816230056455</c:v>
                </c:pt>
                <c:pt idx="457">
                  <c:v>2.6374489916221644</c:v>
                </c:pt>
                <c:pt idx="458">
                  <c:v>2.6352267004865557</c:v>
                </c:pt>
                <c:pt idx="459">
                  <c:v>2.6333352343495244</c:v>
                </c:pt>
                <c:pt idx="460">
                  <c:v>2.6322160686011733</c:v>
                </c:pt>
                <c:pt idx="461">
                  <c:v>2.6306768266035627</c:v>
                </c:pt>
                <c:pt idx="462">
                  <c:v>2.6279284956366964</c:v>
                </c:pt>
                <c:pt idx="463">
                  <c:v>2.6255541499638446</c:v>
                </c:pt>
                <c:pt idx="464">
                  <c:v>2.6193907911249328</c:v>
                </c:pt>
                <c:pt idx="465">
                  <c:v>2.618368903757339</c:v>
                </c:pt>
                <c:pt idx="466">
                  <c:v>2.6172939300828952</c:v>
                </c:pt>
                <c:pt idx="467">
                  <c:v>2.6079368557872229</c:v>
                </c:pt>
                <c:pt idx="468">
                  <c:v>2.6055904839146828</c:v>
                </c:pt>
                <c:pt idx="469">
                  <c:v>2.605358957375048</c:v>
                </c:pt>
                <c:pt idx="470">
                  <c:v>2.6043274928414704</c:v>
                </c:pt>
                <c:pt idx="471">
                  <c:v>2.6043234484602977</c:v>
                </c:pt>
                <c:pt idx="472">
                  <c:v>2.6031986084250001</c:v>
                </c:pt>
                <c:pt idx="473">
                  <c:v>2.6024589161844833</c:v>
                </c:pt>
                <c:pt idx="474">
                  <c:v>2.6019802806804466</c:v>
                </c:pt>
                <c:pt idx="475">
                  <c:v>2.6018145601559892</c:v>
                </c:pt>
                <c:pt idx="476">
                  <c:v>2.5977243773338277</c:v>
                </c:pt>
                <c:pt idx="477">
                  <c:v>2.5948848979560215</c:v>
                </c:pt>
                <c:pt idx="478">
                  <c:v>2.5933458228020769</c:v>
                </c:pt>
                <c:pt idx="479">
                  <c:v>2.5847160678798908</c:v>
                </c:pt>
                <c:pt idx="480">
                  <c:v>2.5840315054278444</c:v>
                </c:pt>
                <c:pt idx="481">
                  <c:v>2.579719286198876</c:v>
                </c:pt>
                <c:pt idx="482">
                  <c:v>2.5796046674896806</c:v>
                </c:pt>
                <c:pt idx="483">
                  <c:v>2.5781996009527401</c:v>
                </c:pt>
                <c:pt idx="484">
                  <c:v>2.5781432006606591</c:v>
                </c:pt>
                <c:pt idx="485">
                  <c:v>2.5775361314724372</c:v>
                </c:pt>
                <c:pt idx="486">
                  <c:v>2.5741081219828805</c:v>
                </c:pt>
                <c:pt idx="487">
                  <c:v>2.5729187050126487</c:v>
                </c:pt>
                <c:pt idx="488">
                  <c:v>2.5671097398181564</c:v>
                </c:pt>
                <c:pt idx="489">
                  <c:v>2.5623450784941402</c:v>
                </c:pt>
                <c:pt idx="490">
                  <c:v>2.5577420478554962</c:v>
                </c:pt>
                <c:pt idx="491">
                  <c:v>2.5558918817321357</c:v>
                </c:pt>
                <c:pt idx="492">
                  <c:v>2.5556198588845378</c:v>
                </c:pt>
                <c:pt idx="493">
                  <c:v>2.5548130248628178</c:v>
                </c:pt>
                <c:pt idx="494">
                  <c:v>2.5528069748112197</c:v>
                </c:pt>
                <c:pt idx="495">
                  <c:v>2.5518748036282748</c:v>
                </c:pt>
                <c:pt idx="496">
                  <c:v>2.5488916909562436</c:v>
                </c:pt>
                <c:pt idx="497">
                  <c:v>2.548889070417367</c:v>
                </c:pt>
                <c:pt idx="498">
                  <c:v>2.5475115073037475</c:v>
                </c:pt>
                <c:pt idx="499">
                  <c:v>2.5457621388555678</c:v>
                </c:pt>
                <c:pt idx="500">
                  <c:v>2.5433705815591123</c:v>
                </c:pt>
                <c:pt idx="501">
                  <c:v>2.5394672978259805</c:v>
                </c:pt>
                <c:pt idx="502">
                  <c:v>2.5376377734791027</c:v>
                </c:pt>
                <c:pt idx="503">
                  <c:v>2.5370600864303858</c:v>
                </c:pt>
                <c:pt idx="504">
                  <c:v>2.5351762056074145</c:v>
                </c:pt>
                <c:pt idx="505">
                  <c:v>2.5330528385394744</c:v>
                </c:pt>
                <c:pt idx="506">
                  <c:v>2.5307386388996522</c:v>
                </c:pt>
                <c:pt idx="507">
                  <c:v>2.5284405446032414</c:v>
                </c:pt>
                <c:pt idx="508">
                  <c:v>2.5284039114343346</c:v>
                </c:pt>
                <c:pt idx="509">
                  <c:v>2.526503990628167</c:v>
                </c:pt>
                <c:pt idx="510">
                  <c:v>2.5232033786444972</c:v>
                </c:pt>
                <c:pt idx="511">
                  <c:v>2.5186511089976382</c:v>
                </c:pt>
                <c:pt idx="512">
                  <c:v>2.5182221503683575</c:v>
                </c:pt>
                <c:pt idx="513">
                  <c:v>2.5171740387665698</c:v>
                </c:pt>
                <c:pt idx="514">
                  <c:v>2.5171597040243681</c:v>
                </c:pt>
                <c:pt idx="515">
                  <c:v>2.5166470778356769</c:v>
                </c:pt>
                <c:pt idx="516">
                  <c:v>2.5158835022614121</c:v>
                </c:pt>
                <c:pt idx="517">
                  <c:v>2.5129440357584136</c:v>
                </c:pt>
                <c:pt idx="518">
                  <c:v>2.5091890038233511</c:v>
                </c:pt>
                <c:pt idx="519">
                  <c:v>2.5090692468689428</c:v>
                </c:pt>
                <c:pt idx="520">
                  <c:v>2.5084791304382148</c:v>
                </c:pt>
                <c:pt idx="521">
                  <c:v>2.5078838721652486</c:v>
                </c:pt>
                <c:pt idx="522">
                  <c:v>2.5051216825311449</c:v>
                </c:pt>
                <c:pt idx="523">
                  <c:v>2.5011573805191154</c:v>
                </c:pt>
                <c:pt idx="524">
                  <c:v>2.5007647772545565</c:v>
                </c:pt>
                <c:pt idx="525">
                  <c:v>2.4990155521455408</c:v>
                </c:pt>
                <c:pt idx="526">
                  <c:v>2.4986156790815404</c:v>
                </c:pt>
                <c:pt idx="527">
                  <c:v>2.4958090567080977</c:v>
                </c:pt>
                <c:pt idx="528">
                  <c:v>2.4957212589266651</c:v>
                </c:pt>
                <c:pt idx="529">
                  <c:v>2.4946448890416582</c:v>
                </c:pt>
                <c:pt idx="530">
                  <c:v>2.4921718139431865</c:v>
                </c:pt>
                <c:pt idx="531">
                  <c:v>2.4875247987667666</c:v>
                </c:pt>
                <c:pt idx="532">
                  <c:v>2.4867537427099262</c:v>
                </c:pt>
                <c:pt idx="533">
                  <c:v>2.4853468812573687</c:v>
                </c:pt>
                <c:pt idx="534">
                  <c:v>2.4836843888687601</c:v>
                </c:pt>
                <c:pt idx="535">
                  <c:v>2.4807859582058946</c:v>
                </c:pt>
                <c:pt idx="536">
                  <c:v>2.4784018204305664</c:v>
                </c:pt>
                <c:pt idx="537">
                  <c:v>2.4749179377031498</c:v>
                </c:pt>
                <c:pt idx="538">
                  <c:v>2.4728746715134573</c:v>
                </c:pt>
                <c:pt idx="539">
                  <c:v>2.4686835883234255</c:v>
                </c:pt>
                <c:pt idx="540">
                  <c:v>2.4685585061895967</c:v>
                </c:pt>
                <c:pt idx="541">
                  <c:v>2.4683793213861462</c:v>
                </c:pt>
                <c:pt idx="542">
                  <c:v>2.4682029515747801</c:v>
                </c:pt>
                <c:pt idx="543">
                  <c:v>2.4659225027566642</c:v>
                </c:pt>
                <c:pt idx="544">
                  <c:v>2.4649491266889925</c:v>
                </c:pt>
                <c:pt idx="545">
                  <c:v>2.464647082860878</c:v>
                </c:pt>
                <c:pt idx="546">
                  <c:v>2.4641686224734975</c:v>
                </c:pt>
                <c:pt idx="547">
                  <c:v>2.4640742776278945</c:v>
                </c:pt>
                <c:pt idx="548">
                  <c:v>2.4639359074497311</c:v>
                </c:pt>
                <c:pt idx="549">
                  <c:v>2.4635685176442141</c:v>
                </c:pt>
                <c:pt idx="550">
                  <c:v>2.4610566571163592</c:v>
                </c:pt>
                <c:pt idx="551">
                  <c:v>2.459292801028369</c:v>
                </c:pt>
                <c:pt idx="552">
                  <c:v>2.4563437834809894</c:v>
                </c:pt>
                <c:pt idx="553">
                  <c:v>2.4559600057407351</c:v>
                </c:pt>
                <c:pt idx="554">
                  <c:v>2.4551434094751157</c:v>
                </c:pt>
                <c:pt idx="555">
                  <c:v>2.4544874461447863</c:v>
                </c:pt>
                <c:pt idx="556">
                  <c:v>2.4539473995890235</c:v>
                </c:pt>
                <c:pt idx="557">
                  <c:v>2.4538921128621913</c:v>
                </c:pt>
                <c:pt idx="558">
                  <c:v>2.4489225865761992</c:v>
                </c:pt>
                <c:pt idx="559">
                  <c:v>2.4488469756100413</c:v>
                </c:pt>
                <c:pt idx="560">
                  <c:v>2.4476141617943012</c:v>
                </c:pt>
                <c:pt idx="561">
                  <c:v>2.4465322906199862</c:v>
                </c:pt>
                <c:pt idx="562">
                  <c:v>2.4441019078599835</c:v>
                </c:pt>
                <c:pt idx="563">
                  <c:v>2.443977063805379</c:v>
                </c:pt>
                <c:pt idx="564">
                  <c:v>2.4412201354725553</c:v>
                </c:pt>
                <c:pt idx="565">
                  <c:v>2.4376488376459631</c:v>
                </c:pt>
                <c:pt idx="566">
                  <c:v>2.437560650146378</c:v>
                </c:pt>
                <c:pt idx="567">
                  <c:v>2.4357605922787786</c:v>
                </c:pt>
                <c:pt idx="568">
                  <c:v>2.4307243326936807</c:v>
                </c:pt>
                <c:pt idx="569">
                  <c:v>2.4288785883385224</c:v>
                </c:pt>
                <c:pt idx="570">
                  <c:v>2.4286740545517658</c:v>
                </c:pt>
                <c:pt idx="571">
                  <c:v>2.4264061560283867</c:v>
                </c:pt>
                <c:pt idx="572">
                  <c:v>2.426242502959167</c:v>
                </c:pt>
                <c:pt idx="573">
                  <c:v>2.4248757733608812</c:v>
                </c:pt>
                <c:pt idx="574">
                  <c:v>2.424263722628424</c:v>
                </c:pt>
                <c:pt idx="575">
                  <c:v>2.420539037798342</c:v>
                </c:pt>
                <c:pt idx="576">
                  <c:v>2.4203829294637407</c:v>
                </c:pt>
                <c:pt idx="577">
                  <c:v>2.4201194830118129</c:v>
                </c:pt>
                <c:pt idx="578">
                  <c:v>2.4200952181990063</c:v>
                </c:pt>
                <c:pt idx="579">
                  <c:v>2.4198231118926565</c:v>
                </c:pt>
                <c:pt idx="580">
                  <c:v>2.4178715994422557</c:v>
                </c:pt>
                <c:pt idx="581">
                  <c:v>2.4160408745169533</c:v>
                </c:pt>
                <c:pt idx="582">
                  <c:v>2.4142784701832385</c:v>
                </c:pt>
                <c:pt idx="583">
                  <c:v>2.4142107099986521</c:v>
                </c:pt>
                <c:pt idx="584">
                  <c:v>2.4132399658636672</c:v>
                </c:pt>
                <c:pt idx="585">
                  <c:v>2.4126519885677831</c:v>
                </c:pt>
                <c:pt idx="586">
                  <c:v>2.4123259397903265</c:v>
                </c:pt>
                <c:pt idx="587">
                  <c:v>2.4108196267458464</c:v>
                </c:pt>
                <c:pt idx="588">
                  <c:v>2.4091427582006615</c:v>
                </c:pt>
                <c:pt idx="589">
                  <c:v>2.4056530569658894</c:v>
                </c:pt>
                <c:pt idx="590">
                  <c:v>2.4014260206836604</c:v>
                </c:pt>
                <c:pt idx="591">
                  <c:v>2.3991148070277184</c:v>
                </c:pt>
                <c:pt idx="592">
                  <c:v>2.3980528279250155</c:v>
                </c:pt>
                <c:pt idx="593">
                  <c:v>2.3976939341982795</c:v>
                </c:pt>
                <c:pt idx="594">
                  <c:v>2.3967676337151471</c:v>
                </c:pt>
                <c:pt idx="595">
                  <c:v>2.3935814558829382</c:v>
                </c:pt>
                <c:pt idx="596">
                  <c:v>2.3898160704706752</c:v>
                </c:pt>
                <c:pt idx="597">
                  <c:v>2.3897668777317862</c:v>
                </c:pt>
                <c:pt idx="598">
                  <c:v>2.3870900821127448</c:v>
                </c:pt>
                <c:pt idx="599">
                  <c:v>2.3863670302355557</c:v>
                </c:pt>
                <c:pt idx="600">
                  <c:v>2.3860706555156508</c:v>
                </c:pt>
                <c:pt idx="601">
                  <c:v>2.3846876940235635</c:v>
                </c:pt>
                <c:pt idx="602">
                  <c:v>2.3821876365415746</c:v>
                </c:pt>
                <c:pt idx="603">
                  <c:v>2.3821789266209703</c:v>
                </c:pt>
                <c:pt idx="604">
                  <c:v>2.381738009989232</c:v>
                </c:pt>
                <c:pt idx="605">
                  <c:v>2.379785733111945</c:v>
                </c:pt>
                <c:pt idx="606">
                  <c:v>2.3782363310066508</c:v>
                </c:pt>
                <c:pt idx="607">
                  <c:v>2.3777234835755698</c:v>
                </c:pt>
                <c:pt idx="608">
                  <c:v>2.3770813091496592</c:v>
                </c:pt>
                <c:pt idx="609">
                  <c:v>2.376298049264264</c:v>
                </c:pt>
                <c:pt idx="610">
                  <c:v>2.3749176585787044</c:v>
                </c:pt>
                <c:pt idx="611">
                  <c:v>2.3742519418321115</c:v>
                </c:pt>
                <c:pt idx="612">
                  <c:v>2.3725548902809943</c:v>
                </c:pt>
                <c:pt idx="613">
                  <c:v>2.3724004170844322</c:v>
                </c:pt>
                <c:pt idx="614">
                  <c:v>2.3709703095206205</c:v>
                </c:pt>
                <c:pt idx="615">
                  <c:v>2.3702179126189784</c:v>
                </c:pt>
                <c:pt idx="616">
                  <c:v>2.3674914372359939</c:v>
                </c:pt>
                <c:pt idx="617">
                  <c:v>2.3668849201596283</c:v>
                </c:pt>
                <c:pt idx="618">
                  <c:v>2.3656588798261815</c:v>
                </c:pt>
                <c:pt idx="619">
                  <c:v>2.3640942260793159</c:v>
                </c:pt>
                <c:pt idx="620">
                  <c:v>2.3592005923361676</c:v>
                </c:pt>
                <c:pt idx="621">
                  <c:v>2.3536896237763467</c:v>
                </c:pt>
                <c:pt idx="622">
                  <c:v>2.3528208077973032</c:v>
                </c:pt>
                <c:pt idx="623">
                  <c:v>2.3514839865884087</c:v>
                </c:pt>
                <c:pt idx="624">
                  <c:v>2.3514338647721642</c:v>
                </c:pt>
                <c:pt idx="625">
                  <c:v>2.3496900747219915</c:v>
                </c:pt>
                <c:pt idx="626">
                  <c:v>2.3466714099762287</c:v>
                </c:pt>
                <c:pt idx="627">
                  <c:v>2.3463857694128638</c:v>
                </c:pt>
                <c:pt idx="628">
                  <c:v>2.3442602817112506</c:v>
                </c:pt>
                <c:pt idx="629">
                  <c:v>2.3416148492624682</c:v>
                </c:pt>
                <c:pt idx="630">
                  <c:v>2.338272360989452</c:v>
                </c:pt>
                <c:pt idx="631">
                  <c:v>2.3360083087944474</c:v>
                </c:pt>
                <c:pt idx="632">
                  <c:v>2.3295954598408288</c:v>
                </c:pt>
                <c:pt idx="633">
                  <c:v>2.3290330175290053</c:v>
                </c:pt>
                <c:pt idx="634">
                  <c:v>2.327445534526726</c:v>
                </c:pt>
                <c:pt idx="635">
                  <c:v>2.3271272313405138</c:v>
                </c:pt>
                <c:pt idx="636">
                  <c:v>2.3257585797114317</c:v>
                </c:pt>
                <c:pt idx="637">
                  <c:v>2.3240116925157954</c:v>
                </c:pt>
                <c:pt idx="638">
                  <c:v>2.322395440734804</c:v>
                </c:pt>
                <c:pt idx="639">
                  <c:v>2.3222181614511235</c:v>
                </c:pt>
                <c:pt idx="640">
                  <c:v>2.3220155848492152</c:v>
                </c:pt>
                <c:pt idx="641">
                  <c:v>2.3219359268923219</c:v>
                </c:pt>
                <c:pt idx="642">
                  <c:v>2.3194138002905849</c:v>
                </c:pt>
                <c:pt idx="643">
                  <c:v>2.3189762522447284</c:v>
                </c:pt>
                <c:pt idx="644">
                  <c:v>2.3165595163951496</c:v>
                </c:pt>
                <c:pt idx="645">
                  <c:v>2.3154764905025491</c:v>
                </c:pt>
                <c:pt idx="646">
                  <c:v>2.3154299710882986</c:v>
                </c:pt>
                <c:pt idx="647">
                  <c:v>2.3144053255593331</c:v>
                </c:pt>
                <c:pt idx="648">
                  <c:v>2.313111210341245</c:v>
                </c:pt>
                <c:pt idx="649">
                  <c:v>2.3112567972580353</c:v>
                </c:pt>
                <c:pt idx="650">
                  <c:v>2.3047585533701391</c:v>
                </c:pt>
                <c:pt idx="651">
                  <c:v>2.3034762270907416</c:v>
                </c:pt>
                <c:pt idx="652">
                  <c:v>2.3018560016021823</c:v>
                </c:pt>
                <c:pt idx="653">
                  <c:v>2.3007573107285171</c:v>
                </c:pt>
                <c:pt idx="654">
                  <c:v>2.2976022060420229</c:v>
                </c:pt>
                <c:pt idx="655">
                  <c:v>2.2975171708211701</c:v>
                </c:pt>
                <c:pt idx="656">
                  <c:v>2.2958656303469001</c:v>
                </c:pt>
                <c:pt idx="657">
                  <c:v>2.2947452735914871</c:v>
                </c:pt>
                <c:pt idx="658">
                  <c:v>2.2946315828347554</c:v>
                </c:pt>
                <c:pt idx="659">
                  <c:v>2.2907960431647139</c:v>
                </c:pt>
                <c:pt idx="660">
                  <c:v>2.2899775666402795</c:v>
                </c:pt>
                <c:pt idx="661">
                  <c:v>2.2876228528954297</c:v>
                </c:pt>
                <c:pt idx="662">
                  <c:v>2.2820502171732016</c:v>
                </c:pt>
                <c:pt idx="663">
                  <c:v>2.2818269187924045</c:v>
                </c:pt>
                <c:pt idx="664">
                  <c:v>2.2798671247166826</c:v>
                </c:pt>
                <c:pt idx="665">
                  <c:v>2.2694654518425041</c:v>
                </c:pt>
                <c:pt idx="666">
                  <c:v>2.2687549239990599</c:v>
                </c:pt>
                <c:pt idx="667">
                  <c:v>2.268554475613406</c:v>
                </c:pt>
                <c:pt idx="668">
                  <c:v>2.2614102792712374</c:v>
                </c:pt>
                <c:pt idx="669">
                  <c:v>2.2597645070598409</c:v>
                </c:pt>
                <c:pt idx="670">
                  <c:v>2.2587695137816186</c:v>
                </c:pt>
                <c:pt idx="671">
                  <c:v>2.2538577678013558</c:v>
                </c:pt>
                <c:pt idx="672">
                  <c:v>2.251716894214594</c:v>
                </c:pt>
                <c:pt idx="673">
                  <c:v>2.2494650040405926</c:v>
                </c:pt>
                <c:pt idx="674">
                  <c:v>2.2480971415532394</c:v>
                </c:pt>
                <c:pt idx="675">
                  <c:v>2.2450158830811389</c:v>
                </c:pt>
                <c:pt idx="676">
                  <c:v>2.2443912867731326</c:v>
                </c:pt>
                <c:pt idx="677">
                  <c:v>2.2441524181923365</c:v>
                </c:pt>
                <c:pt idx="678">
                  <c:v>2.2419358483820306</c:v>
                </c:pt>
                <c:pt idx="679">
                  <c:v>2.2389942064071513</c:v>
                </c:pt>
                <c:pt idx="680">
                  <c:v>2.2360990928700888</c:v>
                </c:pt>
                <c:pt idx="681">
                  <c:v>2.2357094372826682</c:v>
                </c:pt>
                <c:pt idx="682">
                  <c:v>2.2351177529743773</c:v>
                </c:pt>
                <c:pt idx="683">
                  <c:v>2.2346666374095361</c:v>
                </c:pt>
                <c:pt idx="684">
                  <c:v>2.2329185952580839</c:v>
                </c:pt>
                <c:pt idx="685">
                  <c:v>2.2294566937603872</c:v>
                </c:pt>
                <c:pt idx="686">
                  <c:v>2.2272746866908402</c:v>
                </c:pt>
                <c:pt idx="687">
                  <c:v>2.2265447488143777</c:v>
                </c:pt>
                <c:pt idx="688">
                  <c:v>2.2248954177573768</c:v>
                </c:pt>
                <c:pt idx="689">
                  <c:v>2.2241514457693428</c:v>
                </c:pt>
                <c:pt idx="690">
                  <c:v>2.2219870723543833</c:v>
                </c:pt>
                <c:pt idx="691">
                  <c:v>2.2205860110295279</c:v>
                </c:pt>
                <c:pt idx="692">
                  <c:v>2.2156807836782288</c:v>
                </c:pt>
                <c:pt idx="693">
                  <c:v>2.2155928672325857</c:v>
                </c:pt>
                <c:pt idx="694">
                  <c:v>2.2132404651602666</c:v>
                </c:pt>
                <c:pt idx="695">
                  <c:v>2.2125662977374669</c:v>
                </c:pt>
                <c:pt idx="696">
                  <c:v>2.2121505172301692</c:v>
                </c:pt>
                <c:pt idx="697">
                  <c:v>2.2115661746171544</c:v>
                </c:pt>
                <c:pt idx="698">
                  <c:v>2.2109919172936494</c:v>
                </c:pt>
                <c:pt idx="699">
                  <c:v>2.2079568882407545</c:v>
                </c:pt>
                <c:pt idx="700">
                  <c:v>2.2064221170451206</c:v>
                </c:pt>
                <c:pt idx="701">
                  <c:v>2.202866015949922</c:v>
                </c:pt>
                <c:pt idx="702">
                  <c:v>2.2021253185901228</c:v>
                </c:pt>
                <c:pt idx="703">
                  <c:v>2.1976080479260651</c:v>
                </c:pt>
                <c:pt idx="704">
                  <c:v>2.1975670383956851</c:v>
                </c:pt>
                <c:pt idx="705">
                  <c:v>2.1973549357227018</c:v>
                </c:pt>
                <c:pt idx="706">
                  <c:v>2.1971075583602686</c:v>
                </c:pt>
                <c:pt idx="707">
                  <c:v>2.1951384612758233</c:v>
                </c:pt>
                <c:pt idx="708">
                  <c:v>2.1927347219978537</c:v>
                </c:pt>
                <c:pt idx="709">
                  <c:v>2.1883210057446925</c:v>
                </c:pt>
                <c:pt idx="710">
                  <c:v>2.1879364432623056</c:v>
                </c:pt>
                <c:pt idx="711">
                  <c:v>2.1871814865643184</c:v>
                </c:pt>
                <c:pt idx="712">
                  <c:v>2.1851556360006725</c:v>
                </c:pt>
                <c:pt idx="713">
                  <c:v>2.1838235045413339</c:v>
                </c:pt>
                <c:pt idx="714">
                  <c:v>2.1758647633504777</c:v>
                </c:pt>
                <c:pt idx="715">
                  <c:v>2.1757717712745981</c:v>
                </c:pt>
                <c:pt idx="716">
                  <c:v>2.1738092385521064</c:v>
                </c:pt>
                <c:pt idx="717">
                  <c:v>2.1726955581929426</c:v>
                </c:pt>
                <c:pt idx="718">
                  <c:v>2.1723095374496006</c:v>
                </c:pt>
                <c:pt idx="719">
                  <c:v>2.172200554183604</c:v>
                </c:pt>
                <c:pt idx="720">
                  <c:v>2.1711297886876477</c:v>
                </c:pt>
                <c:pt idx="721">
                  <c:v>2.1701787174284268</c:v>
                </c:pt>
                <c:pt idx="722">
                  <c:v>2.1688980018190387</c:v>
                </c:pt>
                <c:pt idx="723">
                  <c:v>2.1679214210901181</c:v>
                </c:pt>
                <c:pt idx="724">
                  <c:v>2.1676377140120846</c:v>
                </c:pt>
                <c:pt idx="725">
                  <c:v>2.1673958818548154</c:v>
                </c:pt>
                <c:pt idx="726">
                  <c:v>2.16737108632883</c:v>
                </c:pt>
                <c:pt idx="727">
                  <c:v>2.1672910831493075</c:v>
                </c:pt>
                <c:pt idx="728">
                  <c:v>2.1669475559553835</c:v>
                </c:pt>
                <c:pt idx="729">
                  <c:v>2.1667099916747921</c:v>
                </c:pt>
                <c:pt idx="730">
                  <c:v>2.1665661104197822</c:v>
                </c:pt>
                <c:pt idx="731">
                  <c:v>2.1661761417480649</c:v>
                </c:pt>
                <c:pt idx="732">
                  <c:v>2.1656636081683458</c:v>
                </c:pt>
                <c:pt idx="733">
                  <c:v>2.1647202593585844</c:v>
                </c:pt>
                <c:pt idx="734">
                  <c:v>2.1644205409467139</c:v>
                </c:pt>
                <c:pt idx="735">
                  <c:v>2.1631521161273328</c:v>
                </c:pt>
                <c:pt idx="736">
                  <c:v>2.1615446757725003</c:v>
                </c:pt>
                <c:pt idx="737">
                  <c:v>2.1612870981293559</c:v>
                </c:pt>
                <c:pt idx="738">
                  <c:v>2.1610622636942773</c:v>
                </c:pt>
                <c:pt idx="739">
                  <c:v>2.1564268292864748</c:v>
                </c:pt>
                <c:pt idx="740">
                  <c:v>2.1560792781374341</c:v>
                </c:pt>
                <c:pt idx="741">
                  <c:v>2.155839077687423</c:v>
                </c:pt>
                <c:pt idx="742">
                  <c:v>2.1556957992088353</c:v>
                </c:pt>
                <c:pt idx="743">
                  <c:v>2.1552151870122369</c:v>
                </c:pt>
                <c:pt idx="744">
                  <c:v>2.1546438868457876</c:v>
                </c:pt>
                <c:pt idx="745">
                  <c:v>2.1545496170510936</c:v>
                </c:pt>
                <c:pt idx="746">
                  <c:v>2.1534707507493605</c:v>
                </c:pt>
                <c:pt idx="747">
                  <c:v>2.1525139405776419</c:v>
                </c:pt>
                <c:pt idx="748">
                  <c:v>2.1516358716042059</c:v>
                </c:pt>
                <c:pt idx="749">
                  <c:v>2.1508523218372733</c:v>
                </c:pt>
                <c:pt idx="750">
                  <c:v>2.1493008386661829</c:v>
                </c:pt>
                <c:pt idx="751">
                  <c:v>2.1490078321834969</c:v>
                </c:pt>
                <c:pt idx="752">
                  <c:v>2.1489682487279387</c:v>
                </c:pt>
                <c:pt idx="753">
                  <c:v>2.148664643488301</c:v>
                </c:pt>
                <c:pt idx="754">
                  <c:v>2.1484949304653314</c:v>
                </c:pt>
                <c:pt idx="755">
                  <c:v>2.1481474592933676</c:v>
                </c:pt>
                <c:pt idx="756">
                  <c:v>2.1460518824887935</c:v>
                </c:pt>
                <c:pt idx="757">
                  <c:v>2.1447303780514182</c:v>
                </c:pt>
                <c:pt idx="758">
                  <c:v>2.1443216504206353</c:v>
                </c:pt>
                <c:pt idx="759">
                  <c:v>2.1439650961273182</c:v>
                </c:pt>
                <c:pt idx="760">
                  <c:v>2.1429920352142759</c:v>
                </c:pt>
                <c:pt idx="761">
                  <c:v>2.1392440393038124</c:v>
                </c:pt>
                <c:pt idx="762">
                  <c:v>2.1365083899359267</c:v>
                </c:pt>
                <c:pt idx="763">
                  <c:v>2.1355190718766446</c:v>
                </c:pt>
                <c:pt idx="764">
                  <c:v>2.1345250412581467</c:v>
                </c:pt>
                <c:pt idx="765">
                  <c:v>2.1344698121102539</c:v>
                </c:pt>
                <c:pt idx="766">
                  <c:v>2.1342552491992555</c:v>
                </c:pt>
                <c:pt idx="767">
                  <c:v>2.1341357417718196</c:v>
                </c:pt>
                <c:pt idx="768">
                  <c:v>2.13303902533334</c:v>
                </c:pt>
                <c:pt idx="769">
                  <c:v>2.130320244319206</c:v>
                </c:pt>
                <c:pt idx="770">
                  <c:v>2.1281420654274217</c:v>
                </c:pt>
                <c:pt idx="771">
                  <c:v>2.1270801209181833</c:v>
                </c:pt>
                <c:pt idx="772">
                  <c:v>2.1261919974690593</c:v>
                </c:pt>
                <c:pt idx="773">
                  <c:v>2.1243239838703536</c:v>
                </c:pt>
                <c:pt idx="774">
                  <c:v>2.1241448596891481</c:v>
                </c:pt>
                <c:pt idx="775">
                  <c:v>2.122567489141443</c:v>
                </c:pt>
                <c:pt idx="776">
                  <c:v>2.1218905485791102</c:v>
                </c:pt>
                <c:pt idx="777">
                  <c:v>2.120813794517336</c:v>
                </c:pt>
                <c:pt idx="778">
                  <c:v>2.1200137505782601</c:v>
                </c:pt>
                <c:pt idx="779">
                  <c:v>2.1195150066256034</c:v>
                </c:pt>
                <c:pt idx="780">
                  <c:v>2.1191472044624726</c:v>
                </c:pt>
                <c:pt idx="781">
                  <c:v>2.1165109256544286</c:v>
                </c:pt>
                <c:pt idx="782">
                  <c:v>2.1145050474533957</c:v>
                </c:pt>
                <c:pt idx="783">
                  <c:v>2.1121823697110322</c:v>
                </c:pt>
                <c:pt idx="784">
                  <c:v>2.1097373686370218</c:v>
                </c:pt>
                <c:pt idx="785">
                  <c:v>2.1096509133378629</c:v>
                </c:pt>
                <c:pt idx="786">
                  <c:v>2.1077834643903994</c:v>
                </c:pt>
                <c:pt idx="787">
                  <c:v>2.1054778625944452</c:v>
                </c:pt>
                <c:pt idx="788">
                  <c:v>2.1048354466465145</c:v>
                </c:pt>
                <c:pt idx="789">
                  <c:v>2.1044602373793371</c:v>
                </c:pt>
                <c:pt idx="790">
                  <c:v>2.1027423656743953</c:v>
                </c:pt>
                <c:pt idx="791">
                  <c:v>2.1009638018385863</c:v>
                </c:pt>
                <c:pt idx="792">
                  <c:v>2.0998849163627171</c:v>
                </c:pt>
                <c:pt idx="793">
                  <c:v>2.0985746327014381</c:v>
                </c:pt>
                <c:pt idx="794">
                  <c:v>2.0968815076064522</c:v>
                </c:pt>
                <c:pt idx="795">
                  <c:v>2.0944856932466185</c:v>
                </c:pt>
                <c:pt idx="796">
                  <c:v>2.0929824495533365</c:v>
                </c:pt>
                <c:pt idx="797">
                  <c:v>2.0924040553429064</c:v>
                </c:pt>
                <c:pt idx="798">
                  <c:v>2.0911627239254771</c:v>
                </c:pt>
                <c:pt idx="799">
                  <c:v>2.0911070942961261</c:v>
                </c:pt>
                <c:pt idx="800">
                  <c:v>2.0910473707513</c:v>
                </c:pt>
                <c:pt idx="801">
                  <c:v>2.0895862668156076</c:v>
                </c:pt>
                <c:pt idx="802">
                  <c:v>2.0894565178923221</c:v>
                </c:pt>
                <c:pt idx="803">
                  <c:v>2.0892344275639529</c:v>
                </c:pt>
                <c:pt idx="804">
                  <c:v>2.0880121824639377</c:v>
                </c:pt>
                <c:pt idx="805">
                  <c:v>2.0860146768721965</c:v>
                </c:pt>
                <c:pt idx="806">
                  <c:v>2.0854084973595048</c:v>
                </c:pt>
                <c:pt idx="807">
                  <c:v>2.0830703286833274</c:v>
                </c:pt>
                <c:pt idx="808">
                  <c:v>2.0829876988033553</c:v>
                </c:pt>
                <c:pt idx="809">
                  <c:v>2.0819586333335818</c:v>
                </c:pt>
                <c:pt idx="810">
                  <c:v>2.07977050896511</c:v>
                </c:pt>
                <c:pt idx="811">
                  <c:v>2.0781071663201636</c:v>
                </c:pt>
                <c:pt idx="812">
                  <c:v>2.0775513930632838</c:v>
                </c:pt>
                <c:pt idx="813">
                  <c:v>2.0737827874262247</c:v>
                </c:pt>
                <c:pt idx="814">
                  <c:v>2.072925392896074</c:v>
                </c:pt>
                <c:pt idx="815">
                  <c:v>2.0700658530500924</c:v>
                </c:pt>
                <c:pt idx="816">
                  <c:v>2.0683213464500114</c:v>
                </c:pt>
                <c:pt idx="817">
                  <c:v>2.0674592039755271</c:v>
                </c:pt>
                <c:pt idx="818">
                  <c:v>2.0649809310632947</c:v>
                </c:pt>
                <c:pt idx="819">
                  <c:v>2.0639124841938048</c:v>
                </c:pt>
                <c:pt idx="820">
                  <c:v>2.063099856536764</c:v>
                </c:pt>
                <c:pt idx="821">
                  <c:v>2.0625246931506758</c:v>
                </c:pt>
                <c:pt idx="822">
                  <c:v>2.0573024856660007</c:v>
                </c:pt>
                <c:pt idx="823">
                  <c:v>2.0547369881594113</c:v>
                </c:pt>
                <c:pt idx="824">
                  <c:v>2.0546061166837992</c:v>
                </c:pt>
                <c:pt idx="825">
                  <c:v>2.0544757251997554</c:v>
                </c:pt>
                <c:pt idx="826">
                  <c:v>2.052893179347802</c:v>
                </c:pt>
                <c:pt idx="827">
                  <c:v>2.0508311519436968</c:v>
                </c:pt>
                <c:pt idx="828">
                  <c:v>2.0489000632320016</c:v>
                </c:pt>
                <c:pt idx="829">
                  <c:v>2.048861953184419</c:v>
                </c:pt>
                <c:pt idx="830">
                  <c:v>2.0481309766264917</c:v>
                </c:pt>
                <c:pt idx="831">
                  <c:v>2.0476586282816918</c:v>
                </c:pt>
                <c:pt idx="832">
                  <c:v>2.0473267477781847</c:v>
                </c:pt>
                <c:pt idx="833">
                  <c:v>2.0469470141718302</c:v>
                </c:pt>
                <c:pt idx="834">
                  <c:v>2.0466488006472803</c:v>
                </c:pt>
                <c:pt idx="835">
                  <c:v>2.0465776005299112</c:v>
                </c:pt>
                <c:pt idx="836">
                  <c:v>2.0453027130388972</c:v>
                </c:pt>
                <c:pt idx="837">
                  <c:v>2.0449805626528428</c:v>
                </c:pt>
                <c:pt idx="838">
                  <c:v>2.0422976104908699</c:v>
                </c:pt>
                <c:pt idx="839">
                  <c:v>2.0415238697166616</c:v>
                </c:pt>
                <c:pt idx="840">
                  <c:v>2.039007017341544</c:v>
                </c:pt>
                <c:pt idx="841">
                  <c:v>2.035435037187947</c:v>
                </c:pt>
                <c:pt idx="842">
                  <c:v>2.0351104259500397</c:v>
                </c:pt>
                <c:pt idx="843">
                  <c:v>2.0321646346727977</c:v>
                </c:pt>
                <c:pt idx="844">
                  <c:v>2.0293859861332728</c:v>
                </c:pt>
                <c:pt idx="845">
                  <c:v>2.0285414734102929</c:v>
                </c:pt>
                <c:pt idx="846">
                  <c:v>2.0277466610075878</c:v>
                </c:pt>
                <c:pt idx="847">
                  <c:v>2.026342175010345</c:v>
                </c:pt>
                <c:pt idx="848">
                  <c:v>2.0257864488193129</c:v>
                </c:pt>
                <c:pt idx="849">
                  <c:v>2.0234481721142603</c:v>
                </c:pt>
                <c:pt idx="850">
                  <c:v>2.0226241723462408</c:v>
                </c:pt>
                <c:pt idx="851">
                  <c:v>2.0204254593324005</c:v>
                </c:pt>
                <c:pt idx="852">
                  <c:v>2.0168581820373457</c:v>
                </c:pt>
                <c:pt idx="853">
                  <c:v>2.0162649406134654</c:v>
                </c:pt>
                <c:pt idx="854">
                  <c:v>2.0158855817636923</c:v>
                </c:pt>
                <c:pt idx="855">
                  <c:v>2.0151770184588123</c:v>
                </c:pt>
                <c:pt idx="856">
                  <c:v>2.0151291291843392</c:v>
                </c:pt>
                <c:pt idx="857">
                  <c:v>2.0143984090246101</c:v>
                </c:pt>
                <c:pt idx="858">
                  <c:v>2.0122650641796298</c:v>
                </c:pt>
                <c:pt idx="859">
                  <c:v>2.0112180292468809</c:v>
                </c:pt>
                <c:pt idx="860">
                  <c:v>2.0100363523194891</c:v>
                </c:pt>
                <c:pt idx="861">
                  <c:v>2.0098520456526647</c:v>
                </c:pt>
                <c:pt idx="862">
                  <c:v>2.008016489132701</c:v>
                </c:pt>
                <c:pt idx="863">
                  <c:v>2.0062701022325258</c:v>
                </c:pt>
                <c:pt idx="864">
                  <c:v>2.0037015591237881</c:v>
                </c:pt>
                <c:pt idx="865">
                  <c:v>2.0031997403369473</c:v>
                </c:pt>
                <c:pt idx="866">
                  <c:v>2.0030940217340132</c:v>
                </c:pt>
                <c:pt idx="867">
                  <c:v>2.0027402439749822</c:v>
                </c:pt>
                <c:pt idx="868">
                  <c:v>1.9973337315176367</c:v>
                </c:pt>
                <c:pt idx="869">
                  <c:v>1.9943916813582203</c:v>
                </c:pt>
                <c:pt idx="870">
                  <c:v>1.9937529135723409</c:v>
                </c:pt>
                <c:pt idx="871">
                  <c:v>1.9935383357793741</c:v>
                </c:pt>
                <c:pt idx="872">
                  <c:v>1.99315661167234</c:v>
                </c:pt>
                <c:pt idx="873">
                  <c:v>1.9929253677491674</c:v>
                </c:pt>
                <c:pt idx="874">
                  <c:v>1.9928899351088978</c:v>
                </c:pt>
                <c:pt idx="875">
                  <c:v>1.9923935257964001</c:v>
                </c:pt>
                <c:pt idx="876">
                  <c:v>1.9914205091547565</c:v>
                </c:pt>
                <c:pt idx="877">
                  <c:v>1.991105056149582</c:v>
                </c:pt>
                <c:pt idx="878">
                  <c:v>1.9908084744608374</c:v>
                </c:pt>
                <c:pt idx="879">
                  <c:v>1.9899734839230261</c:v>
                </c:pt>
                <c:pt idx="880">
                  <c:v>1.988404162489376</c:v>
                </c:pt>
                <c:pt idx="881">
                  <c:v>1.9869518194088684</c:v>
                </c:pt>
                <c:pt idx="882">
                  <c:v>1.9855720821266529</c:v>
                </c:pt>
                <c:pt idx="883">
                  <c:v>1.9851620432221002</c:v>
                </c:pt>
                <c:pt idx="884">
                  <c:v>1.9850940472443259</c:v>
                </c:pt>
                <c:pt idx="885">
                  <c:v>1.9831483755107397</c:v>
                </c:pt>
                <c:pt idx="886">
                  <c:v>1.9815622838686648</c:v>
                </c:pt>
                <c:pt idx="887">
                  <c:v>1.9807904816701147</c:v>
                </c:pt>
                <c:pt idx="888">
                  <c:v>1.9785519358388028</c:v>
                </c:pt>
                <c:pt idx="889">
                  <c:v>1.9760671629835052</c:v>
                </c:pt>
                <c:pt idx="890">
                  <c:v>1.9760548382220469</c:v>
                </c:pt>
                <c:pt idx="891">
                  <c:v>1.9758259738696842</c:v>
                </c:pt>
                <c:pt idx="892">
                  <c:v>1.9755799284066906</c:v>
                </c:pt>
                <c:pt idx="893">
                  <c:v>1.9752151698276816</c:v>
                </c:pt>
                <c:pt idx="894">
                  <c:v>1.9749677602148641</c:v>
                </c:pt>
                <c:pt idx="895">
                  <c:v>1.9747097826060176</c:v>
                </c:pt>
                <c:pt idx="896">
                  <c:v>1.9746921520011902</c:v>
                </c:pt>
                <c:pt idx="897">
                  <c:v>1.9744274040017562</c:v>
                </c:pt>
                <c:pt idx="898">
                  <c:v>1.9737372441560572</c:v>
                </c:pt>
                <c:pt idx="899">
                  <c:v>1.9734683505644293</c:v>
                </c:pt>
                <c:pt idx="900">
                  <c:v>1.9724771943007087</c:v>
                </c:pt>
                <c:pt idx="901">
                  <c:v>1.9716357234938429</c:v>
                </c:pt>
                <c:pt idx="902">
                  <c:v>1.9714351175990599</c:v>
                </c:pt>
                <c:pt idx="903">
                  <c:v>1.9713977331189341</c:v>
                </c:pt>
                <c:pt idx="904">
                  <c:v>1.9708535228237853</c:v>
                </c:pt>
                <c:pt idx="905">
                  <c:v>1.9677509995721785</c:v>
                </c:pt>
                <c:pt idx="906">
                  <c:v>1.9674553553920104</c:v>
                </c:pt>
                <c:pt idx="907">
                  <c:v>1.9639271681156292</c:v>
                </c:pt>
                <c:pt idx="908">
                  <c:v>1.963022054136607</c:v>
                </c:pt>
                <c:pt idx="909">
                  <c:v>1.9619354925529271</c:v>
                </c:pt>
                <c:pt idx="910">
                  <c:v>1.9619325489871995</c:v>
                </c:pt>
                <c:pt idx="911">
                  <c:v>1.9613452165469785</c:v>
                </c:pt>
                <c:pt idx="912">
                  <c:v>1.9585101266687424</c:v>
                </c:pt>
                <c:pt idx="913">
                  <c:v>1.9577518167675747</c:v>
                </c:pt>
                <c:pt idx="914">
                  <c:v>1.9566636853466961</c:v>
                </c:pt>
                <c:pt idx="915">
                  <c:v>1.9555117617296176</c:v>
                </c:pt>
                <c:pt idx="916">
                  <c:v>1.9554459661966577</c:v>
                </c:pt>
                <c:pt idx="917">
                  <c:v>1.9550673845858431</c:v>
                </c:pt>
                <c:pt idx="918">
                  <c:v>1.9538921044005642</c:v>
                </c:pt>
                <c:pt idx="919">
                  <c:v>1.95377144431621</c:v>
                </c:pt>
                <c:pt idx="920">
                  <c:v>1.9524924828110146</c:v>
                </c:pt>
                <c:pt idx="921">
                  <c:v>1.9515848969676486</c:v>
                </c:pt>
                <c:pt idx="922">
                  <c:v>1.9498753970993439</c:v>
                </c:pt>
                <c:pt idx="923">
                  <c:v>1.9496402060860045</c:v>
                </c:pt>
                <c:pt idx="924">
                  <c:v>1.9478567700552329</c:v>
                </c:pt>
                <c:pt idx="925">
                  <c:v>1.9472584683079428</c:v>
                </c:pt>
                <c:pt idx="926">
                  <c:v>1.947228014242482</c:v>
                </c:pt>
                <c:pt idx="927">
                  <c:v>1.9470059822164063</c:v>
                </c:pt>
                <c:pt idx="928">
                  <c:v>1.9467801121554322</c:v>
                </c:pt>
                <c:pt idx="929">
                  <c:v>1.9425540259293954</c:v>
                </c:pt>
                <c:pt idx="930">
                  <c:v>1.9396332113280352</c:v>
                </c:pt>
                <c:pt idx="931">
                  <c:v>1.9391872342660217</c:v>
                </c:pt>
                <c:pt idx="932">
                  <c:v>1.9382370540906013</c:v>
                </c:pt>
                <c:pt idx="933">
                  <c:v>1.937093773464873</c:v>
                </c:pt>
                <c:pt idx="934">
                  <c:v>1.9369595280427518</c:v>
                </c:pt>
                <c:pt idx="935">
                  <c:v>1.9364694183633824</c:v>
                </c:pt>
                <c:pt idx="936">
                  <c:v>1.9362768112982127</c:v>
                </c:pt>
                <c:pt idx="937">
                  <c:v>1.935782620978995</c:v>
                </c:pt>
                <c:pt idx="938">
                  <c:v>1.9354459770939991</c:v>
                </c:pt>
                <c:pt idx="939">
                  <c:v>1.9331144435373955</c:v>
                </c:pt>
                <c:pt idx="940">
                  <c:v>1.9310160850584226</c:v>
                </c:pt>
                <c:pt idx="941">
                  <c:v>1.9270259557499627</c:v>
                </c:pt>
                <c:pt idx="942">
                  <c:v>1.9257639784462985</c:v>
                </c:pt>
                <c:pt idx="943">
                  <c:v>1.9256452838615974</c:v>
                </c:pt>
                <c:pt idx="944">
                  <c:v>1.9237687931163328</c:v>
                </c:pt>
                <c:pt idx="945">
                  <c:v>1.9237616615016491</c:v>
                </c:pt>
                <c:pt idx="946">
                  <c:v>1.9225161421354631</c:v>
                </c:pt>
                <c:pt idx="947">
                  <c:v>1.921813012103992</c:v>
                </c:pt>
                <c:pt idx="948">
                  <c:v>1.9205123433401619</c:v>
                </c:pt>
                <c:pt idx="949">
                  <c:v>1.918428959695647</c:v>
                </c:pt>
                <c:pt idx="950">
                  <c:v>1.9165667651073948</c:v>
                </c:pt>
                <c:pt idx="951">
                  <c:v>1.9163452640841203</c:v>
                </c:pt>
                <c:pt idx="952">
                  <c:v>1.9161399037076239</c:v>
                </c:pt>
                <c:pt idx="953">
                  <c:v>1.9149104003315089</c:v>
                </c:pt>
                <c:pt idx="954">
                  <c:v>1.9147423914401271</c:v>
                </c:pt>
                <c:pt idx="955">
                  <c:v>1.9137071845932934</c:v>
                </c:pt>
                <c:pt idx="956">
                  <c:v>1.9136241435268364</c:v>
                </c:pt>
                <c:pt idx="957">
                  <c:v>1.9135252039843222</c:v>
                </c:pt>
                <c:pt idx="958">
                  <c:v>1.9129614764233163</c:v>
                </c:pt>
                <c:pt idx="959">
                  <c:v>1.9118195726540939</c:v>
                </c:pt>
                <c:pt idx="960">
                  <c:v>1.911411588594176</c:v>
                </c:pt>
                <c:pt idx="961">
                  <c:v>1.909020476502225</c:v>
                </c:pt>
                <c:pt idx="962">
                  <c:v>1.9079382110934999</c:v>
                </c:pt>
                <c:pt idx="963">
                  <c:v>1.9054988308708272</c:v>
                </c:pt>
                <c:pt idx="964">
                  <c:v>1.9050909354627574</c:v>
                </c:pt>
                <c:pt idx="965">
                  <c:v>1.9050871205054256</c:v>
                </c:pt>
                <c:pt idx="966">
                  <c:v>1.9049814650572916</c:v>
                </c:pt>
                <c:pt idx="967">
                  <c:v>1.9047141381961707</c:v>
                </c:pt>
                <c:pt idx="968">
                  <c:v>1.9033473653707595</c:v>
                </c:pt>
                <c:pt idx="969">
                  <c:v>1.9025913350687389</c:v>
                </c:pt>
                <c:pt idx="970">
                  <c:v>1.9015301507340152</c:v>
                </c:pt>
                <c:pt idx="971">
                  <c:v>1.9012082171097078</c:v>
                </c:pt>
                <c:pt idx="972">
                  <c:v>1.9011938756792326</c:v>
                </c:pt>
                <c:pt idx="973">
                  <c:v>1.9005048471506605</c:v>
                </c:pt>
                <c:pt idx="974">
                  <c:v>1.8980325516357541</c:v>
                </c:pt>
                <c:pt idx="975">
                  <c:v>1.8979244378214537</c:v>
                </c:pt>
                <c:pt idx="976">
                  <c:v>1.897432277328537</c:v>
                </c:pt>
                <c:pt idx="977">
                  <c:v>1.8961127057018567</c:v>
                </c:pt>
                <c:pt idx="978">
                  <c:v>1.8945751570002298</c:v>
                </c:pt>
                <c:pt idx="979">
                  <c:v>1.8929657789315404</c:v>
                </c:pt>
                <c:pt idx="980">
                  <c:v>1.8926340985767249</c:v>
                </c:pt>
                <c:pt idx="981">
                  <c:v>1.8920351936750108</c:v>
                </c:pt>
                <c:pt idx="982">
                  <c:v>1.8919522390315144</c:v>
                </c:pt>
                <c:pt idx="983">
                  <c:v>1.8913064614159725</c:v>
                </c:pt>
                <c:pt idx="984">
                  <c:v>1.8908956371744943</c:v>
                </c:pt>
                <c:pt idx="985">
                  <c:v>1.8903381064141531</c:v>
                </c:pt>
                <c:pt idx="986">
                  <c:v>1.8901310392668815</c:v>
                </c:pt>
                <c:pt idx="987">
                  <c:v>1.8896843988303789</c:v>
                </c:pt>
                <c:pt idx="988">
                  <c:v>1.8891818562563014</c:v>
                </c:pt>
                <c:pt idx="989">
                  <c:v>1.8884011528014901</c:v>
                </c:pt>
                <c:pt idx="990">
                  <c:v>1.8878954911580572</c:v>
                </c:pt>
                <c:pt idx="991">
                  <c:v>1.8875893652527203</c:v>
                </c:pt>
                <c:pt idx="992">
                  <c:v>1.8867732112767475</c:v>
                </c:pt>
                <c:pt idx="993">
                  <c:v>1.8867391261912807</c:v>
                </c:pt>
                <c:pt idx="994">
                  <c:v>1.8848349345159632</c:v>
                </c:pt>
                <c:pt idx="995">
                  <c:v>1.8831649553531578</c:v>
                </c:pt>
                <c:pt idx="996">
                  <c:v>1.8826805445790165</c:v>
                </c:pt>
                <c:pt idx="997">
                  <c:v>1.8818189884221905</c:v>
                </c:pt>
                <c:pt idx="998">
                  <c:v>1.8815023419205295</c:v>
                </c:pt>
                <c:pt idx="999">
                  <c:v>1.8807766146185825</c:v>
                </c:pt>
                <c:pt idx="1000">
                  <c:v>1.8803646739622302</c:v>
                </c:pt>
                <c:pt idx="1001">
                  <c:v>1.8798766910781062</c:v>
                </c:pt>
                <c:pt idx="1002">
                  <c:v>1.8774040468107112</c:v>
                </c:pt>
                <c:pt idx="1003">
                  <c:v>1.8773106473369414</c:v>
                </c:pt>
                <c:pt idx="1004">
                  <c:v>1.8772747876404814</c:v>
                </c:pt>
                <c:pt idx="1005">
                  <c:v>1.8758671777794476</c:v>
                </c:pt>
                <c:pt idx="1006">
                  <c:v>1.8755891193758716</c:v>
                </c:pt>
                <c:pt idx="1007">
                  <c:v>1.8739662394885412</c:v>
                </c:pt>
                <c:pt idx="1008">
                  <c:v>1.8733831828080052</c:v>
                </c:pt>
                <c:pt idx="1009">
                  <c:v>1.8726595424022712</c:v>
                </c:pt>
                <c:pt idx="1010">
                  <c:v>1.8725429448646806</c:v>
                </c:pt>
                <c:pt idx="1011">
                  <c:v>1.8719986769251791</c:v>
                </c:pt>
                <c:pt idx="1012">
                  <c:v>1.8687162158376629</c:v>
                </c:pt>
                <c:pt idx="1013">
                  <c:v>1.8675380230673706</c:v>
                </c:pt>
                <c:pt idx="1014">
                  <c:v>1.8654133101966868</c:v>
                </c:pt>
                <c:pt idx="1015">
                  <c:v>1.8639822237860866</c:v>
                </c:pt>
                <c:pt idx="1016">
                  <c:v>1.8630911502951417</c:v>
                </c:pt>
                <c:pt idx="1017">
                  <c:v>1.8630051807147749</c:v>
                </c:pt>
                <c:pt idx="1018">
                  <c:v>1.8627278778941607</c:v>
                </c:pt>
                <c:pt idx="1019">
                  <c:v>1.8624114200916171</c:v>
                </c:pt>
                <c:pt idx="1020">
                  <c:v>1.8600743202058483</c:v>
                </c:pt>
                <c:pt idx="1021">
                  <c:v>1.8599292530945475</c:v>
                </c:pt>
                <c:pt idx="1022">
                  <c:v>1.8598946972119155</c:v>
                </c:pt>
                <c:pt idx="1023">
                  <c:v>1.8585095828113336</c:v>
                </c:pt>
                <c:pt idx="1024">
                  <c:v>1.8575581612352727</c:v>
                </c:pt>
                <c:pt idx="1025">
                  <c:v>1.857079045386258</c:v>
                </c:pt>
                <c:pt idx="1026">
                  <c:v>1.8537767709634569</c:v>
                </c:pt>
                <c:pt idx="1027">
                  <c:v>1.853569553251935</c:v>
                </c:pt>
                <c:pt idx="1028">
                  <c:v>1.8515718058055923</c:v>
                </c:pt>
                <c:pt idx="1029">
                  <c:v>1.851399249815084</c:v>
                </c:pt>
                <c:pt idx="1030">
                  <c:v>1.851240809650186</c:v>
                </c:pt>
                <c:pt idx="1031">
                  <c:v>1.8512355205655389</c:v>
                </c:pt>
                <c:pt idx="1032">
                  <c:v>1.8494592831501497</c:v>
                </c:pt>
                <c:pt idx="1033">
                  <c:v>1.8475379265203797</c:v>
                </c:pt>
                <c:pt idx="1034">
                  <c:v>1.847361725332334</c:v>
                </c:pt>
                <c:pt idx="1035">
                  <c:v>1.8430276842876598</c:v>
                </c:pt>
                <c:pt idx="1036">
                  <c:v>1.8421353753125878</c:v>
                </c:pt>
                <c:pt idx="1037">
                  <c:v>1.8416300120569555</c:v>
                </c:pt>
                <c:pt idx="1038">
                  <c:v>1.84145461115624</c:v>
                </c:pt>
                <c:pt idx="1039">
                  <c:v>1.8411339127317552</c:v>
                </c:pt>
                <c:pt idx="1040">
                  <c:v>1.8400667208545043</c:v>
                </c:pt>
                <c:pt idx="1041">
                  <c:v>1.8400270770105298</c:v>
                </c:pt>
                <c:pt idx="1042">
                  <c:v>1.8396448748745049</c:v>
                </c:pt>
                <c:pt idx="1043">
                  <c:v>1.8395634746361531</c:v>
                </c:pt>
                <c:pt idx="1044">
                  <c:v>1.8337506002003292</c:v>
                </c:pt>
                <c:pt idx="1045">
                  <c:v>1.8330418072708945</c:v>
                </c:pt>
                <c:pt idx="1046">
                  <c:v>1.831383906859837</c:v>
                </c:pt>
                <c:pt idx="1047">
                  <c:v>1.8288129707315897</c:v>
                </c:pt>
                <c:pt idx="1048">
                  <c:v>1.8287136073663199</c:v>
                </c:pt>
                <c:pt idx="1049">
                  <c:v>1.8279752007463859</c:v>
                </c:pt>
                <c:pt idx="1050">
                  <c:v>1.8274354656613232</c:v>
                </c:pt>
                <c:pt idx="1051">
                  <c:v>1.8272682268320553</c:v>
                </c:pt>
                <c:pt idx="1052">
                  <c:v>1.8262765120298139</c:v>
                </c:pt>
                <c:pt idx="1053">
                  <c:v>1.825162565188301</c:v>
                </c:pt>
                <c:pt idx="1054">
                  <c:v>1.824114407390105</c:v>
                </c:pt>
                <c:pt idx="1055">
                  <c:v>1.8224528107837024</c:v>
                </c:pt>
                <c:pt idx="1056">
                  <c:v>1.8215213954179099</c:v>
                </c:pt>
                <c:pt idx="1057">
                  <c:v>1.8213992947029594</c:v>
                </c:pt>
                <c:pt idx="1058">
                  <c:v>1.821146861716995</c:v>
                </c:pt>
                <c:pt idx="1059">
                  <c:v>1.8208744309902185</c:v>
                </c:pt>
                <c:pt idx="1060">
                  <c:v>1.8201506346672751</c:v>
                </c:pt>
                <c:pt idx="1061">
                  <c:v>1.8185377401410479</c:v>
                </c:pt>
                <c:pt idx="1062">
                  <c:v>1.8174450302877636</c:v>
                </c:pt>
                <c:pt idx="1063">
                  <c:v>1.8166529269480594</c:v>
                </c:pt>
                <c:pt idx="1064">
                  <c:v>1.8144721717350727</c:v>
                </c:pt>
                <c:pt idx="1065">
                  <c:v>1.8123541934177374</c:v>
                </c:pt>
                <c:pt idx="1066">
                  <c:v>1.8103364717029451</c:v>
                </c:pt>
                <c:pt idx="1067">
                  <c:v>1.8095026364942726</c:v>
                </c:pt>
                <c:pt idx="1068">
                  <c:v>1.8062834844672351</c:v>
                </c:pt>
                <c:pt idx="1069">
                  <c:v>1.8059185465793752</c:v>
                </c:pt>
                <c:pt idx="1070">
                  <c:v>1.8055423321131552</c:v>
                </c:pt>
                <c:pt idx="1071">
                  <c:v>1.8048577833361736</c:v>
                </c:pt>
                <c:pt idx="1072">
                  <c:v>1.8042723263930887</c:v>
                </c:pt>
                <c:pt idx="1073">
                  <c:v>1.8027267373495199</c:v>
                </c:pt>
                <c:pt idx="1074">
                  <c:v>1.8010148841170155</c:v>
                </c:pt>
                <c:pt idx="1075">
                  <c:v>1.800968653241922</c:v>
                </c:pt>
                <c:pt idx="1076">
                  <c:v>1.8003622434904329</c:v>
                </c:pt>
                <c:pt idx="1077">
                  <c:v>1.7992488369393709</c:v>
                </c:pt>
                <c:pt idx="1078">
                  <c:v>1.7985858622085722</c:v>
                </c:pt>
                <c:pt idx="1079">
                  <c:v>1.7981330523383652</c:v>
                </c:pt>
                <c:pt idx="1080">
                  <c:v>1.7978085546042875</c:v>
                </c:pt>
                <c:pt idx="1081">
                  <c:v>1.7976762702026661</c:v>
                </c:pt>
                <c:pt idx="1082">
                  <c:v>1.7973679406170007</c:v>
                </c:pt>
                <c:pt idx="1083">
                  <c:v>1.796175463437484</c:v>
                </c:pt>
                <c:pt idx="1084">
                  <c:v>1.795582436655172</c:v>
                </c:pt>
                <c:pt idx="1085">
                  <c:v>1.7940564125530336</c:v>
                </c:pt>
                <c:pt idx="1086">
                  <c:v>1.7938238555641752</c:v>
                </c:pt>
                <c:pt idx="1087">
                  <c:v>1.7921872241741492</c:v>
                </c:pt>
                <c:pt idx="1088">
                  <c:v>1.7912205344301093</c:v>
                </c:pt>
                <c:pt idx="1089">
                  <c:v>1.7895203270233415</c:v>
                </c:pt>
                <c:pt idx="1090">
                  <c:v>1.7888357175060836</c:v>
                </c:pt>
                <c:pt idx="1091">
                  <c:v>1.7884919182147143</c:v>
                </c:pt>
                <c:pt idx="1092">
                  <c:v>1.7881404409481483</c:v>
                </c:pt>
                <c:pt idx="1093">
                  <c:v>1.7880680358268353</c:v>
                </c:pt>
                <c:pt idx="1094">
                  <c:v>1.7875073511530817</c:v>
                </c:pt>
                <c:pt idx="1095">
                  <c:v>1.7872918965959064</c:v>
                </c:pt>
                <c:pt idx="1096">
                  <c:v>1.7852863401022134</c:v>
                </c:pt>
                <c:pt idx="1097">
                  <c:v>1.784071014185326</c:v>
                </c:pt>
                <c:pt idx="1098">
                  <c:v>1.7837603823570569</c:v>
                </c:pt>
                <c:pt idx="1099">
                  <c:v>1.7829203399424058</c:v>
                </c:pt>
                <c:pt idx="1100">
                  <c:v>1.7818767855566346</c:v>
                </c:pt>
                <c:pt idx="1101">
                  <c:v>1.7811629708577474</c:v>
                </c:pt>
                <c:pt idx="1102">
                  <c:v>1.7795742230764469</c:v>
                </c:pt>
                <c:pt idx="1103">
                  <c:v>1.7773963308738008</c:v>
                </c:pt>
                <c:pt idx="1104">
                  <c:v>1.7767933575699559</c:v>
                </c:pt>
                <c:pt idx="1105">
                  <c:v>1.7763349420355523</c:v>
                </c:pt>
                <c:pt idx="1106">
                  <c:v>1.7762987247094701</c:v>
                </c:pt>
                <c:pt idx="1107">
                  <c:v>1.7753666212550159</c:v>
                </c:pt>
                <c:pt idx="1108">
                  <c:v>1.775277206548318</c:v>
                </c:pt>
                <c:pt idx="1109">
                  <c:v>1.775164318155801</c:v>
                </c:pt>
                <c:pt idx="1110">
                  <c:v>1.7747906286442003</c:v>
                </c:pt>
                <c:pt idx="1111">
                  <c:v>1.7707787548041118</c:v>
                </c:pt>
                <c:pt idx="1112">
                  <c:v>1.7699083257090569</c:v>
                </c:pt>
                <c:pt idx="1113">
                  <c:v>1.7698818058095269</c:v>
                </c:pt>
                <c:pt idx="1114">
                  <c:v>1.7697752494708505</c:v>
                </c:pt>
                <c:pt idx="1115">
                  <c:v>1.7687083363925642</c:v>
                </c:pt>
                <c:pt idx="1116">
                  <c:v>1.7671572713962012</c:v>
                </c:pt>
                <c:pt idx="1117">
                  <c:v>1.7669962597961952</c:v>
                </c:pt>
                <c:pt idx="1118">
                  <c:v>1.766983790571067</c:v>
                </c:pt>
                <c:pt idx="1119">
                  <c:v>1.7591222911367719</c:v>
                </c:pt>
                <c:pt idx="1120">
                  <c:v>1.758370536423346</c:v>
                </c:pt>
                <c:pt idx="1121">
                  <c:v>1.7573254145926185</c:v>
                </c:pt>
                <c:pt idx="1122">
                  <c:v>1.7572868823970957</c:v>
                </c:pt>
                <c:pt idx="1123">
                  <c:v>1.7571315882804546</c:v>
                </c:pt>
                <c:pt idx="1124">
                  <c:v>1.7545010420653402</c:v>
                </c:pt>
                <c:pt idx="1125">
                  <c:v>1.7539971497359417</c:v>
                </c:pt>
                <c:pt idx="1126">
                  <c:v>1.7521039463125756</c:v>
                </c:pt>
                <c:pt idx="1127">
                  <c:v>1.7520479499198307</c:v>
                </c:pt>
                <c:pt idx="1128">
                  <c:v>1.7503787804094515</c:v>
                </c:pt>
                <c:pt idx="1129">
                  <c:v>1.7491974468801565</c:v>
                </c:pt>
                <c:pt idx="1130">
                  <c:v>1.7490488891201414</c:v>
                </c:pt>
                <c:pt idx="1131">
                  <c:v>1.7483779991658015</c:v>
                </c:pt>
                <c:pt idx="1132">
                  <c:v>1.7476527191027336</c:v>
                </c:pt>
                <c:pt idx="1133">
                  <c:v>1.7472611349303944</c:v>
                </c:pt>
                <c:pt idx="1134">
                  <c:v>1.7469245244913834</c:v>
                </c:pt>
                <c:pt idx="1135">
                  <c:v>1.7458460175729904</c:v>
                </c:pt>
                <c:pt idx="1136">
                  <c:v>1.7449418335571172</c:v>
                </c:pt>
                <c:pt idx="1137">
                  <c:v>1.7448818093598124</c:v>
                </c:pt>
                <c:pt idx="1138">
                  <c:v>1.7445816600400375</c:v>
                </c:pt>
                <c:pt idx="1139">
                  <c:v>1.7445512524509645</c:v>
                </c:pt>
                <c:pt idx="1140">
                  <c:v>1.7441158463959894</c:v>
                </c:pt>
                <c:pt idx="1141">
                  <c:v>1.7430656691757511</c:v>
                </c:pt>
                <c:pt idx="1142">
                  <c:v>1.7430550588802187</c:v>
                </c:pt>
                <c:pt idx="1143">
                  <c:v>1.7429662126112699</c:v>
                </c:pt>
                <c:pt idx="1144">
                  <c:v>1.7422765614799784</c:v>
                </c:pt>
                <c:pt idx="1145">
                  <c:v>1.7407220906332712</c:v>
                </c:pt>
                <c:pt idx="1146">
                  <c:v>1.7403437046959569</c:v>
                </c:pt>
                <c:pt idx="1147">
                  <c:v>1.739695293829528</c:v>
                </c:pt>
                <c:pt idx="1148">
                  <c:v>1.7377144763129646</c:v>
                </c:pt>
                <c:pt idx="1149">
                  <c:v>1.7375155108350524</c:v>
                </c:pt>
                <c:pt idx="1150">
                  <c:v>1.737367019826171</c:v>
                </c:pt>
                <c:pt idx="1151">
                  <c:v>1.735568251917345</c:v>
                </c:pt>
                <c:pt idx="1152">
                  <c:v>1.734557772225076</c:v>
                </c:pt>
                <c:pt idx="1153">
                  <c:v>1.7322114203112877</c:v>
                </c:pt>
                <c:pt idx="1154">
                  <c:v>1.7291001302487805</c:v>
                </c:pt>
                <c:pt idx="1155">
                  <c:v>1.7274494621612608</c:v>
                </c:pt>
                <c:pt idx="1156">
                  <c:v>1.7269738799054817</c:v>
                </c:pt>
                <c:pt idx="1157">
                  <c:v>1.7267944553856014</c:v>
                </c:pt>
                <c:pt idx="1158">
                  <c:v>1.7263310875077074</c:v>
                </c:pt>
                <c:pt idx="1159">
                  <c:v>1.7261195844616748</c:v>
                </c:pt>
                <c:pt idx="1160">
                  <c:v>1.7238499745501019</c:v>
                </c:pt>
                <c:pt idx="1161">
                  <c:v>1.723457752135374</c:v>
                </c:pt>
                <c:pt idx="1162">
                  <c:v>1.7231305857760657</c:v>
                </c:pt>
                <c:pt idx="1163">
                  <c:v>1.7230137407311676</c:v>
                </c:pt>
                <c:pt idx="1164">
                  <c:v>1.7219441411442478</c:v>
                </c:pt>
                <c:pt idx="1165">
                  <c:v>1.7210818539200423</c:v>
                </c:pt>
                <c:pt idx="1166">
                  <c:v>1.7204245091764214</c:v>
                </c:pt>
                <c:pt idx="1167">
                  <c:v>1.719363751868269</c:v>
                </c:pt>
                <c:pt idx="1168">
                  <c:v>1.7191203007097473</c:v>
                </c:pt>
                <c:pt idx="1169">
                  <c:v>1.7173037291667952</c:v>
                </c:pt>
                <c:pt idx="1170">
                  <c:v>1.7171236303741575</c:v>
                </c:pt>
                <c:pt idx="1171">
                  <c:v>1.7170439687930936</c:v>
                </c:pt>
                <c:pt idx="1172">
                  <c:v>1.7169763485151421</c:v>
                </c:pt>
                <c:pt idx="1173">
                  <c:v>1.7158069779852576</c:v>
                </c:pt>
                <c:pt idx="1174">
                  <c:v>1.7145140950681499</c:v>
                </c:pt>
                <c:pt idx="1175">
                  <c:v>1.7144325105658083</c:v>
                </c:pt>
                <c:pt idx="1176">
                  <c:v>1.7133662054064229</c:v>
                </c:pt>
                <c:pt idx="1177">
                  <c:v>1.7124798527817964</c:v>
                </c:pt>
                <c:pt idx="1178">
                  <c:v>1.7115595355721904</c:v>
                </c:pt>
                <c:pt idx="1179">
                  <c:v>1.7112345564842049</c:v>
                </c:pt>
                <c:pt idx="1180">
                  <c:v>1.7111705337334449</c:v>
                </c:pt>
                <c:pt idx="1181">
                  <c:v>1.7111340307076606</c:v>
                </c:pt>
                <c:pt idx="1182">
                  <c:v>1.7102728630499946</c:v>
                </c:pt>
                <c:pt idx="1183">
                  <c:v>1.7091740087214069</c:v>
                </c:pt>
                <c:pt idx="1184">
                  <c:v>1.709044467005445</c:v>
                </c:pt>
                <c:pt idx="1185">
                  <c:v>1.7070038445495301</c:v>
                </c:pt>
                <c:pt idx="1186">
                  <c:v>1.7057434455002287</c:v>
                </c:pt>
                <c:pt idx="1187">
                  <c:v>1.7057133031210214</c:v>
                </c:pt>
                <c:pt idx="1188">
                  <c:v>1.7054522844092936</c:v>
                </c:pt>
                <c:pt idx="1189">
                  <c:v>1.7050155649637686</c:v>
                </c:pt>
                <c:pt idx="1190">
                  <c:v>1.7030627622596628</c:v>
                </c:pt>
                <c:pt idx="1191">
                  <c:v>1.7023079425422045</c:v>
                </c:pt>
                <c:pt idx="1192">
                  <c:v>1.7019685495288031</c:v>
                </c:pt>
                <c:pt idx="1193">
                  <c:v>1.7018723019886464</c:v>
                </c:pt>
                <c:pt idx="1194">
                  <c:v>1.7015411729599237</c:v>
                </c:pt>
                <c:pt idx="1195">
                  <c:v>1.7002885974194146</c:v>
                </c:pt>
                <c:pt idx="1196">
                  <c:v>1.7001853142820194</c:v>
                </c:pt>
                <c:pt idx="1197">
                  <c:v>1.6995726492497134</c:v>
                </c:pt>
                <c:pt idx="1198">
                  <c:v>1.6990698206869739</c:v>
                </c:pt>
                <c:pt idx="1199">
                  <c:v>1.6985926645828291</c:v>
                </c:pt>
                <c:pt idx="1200">
                  <c:v>1.6960672498595026</c:v>
                </c:pt>
                <c:pt idx="1201">
                  <c:v>1.6948808338955774</c:v>
                </c:pt>
                <c:pt idx="1202">
                  <c:v>1.6944979990826303</c:v>
                </c:pt>
                <c:pt idx="1203">
                  <c:v>1.6944386294824458</c:v>
                </c:pt>
                <c:pt idx="1204">
                  <c:v>1.6938921127725015</c:v>
                </c:pt>
                <c:pt idx="1205">
                  <c:v>1.6936488874114595</c:v>
                </c:pt>
                <c:pt idx="1206">
                  <c:v>1.6901969173891058</c:v>
                </c:pt>
                <c:pt idx="1207">
                  <c:v>1.6884881323299954</c:v>
                </c:pt>
                <c:pt idx="1208">
                  <c:v>1.6847742649125144</c:v>
                </c:pt>
                <c:pt idx="1209">
                  <c:v>1.6845171891961339</c:v>
                </c:pt>
                <c:pt idx="1210">
                  <c:v>1.6837107756031489</c:v>
                </c:pt>
                <c:pt idx="1211">
                  <c:v>1.6834407126919857</c:v>
                </c:pt>
                <c:pt idx="1212">
                  <c:v>1.6834308741650061</c:v>
                </c:pt>
                <c:pt idx="1213">
                  <c:v>1.6826189748812848</c:v>
                </c:pt>
                <c:pt idx="1214">
                  <c:v>1.6824913892541713</c:v>
                </c:pt>
                <c:pt idx="1215">
                  <c:v>1.6814895778801189</c:v>
                </c:pt>
                <c:pt idx="1216">
                  <c:v>1.6813232320500744</c:v>
                </c:pt>
                <c:pt idx="1217">
                  <c:v>1.6811296045535375</c:v>
                </c:pt>
                <c:pt idx="1218">
                  <c:v>1.6801094234600493</c:v>
                </c:pt>
                <c:pt idx="1219">
                  <c:v>1.67934247888136</c:v>
                </c:pt>
                <c:pt idx="1220">
                  <c:v>1.6779752684218252</c:v>
                </c:pt>
                <c:pt idx="1221">
                  <c:v>1.6773232460447651</c:v>
                </c:pt>
                <c:pt idx="1222">
                  <c:v>1.6761160219390372</c:v>
                </c:pt>
                <c:pt idx="1223">
                  <c:v>1.6759214168891996</c:v>
                </c:pt>
                <c:pt idx="1224">
                  <c:v>1.6744777072409744</c:v>
                </c:pt>
                <c:pt idx="1225">
                  <c:v>1.6708489981001633</c:v>
                </c:pt>
                <c:pt idx="1226">
                  <c:v>1.6698399761661069</c:v>
                </c:pt>
                <c:pt idx="1227">
                  <c:v>1.669783522633822</c:v>
                </c:pt>
                <c:pt idx="1228">
                  <c:v>1.6685794659253328</c:v>
                </c:pt>
                <c:pt idx="1229">
                  <c:v>1.6658072177524776</c:v>
                </c:pt>
                <c:pt idx="1230">
                  <c:v>1.6657319391216912</c:v>
                </c:pt>
                <c:pt idx="1231">
                  <c:v>1.6647451918033511</c:v>
                </c:pt>
                <c:pt idx="1232">
                  <c:v>1.663347163648434</c:v>
                </c:pt>
                <c:pt idx="1233">
                  <c:v>1.6622854239976079</c:v>
                </c:pt>
                <c:pt idx="1234">
                  <c:v>1.6622847683665674</c:v>
                </c:pt>
                <c:pt idx="1235">
                  <c:v>1.6621885082544565</c:v>
                </c:pt>
                <c:pt idx="1236">
                  <c:v>1.6603540211247438</c:v>
                </c:pt>
                <c:pt idx="1237">
                  <c:v>1.6590885230026722</c:v>
                </c:pt>
                <c:pt idx="1238">
                  <c:v>1.6580799886824344</c:v>
                </c:pt>
                <c:pt idx="1239">
                  <c:v>1.6571435543067947</c:v>
                </c:pt>
                <c:pt idx="1240">
                  <c:v>1.656718898435716</c:v>
                </c:pt>
                <c:pt idx="1241">
                  <c:v>1.6565667053278845</c:v>
                </c:pt>
                <c:pt idx="1242">
                  <c:v>1.6552629893807558</c:v>
                </c:pt>
                <c:pt idx="1243">
                  <c:v>1.6552233407554695</c:v>
                </c:pt>
                <c:pt idx="1244">
                  <c:v>1.6551020306730975</c:v>
                </c:pt>
                <c:pt idx="1245">
                  <c:v>1.654560945533867</c:v>
                </c:pt>
                <c:pt idx="1246">
                  <c:v>1.6544647542102857</c:v>
                </c:pt>
                <c:pt idx="1247">
                  <c:v>1.6542324011472895</c:v>
                </c:pt>
                <c:pt idx="1248">
                  <c:v>1.6525087592903256</c:v>
                </c:pt>
                <c:pt idx="1249">
                  <c:v>1.6523262310665405</c:v>
                </c:pt>
                <c:pt idx="1250">
                  <c:v>1.651793395770728</c:v>
                </c:pt>
                <c:pt idx="1251">
                  <c:v>1.6517903567617769</c:v>
                </c:pt>
                <c:pt idx="1252">
                  <c:v>1.6496324318065074</c:v>
                </c:pt>
                <c:pt idx="1253">
                  <c:v>1.6487621846783773</c:v>
                </c:pt>
                <c:pt idx="1254">
                  <c:v>1.6486502737931039</c:v>
                </c:pt>
                <c:pt idx="1255">
                  <c:v>1.6483078900538497</c:v>
                </c:pt>
                <c:pt idx="1256">
                  <c:v>1.6464623022407918</c:v>
                </c:pt>
                <c:pt idx="1257">
                  <c:v>1.6445130821106211</c:v>
                </c:pt>
                <c:pt idx="1258">
                  <c:v>1.6443595124391559</c:v>
                </c:pt>
                <c:pt idx="1259">
                  <c:v>1.6441233056428672</c:v>
                </c:pt>
                <c:pt idx="1260">
                  <c:v>1.643561725901534</c:v>
                </c:pt>
                <c:pt idx="1261">
                  <c:v>1.6425551063822348</c:v>
                </c:pt>
                <c:pt idx="1262">
                  <c:v>1.6416562386634004</c:v>
                </c:pt>
                <c:pt idx="1263">
                  <c:v>1.6399003612006049</c:v>
                </c:pt>
                <c:pt idx="1264">
                  <c:v>1.6395217026323829</c:v>
                </c:pt>
                <c:pt idx="1265">
                  <c:v>1.6383210836865223</c:v>
                </c:pt>
                <c:pt idx="1266">
                  <c:v>1.6372671775506116</c:v>
                </c:pt>
                <c:pt idx="1267">
                  <c:v>1.6370251103492637</c:v>
                </c:pt>
                <c:pt idx="1268">
                  <c:v>1.6368597739874329</c:v>
                </c:pt>
                <c:pt idx="1269">
                  <c:v>1.6359467227120845</c:v>
                </c:pt>
                <c:pt idx="1270">
                  <c:v>1.6358640043348895</c:v>
                </c:pt>
                <c:pt idx="1271">
                  <c:v>1.6354604330039502</c:v>
                </c:pt>
                <c:pt idx="1272">
                  <c:v>1.6352919304425877</c:v>
                </c:pt>
                <c:pt idx="1273">
                  <c:v>1.6349343350713037</c:v>
                </c:pt>
                <c:pt idx="1274">
                  <c:v>1.6339999543208754</c:v>
                </c:pt>
                <c:pt idx="1275">
                  <c:v>1.633720832826451</c:v>
                </c:pt>
                <c:pt idx="1276">
                  <c:v>1.6335545933721249</c:v>
                </c:pt>
                <c:pt idx="1277">
                  <c:v>1.6326379267138911</c:v>
                </c:pt>
                <c:pt idx="1278">
                  <c:v>1.6326029807686868</c:v>
                </c:pt>
                <c:pt idx="1279">
                  <c:v>1.6322254842185759</c:v>
                </c:pt>
                <c:pt idx="1280">
                  <c:v>1.6310710355603861</c:v>
                </c:pt>
                <c:pt idx="1281">
                  <c:v>1.6284957662914437</c:v>
                </c:pt>
                <c:pt idx="1282">
                  <c:v>1.6284611466768246</c:v>
                </c:pt>
                <c:pt idx="1283">
                  <c:v>1.6271068835737905</c:v>
                </c:pt>
                <c:pt idx="1284">
                  <c:v>1.6257963092658447</c:v>
                </c:pt>
                <c:pt idx="1285">
                  <c:v>1.6249220220473197</c:v>
                </c:pt>
                <c:pt idx="1286">
                  <c:v>1.6247168700222441</c:v>
                </c:pt>
                <c:pt idx="1287">
                  <c:v>1.6242191170149907</c:v>
                </c:pt>
                <c:pt idx="1288">
                  <c:v>1.6229816436643523</c:v>
                </c:pt>
                <c:pt idx="1289">
                  <c:v>1.6221572110759108</c:v>
                </c:pt>
                <c:pt idx="1290">
                  <c:v>1.6220311951621387</c:v>
                </c:pt>
                <c:pt idx="1291">
                  <c:v>1.6213740299096484</c:v>
                </c:pt>
                <c:pt idx="1292">
                  <c:v>1.621264203126503</c:v>
                </c:pt>
                <c:pt idx="1293">
                  <c:v>1.6211524446664152</c:v>
                </c:pt>
                <c:pt idx="1294">
                  <c:v>1.6208220043099255</c:v>
                </c:pt>
                <c:pt idx="1295">
                  <c:v>1.6207176931601202</c:v>
                </c:pt>
                <c:pt idx="1296">
                  <c:v>1.6206601162426437</c:v>
                </c:pt>
                <c:pt idx="1297">
                  <c:v>1.6202846236566735</c:v>
                </c:pt>
                <c:pt idx="1298">
                  <c:v>1.6192167046894264</c:v>
                </c:pt>
                <c:pt idx="1299">
                  <c:v>1.6188631970945198</c:v>
                </c:pt>
                <c:pt idx="1300">
                  <c:v>1.6188148701493261</c:v>
                </c:pt>
                <c:pt idx="1301">
                  <c:v>1.6178606339614219</c:v>
                </c:pt>
                <c:pt idx="1302">
                  <c:v>1.6177238418749706</c:v>
                </c:pt>
                <c:pt idx="1303">
                  <c:v>1.6175366849089674</c:v>
                </c:pt>
                <c:pt idx="1304">
                  <c:v>1.6172881105955828</c:v>
                </c:pt>
                <c:pt idx="1305">
                  <c:v>1.6167523561823263</c:v>
                </c:pt>
                <c:pt idx="1306">
                  <c:v>1.6157050052263233</c:v>
                </c:pt>
                <c:pt idx="1307">
                  <c:v>1.6149325897612092</c:v>
                </c:pt>
                <c:pt idx="1308">
                  <c:v>1.613721305846924</c:v>
                </c:pt>
                <c:pt idx="1309">
                  <c:v>1.6134638307296549</c:v>
                </c:pt>
                <c:pt idx="1310">
                  <c:v>1.6133855361939813</c:v>
                </c:pt>
                <c:pt idx="1311">
                  <c:v>1.6122871191510584</c:v>
                </c:pt>
                <c:pt idx="1312">
                  <c:v>1.6119402901487423</c:v>
                </c:pt>
                <c:pt idx="1313">
                  <c:v>1.6105556086149029</c:v>
                </c:pt>
                <c:pt idx="1314">
                  <c:v>1.6097090291853404</c:v>
                </c:pt>
                <c:pt idx="1315">
                  <c:v>1.6088225172658897</c:v>
                </c:pt>
                <c:pt idx="1316">
                  <c:v>1.608537443613195</c:v>
                </c:pt>
                <c:pt idx="1317">
                  <c:v>1.6084661932701323</c:v>
                </c:pt>
                <c:pt idx="1318">
                  <c:v>1.6077783892959847</c:v>
                </c:pt>
                <c:pt idx="1319">
                  <c:v>1.6070339231065247</c:v>
                </c:pt>
                <c:pt idx="1320">
                  <c:v>1.6062530392727274</c:v>
                </c:pt>
                <c:pt idx="1321">
                  <c:v>1.6057215676237542</c:v>
                </c:pt>
                <c:pt idx="1322">
                  <c:v>1.6052877474247613</c:v>
                </c:pt>
                <c:pt idx="1323">
                  <c:v>1.60487457887953</c:v>
                </c:pt>
                <c:pt idx="1324">
                  <c:v>1.6034871526964056</c:v>
                </c:pt>
                <c:pt idx="1325">
                  <c:v>1.6025940006510888</c:v>
                </c:pt>
                <c:pt idx="1326">
                  <c:v>1.6022805758832694</c:v>
                </c:pt>
                <c:pt idx="1327">
                  <c:v>1.6013021515217492</c:v>
                </c:pt>
                <c:pt idx="1328">
                  <c:v>1.601231457854482</c:v>
                </c:pt>
                <c:pt idx="1329">
                  <c:v>1.5999820866082139</c:v>
                </c:pt>
                <c:pt idx="1330">
                  <c:v>1.5986779490333063</c:v>
                </c:pt>
                <c:pt idx="1331">
                  <c:v>1.5979536746969136</c:v>
                </c:pt>
                <c:pt idx="1332">
                  <c:v>1.5961920201406421</c:v>
                </c:pt>
                <c:pt idx="1333">
                  <c:v>1.5935773788370731</c:v>
                </c:pt>
                <c:pt idx="1334">
                  <c:v>1.592418506542929</c:v>
                </c:pt>
                <c:pt idx="1335">
                  <c:v>1.5918798009913853</c:v>
                </c:pt>
                <c:pt idx="1336">
                  <c:v>1.5914245994558118</c:v>
                </c:pt>
                <c:pt idx="1337">
                  <c:v>1.591421648651602</c:v>
                </c:pt>
                <c:pt idx="1338">
                  <c:v>1.5911391355415483</c:v>
                </c:pt>
                <c:pt idx="1339">
                  <c:v>1.5900481455302578</c:v>
                </c:pt>
                <c:pt idx="1340">
                  <c:v>1.5890571081730351</c:v>
                </c:pt>
                <c:pt idx="1341">
                  <c:v>1.5887756112502687</c:v>
                </c:pt>
                <c:pt idx="1342">
                  <c:v>1.5875092936628852</c:v>
                </c:pt>
                <c:pt idx="1343">
                  <c:v>1.5860587534696176</c:v>
                </c:pt>
                <c:pt idx="1344">
                  <c:v>1.583972538350696</c:v>
                </c:pt>
                <c:pt idx="1345">
                  <c:v>1.583955377711147</c:v>
                </c:pt>
                <c:pt idx="1346">
                  <c:v>1.5832585716426619</c:v>
                </c:pt>
                <c:pt idx="1347">
                  <c:v>1.5832140476547671</c:v>
                </c:pt>
                <c:pt idx="1348">
                  <c:v>1.580942282614781</c:v>
                </c:pt>
                <c:pt idx="1349">
                  <c:v>1.5802242848765642</c:v>
                </c:pt>
                <c:pt idx="1350">
                  <c:v>1.5801008397692706</c:v>
                </c:pt>
                <c:pt idx="1351">
                  <c:v>1.5796899821987074</c:v>
                </c:pt>
                <c:pt idx="1352">
                  <c:v>1.5791565766270095</c:v>
                </c:pt>
                <c:pt idx="1353">
                  <c:v>1.578962748770059</c:v>
                </c:pt>
                <c:pt idx="1354">
                  <c:v>1.5785589937528328</c:v>
                </c:pt>
                <c:pt idx="1355">
                  <c:v>1.5781572420632077</c:v>
                </c:pt>
                <c:pt idx="1356">
                  <c:v>1.5770218947393058</c:v>
                </c:pt>
                <c:pt idx="1357">
                  <c:v>1.5759641027880398</c:v>
                </c:pt>
                <c:pt idx="1358">
                  <c:v>1.575557911420493</c:v>
                </c:pt>
                <c:pt idx="1359">
                  <c:v>1.5755009809618017</c:v>
                </c:pt>
                <c:pt idx="1360">
                  <c:v>1.5752328223462155</c:v>
                </c:pt>
                <c:pt idx="1361">
                  <c:v>1.574380012646011</c:v>
                </c:pt>
                <c:pt idx="1362">
                  <c:v>1.5707846765577027</c:v>
                </c:pt>
                <c:pt idx="1363">
                  <c:v>1.5705812156260259</c:v>
                </c:pt>
                <c:pt idx="1364">
                  <c:v>1.5698275202219825</c:v>
                </c:pt>
                <c:pt idx="1365">
                  <c:v>1.5697750533867108</c:v>
                </c:pt>
                <c:pt idx="1366">
                  <c:v>1.5696128831156266</c:v>
                </c:pt>
                <c:pt idx="1367">
                  <c:v>1.5693209940171697</c:v>
                </c:pt>
                <c:pt idx="1368">
                  <c:v>1.5689716385461667</c:v>
                </c:pt>
                <c:pt idx="1369">
                  <c:v>1.5684618583905572</c:v>
                </c:pt>
                <c:pt idx="1370">
                  <c:v>1.5667574181281725</c:v>
                </c:pt>
                <c:pt idx="1371">
                  <c:v>1.5662330566732618</c:v>
                </c:pt>
                <c:pt idx="1372">
                  <c:v>1.5653312852857433</c:v>
                </c:pt>
                <c:pt idx="1373">
                  <c:v>1.5651894831752888</c:v>
                </c:pt>
                <c:pt idx="1374">
                  <c:v>1.5645899310129785</c:v>
                </c:pt>
                <c:pt idx="1375">
                  <c:v>1.5639991519254004</c:v>
                </c:pt>
                <c:pt idx="1376">
                  <c:v>1.5639727795178759</c:v>
                </c:pt>
                <c:pt idx="1377">
                  <c:v>1.5638876869284306</c:v>
                </c:pt>
                <c:pt idx="1378">
                  <c:v>1.5637607178134758</c:v>
                </c:pt>
                <c:pt idx="1379">
                  <c:v>1.5633189560722696</c:v>
                </c:pt>
                <c:pt idx="1380">
                  <c:v>1.5627382075088099</c:v>
                </c:pt>
                <c:pt idx="1381">
                  <c:v>1.5621646838539238</c:v>
                </c:pt>
                <c:pt idx="1382">
                  <c:v>1.5611363837489949</c:v>
                </c:pt>
                <c:pt idx="1383">
                  <c:v>1.5608558719618619</c:v>
                </c:pt>
                <c:pt idx="1384">
                  <c:v>1.5594577247108952</c:v>
                </c:pt>
                <c:pt idx="1385">
                  <c:v>1.5588644290390317</c:v>
                </c:pt>
                <c:pt idx="1386">
                  <c:v>1.5576541482434298</c:v>
                </c:pt>
                <c:pt idx="1387">
                  <c:v>1.5555381908536354</c:v>
                </c:pt>
                <c:pt idx="1388">
                  <c:v>1.5533870651821544</c:v>
                </c:pt>
                <c:pt idx="1389">
                  <c:v>1.5530196971668129</c:v>
                </c:pt>
                <c:pt idx="1390">
                  <c:v>1.5528399426585611</c:v>
                </c:pt>
                <c:pt idx="1391">
                  <c:v>1.5519700502683782</c:v>
                </c:pt>
                <c:pt idx="1392">
                  <c:v>1.5517574787464659</c:v>
                </c:pt>
                <c:pt idx="1393">
                  <c:v>1.5516102398575016</c:v>
                </c:pt>
                <c:pt idx="1394">
                  <c:v>1.5501115996412318</c:v>
                </c:pt>
                <c:pt idx="1395">
                  <c:v>1.5500881544673815</c:v>
                </c:pt>
                <c:pt idx="1396">
                  <c:v>1.5488249942325323</c:v>
                </c:pt>
                <c:pt idx="1397">
                  <c:v>1.5482270991774507</c:v>
                </c:pt>
                <c:pt idx="1398">
                  <c:v>1.5478685679240163</c:v>
                </c:pt>
                <c:pt idx="1399">
                  <c:v>1.5476858607178843</c:v>
                </c:pt>
                <c:pt idx="1400">
                  <c:v>1.5447585597956197</c:v>
                </c:pt>
                <c:pt idx="1401">
                  <c:v>1.544256200107321</c:v>
                </c:pt>
                <c:pt idx="1402">
                  <c:v>1.5433489136411518</c:v>
                </c:pt>
                <c:pt idx="1403">
                  <c:v>1.5429034456493691</c:v>
                </c:pt>
                <c:pt idx="1404">
                  <c:v>1.5421238442396099</c:v>
                </c:pt>
                <c:pt idx="1405">
                  <c:v>1.5416720239421031</c:v>
                </c:pt>
                <c:pt idx="1406">
                  <c:v>1.5412439661791408</c:v>
                </c:pt>
                <c:pt idx="1407">
                  <c:v>1.5410199490614074</c:v>
                </c:pt>
                <c:pt idx="1408">
                  <c:v>1.5381649293395865</c:v>
                </c:pt>
                <c:pt idx="1409">
                  <c:v>1.5375956713430206</c:v>
                </c:pt>
                <c:pt idx="1410">
                  <c:v>1.5375380087662507</c:v>
                </c:pt>
                <c:pt idx="1411">
                  <c:v>1.5374841553618914</c:v>
                </c:pt>
                <c:pt idx="1412">
                  <c:v>1.5363715256961679</c:v>
                </c:pt>
                <c:pt idx="1413">
                  <c:v>1.535953710125745</c:v>
                </c:pt>
                <c:pt idx="1414">
                  <c:v>1.5354938055351541</c:v>
                </c:pt>
                <c:pt idx="1415">
                  <c:v>1.535248168688317</c:v>
                </c:pt>
                <c:pt idx="1416">
                  <c:v>1.5352006577258044</c:v>
                </c:pt>
                <c:pt idx="1417">
                  <c:v>1.5348253257225661</c:v>
                </c:pt>
                <c:pt idx="1418">
                  <c:v>1.5348143979083966</c:v>
                </c:pt>
                <c:pt idx="1419">
                  <c:v>1.5346453279824599</c:v>
                </c:pt>
                <c:pt idx="1420">
                  <c:v>1.5341088633422595</c:v>
                </c:pt>
                <c:pt idx="1421">
                  <c:v>1.5336253308714474</c:v>
                </c:pt>
                <c:pt idx="1422">
                  <c:v>1.5335902369866363</c:v>
                </c:pt>
                <c:pt idx="1423">
                  <c:v>1.5330824781132084</c:v>
                </c:pt>
                <c:pt idx="1424">
                  <c:v>1.5328806138715863</c:v>
                </c:pt>
                <c:pt idx="1425">
                  <c:v>1.5327295655378379</c:v>
                </c:pt>
                <c:pt idx="1426">
                  <c:v>1.5303920250374345</c:v>
                </c:pt>
                <c:pt idx="1427">
                  <c:v>1.5294136172348327</c:v>
                </c:pt>
                <c:pt idx="1428">
                  <c:v>1.5291785977462764</c:v>
                </c:pt>
                <c:pt idx="1429">
                  <c:v>1.5289403093824294</c:v>
                </c:pt>
                <c:pt idx="1430">
                  <c:v>1.527707977839263</c:v>
                </c:pt>
                <c:pt idx="1431">
                  <c:v>1.5266206594002063</c:v>
                </c:pt>
                <c:pt idx="1432">
                  <c:v>1.5265480446090356</c:v>
                </c:pt>
                <c:pt idx="1433">
                  <c:v>1.525619632814325</c:v>
                </c:pt>
                <c:pt idx="1434">
                  <c:v>1.5250252911089079</c:v>
                </c:pt>
                <c:pt idx="1435">
                  <c:v>1.5246402726625239</c:v>
                </c:pt>
                <c:pt idx="1436">
                  <c:v>1.5232399420226248</c:v>
                </c:pt>
                <c:pt idx="1437">
                  <c:v>1.5230996197638611</c:v>
                </c:pt>
                <c:pt idx="1438">
                  <c:v>1.5229967315942441</c:v>
                </c:pt>
                <c:pt idx="1439">
                  <c:v>1.5226682351059315</c:v>
                </c:pt>
                <c:pt idx="1440">
                  <c:v>1.5226319755984317</c:v>
                </c:pt>
                <c:pt idx="1441">
                  <c:v>1.5221113713128454</c:v>
                </c:pt>
                <c:pt idx="1442">
                  <c:v>1.5214626281505621</c:v>
                </c:pt>
                <c:pt idx="1443">
                  <c:v>1.5200066766510483</c:v>
                </c:pt>
                <c:pt idx="1444">
                  <c:v>1.5196104423364314</c:v>
                </c:pt>
                <c:pt idx="1445">
                  <c:v>1.5190038143249418</c:v>
                </c:pt>
                <c:pt idx="1446">
                  <c:v>1.5189370046729949</c:v>
                </c:pt>
                <c:pt idx="1447">
                  <c:v>1.517853013465353</c:v>
                </c:pt>
                <c:pt idx="1448">
                  <c:v>1.5177738721718661</c:v>
                </c:pt>
                <c:pt idx="1449">
                  <c:v>1.5160239824100108</c:v>
                </c:pt>
                <c:pt idx="1450">
                  <c:v>1.5144470342623273</c:v>
                </c:pt>
                <c:pt idx="1451">
                  <c:v>1.5141835523438691</c:v>
                </c:pt>
                <c:pt idx="1452">
                  <c:v>1.5123901576289729</c:v>
                </c:pt>
                <c:pt idx="1453">
                  <c:v>1.5120626691404224</c:v>
                </c:pt>
                <c:pt idx="1454">
                  <c:v>1.5110999750448384</c:v>
                </c:pt>
                <c:pt idx="1455">
                  <c:v>1.5110290631417909</c:v>
                </c:pt>
                <c:pt idx="1456">
                  <c:v>1.5109992830398042</c:v>
                </c:pt>
                <c:pt idx="1457">
                  <c:v>1.5099363667315835</c:v>
                </c:pt>
                <c:pt idx="1458">
                  <c:v>1.5091887786880964</c:v>
                </c:pt>
                <c:pt idx="1459">
                  <c:v>1.5086653706026512</c:v>
                </c:pt>
                <c:pt idx="1460">
                  <c:v>1.5085542223209945</c:v>
                </c:pt>
                <c:pt idx="1461">
                  <c:v>1.5079061575363315</c:v>
                </c:pt>
                <c:pt idx="1462">
                  <c:v>1.507472470334553</c:v>
                </c:pt>
                <c:pt idx="1463">
                  <c:v>1.5059093109838273</c:v>
                </c:pt>
                <c:pt idx="1464">
                  <c:v>1.5052128923470403</c:v>
                </c:pt>
                <c:pt idx="1465">
                  <c:v>1.505209739310065</c:v>
                </c:pt>
                <c:pt idx="1466">
                  <c:v>1.5034809192558587</c:v>
                </c:pt>
                <c:pt idx="1467">
                  <c:v>1.503408144349619</c:v>
                </c:pt>
                <c:pt idx="1468">
                  <c:v>1.5032683135511387</c:v>
                </c:pt>
                <c:pt idx="1469">
                  <c:v>1.5027671575233477</c:v>
                </c:pt>
                <c:pt idx="1470">
                  <c:v>1.5013285772763192</c:v>
                </c:pt>
                <c:pt idx="1471">
                  <c:v>1.5009141982821763</c:v>
                </c:pt>
                <c:pt idx="1472">
                  <c:v>1.5007047613373787</c:v>
                </c:pt>
                <c:pt idx="1473">
                  <c:v>1.4992763596639322</c:v>
                </c:pt>
                <c:pt idx="1474">
                  <c:v>1.498679517136704</c:v>
                </c:pt>
                <c:pt idx="1475">
                  <c:v>1.4980287038541074</c:v>
                </c:pt>
                <c:pt idx="1476">
                  <c:v>1.4979669332440861</c:v>
                </c:pt>
                <c:pt idx="1477">
                  <c:v>1.4974256954016165</c:v>
                </c:pt>
                <c:pt idx="1478">
                  <c:v>1.4971081828001203</c:v>
                </c:pt>
                <c:pt idx="1479">
                  <c:v>1.4953394492467678</c:v>
                </c:pt>
                <c:pt idx="1480">
                  <c:v>1.4942931376345066</c:v>
                </c:pt>
                <c:pt idx="1481">
                  <c:v>1.4941632148493493</c:v>
                </c:pt>
                <c:pt idx="1482">
                  <c:v>1.4930379281611961</c:v>
                </c:pt>
                <c:pt idx="1483">
                  <c:v>1.4922616739131898</c:v>
                </c:pt>
                <c:pt idx="1484">
                  <c:v>1.4910836668564711</c:v>
                </c:pt>
                <c:pt idx="1485">
                  <c:v>1.4909809637960743</c:v>
                </c:pt>
                <c:pt idx="1486">
                  <c:v>1.4905054117205974</c:v>
                </c:pt>
                <c:pt idx="1487">
                  <c:v>1.4897059257703968</c:v>
                </c:pt>
                <c:pt idx="1488">
                  <c:v>1.489351118000197</c:v>
                </c:pt>
                <c:pt idx="1489">
                  <c:v>1.4885698398903113</c:v>
                </c:pt>
                <c:pt idx="1490">
                  <c:v>1.4875006422167554</c:v>
                </c:pt>
                <c:pt idx="1491">
                  <c:v>1.4873840802451872</c:v>
                </c:pt>
                <c:pt idx="1492">
                  <c:v>1.4862365980161321</c:v>
                </c:pt>
                <c:pt idx="1493">
                  <c:v>1.4861069438126666</c:v>
                </c:pt>
                <c:pt idx="1494">
                  <c:v>1.4860834954961712</c:v>
                </c:pt>
                <c:pt idx="1495">
                  <c:v>1.4858124468677185</c:v>
                </c:pt>
                <c:pt idx="1496">
                  <c:v>1.4856545593506669</c:v>
                </c:pt>
                <c:pt idx="1497">
                  <c:v>1.4854481099440355</c:v>
                </c:pt>
                <c:pt idx="1498">
                  <c:v>1.4847380524089737</c:v>
                </c:pt>
                <c:pt idx="1499">
                  <c:v>1.4846595956884747</c:v>
                </c:pt>
                <c:pt idx="1500">
                  <c:v>1.4846366389526531</c:v>
                </c:pt>
                <c:pt idx="1501">
                  <c:v>1.4844384748570094</c:v>
                </c:pt>
                <c:pt idx="1502">
                  <c:v>1.4844182525174239</c:v>
                </c:pt>
                <c:pt idx="1503">
                  <c:v>1.4806586563883906</c:v>
                </c:pt>
                <c:pt idx="1504">
                  <c:v>1.4804840691757315</c:v>
                </c:pt>
                <c:pt idx="1505">
                  <c:v>1.4796909898930146</c:v>
                </c:pt>
                <c:pt idx="1506">
                  <c:v>1.47909204401461</c:v>
                </c:pt>
                <c:pt idx="1507">
                  <c:v>1.4782231698393378</c:v>
                </c:pt>
                <c:pt idx="1508">
                  <c:v>1.4781690528220182</c:v>
                </c:pt>
                <c:pt idx="1509">
                  <c:v>1.4781420259832627</c:v>
                </c:pt>
                <c:pt idx="1510">
                  <c:v>1.4780931602083114</c:v>
                </c:pt>
                <c:pt idx="1511">
                  <c:v>1.4766348003364496</c:v>
                </c:pt>
                <c:pt idx="1512">
                  <c:v>1.4760169659037623</c:v>
                </c:pt>
                <c:pt idx="1513">
                  <c:v>1.4758188017290343</c:v>
                </c:pt>
                <c:pt idx="1514">
                  <c:v>1.4753497500804214</c:v>
                </c:pt>
                <c:pt idx="1515">
                  <c:v>1.4742084191612366</c:v>
                </c:pt>
                <c:pt idx="1516">
                  <c:v>1.473672405773832</c:v>
                </c:pt>
                <c:pt idx="1517">
                  <c:v>1.4721796666495981</c:v>
                </c:pt>
                <c:pt idx="1518">
                  <c:v>1.4715530575696354</c:v>
                </c:pt>
                <c:pt idx="1519">
                  <c:v>1.4714238312999377</c:v>
                </c:pt>
                <c:pt idx="1520">
                  <c:v>1.469711065605021</c:v>
                </c:pt>
                <c:pt idx="1521">
                  <c:v>1.4692806741625337</c:v>
                </c:pt>
                <c:pt idx="1522">
                  <c:v>1.4657934154282317</c:v>
                </c:pt>
                <c:pt idx="1523">
                  <c:v>1.4647341949294395</c:v>
                </c:pt>
                <c:pt idx="1524">
                  <c:v>1.4623640945098573</c:v>
                </c:pt>
                <c:pt idx="1525">
                  <c:v>1.4621657228124176</c:v>
                </c:pt>
                <c:pt idx="1526">
                  <c:v>1.4617756382066924</c:v>
                </c:pt>
                <c:pt idx="1527">
                  <c:v>1.461394004360016</c:v>
                </c:pt>
                <c:pt idx="1528">
                  <c:v>1.4603354103879285</c:v>
                </c:pt>
                <c:pt idx="1529">
                  <c:v>1.4591498772047053</c:v>
                </c:pt>
                <c:pt idx="1530">
                  <c:v>1.4587802125349323</c:v>
                </c:pt>
                <c:pt idx="1531">
                  <c:v>1.4575595432768456</c:v>
                </c:pt>
                <c:pt idx="1532">
                  <c:v>1.4565312996763404</c:v>
                </c:pt>
                <c:pt idx="1533">
                  <c:v>1.4551286399765961</c:v>
                </c:pt>
                <c:pt idx="1534">
                  <c:v>1.4546208852366365</c:v>
                </c:pt>
                <c:pt idx="1535">
                  <c:v>1.4534749117223147</c:v>
                </c:pt>
                <c:pt idx="1536">
                  <c:v>1.4534717604930081</c:v>
                </c:pt>
                <c:pt idx="1537">
                  <c:v>1.4525960927153878</c:v>
                </c:pt>
                <c:pt idx="1538">
                  <c:v>1.4525414455232859</c:v>
                </c:pt>
                <c:pt idx="1539">
                  <c:v>1.4507591089406697</c:v>
                </c:pt>
                <c:pt idx="1540">
                  <c:v>1.4498001408214742</c:v>
                </c:pt>
                <c:pt idx="1541">
                  <c:v>1.449485683679081</c:v>
                </c:pt>
                <c:pt idx="1542">
                  <c:v>1.4486148683369195</c:v>
                </c:pt>
                <c:pt idx="1543">
                  <c:v>1.4481302305311097</c:v>
                </c:pt>
                <c:pt idx="1544">
                  <c:v>1.4480436848014779</c:v>
                </c:pt>
                <c:pt idx="1545">
                  <c:v>1.4472806631329294</c:v>
                </c:pt>
                <c:pt idx="1546">
                  <c:v>1.4462933988126321</c:v>
                </c:pt>
                <c:pt idx="1547">
                  <c:v>1.4453690491128177</c:v>
                </c:pt>
                <c:pt idx="1548">
                  <c:v>1.4446511760107867</c:v>
                </c:pt>
                <c:pt idx="1549">
                  <c:v>1.4445253528929534</c:v>
                </c:pt>
                <c:pt idx="1550">
                  <c:v>1.4432567268007532</c:v>
                </c:pt>
                <c:pt idx="1551">
                  <c:v>1.4421940827989554</c:v>
                </c:pt>
                <c:pt idx="1552">
                  <c:v>1.440154931336062</c:v>
                </c:pt>
                <c:pt idx="1553">
                  <c:v>1.4395743495217446</c:v>
                </c:pt>
                <c:pt idx="1554">
                  <c:v>1.4390886725759906</c:v>
                </c:pt>
                <c:pt idx="1555">
                  <c:v>1.4388234473581585</c:v>
                </c:pt>
                <c:pt idx="1556">
                  <c:v>1.4385480096602274</c:v>
                </c:pt>
                <c:pt idx="1557">
                  <c:v>1.4382836674507247</c:v>
                </c:pt>
                <c:pt idx="1558">
                  <c:v>1.4375918106935059</c:v>
                </c:pt>
                <c:pt idx="1559">
                  <c:v>1.4361456858006587</c:v>
                </c:pt>
                <c:pt idx="1560">
                  <c:v>1.4360175148026315</c:v>
                </c:pt>
                <c:pt idx="1561">
                  <c:v>1.4357850139364479</c:v>
                </c:pt>
                <c:pt idx="1562">
                  <c:v>1.4355176369884484</c:v>
                </c:pt>
                <c:pt idx="1563">
                  <c:v>1.4351392156147165</c:v>
                </c:pt>
                <c:pt idx="1564">
                  <c:v>1.4324852102492929</c:v>
                </c:pt>
                <c:pt idx="1565">
                  <c:v>1.4310010768890493</c:v>
                </c:pt>
                <c:pt idx="1566">
                  <c:v>1.4306810476040652</c:v>
                </c:pt>
                <c:pt idx="1567">
                  <c:v>1.4294456443377994</c:v>
                </c:pt>
                <c:pt idx="1568">
                  <c:v>1.4281409147196225</c:v>
                </c:pt>
                <c:pt idx="1569">
                  <c:v>1.4273801712036653</c:v>
                </c:pt>
                <c:pt idx="1570">
                  <c:v>1.4273072716129918</c:v>
                </c:pt>
                <c:pt idx="1571">
                  <c:v>1.4272836920862357</c:v>
                </c:pt>
                <c:pt idx="1572">
                  <c:v>1.4267429421518079</c:v>
                </c:pt>
                <c:pt idx="1573">
                  <c:v>1.4260876411491039</c:v>
                </c:pt>
                <c:pt idx="1574">
                  <c:v>1.4256053251057494</c:v>
                </c:pt>
                <c:pt idx="1575">
                  <c:v>1.4244509438654684</c:v>
                </c:pt>
                <c:pt idx="1576">
                  <c:v>1.4242117516584492</c:v>
                </c:pt>
                <c:pt idx="1577">
                  <c:v>1.4241055091133095</c:v>
                </c:pt>
                <c:pt idx="1578">
                  <c:v>1.4235058766178437</c:v>
                </c:pt>
                <c:pt idx="1579">
                  <c:v>1.4230683480249642</c:v>
                </c:pt>
                <c:pt idx="1580">
                  <c:v>1.422592443713848</c:v>
                </c:pt>
                <c:pt idx="1581">
                  <c:v>1.4220474362900106</c:v>
                </c:pt>
                <c:pt idx="1582">
                  <c:v>1.421931586980405</c:v>
                </c:pt>
                <c:pt idx="1583">
                  <c:v>1.4209775307695471</c:v>
                </c:pt>
                <c:pt idx="1584">
                  <c:v>1.4197422195847631</c:v>
                </c:pt>
                <c:pt idx="1585">
                  <c:v>1.4197015602545939</c:v>
                </c:pt>
                <c:pt idx="1586">
                  <c:v>1.4184908367583997</c:v>
                </c:pt>
                <c:pt idx="1587">
                  <c:v>1.4181782534446414</c:v>
                </c:pt>
                <c:pt idx="1588">
                  <c:v>1.417900861404364</c:v>
                </c:pt>
                <c:pt idx="1589">
                  <c:v>1.4167463317172955</c:v>
                </c:pt>
                <c:pt idx="1590">
                  <c:v>1.41619414429324</c:v>
                </c:pt>
                <c:pt idx="1591">
                  <c:v>1.415915369116876</c:v>
                </c:pt>
                <c:pt idx="1592">
                  <c:v>1.4158655316507078</c:v>
                </c:pt>
                <c:pt idx="1593">
                  <c:v>1.4145041180123354</c:v>
                </c:pt>
                <c:pt idx="1594">
                  <c:v>1.4131589006803604</c:v>
                </c:pt>
                <c:pt idx="1595">
                  <c:v>1.412972009574373</c:v>
                </c:pt>
                <c:pt idx="1596">
                  <c:v>1.4124874170825019</c:v>
                </c:pt>
                <c:pt idx="1597">
                  <c:v>1.412323920394029</c:v>
                </c:pt>
                <c:pt idx="1598">
                  <c:v>1.4117086484251409</c:v>
                </c:pt>
                <c:pt idx="1599">
                  <c:v>1.4112452748203228</c:v>
                </c:pt>
                <c:pt idx="1600">
                  <c:v>1.4111966132688194</c:v>
                </c:pt>
                <c:pt idx="1601">
                  <c:v>1.4108316815252389</c:v>
                </c:pt>
                <c:pt idx="1602">
                  <c:v>1.4105418414919841</c:v>
                </c:pt>
                <c:pt idx="1603">
                  <c:v>1.410095920616629</c:v>
                </c:pt>
                <c:pt idx="1604">
                  <c:v>1.4096933939118039</c:v>
                </c:pt>
                <c:pt idx="1605">
                  <c:v>1.4095549106565926</c:v>
                </c:pt>
                <c:pt idx="1606">
                  <c:v>1.4094968813070496</c:v>
                </c:pt>
                <c:pt idx="1607">
                  <c:v>1.4060685157143034</c:v>
                </c:pt>
                <c:pt idx="1608">
                  <c:v>1.406039426157037</c:v>
                </c:pt>
                <c:pt idx="1609">
                  <c:v>1.4056363610188629</c:v>
                </c:pt>
                <c:pt idx="1610">
                  <c:v>1.4054458744295928</c:v>
                </c:pt>
                <c:pt idx="1611">
                  <c:v>1.4052728592454811</c:v>
                </c:pt>
                <c:pt idx="1612">
                  <c:v>1.4052301438520103</c:v>
                </c:pt>
                <c:pt idx="1613">
                  <c:v>1.4042356403820679</c:v>
                </c:pt>
                <c:pt idx="1614">
                  <c:v>1.4042012031433933</c:v>
                </c:pt>
                <c:pt idx="1615">
                  <c:v>1.4040146559791968</c:v>
                </c:pt>
                <c:pt idx="1616">
                  <c:v>1.4032479820576449</c:v>
                </c:pt>
                <c:pt idx="1617">
                  <c:v>1.4025974694757199</c:v>
                </c:pt>
                <c:pt idx="1618">
                  <c:v>1.4024214229106331</c:v>
                </c:pt>
                <c:pt idx="1619">
                  <c:v>1.4022393567212446</c:v>
                </c:pt>
                <c:pt idx="1620">
                  <c:v>1.4021917587496955</c:v>
                </c:pt>
                <c:pt idx="1621">
                  <c:v>1.4021819999131035</c:v>
                </c:pt>
                <c:pt idx="1622">
                  <c:v>1.4005985671453458</c:v>
                </c:pt>
                <c:pt idx="1623">
                  <c:v>1.4004361734382849</c:v>
                </c:pt>
                <c:pt idx="1624">
                  <c:v>1.3997871239815805</c:v>
                </c:pt>
                <c:pt idx="1625">
                  <c:v>1.3993361593297733</c:v>
                </c:pt>
                <c:pt idx="1626">
                  <c:v>1.3988896157513186</c:v>
                </c:pt>
                <c:pt idx="1627">
                  <c:v>1.3986170578860548</c:v>
                </c:pt>
                <c:pt idx="1628">
                  <c:v>1.3983629997583749</c:v>
                </c:pt>
                <c:pt idx="1629">
                  <c:v>1.3978382232483217</c:v>
                </c:pt>
                <c:pt idx="1630">
                  <c:v>1.3969018278886574</c:v>
                </c:pt>
                <c:pt idx="1631">
                  <c:v>1.3961860778666648</c:v>
                </c:pt>
                <c:pt idx="1632">
                  <c:v>1.3955901138701436</c:v>
                </c:pt>
                <c:pt idx="1633">
                  <c:v>1.395304310847941</c:v>
                </c:pt>
                <c:pt idx="1634">
                  <c:v>1.394862393416469</c:v>
                </c:pt>
                <c:pt idx="1635">
                  <c:v>1.3942911725411375</c:v>
                </c:pt>
                <c:pt idx="1636">
                  <c:v>1.3940888620859475</c:v>
                </c:pt>
                <c:pt idx="1637">
                  <c:v>1.3934829670156978</c:v>
                </c:pt>
                <c:pt idx="1638">
                  <c:v>1.3910805721726751</c:v>
                </c:pt>
                <c:pt idx="1639">
                  <c:v>1.3904980576677286</c:v>
                </c:pt>
                <c:pt idx="1640">
                  <c:v>1.3903580719337119</c:v>
                </c:pt>
                <c:pt idx="1641">
                  <c:v>1.390255975820945</c:v>
                </c:pt>
                <c:pt idx="1642">
                  <c:v>1.388624933789482</c:v>
                </c:pt>
                <c:pt idx="1643">
                  <c:v>1.3884504744971935</c:v>
                </c:pt>
                <c:pt idx="1644">
                  <c:v>1.3882274399493826</c:v>
                </c:pt>
                <c:pt idx="1645">
                  <c:v>1.387693498055951</c:v>
                </c:pt>
                <c:pt idx="1646">
                  <c:v>1.3860750837706892</c:v>
                </c:pt>
                <c:pt idx="1647">
                  <c:v>1.3834325640308658</c:v>
                </c:pt>
                <c:pt idx="1648">
                  <c:v>1.3831162483002826</c:v>
                </c:pt>
                <c:pt idx="1649">
                  <c:v>1.3820906769784564</c:v>
                </c:pt>
                <c:pt idx="1650">
                  <c:v>1.3812432375250139</c:v>
                </c:pt>
                <c:pt idx="1651">
                  <c:v>1.3810171767411399</c:v>
                </c:pt>
                <c:pt idx="1652">
                  <c:v>1.3802852211012913</c:v>
                </c:pt>
                <c:pt idx="1653">
                  <c:v>1.379297846585084</c:v>
                </c:pt>
                <c:pt idx="1654">
                  <c:v>1.3787738012589197</c:v>
                </c:pt>
                <c:pt idx="1655">
                  <c:v>1.376017450267943</c:v>
                </c:pt>
                <c:pt idx="1656">
                  <c:v>1.3755705146377313</c:v>
                </c:pt>
                <c:pt idx="1657">
                  <c:v>1.37391497743427</c:v>
                </c:pt>
                <c:pt idx="1658">
                  <c:v>1.3720924758529185</c:v>
                </c:pt>
                <c:pt idx="1659">
                  <c:v>1.3716315012974518</c:v>
                </c:pt>
                <c:pt idx="1660">
                  <c:v>1.3709519561792602</c:v>
                </c:pt>
                <c:pt idx="1661">
                  <c:v>1.3707843914210809</c:v>
                </c:pt>
                <c:pt idx="1662">
                  <c:v>1.3704083798884328</c:v>
                </c:pt>
                <c:pt idx="1663">
                  <c:v>1.3703309241026411</c:v>
                </c:pt>
                <c:pt idx="1664">
                  <c:v>1.3702968072259829</c:v>
                </c:pt>
                <c:pt idx="1665">
                  <c:v>1.3700654973020565</c:v>
                </c:pt>
                <c:pt idx="1666">
                  <c:v>1.3695052124644627</c:v>
                </c:pt>
                <c:pt idx="1667">
                  <c:v>1.3690412844450972</c:v>
                </c:pt>
                <c:pt idx="1668">
                  <c:v>1.3682377677615625</c:v>
                </c:pt>
                <c:pt idx="1669">
                  <c:v>1.3673163101245118</c:v>
                </c:pt>
                <c:pt idx="1670">
                  <c:v>1.3664919016447161</c:v>
                </c:pt>
                <c:pt idx="1671">
                  <c:v>1.3655646645323125</c:v>
                </c:pt>
                <c:pt idx="1672">
                  <c:v>1.3653772594374574</c:v>
                </c:pt>
                <c:pt idx="1673">
                  <c:v>1.3651579593428929</c:v>
                </c:pt>
                <c:pt idx="1674">
                  <c:v>1.3650550372348604</c:v>
                </c:pt>
                <c:pt idx="1675">
                  <c:v>1.3629840155447273</c:v>
                </c:pt>
                <c:pt idx="1676">
                  <c:v>1.3617650060638753</c:v>
                </c:pt>
                <c:pt idx="1677">
                  <c:v>1.3614907893789403</c:v>
                </c:pt>
                <c:pt idx="1678">
                  <c:v>1.3613517646786959</c:v>
                </c:pt>
                <c:pt idx="1679">
                  <c:v>1.359447211874047</c:v>
                </c:pt>
                <c:pt idx="1680">
                  <c:v>1.3587665098191042</c:v>
                </c:pt>
                <c:pt idx="1681">
                  <c:v>1.3585945352549107</c:v>
                </c:pt>
                <c:pt idx="1682">
                  <c:v>1.3582093353355664</c:v>
                </c:pt>
                <c:pt idx="1683">
                  <c:v>1.3581585235402664</c:v>
                </c:pt>
                <c:pt idx="1684">
                  <c:v>1.3570309456983576</c:v>
                </c:pt>
                <c:pt idx="1685">
                  <c:v>1.3569817392744565</c:v>
                </c:pt>
                <c:pt idx="1686">
                  <c:v>1.3569397917443753</c:v>
                </c:pt>
                <c:pt idx="1687">
                  <c:v>1.356861823191601</c:v>
                </c:pt>
                <c:pt idx="1688">
                  <c:v>1.3558976645300853</c:v>
                </c:pt>
                <c:pt idx="1689">
                  <c:v>1.3557425136313757</c:v>
                </c:pt>
                <c:pt idx="1690">
                  <c:v>1.3552369139584766</c:v>
                </c:pt>
                <c:pt idx="1691">
                  <c:v>1.3543913052382994</c:v>
                </c:pt>
                <c:pt idx="1692">
                  <c:v>1.3541718479962783</c:v>
                </c:pt>
                <c:pt idx="1693">
                  <c:v>1.3541159047897176</c:v>
                </c:pt>
                <c:pt idx="1694">
                  <c:v>1.3524110877731235</c:v>
                </c:pt>
                <c:pt idx="1695">
                  <c:v>1.351384572558374</c:v>
                </c:pt>
                <c:pt idx="1696">
                  <c:v>1.3513339936551121</c:v>
                </c:pt>
                <c:pt idx="1697">
                  <c:v>1.351158962795967</c:v>
                </c:pt>
                <c:pt idx="1698">
                  <c:v>1.3504378674076598</c:v>
                </c:pt>
                <c:pt idx="1699">
                  <c:v>1.3503326900392538</c:v>
                </c:pt>
                <c:pt idx="1700">
                  <c:v>1.3502684583435269</c:v>
                </c:pt>
                <c:pt idx="1701">
                  <c:v>1.3492429269275132</c:v>
                </c:pt>
                <c:pt idx="1702">
                  <c:v>1.3488512264940979</c:v>
                </c:pt>
                <c:pt idx="1703">
                  <c:v>1.348675871098522</c:v>
                </c:pt>
                <c:pt idx="1704">
                  <c:v>1.3485550843352481</c:v>
                </c:pt>
                <c:pt idx="1705">
                  <c:v>1.3480587499551357</c:v>
                </c:pt>
                <c:pt idx="1706">
                  <c:v>1.3479701553103232</c:v>
                </c:pt>
                <c:pt idx="1707">
                  <c:v>1.3478202135930637</c:v>
                </c:pt>
                <c:pt idx="1708">
                  <c:v>1.3472649223216351</c:v>
                </c:pt>
                <c:pt idx="1709">
                  <c:v>1.3455949694328082</c:v>
                </c:pt>
                <c:pt idx="1710">
                  <c:v>1.3452064000981605</c:v>
                </c:pt>
                <c:pt idx="1711">
                  <c:v>1.3451341041954776</c:v>
                </c:pt>
                <c:pt idx="1712">
                  <c:v>1.3448788991966236</c:v>
                </c:pt>
                <c:pt idx="1713">
                  <c:v>1.3444231181773141</c:v>
                </c:pt>
                <c:pt idx="1714">
                  <c:v>1.3440717557205593</c:v>
                </c:pt>
                <c:pt idx="1715">
                  <c:v>1.343025847234812</c:v>
                </c:pt>
                <c:pt idx="1716">
                  <c:v>1.3412221143941894</c:v>
                </c:pt>
                <c:pt idx="1717">
                  <c:v>1.3405349923634933</c:v>
                </c:pt>
                <c:pt idx="1718">
                  <c:v>1.337330138275113</c:v>
                </c:pt>
                <c:pt idx="1719">
                  <c:v>1.3368942283947778</c:v>
                </c:pt>
                <c:pt idx="1720">
                  <c:v>1.3359695464892294</c:v>
                </c:pt>
                <c:pt idx="1721">
                  <c:v>1.3354447860630903</c:v>
                </c:pt>
                <c:pt idx="1722">
                  <c:v>1.3352101046849219</c:v>
                </c:pt>
                <c:pt idx="1723">
                  <c:v>1.3341709180963666</c:v>
                </c:pt>
                <c:pt idx="1724">
                  <c:v>1.3334581188386383</c:v>
                </c:pt>
                <c:pt idx="1725">
                  <c:v>1.3310988245748698</c:v>
                </c:pt>
                <c:pt idx="1726">
                  <c:v>1.3310413812588382</c:v>
                </c:pt>
                <c:pt idx="1727">
                  <c:v>1.3307363209379646</c:v>
                </c:pt>
                <c:pt idx="1728">
                  <c:v>1.3303548449481544</c:v>
                </c:pt>
                <c:pt idx="1729">
                  <c:v>1.3300836802199651</c:v>
                </c:pt>
                <c:pt idx="1730">
                  <c:v>1.3288226953235402</c:v>
                </c:pt>
                <c:pt idx="1731">
                  <c:v>1.3287888314931278</c:v>
                </c:pt>
                <c:pt idx="1732">
                  <c:v>1.3286451110897668</c:v>
                </c:pt>
                <c:pt idx="1733">
                  <c:v>1.3284314173050555</c:v>
                </c:pt>
                <c:pt idx="1734">
                  <c:v>1.3278196602886532</c:v>
                </c:pt>
                <c:pt idx="1735">
                  <c:v>1.3269674035047547</c:v>
                </c:pt>
                <c:pt idx="1736">
                  <c:v>1.3260785481771429</c:v>
                </c:pt>
                <c:pt idx="1737">
                  <c:v>1.3260279054259314</c:v>
                </c:pt>
                <c:pt idx="1738">
                  <c:v>1.3255729752639067</c:v>
                </c:pt>
                <c:pt idx="1739">
                  <c:v>1.3255076331404376</c:v>
                </c:pt>
                <c:pt idx="1740">
                  <c:v>1.3254628093516698</c:v>
                </c:pt>
                <c:pt idx="1741">
                  <c:v>1.3252213562212494</c:v>
                </c:pt>
                <c:pt idx="1742">
                  <c:v>1.3251019523267102</c:v>
                </c:pt>
                <c:pt idx="1743">
                  <c:v>1.3247958241691868</c:v>
                </c:pt>
                <c:pt idx="1744">
                  <c:v>1.3237549917151792</c:v>
                </c:pt>
                <c:pt idx="1745">
                  <c:v>1.3223301932491924</c:v>
                </c:pt>
                <c:pt idx="1746">
                  <c:v>1.3219706298852474</c:v>
                </c:pt>
                <c:pt idx="1747">
                  <c:v>1.3214949935525961</c:v>
                </c:pt>
                <c:pt idx="1748">
                  <c:v>1.3202273409807546</c:v>
                </c:pt>
                <c:pt idx="1749">
                  <c:v>1.3201617200734366</c:v>
                </c:pt>
                <c:pt idx="1750">
                  <c:v>1.3200158689693271</c:v>
                </c:pt>
                <c:pt idx="1751">
                  <c:v>1.3195752654455213</c:v>
                </c:pt>
                <c:pt idx="1752">
                  <c:v>1.3190873268764856</c:v>
                </c:pt>
                <c:pt idx="1753">
                  <c:v>1.3187962524527002</c:v>
                </c:pt>
                <c:pt idx="1754">
                  <c:v>1.3185185084154252</c:v>
                </c:pt>
                <c:pt idx="1755">
                  <c:v>1.3179493880469921</c:v>
                </c:pt>
                <c:pt idx="1756">
                  <c:v>1.3160892327123628</c:v>
                </c:pt>
                <c:pt idx="1757">
                  <c:v>1.316015694194351</c:v>
                </c:pt>
                <c:pt idx="1758">
                  <c:v>1.3157367252048944</c:v>
                </c:pt>
                <c:pt idx="1759">
                  <c:v>1.3152081144814711</c:v>
                </c:pt>
                <c:pt idx="1760">
                  <c:v>1.3140400760200164</c:v>
                </c:pt>
                <c:pt idx="1761">
                  <c:v>1.3138129229662887</c:v>
                </c:pt>
                <c:pt idx="1762">
                  <c:v>1.3133027368317176</c:v>
                </c:pt>
                <c:pt idx="1763">
                  <c:v>1.3129367944373871</c:v>
                </c:pt>
                <c:pt idx="1764">
                  <c:v>1.3125633696342669</c:v>
                </c:pt>
                <c:pt idx="1765">
                  <c:v>1.3119338003925138</c:v>
                </c:pt>
                <c:pt idx="1766">
                  <c:v>1.3118802550367392</c:v>
                </c:pt>
                <c:pt idx="1767">
                  <c:v>1.3118109642060083</c:v>
                </c:pt>
                <c:pt idx="1768">
                  <c:v>1.3117850683852605</c:v>
                </c:pt>
                <c:pt idx="1769">
                  <c:v>1.3111141062906999</c:v>
                </c:pt>
                <c:pt idx="1770">
                  <c:v>1.310183140958173</c:v>
                </c:pt>
                <c:pt idx="1771">
                  <c:v>1.3101455994759179</c:v>
                </c:pt>
                <c:pt idx="1772">
                  <c:v>1.3099346887441154</c:v>
                </c:pt>
                <c:pt idx="1773">
                  <c:v>1.3097557594635718</c:v>
                </c:pt>
                <c:pt idx="1774">
                  <c:v>1.3093521825880035</c:v>
                </c:pt>
                <c:pt idx="1775">
                  <c:v>1.3082695988585522</c:v>
                </c:pt>
                <c:pt idx="1776">
                  <c:v>1.3079474092787202</c:v>
                </c:pt>
                <c:pt idx="1777">
                  <c:v>1.3072961408170598</c:v>
                </c:pt>
                <c:pt idx="1778">
                  <c:v>1.3071840375493458</c:v>
                </c:pt>
                <c:pt idx="1779">
                  <c:v>1.3063985876797668</c:v>
                </c:pt>
                <c:pt idx="1780">
                  <c:v>1.3060519238815238</c:v>
                </c:pt>
                <c:pt idx="1781">
                  <c:v>1.305848643375531</c:v>
                </c:pt>
                <c:pt idx="1782">
                  <c:v>1.3055793891760361</c:v>
                </c:pt>
                <c:pt idx="1783">
                  <c:v>1.3049584522512805</c:v>
                </c:pt>
                <c:pt idx="1784">
                  <c:v>1.3038411256515332</c:v>
                </c:pt>
                <c:pt idx="1785">
                  <c:v>1.3037981718784801</c:v>
                </c:pt>
                <c:pt idx="1786">
                  <c:v>1.303403182543118</c:v>
                </c:pt>
                <c:pt idx="1787">
                  <c:v>1.3032534596634506</c:v>
                </c:pt>
                <c:pt idx="1788">
                  <c:v>1.302879930364951</c:v>
                </c:pt>
                <c:pt idx="1789">
                  <c:v>1.3022737640663047</c:v>
                </c:pt>
                <c:pt idx="1790">
                  <c:v>1.3016570580446574</c:v>
                </c:pt>
                <c:pt idx="1791">
                  <c:v>1.3012643535703288</c:v>
                </c:pt>
                <c:pt idx="1792">
                  <c:v>1.3005545878706877</c:v>
                </c:pt>
                <c:pt idx="1793">
                  <c:v>1.2998510907627794</c:v>
                </c:pt>
                <c:pt idx="1794">
                  <c:v>1.2998059861918774</c:v>
                </c:pt>
                <c:pt idx="1795">
                  <c:v>1.2997335359447197</c:v>
                </c:pt>
                <c:pt idx="1796">
                  <c:v>1.2994321111771518</c:v>
                </c:pt>
                <c:pt idx="1797">
                  <c:v>1.2993400492516858</c:v>
                </c:pt>
                <c:pt idx="1798">
                  <c:v>1.299123524078788</c:v>
                </c:pt>
                <c:pt idx="1799">
                  <c:v>1.2986314696263423</c:v>
                </c:pt>
                <c:pt idx="1800">
                  <c:v>1.2984067292203654</c:v>
                </c:pt>
                <c:pt idx="1801">
                  <c:v>1.298377525425811</c:v>
                </c:pt>
                <c:pt idx="1802">
                  <c:v>1.2977927257042281</c:v>
                </c:pt>
                <c:pt idx="1803">
                  <c:v>1.2976901098540476</c:v>
                </c:pt>
                <c:pt idx="1804">
                  <c:v>1.2976634339498814</c:v>
                </c:pt>
                <c:pt idx="1805">
                  <c:v>1.2973106523812283</c:v>
                </c:pt>
                <c:pt idx="1806">
                  <c:v>1.2969907710274187</c:v>
                </c:pt>
                <c:pt idx="1807">
                  <c:v>1.2963346025336118</c:v>
                </c:pt>
                <c:pt idx="1808">
                  <c:v>1.2961870896345855</c:v>
                </c:pt>
                <c:pt idx="1809">
                  <c:v>1.2947215189794195</c:v>
                </c:pt>
                <c:pt idx="1810">
                  <c:v>1.2944286036771961</c:v>
                </c:pt>
                <c:pt idx="1811">
                  <c:v>1.2918655930744622</c:v>
                </c:pt>
                <c:pt idx="1812">
                  <c:v>1.2915757242644232</c:v>
                </c:pt>
                <c:pt idx="1813">
                  <c:v>1.2900266752829623</c:v>
                </c:pt>
                <c:pt idx="1814">
                  <c:v>1.2899363859286492</c:v>
                </c:pt>
                <c:pt idx="1815">
                  <c:v>1.2893542811941634</c:v>
                </c:pt>
                <c:pt idx="1816">
                  <c:v>1.2891151581511602</c:v>
                </c:pt>
                <c:pt idx="1817">
                  <c:v>1.2875982948148967</c:v>
                </c:pt>
                <c:pt idx="1818">
                  <c:v>1.2869538530618605</c:v>
                </c:pt>
                <c:pt idx="1819">
                  <c:v>1.2865231311329108</c:v>
                </c:pt>
                <c:pt idx="1820">
                  <c:v>1.2864724332518234</c:v>
                </c:pt>
                <c:pt idx="1821">
                  <c:v>1.2849984475116649</c:v>
                </c:pt>
                <c:pt idx="1822">
                  <c:v>1.2845088806285094</c:v>
                </c:pt>
                <c:pt idx="1823">
                  <c:v>1.2837495832751376</c:v>
                </c:pt>
                <c:pt idx="1824">
                  <c:v>1.2833228245015658</c:v>
                </c:pt>
                <c:pt idx="1825">
                  <c:v>1.2831725202432991</c:v>
                </c:pt>
                <c:pt idx="1826">
                  <c:v>1.2812260581216284</c:v>
                </c:pt>
                <c:pt idx="1827">
                  <c:v>1.281215430124738</c:v>
                </c:pt>
                <c:pt idx="1828">
                  <c:v>1.2798582398113534</c:v>
                </c:pt>
                <c:pt idx="1829">
                  <c:v>1.2794578014236295</c:v>
                </c:pt>
                <c:pt idx="1830">
                  <c:v>1.2789032473697346</c:v>
                </c:pt>
                <c:pt idx="1831">
                  <c:v>1.2783381986595792</c:v>
                </c:pt>
                <c:pt idx="1832">
                  <c:v>1.277365193149971</c:v>
                </c:pt>
                <c:pt idx="1833">
                  <c:v>1.2769913928830166</c:v>
                </c:pt>
                <c:pt idx="1834">
                  <c:v>1.2766055898587101</c:v>
                </c:pt>
                <c:pt idx="1835">
                  <c:v>1.2760442772030804</c:v>
                </c:pt>
                <c:pt idx="1836">
                  <c:v>1.2753189074905757</c:v>
                </c:pt>
                <c:pt idx="1837">
                  <c:v>1.2738717947205769</c:v>
                </c:pt>
                <c:pt idx="1838">
                  <c:v>1.27375166640097</c:v>
                </c:pt>
                <c:pt idx="1839">
                  <c:v>1.2727133973873626</c:v>
                </c:pt>
                <c:pt idx="1840">
                  <c:v>1.2716020913187969</c:v>
                </c:pt>
                <c:pt idx="1841">
                  <c:v>1.2705262701913709</c:v>
                </c:pt>
                <c:pt idx="1842">
                  <c:v>1.2692062494596443</c:v>
                </c:pt>
                <c:pt idx="1843">
                  <c:v>1.2683081280092499</c:v>
                </c:pt>
                <c:pt idx="1844">
                  <c:v>1.2675082304068632</c:v>
                </c:pt>
                <c:pt idx="1845">
                  <c:v>1.2663681478588207</c:v>
                </c:pt>
                <c:pt idx="1846">
                  <c:v>1.2644997103233273</c:v>
                </c:pt>
                <c:pt idx="1847">
                  <c:v>1.2639859386034029</c:v>
                </c:pt>
                <c:pt idx="1848">
                  <c:v>1.2626432709811639</c:v>
                </c:pt>
                <c:pt idx="1849">
                  <c:v>1.2625902950376113</c:v>
                </c:pt>
                <c:pt idx="1850">
                  <c:v>1.2622476151689905</c:v>
                </c:pt>
                <c:pt idx="1851">
                  <c:v>1.2615719008466602</c:v>
                </c:pt>
                <c:pt idx="1852">
                  <c:v>1.2615585081084402</c:v>
                </c:pt>
                <c:pt idx="1853">
                  <c:v>1.2614185768165462</c:v>
                </c:pt>
                <c:pt idx="1854">
                  <c:v>1.2604881737168032</c:v>
                </c:pt>
                <c:pt idx="1855">
                  <c:v>1.2590042278633924</c:v>
                </c:pt>
                <c:pt idx="1856">
                  <c:v>1.2583945115956525</c:v>
                </c:pt>
                <c:pt idx="1857">
                  <c:v>1.2577156220879069</c:v>
                </c:pt>
                <c:pt idx="1858">
                  <c:v>1.257034179127192</c:v>
                </c:pt>
                <c:pt idx="1859">
                  <c:v>1.2557586643638416</c:v>
                </c:pt>
                <c:pt idx="1860">
                  <c:v>1.254470133080634</c:v>
                </c:pt>
                <c:pt idx="1861">
                  <c:v>1.2540913457384659</c:v>
                </c:pt>
                <c:pt idx="1862">
                  <c:v>1.254018572708506</c:v>
                </c:pt>
                <c:pt idx="1863">
                  <c:v>1.2529810367359548</c:v>
                </c:pt>
                <c:pt idx="1864">
                  <c:v>1.2527612319486883</c:v>
                </c:pt>
                <c:pt idx="1865">
                  <c:v>1.2522010440975013</c:v>
                </c:pt>
                <c:pt idx="1866">
                  <c:v>1.2513021632621506</c:v>
                </c:pt>
                <c:pt idx="1867">
                  <c:v>1.250194073951417</c:v>
                </c:pt>
                <c:pt idx="1868">
                  <c:v>1.2500902859842258</c:v>
                </c:pt>
                <c:pt idx="1869">
                  <c:v>1.2498099682788455</c:v>
                </c:pt>
                <c:pt idx="1870">
                  <c:v>1.2493627295584295</c:v>
                </c:pt>
                <c:pt idx="1871">
                  <c:v>1.24766818328899</c:v>
                </c:pt>
                <c:pt idx="1872">
                  <c:v>1.2472747242560689</c:v>
                </c:pt>
                <c:pt idx="1873">
                  <c:v>1.2471381545025066</c:v>
                </c:pt>
                <c:pt idx="1874">
                  <c:v>1.2453497021183952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C8-4965-BDF7-4F1AF5B579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023288"/>
        <c:axId val="516024600"/>
      </c:scatterChart>
      <c:valAx>
        <c:axId val="516023288"/>
        <c:scaling>
          <c:orientation val="minMax"/>
          <c:min val="-1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Log2(FC)</a:t>
                </a:r>
                <a:endParaRPr lang="el-GR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0000"/>
                <a:lumOff val="8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l-GR"/>
          </a:p>
        </c:txPr>
        <c:crossAx val="516024600"/>
        <c:crosses val="autoZero"/>
        <c:crossBetween val="midCat"/>
      </c:valAx>
      <c:valAx>
        <c:axId val="51602460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-Log10(p value)</a:t>
                </a:r>
                <a:endParaRPr lang="el-GR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l-GR"/>
          </a:p>
        </c:txPr>
        <c:crossAx val="516023288"/>
        <c:crosses val="autoZero"/>
        <c:crossBetween val="midCat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l-G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l-G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chemeClr val="tx1"/>
                </a:solidFill>
              </a:rPr>
              <a:t>PXD002004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'PXD002004'!$C$2</c:f>
              <c:strCache>
                <c:ptCount val="1"/>
                <c:pt idx="0">
                  <c:v>-LOG10(p value)</c:v>
                </c:pt>
              </c:strCache>
            </c:strRef>
          </c:tx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'PXD002004'!$B$3:$B$2396</c:f>
              <c:numCache>
                <c:formatCode>General</c:formatCode>
                <c:ptCount val="2394"/>
                <c:pt idx="0">
                  <c:v>2.3879150706416015</c:v>
                </c:pt>
                <c:pt idx="1">
                  <c:v>2.2259061075982771</c:v>
                </c:pt>
                <c:pt idx="2">
                  <c:v>1.8840161405836777</c:v>
                </c:pt>
                <c:pt idx="3">
                  <c:v>1.834019080234256</c:v>
                </c:pt>
                <c:pt idx="4">
                  <c:v>1.7398172186765797</c:v>
                </c:pt>
                <c:pt idx="5">
                  <c:v>1.6894748631470615</c:v>
                </c:pt>
                <c:pt idx="6">
                  <c:v>1.6232920377993938</c:v>
                </c:pt>
                <c:pt idx="7">
                  <c:v>1.4839852910972917</c:v>
                </c:pt>
                <c:pt idx="8">
                  <c:v>1.4224821506807273</c:v>
                </c:pt>
                <c:pt idx="9">
                  <c:v>1.3773273638670189</c:v>
                </c:pt>
                <c:pt idx="10">
                  <c:v>1.3720291351127267</c:v>
                </c:pt>
                <c:pt idx="11">
                  <c:v>1.286817908439829</c:v>
                </c:pt>
                <c:pt idx="12">
                  <c:v>1.2344391141733633</c:v>
                </c:pt>
                <c:pt idx="13">
                  <c:v>1.2254026381653125</c:v>
                </c:pt>
                <c:pt idx="14">
                  <c:v>1.181494112663829</c:v>
                </c:pt>
                <c:pt idx="15">
                  <c:v>1.1703022826756049</c:v>
                </c:pt>
                <c:pt idx="16">
                  <c:v>1.1686450072355805</c:v>
                </c:pt>
                <c:pt idx="17">
                  <c:v>1.1628221368837932</c:v>
                </c:pt>
                <c:pt idx="18">
                  <c:v>1.1581094730453381</c:v>
                </c:pt>
                <c:pt idx="19">
                  <c:v>1.1463998994354958</c:v>
                </c:pt>
                <c:pt idx="20">
                  <c:v>1.1445605290238154</c:v>
                </c:pt>
                <c:pt idx="21">
                  <c:v>1.1443046279951559</c:v>
                </c:pt>
                <c:pt idx="22">
                  <c:v>1.0756364298849079</c:v>
                </c:pt>
                <c:pt idx="23">
                  <c:v>1.0680920182091425</c:v>
                </c:pt>
                <c:pt idx="24">
                  <c:v>1.0676116902754884</c:v>
                </c:pt>
                <c:pt idx="25">
                  <c:v>1.0612313091008174</c:v>
                </c:pt>
                <c:pt idx="26">
                  <c:v>1.0564123359469646</c:v>
                </c:pt>
                <c:pt idx="27">
                  <c:v>1.0541527629879477</c:v>
                </c:pt>
                <c:pt idx="28">
                  <c:v>1.0400088549599411</c:v>
                </c:pt>
                <c:pt idx="29">
                  <c:v>1.0312793601700867</c:v>
                </c:pt>
                <c:pt idx="30">
                  <c:v>1.0303765134894385</c:v>
                </c:pt>
                <c:pt idx="31">
                  <c:v>1.0300158472481225</c:v>
                </c:pt>
                <c:pt idx="32">
                  <c:v>1.0257154834557425</c:v>
                </c:pt>
                <c:pt idx="33">
                  <c:v>1.0252183535644035</c:v>
                </c:pt>
                <c:pt idx="34">
                  <c:v>1.025045954601953</c:v>
                </c:pt>
                <c:pt idx="35">
                  <c:v>1.0157225475046832</c:v>
                </c:pt>
                <c:pt idx="36">
                  <c:v>1.0052630700122931</c:v>
                </c:pt>
                <c:pt idx="37">
                  <c:v>0.99778842730573547</c:v>
                </c:pt>
                <c:pt idx="38">
                  <c:v>0.98938816813689334</c:v>
                </c:pt>
                <c:pt idx="39">
                  <c:v>0.98687266986009581</c:v>
                </c:pt>
                <c:pt idx="40">
                  <c:v>0.97708833281809171</c:v>
                </c:pt>
                <c:pt idx="41">
                  <c:v>0.95804970679447732</c:v>
                </c:pt>
                <c:pt idx="42">
                  <c:v>0.95747416426953591</c:v>
                </c:pt>
                <c:pt idx="43">
                  <c:v>0.94853071997476546</c:v>
                </c:pt>
                <c:pt idx="44">
                  <c:v>0.93694958053713928</c:v>
                </c:pt>
                <c:pt idx="45">
                  <c:v>0.93656140430996038</c:v>
                </c:pt>
                <c:pt idx="46">
                  <c:v>0.93526415269712371</c:v>
                </c:pt>
                <c:pt idx="47">
                  <c:v>0.91057764365335947</c:v>
                </c:pt>
                <c:pt idx="48">
                  <c:v>0.90158056504723771</c:v>
                </c:pt>
                <c:pt idx="49">
                  <c:v>0.89485386642992737</c:v>
                </c:pt>
                <c:pt idx="50">
                  <c:v>0.89361975228577351</c:v>
                </c:pt>
                <c:pt idx="51">
                  <c:v>0.8912002908776715</c:v>
                </c:pt>
                <c:pt idx="52">
                  <c:v>0.88214222017096078</c:v>
                </c:pt>
                <c:pt idx="53">
                  <c:v>0.8768331248390353</c:v>
                </c:pt>
                <c:pt idx="54">
                  <c:v>0.87384354046757906</c:v>
                </c:pt>
                <c:pt idx="55">
                  <c:v>0.8724368298324211</c:v>
                </c:pt>
                <c:pt idx="56">
                  <c:v>0.87040460993408075</c:v>
                </c:pt>
                <c:pt idx="57">
                  <c:v>0.86727871173945337</c:v>
                </c:pt>
                <c:pt idx="58">
                  <c:v>0.85769266853252346</c:v>
                </c:pt>
                <c:pt idx="59">
                  <c:v>0.85236786820028287</c:v>
                </c:pt>
                <c:pt idx="60">
                  <c:v>0.84872589916087182</c:v>
                </c:pt>
                <c:pt idx="61">
                  <c:v>0.84248956146570952</c:v>
                </c:pt>
                <c:pt idx="62">
                  <c:v>0.81062464311461524</c:v>
                </c:pt>
                <c:pt idx="63">
                  <c:v>0.80934600520575206</c:v>
                </c:pt>
                <c:pt idx="64">
                  <c:v>0.80554812002563736</c:v>
                </c:pt>
                <c:pt idx="65">
                  <c:v>0.79652054011094264</c:v>
                </c:pt>
                <c:pt idx="66">
                  <c:v>0.79129275859331594</c:v>
                </c:pt>
                <c:pt idx="67">
                  <c:v>0.78946264850037984</c:v>
                </c:pt>
                <c:pt idx="68">
                  <c:v>0.78838522987126991</c:v>
                </c:pt>
                <c:pt idx="69">
                  <c:v>0.78820709232193298</c:v>
                </c:pt>
                <c:pt idx="70">
                  <c:v>0.78370541852919984</c:v>
                </c:pt>
                <c:pt idx="71">
                  <c:v>0.76912892654260512</c:v>
                </c:pt>
                <c:pt idx="72">
                  <c:v>0.76096005417091905</c:v>
                </c:pt>
                <c:pt idx="73">
                  <c:v>0.75910492375659</c:v>
                </c:pt>
                <c:pt idx="74">
                  <c:v>0.75651395057424864</c:v>
                </c:pt>
                <c:pt idx="75">
                  <c:v>0.75524594653153665</c:v>
                </c:pt>
                <c:pt idx="76">
                  <c:v>0.7493583445347608</c:v>
                </c:pt>
                <c:pt idx="77">
                  <c:v>0.7471337891237686</c:v>
                </c:pt>
                <c:pt idx="78">
                  <c:v>0.74618597951466359</c:v>
                </c:pt>
                <c:pt idx="79">
                  <c:v>0.74453072575150991</c:v>
                </c:pt>
                <c:pt idx="80">
                  <c:v>0.74055289186379392</c:v>
                </c:pt>
                <c:pt idx="81">
                  <c:v>0.73693631505279378</c:v>
                </c:pt>
                <c:pt idx="82">
                  <c:v>0.73528104365093483</c:v>
                </c:pt>
                <c:pt idx="83">
                  <c:v>0.73352422529616446</c:v>
                </c:pt>
                <c:pt idx="84">
                  <c:v>0.73329950783474918</c:v>
                </c:pt>
                <c:pt idx="85">
                  <c:v>0.73150653143801536</c:v>
                </c:pt>
                <c:pt idx="86">
                  <c:v>0.72572093399087179</c:v>
                </c:pt>
                <c:pt idx="87">
                  <c:v>0.72472189883637772</c:v>
                </c:pt>
                <c:pt idx="88">
                  <c:v>0.71800281112251085</c:v>
                </c:pt>
                <c:pt idx="89">
                  <c:v>0.71654427843308599</c:v>
                </c:pt>
                <c:pt idx="90">
                  <c:v>0.71358831958085545</c:v>
                </c:pt>
                <c:pt idx="91">
                  <c:v>0.70887876042370246</c:v>
                </c:pt>
                <c:pt idx="92">
                  <c:v>0.70781627685840742</c:v>
                </c:pt>
                <c:pt idx="93">
                  <c:v>0.70445612312500316</c:v>
                </c:pt>
                <c:pt idx="94">
                  <c:v>0.70307539802513819</c:v>
                </c:pt>
                <c:pt idx="95">
                  <c:v>0.70178988450596846</c:v>
                </c:pt>
                <c:pt idx="96">
                  <c:v>0.70051909693038739</c:v>
                </c:pt>
                <c:pt idx="97">
                  <c:v>0.69647957068820066</c:v>
                </c:pt>
                <c:pt idx="98">
                  <c:v>0.69316916347275004</c:v>
                </c:pt>
                <c:pt idx="99">
                  <c:v>0.69285239666910503</c:v>
                </c:pt>
                <c:pt idx="100">
                  <c:v>0.68733638323570057</c:v>
                </c:pt>
                <c:pt idx="101">
                  <c:v>0.6842189042535215</c:v>
                </c:pt>
                <c:pt idx="102">
                  <c:v>0.68367204796111991</c:v>
                </c:pt>
                <c:pt idx="103">
                  <c:v>0.6777273511888573</c:v>
                </c:pt>
                <c:pt idx="104">
                  <c:v>0.67629066492269407</c:v>
                </c:pt>
                <c:pt idx="105">
                  <c:v>0.67581871718018016</c:v>
                </c:pt>
                <c:pt idx="106">
                  <c:v>0.66958168211898339</c:v>
                </c:pt>
                <c:pt idx="107">
                  <c:v>0.66482736941270026</c:v>
                </c:pt>
                <c:pt idx="108">
                  <c:v>0.65909848229337031</c:v>
                </c:pt>
                <c:pt idx="109">
                  <c:v>0.65891421985276066</c:v>
                </c:pt>
                <c:pt idx="110">
                  <c:v>0.65753423211473283</c:v>
                </c:pt>
                <c:pt idx="111">
                  <c:v>0.65735855403205812</c:v>
                </c:pt>
                <c:pt idx="112">
                  <c:v>0.65679617239064814</c:v>
                </c:pt>
                <c:pt idx="113">
                  <c:v>0.65200453847948048</c:v>
                </c:pt>
                <c:pt idx="114">
                  <c:v>0.65193565999600367</c:v>
                </c:pt>
                <c:pt idx="115">
                  <c:v>0.64337028121487427</c:v>
                </c:pt>
                <c:pt idx="116">
                  <c:v>0.64086035417744469</c:v>
                </c:pt>
                <c:pt idx="117">
                  <c:v>0.63957591823514859</c:v>
                </c:pt>
                <c:pt idx="118">
                  <c:v>0.63647401163002881</c:v>
                </c:pt>
                <c:pt idx="119">
                  <c:v>0.63425858276609803</c:v>
                </c:pt>
                <c:pt idx="120">
                  <c:v>0.63307588225128808</c:v>
                </c:pt>
                <c:pt idx="121">
                  <c:v>0.63116385148923837</c:v>
                </c:pt>
                <c:pt idx="122">
                  <c:v>0.63024394403200579</c:v>
                </c:pt>
                <c:pt idx="123">
                  <c:v>0.62934235926186066</c:v>
                </c:pt>
                <c:pt idx="124">
                  <c:v>0.62844120982962159</c:v>
                </c:pt>
                <c:pt idx="125">
                  <c:v>0.62588771810701915</c:v>
                </c:pt>
                <c:pt idx="126">
                  <c:v>0.62265351858531304</c:v>
                </c:pt>
                <c:pt idx="127">
                  <c:v>0.61522340669915143</c:v>
                </c:pt>
                <c:pt idx="128">
                  <c:v>0.61230760871042866</c:v>
                </c:pt>
                <c:pt idx="129">
                  <c:v>0.61135235892596484</c:v>
                </c:pt>
                <c:pt idx="130">
                  <c:v>0.60664434366574371</c:v>
                </c:pt>
                <c:pt idx="131">
                  <c:v>0.60659400110551498</c:v>
                </c:pt>
                <c:pt idx="132">
                  <c:v>0.60386540655166976</c:v>
                </c:pt>
                <c:pt idx="133">
                  <c:v>0.60048322062943549</c:v>
                </c:pt>
                <c:pt idx="134">
                  <c:v>0.5987628835089539</c:v>
                </c:pt>
                <c:pt idx="135">
                  <c:v>0.59832366037120976</c:v>
                </c:pt>
                <c:pt idx="136">
                  <c:v>0.59781902794977904</c:v>
                </c:pt>
                <c:pt idx="137">
                  <c:v>0.59752969750294538</c:v>
                </c:pt>
                <c:pt idx="138">
                  <c:v>0.59568996965087662</c:v>
                </c:pt>
                <c:pt idx="139">
                  <c:v>0.59450296725143703</c:v>
                </c:pt>
                <c:pt idx="140">
                  <c:v>0.59208429062682477</c:v>
                </c:pt>
                <c:pt idx="141">
                  <c:v>0.59141052826422924</c:v>
                </c:pt>
                <c:pt idx="142">
                  <c:v>0.59032657881718675</c:v>
                </c:pt>
                <c:pt idx="143">
                  <c:v>0.58938870080876182</c:v>
                </c:pt>
                <c:pt idx="144">
                  <c:v>0.58732318828483709</c:v>
                </c:pt>
                <c:pt idx="145">
                  <c:v>0.58291521634697119</c:v>
                </c:pt>
                <c:pt idx="146">
                  <c:v>0.5813640514083579</c:v>
                </c:pt>
                <c:pt idx="147">
                  <c:v>0.58077818474820098</c:v>
                </c:pt>
                <c:pt idx="148">
                  <c:v>0.58035052253276864</c:v>
                </c:pt>
                <c:pt idx="149">
                  <c:v>0.57906791226473431</c:v>
                </c:pt>
                <c:pt idx="150">
                  <c:v>0.57874008528261212</c:v>
                </c:pt>
                <c:pt idx="151">
                  <c:v>0.57674622052010094</c:v>
                </c:pt>
                <c:pt idx="152">
                  <c:v>0.57662589027474476</c:v>
                </c:pt>
                <c:pt idx="153">
                  <c:v>0.57301037316790715</c:v>
                </c:pt>
                <c:pt idx="154">
                  <c:v>0.57182347510400056</c:v>
                </c:pt>
                <c:pt idx="155">
                  <c:v>0.57147845640043782</c:v>
                </c:pt>
                <c:pt idx="156">
                  <c:v>0.56965764689200082</c:v>
                </c:pt>
                <c:pt idx="157">
                  <c:v>0.56951219651281226</c:v>
                </c:pt>
                <c:pt idx="158">
                  <c:v>0.56703533607995538</c:v>
                </c:pt>
                <c:pt idx="159">
                  <c:v>0.5651004338788822</c:v>
                </c:pt>
                <c:pt idx="160">
                  <c:v>0.56375978644697589</c:v>
                </c:pt>
                <c:pt idx="161">
                  <c:v>0.5617571128048221</c:v>
                </c:pt>
                <c:pt idx="162">
                  <c:v>0.56175436960777025</c:v>
                </c:pt>
                <c:pt idx="163">
                  <c:v>0.55775071992337877</c:v>
                </c:pt>
                <c:pt idx="164">
                  <c:v>0.55589609019351427</c:v>
                </c:pt>
                <c:pt idx="165">
                  <c:v>0.55304490046022758</c:v>
                </c:pt>
                <c:pt idx="166">
                  <c:v>0.55179671861058122</c:v>
                </c:pt>
                <c:pt idx="167">
                  <c:v>0.54964934616271843</c:v>
                </c:pt>
                <c:pt idx="168">
                  <c:v>0.54929003507818763</c:v>
                </c:pt>
                <c:pt idx="169">
                  <c:v>0.54851551247336594</c:v>
                </c:pt>
                <c:pt idx="170">
                  <c:v>0.5466375713534084</c:v>
                </c:pt>
                <c:pt idx="171">
                  <c:v>0.54574930194727489</c:v>
                </c:pt>
                <c:pt idx="172">
                  <c:v>0.54556815884135812</c:v>
                </c:pt>
                <c:pt idx="173">
                  <c:v>0.54533557220678486</c:v>
                </c:pt>
                <c:pt idx="174">
                  <c:v>0.54402379140254586</c:v>
                </c:pt>
                <c:pt idx="175">
                  <c:v>0.54397646338228056</c:v>
                </c:pt>
                <c:pt idx="176">
                  <c:v>0.54374675255659788</c:v>
                </c:pt>
                <c:pt idx="177">
                  <c:v>0.54128843490381051</c:v>
                </c:pt>
                <c:pt idx="178">
                  <c:v>0.54036968546852759</c:v>
                </c:pt>
                <c:pt idx="179">
                  <c:v>0.54001788433027376</c:v>
                </c:pt>
                <c:pt idx="180">
                  <c:v>0.53873359013808719</c:v>
                </c:pt>
                <c:pt idx="181">
                  <c:v>0.53776446674698741</c:v>
                </c:pt>
                <c:pt idx="182">
                  <c:v>0.53625825817388795</c:v>
                </c:pt>
                <c:pt idx="183">
                  <c:v>0.53559579608418939</c:v>
                </c:pt>
                <c:pt idx="184">
                  <c:v>0.53278324646571507</c:v>
                </c:pt>
                <c:pt idx="185">
                  <c:v>0.52934785796189221</c:v>
                </c:pt>
                <c:pt idx="186">
                  <c:v>0.52918752959629234</c:v>
                </c:pt>
                <c:pt idx="187">
                  <c:v>0.52842347709940507</c:v>
                </c:pt>
                <c:pt idx="188">
                  <c:v>0.52817905594545678</c:v>
                </c:pt>
                <c:pt idx="189">
                  <c:v>0.52542656159680579</c:v>
                </c:pt>
                <c:pt idx="190">
                  <c:v>0.5246424816667774</c:v>
                </c:pt>
                <c:pt idx="191">
                  <c:v>0.52343754129354259</c:v>
                </c:pt>
                <c:pt idx="192">
                  <c:v>0.52208824823776867</c:v>
                </c:pt>
                <c:pt idx="193">
                  <c:v>0.52206381181306838</c:v>
                </c:pt>
                <c:pt idx="194">
                  <c:v>0.52182798030592215</c:v>
                </c:pt>
                <c:pt idx="195">
                  <c:v>0.52066333732204229</c:v>
                </c:pt>
                <c:pt idx="196">
                  <c:v>0.52034719944169838</c:v>
                </c:pt>
                <c:pt idx="197">
                  <c:v>0.52006340356741787</c:v>
                </c:pt>
                <c:pt idx="198">
                  <c:v>0.51962985194774169</c:v>
                </c:pt>
                <c:pt idx="199">
                  <c:v>0.51940178604984166</c:v>
                </c:pt>
                <c:pt idx="200">
                  <c:v>0.51880243112446522</c:v>
                </c:pt>
                <c:pt idx="201">
                  <c:v>0.51816193138498157</c:v>
                </c:pt>
                <c:pt idx="202">
                  <c:v>0.51812113136997995</c:v>
                </c:pt>
                <c:pt idx="203">
                  <c:v>0.51804710555585032</c:v>
                </c:pt>
                <c:pt idx="204">
                  <c:v>0.51801565601276023</c:v>
                </c:pt>
                <c:pt idx="205">
                  <c:v>0.51681623212237027</c:v>
                </c:pt>
                <c:pt idx="206">
                  <c:v>0.51656724156011558</c:v>
                </c:pt>
                <c:pt idx="207">
                  <c:v>0.51444157143268521</c:v>
                </c:pt>
                <c:pt idx="208">
                  <c:v>0.51212712092269153</c:v>
                </c:pt>
                <c:pt idx="209">
                  <c:v>0.51195656904155595</c:v>
                </c:pt>
                <c:pt idx="210">
                  <c:v>0.51145230779651507</c:v>
                </c:pt>
                <c:pt idx="211">
                  <c:v>0.51107255593398571</c:v>
                </c:pt>
                <c:pt idx="212">
                  <c:v>0.51064784474979352</c:v>
                </c:pt>
                <c:pt idx="213">
                  <c:v>0.51054012378653413</c:v>
                </c:pt>
                <c:pt idx="214">
                  <c:v>0.51000857713408576</c:v>
                </c:pt>
                <c:pt idx="215">
                  <c:v>0.50863611794583352</c:v>
                </c:pt>
                <c:pt idx="216">
                  <c:v>0.50839774196011978</c:v>
                </c:pt>
                <c:pt idx="217">
                  <c:v>0.50762010678082181</c:v>
                </c:pt>
                <c:pt idx="218">
                  <c:v>0.50583208028411153</c:v>
                </c:pt>
                <c:pt idx="219">
                  <c:v>0.50570109351251569</c:v>
                </c:pt>
                <c:pt idx="220">
                  <c:v>0.50523894200251673</c:v>
                </c:pt>
                <c:pt idx="221">
                  <c:v>0.50440090580100716</c:v>
                </c:pt>
                <c:pt idx="222">
                  <c:v>0.50315215439747074</c:v>
                </c:pt>
                <c:pt idx="223">
                  <c:v>0.50248899313128814</c:v>
                </c:pt>
                <c:pt idx="224">
                  <c:v>0.50053576536097788</c:v>
                </c:pt>
                <c:pt idx="225">
                  <c:v>0.50009511022233277</c:v>
                </c:pt>
                <c:pt idx="226">
                  <c:v>0.4989532121289792</c:v>
                </c:pt>
                <c:pt idx="227">
                  <c:v>0.49710969066858546</c:v>
                </c:pt>
                <c:pt idx="228">
                  <c:v>0.49506560521079118</c:v>
                </c:pt>
                <c:pt idx="229">
                  <c:v>0.49199125424363849</c:v>
                </c:pt>
                <c:pt idx="230">
                  <c:v>0.49198456052050599</c:v>
                </c:pt>
                <c:pt idx="231">
                  <c:v>0.49137699327699524</c:v>
                </c:pt>
                <c:pt idx="232">
                  <c:v>0.49102155309511725</c:v>
                </c:pt>
                <c:pt idx="233">
                  <c:v>0.49080589947553183</c:v>
                </c:pt>
                <c:pt idx="234">
                  <c:v>0.49029504818033764</c:v>
                </c:pt>
                <c:pt idx="235">
                  <c:v>0.49004851048456682</c:v>
                </c:pt>
                <c:pt idx="236">
                  <c:v>0.48859715804323373</c:v>
                </c:pt>
                <c:pt idx="237">
                  <c:v>0.4885220271183886</c:v>
                </c:pt>
                <c:pt idx="238">
                  <c:v>0.48845456249593727</c:v>
                </c:pt>
                <c:pt idx="239">
                  <c:v>0.48715799436371099</c:v>
                </c:pt>
                <c:pt idx="240">
                  <c:v>0.48567890095045058</c:v>
                </c:pt>
                <c:pt idx="241">
                  <c:v>0.48544757936953276</c:v>
                </c:pt>
                <c:pt idx="242">
                  <c:v>0.48291527625244374</c:v>
                </c:pt>
                <c:pt idx="243">
                  <c:v>0.48240223225449336</c:v>
                </c:pt>
                <c:pt idx="244">
                  <c:v>0.48097385365699452</c:v>
                </c:pt>
                <c:pt idx="245">
                  <c:v>0.48048331336531891</c:v>
                </c:pt>
                <c:pt idx="246">
                  <c:v>0.47862230127622113</c:v>
                </c:pt>
                <c:pt idx="247">
                  <c:v>0.47831791148488073</c:v>
                </c:pt>
                <c:pt idx="248">
                  <c:v>0.47626146995780683</c:v>
                </c:pt>
                <c:pt idx="249">
                  <c:v>0.47601577389246619</c:v>
                </c:pt>
                <c:pt idx="250">
                  <c:v>0.47591009340429757</c:v>
                </c:pt>
                <c:pt idx="251">
                  <c:v>0.47485088119906471</c:v>
                </c:pt>
                <c:pt idx="252">
                  <c:v>0.47397639705122779</c:v>
                </c:pt>
                <c:pt idx="253">
                  <c:v>0.47396481105582117</c:v>
                </c:pt>
                <c:pt idx="254">
                  <c:v>0.47395505674881311</c:v>
                </c:pt>
                <c:pt idx="255">
                  <c:v>0.47176100952986827</c:v>
                </c:pt>
                <c:pt idx="256">
                  <c:v>0.47122091469488292</c:v>
                </c:pt>
                <c:pt idx="257">
                  <c:v>0.47052195842938072</c:v>
                </c:pt>
                <c:pt idx="258">
                  <c:v>0.46869274035090236</c:v>
                </c:pt>
                <c:pt idx="259">
                  <c:v>0.46822487324308759</c:v>
                </c:pt>
                <c:pt idx="260">
                  <c:v>0.46813885723279625</c:v>
                </c:pt>
                <c:pt idx="261">
                  <c:v>0.46746483156490759</c:v>
                </c:pt>
                <c:pt idx="262">
                  <c:v>0.46726944147359145</c:v>
                </c:pt>
                <c:pt idx="263">
                  <c:v>0.46663228135473683</c:v>
                </c:pt>
                <c:pt idx="264">
                  <c:v>0.46514028844841609</c:v>
                </c:pt>
                <c:pt idx="265">
                  <c:v>0.4645633516355861</c:v>
                </c:pt>
                <c:pt idx="266">
                  <c:v>0.46321306382711064</c:v>
                </c:pt>
                <c:pt idx="267">
                  <c:v>0.46287663467638362</c:v>
                </c:pt>
                <c:pt idx="268">
                  <c:v>0.46242204335886355</c:v>
                </c:pt>
                <c:pt idx="269">
                  <c:v>0.46185966626957753</c:v>
                </c:pt>
                <c:pt idx="270">
                  <c:v>0.46091199461587468</c:v>
                </c:pt>
                <c:pt idx="271">
                  <c:v>0.46046984486770942</c:v>
                </c:pt>
                <c:pt idx="272">
                  <c:v>0.46024714778382714</c:v>
                </c:pt>
                <c:pt idx="273">
                  <c:v>0.45952031041502833</c:v>
                </c:pt>
                <c:pt idx="274">
                  <c:v>0.45925907877712291</c:v>
                </c:pt>
                <c:pt idx="275">
                  <c:v>0.45916543262678755</c:v>
                </c:pt>
                <c:pt idx="276">
                  <c:v>0.45803248257281365</c:v>
                </c:pt>
                <c:pt idx="277">
                  <c:v>0.45800904796532321</c:v>
                </c:pt>
                <c:pt idx="278">
                  <c:v>0.45770069403736358</c:v>
                </c:pt>
                <c:pt idx="279">
                  <c:v>0.4567649029212128</c:v>
                </c:pt>
                <c:pt idx="280">
                  <c:v>0.45569853580764508</c:v>
                </c:pt>
                <c:pt idx="281">
                  <c:v>0.45518971534297975</c:v>
                </c:pt>
                <c:pt idx="282">
                  <c:v>0.45361246475909667</c:v>
                </c:pt>
                <c:pt idx="283">
                  <c:v>0.45348256046868357</c:v>
                </c:pt>
                <c:pt idx="284">
                  <c:v>0.45329438985057274</c:v>
                </c:pt>
                <c:pt idx="285">
                  <c:v>0.45314742286536663</c:v>
                </c:pt>
                <c:pt idx="286">
                  <c:v>0.45267118876401813</c:v>
                </c:pt>
                <c:pt idx="287">
                  <c:v>0.4524510127164395</c:v>
                </c:pt>
                <c:pt idx="288">
                  <c:v>0.45164953991084528</c:v>
                </c:pt>
                <c:pt idx="289">
                  <c:v>0.4506875439485819</c:v>
                </c:pt>
                <c:pt idx="290">
                  <c:v>0.45066306436370052</c:v>
                </c:pt>
                <c:pt idx="291">
                  <c:v>0.45033673597181056</c:v>
                </c:pt>
                <c:pt idx="292">
                  <c:v>0.45024870476907147</c:v>
                </c:pt>
                <c:pt idx="293">
                  <c:v>0.4499697198775911</c:v>
                </c:pt>
                <c:pt idx="294">
                  <c:v>0.44839882178900875</c:v>
                </c:pt>
                <c:pt idx="295">
                  <c:v>0.44822182761976798</c:v>
                </c:pt>
                <c:pt idx="296">
                  <c:v>0.44810325871612383</c:v>
                </c:pt>
                <c:pt idx="297">
                  <c:v>0.44744971249648324</c:v>
                </c:pt>
                <c:pt idx="298">
                  <c:v>0.44623205873551669</c:v>
                </c:pt>
                <c:pt idx="299">
                  <c:v>0.44591356599265897</c:v>
                </c:pt>
                <c:pt idx="300">
                  <c:v>0.44538102583337508</c:v>
                </c:pt>
                <c:pt idx="301">
                  <c:v>0.44503127595262282</c:v>
                </c:pt>
                <c:pt idx="302">
                  <c:v>0.44457161973751891</c:v>
                </c:pt>
                <c:pt idx="303">
                  <c:v>0.44423303937925873</c:v>
                </c:pt>
                <c:pt idx="304">
                  <c:v>0.44385661004943294</c:v>
                </c:pt>
                <c:pt idx="305">
                  <c:v>0.44328484111607619</c:v>
                </c:pt>
                <c:pt idx="306">
                  <c:v>0.44318145175835544</c:v>
                </c:pt>
                <c:pt idx="307">
                  <c:v>0.44288192084035644</c:v>
                </c:pt>
                <c:pt idx="308">
                  <c:v>0.44274090178913023</c:v>
                </c:pt>
                <c:pt idx="309">
                  <c:v>0.44209265779731477</c:v>
                </c:pt>
                <c:pt idx="310">
                  <c:v>0.44188705977264975</c:v>
                </c:pt>
                <c:pt idx="311">
                  <c:v>0.44057682051538272</c:v>
                </c:pt>
                <c:pt idx="312">
                  <c:v>0.44057252154997273</c:v>
                </c:pt>
                <c:pt idx="313">
                  <c:v>0.43986817219296104</c:v>
                </c:pt>
                <c:pt idx="314">
                  <c:v>0.43902409408200377</c:v>
                </c:pt>
                <c:pt idx="315">
                  <c:v>0.43891798302059609</c:v>
                </c:pt>
                <c:pt idx="316">
                  <c:v>0.43884779972731636</c:v>
                </c:pt>
                <c:pt idx="317">
                  <c:v>0.43877276046736502</c:v>
                </c:pt>
                <c:pt idx="318">
                  <c:v>0.43795736526572349</c:v>
                </c:pt>
                <c:pt idx="319">
                  <c:v>0.43774525887394111</c:v>
                </c:pt>
                <c:pt idx="320">
                  <c:v>0.43744892965281179</c:v>
                </c:pt>
                <c:pt idx="321">
                  <c:v>0.43642259185953403</c:v>
                </c:pt>
                <c:pt idx="322">
                  <c:v>0.43630500374204917</c:v>
                </c:pt>
                <c:pt idx="323">
                  <c:v>0.43564266117786821</c:v>
                </c:pt>
                <c:pt idx="324">
                  <c:v>0.43471601869395832</c:v>
                </c:pt>
                <c:pt idx="325">
                  <c:v>0.43456561402178412</c:v>
                </c:pt>
                <c:pt idx="326">
                  <c:v>0.43454352148915948</c:v>
                </c:pt>
                <c:pt idx="327">
                  <c:v>0.43437197669726796</c:v>
                </c:pt>
                <c:pt idx="328">
                  <c:v>0.43415856754902998</c:v>
                </c:pt>
                <c:pt idx="329">
                  <c:v>0.43348203873456392</c:v>
                </c:pt>
                <c:pt idx="330">
                  <c:v>0.43316797771081966</c:v>
                </c:pt>
                <c:pt idx="331">
                  <c:v>0.43270650908896624</c:v>
                </c:pt>
                <c:pt idx="332">
                  <c:v>0.4324066883744021</c:v>
                </c:pt>
                <c:pt idx="333">
                  <c:v>0.43235153978693575</c:v>
                </c:pt>
                <c:pt idx="334">
                  <c:v>0.43222021140719874</c:v>
                </c:pt>
                <c:pt idx="335">
                  <c:v>0.43211593717532798</c:v>
                </c:pt>
                <c:pt idx="336">
                  <c:v>0.43181901862519861</c:v>
                </c:pt>
                <c:pt idx="337">
                  <c:v>0.43170563155176456</c:v>
                </c:pt>
                <c:pt idx="338">
                  <c:v>0.4316607174955589</c:v>
                </c:pt>
                <c:pt idx="339">
                  <c:v>0.43057083534924462</c:v>
                </c:pt>
                <c:pt idx="340">
                  <c:v>0.43035876813650809</c:v>
                </c:pt>
                <c:pt idx="341">
                  <c:v>0.43021592681369414</c:v>
                </c:pt>
                <c:pt idx="342">
                  <c:v>0.42970862419528061</c:v>
                </c:pt>
                <c:pt idx="343">
                  <c:v>0.42959255355786213</c:v>
                </c:pt>
                <c:pt idx="344">
                  <c:v>0.42953469933699867</c:v>
                </c:pt>
                <c:pt idx="345">
                  <c:v>0.42944358722272369</c:v>
                </c:pt>
                <c:pt idx="346">
                  <c:v>0.42863755171516416</c:v>
                </c:pt>
                <c:pt idx="347">
                  <c:v>0.42804824460300106</c:v>
                </c:pt>
                <c:pt idx="348">
                  <c:v>0.4274800037085571</c:v>
                </c:pt>
                <c:pt idx="349">
                  <c:v>0.42708684638095323</c:v>
                </c:pt>
                <c:pt idx="350">
                  <c:v>0.42673068340653381</c:v>
                </c:pt>
                <c:pt idx="351">
                  <c:v>0.42523155221733572</c:v>
                </c:pt>
                <c:pt idx="352">
                  <c:v>0.42472687520203239</c:v>
                </c:pt>
                <c:pt idx="353">
                  <c:v>0.42458908136966611</c:v>
                </c:pt>
                <c:pt idx="354">
                  <c:v>0.4243393800008089</c:v>
                </c:pt>
                <c:pt idx="355">
                  <c:v>0.42420640879246763</c:v>
                </c:pt>
                <c:pt idx="356">
                  <c:v>0.42359787156071627</c:v>
                </c:pt>
                <c:pt idx="357">
                  <c:v>0.42323511116278206</c:v>
                </c:pt>
                <c:pt idx="358">
                  <c:v>0.42317716553222745</c:v>
                </c:pt>
                <c:pt idx="359">
                  <c:v>0.42314601956221531</c:v>
                </c:pt>
                <c:pt idx="360">
                  <c:v>0.42308523274650933</c:v>
                </c:pt>
                <c:pt idx="361">
                  <c:v>0.42277128175153561</c:v>
                </c:pt>
                <c:pt idx="362">
                  <c:v>0.42263871876817344</c:v>
                </c:pt>
                <c:pt idx="363">
                  <c:v>0.42231796019504941</c:v>
                </c:pt>
                <c:pt idx="364">
                  <c:v>0.42097823456828581</c:v>
                </c:pt>
                <c:pt idx="365">
                  <c:v>0.42065543989016846</c:v>
                </c:pt>
                <c:pt idx="366">
                  <c:v>0.42002556193684537</c:v>
                </c:pt>
                <c:pt idx="367">
                  <c:v>0.420008312100911</c:v>
                </c:pt>
                <c:pt idx="368">
                  <c:v>0.41989373335562763</c:v>
                </c:pt>
                <c:pt idx="369">
                  <c:v>0.41951552630097222</c:v>
                </c:pt>
                <c:pt idx="370">
                  <c:v>0.41891401716193416</c:v>
                </c:pt>
                <c:pt idx="371">
                  <c:v>0.4186535349927839</c:v>
                </c:pt>
                <c:pt idx="372">
                  <c:v>0.41860000560193633</c:v>
                </c:pt>
                <c:pt idx="373">
                  <c:v>0.41815727694172922</c:v>
                </c:pt>
                <c:pt idx="374">
                  <c:v>0.41788129117640721</c:v>
                </c:pt>
                <c:pt idx="375">
                  <c:v>0.41761775471791662</c:v>
                </c:pt>
                <c:pt idx="376">
                  <c:v>0.41732442576872308</c:v>
                </c:pt>
                <c:pt idx="377">
                  <c:v>0.41668176209014446</c:v>
                </c:pt>
                <c:pt idx="378">
                  <c:v>0.41548860968002127</c:v>
                </c:pt>
                <c:pt idx="379">
                  <c:v>0.4149701991877407</c:v>
                </c:pt>
                <c:pt idx="380">
                  <c:v>0.41491394273725923</c:v>
                </c:pt>
                <c:pt idx="381">
                  <c:v>0.41476168723828294</c:v>
                </c:pt>
                <c:pt idx="382">
                  <c:v>0.41411262899612056</c:v>
                </c:pt>
                <c:pt idx="383">
                  <c:v>0.41388778720761632</c:v>
                </c:pt>
                <c:pt idx="384">
                  <c:v>0.41379289738931391</c:v>
                </c:pt>
                <c:pt idx="385">
                  <c:v>0.41353361205463079</c:v>
                </c:pt>
                <c:pt idx="386">
                  <c:v>0.41273657393612007</c:v>
                </c:pt>
                <c:pt idx="387">
                  <c:v>0.41252636770314682</c:v>
                </c:pt>
                <c:pt idx="388">
                  <c:v>0.41229522092473209</c:v>
                </c:pt>
                <c:pt idx="389">
                  <c:v>0.41114149931559069</c:v>
                </c:pt>
                <c:pt idx="390">
                  <c:v>0.41098937980975081</c:v>
                </c:pt>
                <c:pt idx="391">
                  <c:v>0.4108101474932519</c:v>
                </c:pt>
                <c:pt idx="392">
                  <c:v>0.41009039265961228</c:v>
                </c:pt>
                <c:pt idx="393">
                  <c:v>0.40992806890101657</c:v>
                </c:pt>
                <c:pt idx="394">
                  <c:v>0.40986110783911239</c:v>
                </c:pt>
                <c:pt idx="395">
                  <c:v>0.40950753100776721</c:v>
                </c:pt>
                <c:pt idx="396">
                  <c:v>0.40807665218936418</c:v>
                </c:pt>
                <c:pt idx="397">
                  <c:v>0.40801840618801211</c:v>
                </c:pt>
                <c:pt idx="398">
                  <c:v>0.40686102602316238</c:v>
                </c:pt>
                <c:pt idx="399">
                  <c:v>0.40657306553820438</c:v>
                </c:pt>
                <c:pt idx="400">
                  <c:v>0.40560217017380579</c:v>
                </c:pt>
                <c:pt idx="401">
                  <c:v>0.40503504702841586</c:v>
                </c:pt>
                <c:pt idx="402">
                  <c:v>0.40480599105654053</c:v>
                </c:pt>
                <c:pt idx="403">
                  <c:v>0.40472128941321667</c:v>
                </c:pt>
                <c:pt idx="404">
                  <c:v>0.404459254095905</c:v>
                </c:pt>
                <c:pt idx="405">
                  <c:v>0.40433589038759504</c:v>
                </c:pt>
                <c:pt idx="406">
                  <c:v>0.404331800806149</c:v>
                </c:pt>
                <c:pt idx="407">
                  <c:v>0.40308024572607892</c:v>
                </c:pt>
                <c:pt idx="408">
                  <c:v>0.40248889477267202</c:v>
                </c:pt>
                <c:pt idx="409">
                  <c:v>0.40232694804397445</c:v>
                </c:pt>
                <c:pt idx="410">
                  <c:v>0.40177491676459604</c:v>
                </c:pt>
                <c:pt idx="411">
                  <c:v>0.40162186543042633</c:v>
                </c:pt>
                <c:pt idx="412">
                  <c:v>0.39934955468650596</c:v>
                </c:pt>
                <c:pt idx="413">
                  <c:v>0.39814427627107907</c:v>
                </c:pt>
                <c:pt idx="414">
                  <c:v>0.39741964540964742</c:v>
                </c:pt>
                <c:pt idx="415">
                  <c:v>0.39737433725717614</c:v>
                </c:pt>
                <c:pt idx="416">
                  <c:v>0.39735445189526508</c:v>
                </c:pt>
                <c:pt idx="417">
                  <c:v>0.3971470760540059</c:v>
                </c:pt>
                <c:pt idx="418">
                  <c:v>0.39693888058900545</c:v>
                </c:pt>
                <c:pt idx="419">
                  <c:v>0.39594659271263555</c:v>
                </c:pt>
                <c:pt idx="420">
                  <c:v>0.39566765231104561</c:v>
                </c:pt>
                <c:pt idx="421">
                  <c:v>0.39563533292119968</c:v>
                </c:pt>
                <c:pt idx="422">
                  <c:v>0.3951336668403756</c:v>
                </c:pt>
                <c:pt idx="423">
                  <c:v>0.39481523794797452</c:v>
                </c:pt>
                <c:pt idx="424">
                  <c:v>0.39439437564556834</c:v>
                </c:pt>
                <c:pt idx="425">
                  <c:v>0.3937972868187401</c:v>
                </c:pt>
                <c:pt idx="426">
                  <c:v>0.39323012468247093</c:v>
                </c:pt>
                <c:pt idx="427">
                  <c:v>0.39296279534479811</c:v>
                </c:pt>
                <c:pt idx="428">
                  <c:v>0.39155059626739419</c:v>
                </c:pt>
                <c:pt idx="429">
                  <c:v>0.39117143941228072</c:v>
                </c:pt>
                <c:pt idx="430">
                  <c:v>0.39018048158211349</c:v>
                </c:pt>
                <c:pt idx="431">
                  <c:v>0.38983003186807341</c:v>
                </c:pt>
                <c:pt idx="432">
                  <c:v>0.38982366688735126</c:v>
                </c:pt>
                <c:pt idx="433">
                  <c:v>0.38905488695987184</c:v>
                </c:pt>
                <c:pt idx="434">
                  <c:v>0.38848526317517817</c:v>
                </c:pt>
                <c:pt idx="435">
                  <c:v>0.38792771042452873</c:v>
                </c:pt>
                <c:pt idx="436">
                  <c:v>0.38782331249706431</c:v>
                </c:pt>
                <c:pt idx="437">
                  <c:v>0.38739195319299002</c:v>
                </c:pt>
                <c:pt idx="438">
                  <c:v>0.38711742734097981</c:v>
                </c:pt>
                <c:pt idx="439">
                  <c:v>0.38708466749381831</c:v>
                </c:pt>
                <c:pt idx="440">
                  <c:v>0.38649129387153863</c:v>
                </c:pt>
                <c:pt idx="441">
                  <c:v>0.38625723028065007</c:v>
                </c:pt>
                <c:pt idx="442">
                  <c:v>0.38587061160209751</c:v>
                </c:pt>
                <c:pt idx="443">
                  <c:v>0.3854324674726422</c:v>
                </c:pt>
                <c:pt idx="444">
                  <c:v>0.38513884386423225</c:v>
                </c:pt>
                <c:pt idx="445">
                  <c:v>0.38434082646461576</c:v>
                </c:pt>
                <c:pt idx="446">
                  <c:v>0.38433518831984326</c:v>
                </c:pt>
                <c:pt idx="447">
                  <c:v>0.38428626780119957</c:v>
                </c:pt>
                <c:pt idx="448">
                  <c:v>0.38411125343950847</c:v>
                </c:pt>
                <c:pt idx="449">
                  <c:v>0.38408755316219728</c:v>
                </c:pt>
                <c:pt idx="450">
                  <c:v>0.38341263158083216</c:v>
                </c:pt>
                <c:pt idx="451">
                  <c:v>0.3834072214094007</c:v>
                </c:pt>
                <c:pt idx="452">
                  <c:v>0.3830847631251092</c:v>
                </c:pt>
                <c:pt idx="453">
                  <c:v>0.3830788609646526</c:v>
                </c:pt>
                <c:pt idx="454">
                  <c:v>0.38286719121531021</c:v>
                </c:pt>
                <c:pt idx="455">
                  <c:v>0.38265600606243033</c:v>
                </c:pt>
                <c:pt idx="456">
                  <c:v>0.38260554710388117</c:v>
                </c:pt>
                <c:pt idx="457">
                  <c:v>0.38251229946926224</c:v>
                </c:pt>
                <c:pt idx="458">
                  <c:v>0.38238735906234694</c:v>
                </c:pt>
                <c:pt idx="459">
                  <c:v>0.38202917266207898</c:v>
                </c:pt>
                <c:pt idx="460">
                  <c:v>0.38179631113935686</c:v>
                </c:pt>
                <c:pt idx="461">
                  <c:v>0.38147554886519769</c:v>
                </c:pt>
                <c:pt idx="462">
                  <c:v>0.38135852165140982</c:v>
                </c:pt>
                <c:pt idx="463">
                  <c:v>0.38118409361344319</c:v>
                </c:pt>
                <c:pt idx="464">
                  <c:v>0.38113035708621362</c:v>
                </c:pt>
                <c:pt idx="465">
                  <c:v>0.3810978083816155</c:v>
                </c:pt>
                <c:pt idx="466">
                  <c:v>0.38103126109609398</c:v>
                </c:pt>
                <c:pt idx="467">
                  <c:v>0.3808783815706287</c:v>
                </c:pt>
                <c:pt idx="468">
                  <c:v>0.38035750436379839</c:v>
                </c:pt>
                <c:pt idx="469">
                  <c:v>0.38018886139074576</c:v>
                </c:pt>
                <c:pt idx="470">
                  <c:v>0.37990146165983518</c:v>
                </c:pt>
                <c:pt idx="471">
                  <c:v>0.3797502198413133</c:v>
                </c:pt>
                <c:pt idx="472">
                  <c:v>0.37951497475665258</c:v>
                </c:pt>
                <c:pt idx="473">
                  <c:v>0.37939521488567612</c:v>
                </c:pt>
                <c:pt idx="474">
                  <c:v>0.37924242402884495</c:v>
                </c:pt>
                <c:pt idx="475">
                  <c:v>0.37912089273438049</c:v>
                </c:pt>
                <c:pt idx="476">
                  <c:v>0.37896120025021074</c:v>
                </c:pt>
                <c:pt idx="477">
                  <c:v>0.37886484278755683</c:v>
                </c:pt>
                <c:pt idx="478">
                  <c:v>0.37860298552673366</c:v>
                </c:pt>
                <c:pt idx="479">
                  <c:v>0.37795993534788441</c:v>
                </c:pt>
                <c:pt idx="480">
                  <c:v>0.37759558951591576</c:v>
                </c:pt>
                <c:pt idx="481">
                  <c:v>0.3772516696926872</c:v>
                </c:pt>
                <c:pt idx="482">
                  <c:v>0.37672695708284987</c:v>
                </c:pt>
                <c:pt idx="483">
                  <c:v>0.37651323783299567</c:v>
                </c:pt>
                <c:pt idx="484">
                  <c:v>0.37639093373471988</c:v>
                </c:pt>
                <c:pt idx="485">
                  <c:v>0.37633731946665999</c:v>
                </c:pt>
                <c:pt idx="486">
                  <c:v>0.37593968516286097</c:v>
                </c:pt>
                <c:pt idx="487">
                  <c:v>0.37507279734961591</c:v>
                </c:pt>
                <c:pt idx="488">
                  <c:v>0.37432462906473829</c:v>
                </c:pt>
                <c:pt idx="489">
                  <c:v>0.37428610480438823</c:v>
                </c:pt>
                <c:pt idx="490">
                  <c:v>0.37426064102543843</c:v>
                </c:pt>
                <c:pt idx="491">
                  <c:v>0.37423410500242349</c:v>
                </c:pt>
                <c:pt idx="492">
                  <c:v>0.37420529411467468</c:v>
                </c:pt>
                <c:pt idx="493">
                  <c:v>0.37416449397869972</c:v>
                </c:pt>
                <c:pt idx="494">
                  <c:v>0.37414665826379923</c:v>
                </c:pt>
                <c:pt idx="495">
                  <c:v>0.37389731252137159</c:v>
                </c:pt>
                <c:pt idx="496">
                  <c:v>0.37381804446325234</c:v>
                </c:pt>
                <c:pt idx="497">
                  <c:v>0.37351613880923201</c:v>
                </c:pt>
                <c:pt idx="498">
                  <c:v>0.37288228887810065</c:v>
                </c:pt>
                <c:pt idx="499">
                  <c:v>0.37216762144081722</c:v>
                </c:pt>
                <c:pt idx="500">
                  <c:v>0.37204069389001437</c:v>
                </c:pt>
                <c:pt idx="501">
                  <c:v>0.37184214580692421</c:v>
                </c:pt>
                <c:pt idx="502">
                  <c:v>0.37179037712817703</c:v>
                </c:pt>
                <c:pt idx="503">
                  <c:v>0.37162170849991999</c:v>
                </c:pt>
                <c:pt idx="504">
                  <c:v>0.37158937660080232</c:v>
                </c:pt>
                <c:pt idx="505">
                  <c:v>0.37155608019679587</c:v>
                </c:pt>
                <c:pt idx="506">
                  <c:v>0.3713829277302399</c:v>
                </c:pt>
                <c:pt idx="507">
                  <c:v>0.37132670625856462</c:v>
                </c:pt>
                <c:pt idx="508">
                  <c:v>0.37132563112983347</c:v>
                </c:pt>
                <c:pt idx="509">
                  <c:v>0.37117856056272353</c:v>
                </c:pt>
                <c:pt idx="510">
                  <c:v>0.37088575846016381</c:v>
                </c:pt>
                <c:pt idx="511">
                  <c:v>0.37082100630940185</c:v>
                </c:pt>
                <c:pt idx="512">
                  <c:v>0.37022939523155068</c:v>
                </c:pt>
                <c:pt idx="513">
                  <c:v>0.3701698226276508</c:v>
                </c:pt>
                <c:pt idx="514">
                  <c:v>0.36983540263575332</c:v>
                </c:pt>
                <c:pt idx="515">
                  <c:v>0.36964649879198053</c:v>
                </c:pt>
                <c:pt idx="516">
                  <c:v>0.36903086280463387</c:v>
                </c:pt>
                <c:pt idx="517">
                  <c:v>0.3689158311331463</c:v>
                </c:pt>
                <c:pt idx="518">
                  <c:v>0.36860313365145664</c:v>
                </c:pt>
                <c:pt idx="519">
                  <c:v>0.36859963747827368</c:v>
                </c:pt>
                <c:pt idx="520">
                  <c:v>0.36802137673202878</c:v>
                </c:pt>
                <c:pt idx="521">
                  <c:v>0.3676579452565284</c:v>
                </c:pt>
                <c:pt idx="522">
                  <c:v>0.3671705725775759</c:v>
                </c:pt>
                <c:pt idx="523">
                  <c:v>0.36689574616164794</c:v>
                </c:pt>
                <c:pt idx="524">
                  <c:v>0.36681789153604483</c:v>
                </c:pt>
                <c:pt idx="525">
                  <c:v>0.3666329583638796</c:v>
                </c:pt>
                <c:pt idx="526">
                  <c:v>0.36632748464998144</c:v>
                </c:pt>
                <c:pt idx="527">
                  <c:v>0.36621972441458428</c:v>
                </c:pt>
                <c:pt idx="528">
                  <c:v>0.36615336159516626</c:v>
                </c:pt>
                <c:pt idx="529">
                  <c:v>0.36611230570067593</c:v>
                </c:pt>
                <c:pt idx="530">
                  <c:v>0.3660584589449683</c:v>
                </c:pt>
                <c:pt idx="531">
                  <c:v>0.36604861293143764</c:v>
                </c:pt>
                <c:pt idx="532">
                  <c:v>0.36567351938954851</c:v>
                </c:pt>
                <c:pt idx="533">
                  <c:v>0.36552920238050929</c:v>
                </c:pt>
                <c:pt idx="534">
                  <c:v>0.36463553250263431</c:v>
                </c:pt>
                <c:pt idx="535">
                  <c:v>0.36448038400801486</c:v>
                </c:pt>
                <c:pt idx="536">
                  <c:v>0.36304286611737557</c:v>
                </c:pt>
                <c:pt idx="537">
                  <c:v>0.36134790331482569</c:v>
                </c:pt>
                <c:pt idx="538">
                  <c:v>0.36107472592728396</c:v>
                </c:pt>
                <c:pt idx="539">
                  <c:v>0.36101810957325203</c:v>
                </c:pt>
                <c:pt idx="540">
                  <c:v>0.3610131240610282</c:v>
                </c:pt>
                <c:pt idx="541">
                  <c:v>0.35951886466053612</c:v>
                </c:pt>
                <c:pt idx="542">
                  <c:v>0.35932923843087816</c:v>
                </c:pt>
                <c:pt idx="543">
                  <c:v>0.3592570669578698</c:v>
                </c:pt>
                <c:pt idx="544">
                  <c:v>0.35921803854391593</c:v>
                </c:pt>
                <c:pt idx="545">
                  <c:v>0.35904993475037011</c:v>
                </c:pt>
                <c:pt idx="546">
                  <c:v>0.35904650113304404</c:v>
                </c:pt>
                <c:pt idx="547">
                  <c:v>0.35903882783514851</c:v>
                </c:pt>
                <c:pt idx="548">
                  <c:v>0.35829376931108925</c:v>
                </c:pt>
                <c:pt idx="549">
                  <c:v>0.35795051809532008</c:v>
                </c:pt>
                <c:pt idx="550">
                  <c:v>0.3577615136754505</c:v>
                </c:pt>
                <c:pt idx="551">
                  <c:v>0.35756705440126135</c:v>
                </c:pt>
                <c:pt idx="552">
                  <c:v>0.35749733233078629</c:v>
                </c:pt>
                <c:pt idx="553">
                  <c:v>0.35727425335861357</c:v>
                </c:pt>
                <c:pt idx="554">
                  <c:v>0.35720915899571504</c:v>
                </c:pt>
                <c:pt idx="555">
                  <c:v>0.35706464180809638</c:v>
                </c:pt>
                <c:pt idx="556">
                  <c:v>0.35654759306579614</c:v>
                </c:pt>
                <c:pt idx="557">
                  <c:v>0.3564907784467809</c:v>
                </c:pt>
                <c:pt idx="558">
                  <c:v>0.35616661247190751</c:v>
                </c:pt>
                <c:pt idx="559">
                  <c:v>0.35607515035941589</c:v>
                </c:pt>
                <c:pt idx="560">
                  <c:v>0.35590041094142</c:v>
                </c:pt>
                <c:pt idx="561">
                  <c:v>0.35537618686453964</c:v>
                </c:pt>
                <c:pt idx="562">
                  <c:v>0.35502700183258623</c:v>
                </c:pt>
                <c:pt idx="563">
                  <c:v>0.35433746246351533</c:v>
                </c:pt>
                <c:pt idx="564">
                  <c:v>0.35425346322513884</c:v>
                </c:pt>
                <c:pt idx="565">
                  <c:v>0.35419143606760584</c:v>
                </c:pt>
                <c:pt idx="566">
                  <c:v>0.354006995961265</c:v>
                </c:pt>
                <c:pt idx="567">
                  <c:v>0.35389694737483512</c:v>
                </c:pt>
                <c:pt idx="568">
                  <c:v>0.35380388034116811</c:v>
                </c:pt>
                <c:pt idx="569">
                  <c:v>0.35348658908214198</c:v>
                </c:pt>
                <c:pt idx="570">
                  <c:v>0.35326615813232876</c:v>
                </c:pt>
                <c:pt idx="571">
                  <c:v>0.3526572540467528</c:v>
                </c:pt>
                <c:pt idx="572">
                  <c:v>0.35242612832892084</c:v>
                </c:pt>
                <c:pt idx="573">
                  <c:v>0.35223669501908572</c:v>
                </c:pt>
                <c:pt idx="574">
                  <c:v>0.35218346303955406</c:v>
                </c:pt>
                <c:pt idx="575">
                  <c:v>0.35199761403041718</c:v>
                </c:pt>
                <c:pt idx="576">
                  <c:v>0.35199336507599183</c:v>
                </c:pt>
                <c:pt idx="577">
                  <c:v>0.35178968181925796</c:v>
                </c:pt>
                <c:pt idx="578">
                  <c:v>0.35157096357017659</c:v>
                </c:pt>
                <c:pt idx="579">
                  <c:v>0.35123637584101169</c:v>
                </c:pt>
                <c:pt idx="580">
                  <c:v>0.35073531523435469</c:v>
                </c:pt>
                <c:pt idx="581">
                  <c:v>0.35073530902447414</c:v>
                </c:pt>
                <c:pt idx="582">
                  <c:v>0.35021644505253186</c:v>
                </c:pt>
                <c:pt idx="583">
                  <c:v>0.34996150955111827</c:v>
                </c:pt>
                <c:pt idx="584">
                  <c:v>0.34993991027075377</c:v>
                </c:pt>
                <c:pt idx="585">
                  <c:v>0.34850687211668752</c:v>
                </c:pt>
                <c:pt idx="586">
                  <c:v>0.348295244289269</c:v>
                </c:pt>
                <c:pt idx="587">
                  <c:v>0.34803054647133441</c:v>
                </c:pt>
                <c:pt idx="588">
                  <c:v>0.34789039770716157</c:v>
                </c:pt>
                <c:pt idx="589">
                  <c:v>0.34769803425009999</c:v>
                </c:pt>
                <c:pt idx="590">
                  <c:v>0.34744231225177785</c:v>
                </c:pt>
                <c:pt idx="591">
                  <c:v>0.34725221922231453</c:v>
                </c:pt>
                <c:pt idx="592">
                  <c:v>0.34723959460077514</c:v>
                </c:pt>
                <c:pt idx="593">
                  <c:v>0.34696435971808071</c:v>
                </c:pt>
                <c:pt idx="594">
                  <c:v>0.34687241152939935</c:v>
                </c:pt>
                <c:pt idx="595">
                  <c:v>0.34618379859208048</c:v>
                </c:pt>
                <c:pt idx="596">
                  <c:v>0.34565883865318298</c:v>
                </c:pt>
                <c:pt idx="597">
                  <c:v>0.34556253989000862</c:v>
                </c:pt>
                <c:pt idx="598">
                  <c:v>0.34519550325028681</c:v>
                </c:pt>
                <c:pt idx="599">
                  <c:v>0.34518842944856548</c:v>
                </c:pt>
                <c:pt idx="600">
                  <c:v>0.34468770204994603</c:v>
                </c:pt>
                <c:pt idx="601">
                  <c:v>0.34438584627477947</c:v>
                </c:pt>
                <c:pt idx="602">
                  <c:v>0.34397837064442072</c:v>
                </c:pt>
                <c:pt idx="603">
                  <c:v>0.34393137626022557</c:v>
                </c:pt>
                <c:pt idx="604">
                  <c:v>0.34392271631337401</c:v>
                </c:pt>
                <c:pt idx="605">
                  <c:v>0.34390861526405025</c:v>
                </c:pt>
                <c:pt idx="606">
                  <c:v>0.34365528818499969</c:v>
                </c:pt>
                <c:pt idx="607">
                  <c:v>0.34347495603864509</c:v>
                </c:pt>
                <c:pt idx="608">
                  <c:v>0.34331433056796884</c:v>
                </c:pt>
                <c:pt idx="609">
                  <c:v>0.3432877506342274</c:v>
                </c:pt>
                <c:pt idx="610">
                  <c:v>0.34326878591559945</c:v>
                </c:pt>
                <c:pt idx="611">
                  <c:v>0.34319457130833431</c:v>
                </c:pt>
                <c:pt idx="612">
                  <c:v>0.34294173366189129</c:v>
                </c:pt>
                <c:pt idx="613">
                  <c:v>0.34235494569629721</c:v>
                </c:pt>
                <c:pt idx="614">
                  <c:v>0.34233441689478306</c:v>
                </c:pt>
                <c:pt idx="615">
                  <c:v>0.34221600972238875</c:v>
                </c:pt>
                <c:pt idx="616">
                  <c:v>0.341744080220377</c:v>
                </c:pt>
                <c:pt idx="617">
                  <c:v>0.34158777851926436</c:v>
                </c:pt>
                <c:pt idx="618">
                  <c:v>0.3415115505114828</c:v>
                </c:pt>
                <c:pt idx="619">
                  <c:v>0.34128363969721887</c:v>
                </c:pt>
                <c:pt idx="620">
                  <c:v>0.34120265830266461</c:v>
                </c:pt>
                <c:pt idx="621">
                  <c:v>0.34086049008533714</c:v>
                </c:pt>
                <c:pt idx="622">
                  <c:v>0.3407491193680639</c:v>
                </c:pt>
                <c:pt idx="623">
                  <c:v>0.34056260330972216</c:v>
                </c:pt>
                <c:pt idx="624">
                  <c:v>0.34048688332033883</c:v>
                </c:pt>
                <c:pt idx="625">
                  <c:v>0.34019731249392338</c:v>
                </c:pt>
                <c:pt idx="626">
                  <c:v>0.33987910323725085</c:v>
                </c:pt>
                <c:pt idx="627">
                  <c:v>0.33959904559686321</c:v>
                </c:pt>
                <c:pt idx="628">
                  <c:v>0.33937001376465165</c:v>
                </c:pt>
                <c:pt idx="629">
                  <c:v>0.33920988874609326</c:v>
                </c:pt>
                <c:pt idx="630">
                  <c:v>0.33914002675285204</c:v>
                </c:pt>
                <c:pt idx="631">
                  <c:v>0.33862546112859432</c:v>
                </c:pt>
                <c:pt idx="632">
                  <c:v>0.33832735979631728</c:v>
                </c:pt>
                <c:pt idx="633">
                  <c:v>0.33819773778380768</c:v>
                </c:pt>
                <c:pt idx="634">
                  <c:v>0.33807355329748795</c:v>
                </c:pt>
                <c:pt idx="635">
                  <c:v>0.33743561204540445</c:v>
                </c:pt>
                <c:pt idx="636">
                  <c:v>0.33741630577568849</c:v>
                </c:pt>
                <c:pt idx="637">
                  <c:v>0.33709606376276025</c:v>
                </c:pt>
                <c:pt idx="638">
                  <c:v>0.33664178220216245</c:v>
                </c:pt>
                <c:pt idx="639">
                  <c:v>0.33651937594510034</c:v>
                </c:pt>
                <c:pt idx="640">
                  <c:v>0.33639580967941396</c:v>
                </c:pt>
                <c:pt idx="641">
                  <c:v>0.33629784812502311</c:v>
                </c:pt>
                <c:pt idx="642">
                  <c:v>0.33600208601071463</c:v>
                </c:pt>
                <c:pt idx="643">
                  <c:v>0.33588609291976407</c:v>
                </c:pt>
                <c:pt idx="644">
                  <c:v>0.33553879175505291</c:v>
                </c:pt>
                <c:pt idx="645">
                  <c:v>0.33514801670627309</c:v>
                </c:pt>
                <c:pt idx="646">
                  <c:v>0.33512993722467022</c:v>
                </c:pt>
                <c:pt idx="647">
                  <c:v>0.33502238538777129</c:v>
                </c:pt>
                <c:pt idx="648">
                  <c:v>0.33462214092605574</c:v>
                </c:pt>
                <c:pt idx="649">
                  <c:v>0.33406117652322159</c:v>
                </c:pt>
                <c:pt idx="650">
                  <c:v>0.33383194587142706</c:v>
                </c:pt>
                <c:pt idx="651">
                  <c:v>0.33266266542171274</c:v>
                </c:pt>
                <c:pt idx="652">
                  <c:v>0.33221011993051575</c:v>
                </c:pt>
                <c:pt idx="653">
                  <c:v>0.33215777753934178</c:v>
                </c:pt>
                <c:pt idx="654">
                  <c:v>0.33210625450000297</c:v>
                </c:pt>
                <c:pt idx="655">
                  <c:v>0.33197473693059837</c:v>
                </c:pt>
                <c:pt idx="656">
                  <c:v>0.33191109650859141</c:v>
                </c:pt>
                <c:pt idx="657">
                  <c:v>0.33140705614475469</c:v>
                </c:pt>
                <c:pt idx="658">
                  <c:v>0.33102485548168425</c:v>
                </c:pt>
                <c:pt idx="659">
                  <c:v>0.33013983642455119</c:v>
                </c:pt>
                <c:pt idx="660">
                  <c:v>0.32980745027115377</c:v>
                </c:pt>
                <c:pt idx="661">
                  <c:v>0.32958931218095927</c:v>
                </c:pt>
                <c:pt idx="662">
                  <c:v>0.32934045401351025</c:v>
                </c:pt>
                <c:pt idx="663">
                  <c:v>0.32928611889421489</c:v>
                </c:pt>
                <c:pt idx="664">
                  <c:v>0.32908267488930976</c:v>
                </c:pt>
                <c:pt idx="665">
                  <c:v>0.32885459649806886</c:v>
                </c:pt>
                <c:pt idx="666">
                  <c:v>0.32858770223054629</c:v>
                </c:pt>
                <c:pt idx="667">
                  <c:v>0.328357819699233</c:v>
                </c:pt>
                <c:pt idx="668">
                  <c:v>0.32831224664730335</c:v>
                </c:pt>
                <c:pt idx="669">
                  <c:v>0.32756936422656813</c:v>
                </c:pt>
                <c:pt idx="670">
                  <c:v>0.32716320796363058</c:v>
                </c:pt>
                <c:pt idx="671">
                  <c:v>0.32707884462238995</c:v>
                </c:pt>
                <c:pt idx="672">
                  <c:v>0.3260266499656615</c:v>
                </c:pt>
                <c:pt idx="673">
                  <c:v>0.32526801087489449</c:v>
                </c:pt>
                <c:pt idx="674">
                  <c:v>0.3252006373050208</c:v>
                </c:pt>
                <c:pt idx="675">
                  <c:v>0.32510827022006866</c:v>
                </c:pt>
                <c:pt idx="676">
                  <c:v>0.32488618073716863</c:v>
                </c:pt>
                <c:pt idx="677">
                  <c:v>0.32474692886616613</c:v>
                </c:pt>
                <c:pt idx="678">
                  <c:v>0.32459935119077754</c:v>
                </c:pt>
                <c:pt idx="679">
                  <c:v>0.32424218438375935</c:v>
                </c:pt>
                <c:pt idx="680">
                  <c:v>0.32409663070160233</c:v>
                </c:pt>
                <c:pt idx="681">
                  <c:v>0.32404789435553116</c:v>
                </c:pt>
                <c:pt idx="682">
                  <c:v>0.32390973900387299</c:v>
                </c:pt>
                <c:pt idx="683">
                  <c:v>0.32390796655531212</c:v>
                </c:pt>
                <c:pt idx="684">
                  <c:v>0.32385895356019662</c:v>
                </c:pt>
                <c:pt idx="685">
                  <c:v>0.32367548126018397</c:v>
                </c:pt>
                <c:pt idx="686">
                  <c:v>0.32358971517193968</c:v>
                </c:pt>
                <c:pt idx="687">
                  <c:v>0.32319499858298495</c:v>
                </c:pt>
                <c:pt idx="688">
                  <c:v>0.32315471490879316</c:v>
                </c:pt>
                <c:pt idx="689">
                  <c:v>0.32273726301970385</c:v>
                </c:pt>
                <c:pt idx="690">
                  <c:v>0.32246259744460348</c:v>
                </c:pt>
                <c:pt idx="691">
                  <c:v>0.32225509288140192</c:v>
                </c:pt>
                <c:pt idx="692">
                  <c:v>0.3222125313368181</c:v>
                </c:pt>
                <c:pt idx="693">
                  <c:v>0.32196355881389727</c:v>
                </c:pt>
                <c:pt idx="694">
                  <c:v>0.32188559569910857</c:v>
                </c:pt>
                <c:pt idx="695">
                  <c:v>0.32185264112253975</c:v>
                </c:pt>
                <c:pt idx="696">
                  <c:v>0.32166150183209952</c:v>
                </c:pt>
                <c:pt idx="697">
                  <c:v>0.32122796763249944</c:v>
                </c:pt>
                <c:pt idx="698">
                  <c:v>0.32120272662835236</c:v>
                </c:pt>
                <c:pt idx="699">
                  <c:v>0.32094636452948888</c:v>
                </c:pt>
                <c:pt idx="700">
                  <c:v>0.32075300428960485</c:v>
                </c:pt>
                <c:pt idx="701">
                  <c:v>0.320468221364481</c:v>
                </c:pt>
                <c:pt idx="702">
                  <c:v>0.32040503533051468</c:v>
                </c:pt>
                <c:pt idx="703">
                  <c:v>0.32035612846630779</c:v>
                </c:pt>
                <c:pt idx="704">
                  <c:v>0.32017669503789187</c:v>
                </c:pt>
                <c:pt idx="705">
                  <c:v>0.31928647137382526</c:v>
                </c:pt>
                <c:pt idx="706">
                  <c:v>0.31915171958620336</c:v>
                </c:pt>
                <c:pt idx="707">
                  <c:v>0.31869964431893921</c:v>
                </c:pt>
                <c:pt idx="708">
                  <c:v>0.31809298976004841</c:v>
                </c:pt>
                <c:pt idx="709">
                  <c:v>0.31802968548995036</c:v>
                </c:pt>
                <c:pt idx="710">
                  <c:v>0.31772882102653921</c:v>
                </c:pt>
                <c:pt idx="711">
                  <c:v>0.31753774102940074</c:v>
                </c:pt>
                <c:pt idx="712">
                  <c:v>0.31744208876684205</c:v>
                </c:pt>
                <c:pt idx="713">
                  <c:v>0.31742426400996998</c:v>
                </c:pt>
                <c:pt idx="714">
                  <c:v>0.31725342811986396</c:v>
                </c:pt>
                <c:pt idx="715">
                  <c:v>0.31685353980811853</c:v>
                </c:pt>
                <c:pt idx="716">
                  <c:v>0.31673653756310532</c:v>
                </c:pt>
                <c:pt idx="717">
                  <c:v>0.31673563260576582</c:v>
                </c:pt>
                <c:pt idx="718">
                  <c:v>0.3164791011243307</c:v>
                </c:pt>
                <c:pt idx="719">
                  <c:v>0.316431423746938</c:v>
                </c:pt>
                <c:pt idx="720">
                  <c:v>0.31619686091650567</c:v>
                </c:pt>
                <c:pt idx="721">
                  <c:v>0.31619007231917873</c:v>
                </c:pt>
                <c:pt idx="722">
                  <c:v>0.3159745941434719</c:v>
                </c:pt>
                <c:pt idx="723">
                  <c:v>0.31576451015654045</c:v>
                </c:pt>
                <c:pt idx="724">
                  <c:v>0.31562851000631681</c:v>
                </c:pt>
                <c:pt idx="725">
                  <c:v>0.31551836671495426</c:v>
                </c:pt>
                <c:pt idx="726">
                  <c:v>0.3154229926337368</c:v>
                </c:pt>
                <c:pt idx="727">
                  <c:v>0.31540831839909916</c:v>
                </c:pt>
                <c:pt idx="728">
                  <c:v>0.31490515656974333</c:v>
                </c:pt>
                <c:pt idx="729">
                  <c:v>0.3148415855353211</c:v>
                </c:pt>
                <c:pt idx="730">
                  <c:v>0.31463498990885752</c:v>
                </c:pt>
                <c:pt idx="731">
                  <c:v>0.31440317394078626</c:v>
                </c:pt>
                <c:pt idx="732">
                  <c:v>0.31414118445576167</c:v>
                </c:pt>
                <c:pt idx="733">
                  <c:v>0.31345737515969241</c:v>
                </c:pt>
                <c:pt idx="734">
                  <c:v>0.31306770337644729</c:v>
                </c:pt>
                <c:pt idx="735">
                  <c:v>0.3128101077985852</c:v>
                </c:pt>
                <c:pt idx="736">
                  <c:v>0.312121681697966</c:v>
                </c:pt>
                <c:pt idx="737">
                  <c:v>0.31185065467396522</c:v>
                </c:pt>
                <c:pt idx="738">
                  <c:v>0.31154615845009914</c:v>
                </c:pt>
                <c:pt idx="739">
                  <c:v>0.31128481300525251</c:v>
                </c:pt>
                <c:pt idx="740">
                  <c:v>0.31123539774212816</c:v>
                </c:pt>
                <c:pt idx="741">
                  <c:v>0.31113178259223689</c:v>
                </c:pt>
                <c:pt idx="742">
                  <c:v>0.31098395895272729</c:v>
                </c:pt>
                <c:pt idx="743">
                  <c:v>0.31039288358489997</c:v>
                </c:pt>
                <c:pt idx="744">
                  <c:v>0.31022757310473281</c:v>
                </c:pt>
                <c:pt idx="745">
                  <c:v>0.31012978319622092</c:v>
                </c:pt>
                <c:pt idx="746">
                  <c:v>0.31006518314091491</c:v>
                </c:pt>
                <c:pt idx="747">
                  <c:v>0.30983876484022599</c:v>
                </c:pt>
                <c:pt idx="748">
                  <c:v>0.30919726649002693</c:v>
                </c:pt>
                <c:pt idx="749">
                  <c:v>0.30867811950572133</c:v>
                </c:pt>
                <c:pt idx="750">
                  <c:v>0.30828946049768108</c:v>
                </c:pt>
                <c:pt idx="751">
                  <c:v>0.30791996088814949</c:v>
                </c:pt>
                <c:pt idx="752">
                  <c:v>0.30788308952795745</c:v>
                </c:pt>
                <c:pt idx="753">
                  <c:v>0.30762005368836198</c:v>
                </c:pt>
                <c:pt idx="754">
                  <c:v>0.30727437710700961</c:v>
                </c:pt>
                <c:pt idx="755">
                  <c:v>0.30702994727195415</c:v>
                </c:pt>
                <c:pt idx="756">
                  <c:v>0.30689107691446593</c:v>
                </c:pt>
                <c:pt idx="757">
                  <c:v>0.30666874536768379</c:v>
                </c:pt>
                <c:pt idx="758">
                  <c:v>0.30642799575285623</c:v>
                </c:pt>
                <c:pt idx="759">
                  <c:v>0.30608945679339333</c:v>
                </c:pt>
                <c:pt idx="760">
                  <c:v>0.30585808927729224</c:v>
                </c:pt>
                <c:pt idx="761">
                  <c:v>0.30571940006798709</c:v>
                </c:pt>
                <c:pt idx="762">
                  <c:v>0.30534727527457706</c:v>
                </c:pt>
                <c:pt idx="763">
                  <c:v>0.30492673491911859</c:v>
                </c:pt>
                <c:pt idx="764">
                  <c:v>0.30482797082264268</c:v>
                </c:pt>
                <c:pt idx="765">
                  <c:v>0.30470726512414348</c:v>
                </c:pt>
                <c:pt idx="766">
                  <c:v>0.30449875716343466</c:v>
                </c:pt>
                <c:pt idx="767">
                  <c:v>0.30435132825845035</c:v>
                </c:pt>
                <c:pt idx="768">
                  <c:v>0.30428373236957201</c:v>
                </c:pt>
                <c:pt idx="769">
                  <c:v>0.30406027308501199</c:v>
                </c:pt>
                <c:pt idx="770">
                  <c:v>0.30372749337926547</c:v>
                </c:pt>
                <c:pt idx="771">
                  <c:v>0.30371400085496997</c:v>
                </c:pt>
                <c:pt idx="772">
                  <c:v>0.30311041855591164</c:v>
                </c:pt>
                <c:pt idx="773">
                  <c:v>0.30291246805696714</c:v>
                </c:pt>
                <c:pt idx="774">
                  <c:v>0.3028290994727928</c:v>
                </c:pt>
                <c:pt idx="775">
                  <c:v>0.30270279606446354</c:v>
                </c:pt>
                <c:pt idx="776">
                  <c:v>0.30265011726720453</c:v>
                </c:pt>
                <c:pt idx="777">
                  <c:v>0.30263364827672501</c:v>
                </c:pt>
                <c:pt idx="778">
                  <c:v>0.30256978995104578</c:v>
                </c:pt>
                <c:pt idx="779">
                  <c:v>0.30157787855844909</c:v>
                </c:pt>
                <c:pt idx="780">
                  <c:v>0.30111450060804051</c:v>
                </c:pt>
                <c:pt idx="781">
                  <c:v>0.30098575928771337</c:v>
                </c:pt>
                <c:pt idx="782">
                  <c:v>0.30089395160900223</c:v>
                </c:pt>
                <c:pt idx="783">
                  <c:v>0.30088722817836383</c:v>
                </c:pt>
                <c:pt idx="784">
                  <c:v>0.30047883960154498</c:v>
                </c:pt>
                <c:pt idx="785">
                  <c:v>0.30025648301076679</c:v>
                </c:pt>
                <c:pt idx="786">
                  <c:v>0.30020897545826808</c:v>
                </c:pt>
                <c:pt idx="787">
                  <c:v>0.30020570336769087</c:v>
                </c:pt>
                <c:pt idx="788">
                  <c:v>0.29994547725042747</c:v>
                </c:pt>
                <c:pt idx="789">
                  <c:v>0.29944888013340309</c:v>
                </c:pt>
                <c:pt idx="790">
                  <c:v>0.29929381992569426</c:v>
                </c:pt>
                <c:pt idx="791">
                  <c:v>0.29928823147382855</c:v>
                </c:pt>
                <c:pt idx="792">
                  <c:v>0.29920163916844789</c:v>
                </c:pt>
                <c:pt idx="793">
                  <c:v>0.29913745284058285</c:v>
                </c:pt>
                <c:pt idx="794">
                  <c:v>0.29880712787899105</c:v>
                </c:pt>
                <c:pt idx="795">
                  <c:v>0.29859198268530313</c:v>
                </c:pt>
                <c:pt idx="796">
                  <c:v>0.29839634731196735</c:v>
                </c:pt>
                <c:pt idx="797">
                  <c:v>0.29834572576939661</c:v>
                </c:pt>
                <c:pt idx="798">
                  <c:v>0.29818368072160129</c:v>
                </c:pt>
                <c:pt idx="799">
                  <c:v>0.297378737658959</c:v>
                </c:pt>
                <c:pt idx="800">
                  <c:v>0.29731701240994224</c:v>
                </c:pt>
                <c:pt idx="801">
                  <c:v>0.29698753023101687</c:v>
                </c:pt>
                <c:pt idx="802">
                  <c:v>0.29697049389621627</c:v>
                </c:pt>
                <c:pt idx="803">
                  <c:v>0.29685334987610035</c:v>
                </c:pt>
                <c:pt idx="804">
                  <c:v>0.29668835052062109</c:v>
                </c:pt>
                <c:pt idx="805">
                  <c:v>0.29660583142669933</c:v>
                </c:pt>
                <c:pt idx="806">
                  <c:v>0.29658731295471508</c:v>
                </c:pt>
                <c:pt idx="807">
                  <c:v>0.29650100601793472</c:v>
                </c:pt>
                <c:pt idx="808">
                  <c:v>0.29627702181255761</c:v>
                </c:pt>
                <c:pt idx="809">
                  <c:v>0.29626739788121659</c:v>
                </c:pt>
                <c:pt idx="810">
                  <c:v>0.29618478214264021</c:v>
                </c:pt>
                <c:pt idx="811">
                  <c:v>0.29610357929985731</c:v>
                </c:pt>
                <c:pt idx="812">
                  <c:v>0.29593753686603813</c:v>
                </c:pt>
                <c:pt idx="813">
                  <c:v>0.29519434870215727</c:v>
                </c:pt>
                <c:pt idx="814">
                  <c:v>0.29512169146639616</c:v>
                </c:pt>
                <c:pt idx="815">
                  <c:v>0.29498567364998957</c:v>
                </c:pt>
                <c:pt idx="816">
                  <c:v>0.29480796457839198</c:v>
                </c:pt>
                <c:pt idx="817">
                  <c:v>0.29474149732799687</c:v>
                </c:pt>
                <c:pt idx="818">
                  <c:v>0.29448906844542982</c:v>
                </c:pt>
                <c:pt idx="819">
                  <c:v>0.29389124790649457</c:v>
                </c:pt>
                <c:pt idx="820">
                  <c:v>0.2937505538692472</c:v>
                </c:pt>
                <c:pt idx="821">
                  <c:v>0.29358077906641172</c:v>
                </c:pt>
                <c:pt idx="822">
                  <c:v>0.29357868696958667</c:v>
                </c:pt>
                <c:pt idx="823">
                  <c:v>0.29353237656568659</c:v>
                </c:pt>
                <c:pt idx="824">
                  <c:v>0.29296439594464602</c:v>
                </c:pt>
                <c:pt idx="825">
                  <c:v>0.29267671908793191</c:v>
                </c:pt>
                <c:pt idx="826">
                  <c:v>0.2923889164696446</c:v>
                </c:pt>
                <c:pt idx="827">
                  <c:v>0.29234623436784185</c:v>
                </c:pt>
                <c:pt idx="828">
                  <c:v>0.29181946041894802</c:v>
                </c:pt>
                <c:pt idx="829">
                  <c:v>0.29181161104359526</c:v>
                </c:pt>
                <c:pt idx="830">
                  <c:v>0.29179650164353244</c:v>
                </c:pt>
                <c:pt idx="831">
                  <c:v>0.29158950498719244</c:v>
                </c:pt>
                <c:pt idx="832">
                  <c:v>0.29088646479628216</c:v>
                </c:pt>
                <c:pt idx="833">
                  <c:v>0.29067376942488099</c:v>
                </c:pt>
                <c:pt idx="834">
                  <c:v>0.29059935968774397</c:v>
                </c:pt>
                <c:pt idx="835">
                  <c:v>0.29051985243246498</c:v>
                </c:pt>
                <c:pt idx="836">
                  <c:v>0.29040407745128527</c:v>
                </c:pt>
                <c:pt idx="837">
                  <c:v>0.29034864149395728</c:v>
                </c:pt>
                <c:pt idx="838">
                  <c:v>0.2902602908835521</c:v>
                </c:pt>
                <c:pt idx="839">
                  <c:v>0.29010459167402841</c:v>
                </c:pt>
                <c:pt idx="840">
                  <c:v>0.28983029792134435</c:v>
                </c:pt>
                <c:pt idx="841">
                  <c:v>0.2894228205595486</c:v>
                </c:pt>
                <c:pt idx="842">
                  <c:v>0.28937613494266767</c:v>
                </c:pt>
                <c:pt idx="843">
                  <c:v>0.28922970115856483</c:v>
                </c:pt>
                <c:pt idx="844">
                  <c:v>0.28915327629740539</c:v>
                </c:pt>
                <c:pt idx="845">
                  <c:v>0.28896028109416894</c:v>
                </c:pt>
                <c:pt idx="846">
                  <c:v>0.28880242002493078</c:v>
                </c:pt>
                <c:pt idx="847">
                  <c:v>0.28821306479854275</c:v>
                </c:pt>
                <c:pt idx="848">
                  <c:v>0.28814379054948425</c:v>
                </c:pt>
                <c:pt idx="849">
                  <c:v>0.28794827984304588</c:v>
                </c:pt>
                <c:pt idx="850">
                  <c:v>0.28775552381794839</c:v>
                </c:pt>
                <c:pt idx="851">
                  <c:v>0.28761311284135688</c:v>
                </c:pt>
                <c:pt idx="852">
                  <c:v>0.28759005205788452</c:v>
                </c:pt>
                <c:pt idx="853">
                  <c:v>0.28752295633392283</c:v>
                </c:pt>
                <c:pt idx="854">
                  <c:v>0.28734713737216971</c:v>
                </c:pt>
                <c:pt idx="855">
                  <c:v>0.28732914716578251</c:v>
                </c:pt>
                <c:pt idx="856">
                  <c:v>0.28714452292823356</c:v>
                </c:pt>
                <c:pt idx="857">
                  <c:v>0.28711591842239154</c:v>
                </c:pt>
                <c:pt idx="858">
                  <c:v>0.2868531347688118</c:v>
                </c:pt>
                <c:pt idx="859">
                  <c:v>0.28655524781753711</c:v>
                </c:pt>
                <c:pt idx="860">
                  <c:v>0.28647997279179427</c:v>
                </c:pt>
                <c:pt idx="861">
                  <c:v>0.2863940602129797</c:v>
                </c:pt>
                <c:pt idx="862">
                  <c:v>0.28626396984984226</c:v>
                </c:pt>
                <c:pt idx="863">
                  <c:v>0.28615379177977857</c:v>
                </c:pt>
                <c:pt idx="864">
                  <c:v>0.28613874185539279</c:v>
                </c:pt>
                <c:pt idx="865">
                  <c:v>0.28577248965224017</c:v>
                </c:pt>
                <c:pt idx="866">
                  <c:v>0.28548837767204049</c:v>
                </c:pt>
                <c:pt idx="867">
                  <c:v>0.28535971000339916</c:v>
                </c:pt>
                <c:pt idx="868">
                  <c:v>0.28503972612179063</c:v>
                </c:pt>
                <c:pt idx="869">
                  <c:v>0.28482410551736109</c:v>
                </c:pt>
                <c:pt idx="870">
                  <c:v>0.28476941568384861</c:v>
                </c:pt>
                <c:pt idx="871">
                  <c:v>0.2842813377745525</c:v>
                </c:pt>
                <c:pt idx="872">
                  <c:v>0.28397141435424966</c:v>
                </c:pt>
                <c:pt idx="873">
                  <c:v>0.28379384489044229</c:v>
                </c:pt>
                <c:pt idx="874">
                  <c:v>0.2834416157070081</c:v>
                </c:pt>
                <c:pt idx="875">
                  <c:v>0.2833284367442031</c:v>
                </c:pt>
                <c:pt idx="876">
                  <c:v>0.2832603520768584</c:v>
                </c:pt>
                <c:pt idx="877">
                  <c:v>0.28311324325347109</c:v>
                </c:pt>
                <c:pt idx="878">
                  <c:v>0.28308810820661695</c:v>
                </c:pt>
                <c:pt idx="879">
                  <c:v>0.28295834165566613</c:v>
                </c:pt>
                <c:pt idx="880">
                  <c:v>0.28279989283810986</c:v>
                </c:pt>
                <c:pt idx="881">
                  <c:v>0.28267902462463385</c:v>
                </c:pt>
                <c:pt idx="882">
                  <c:v>0.28262741374030348</c:v>
                </c:pt>
                <c:pt idx="883">
                  <c:v>0.2824378322677622</c:v>
                </c:pt>
                <c:pt idx="884">
                  <c:v>0.28234185813540802</c:v>
                </c:pt>
                <c:pt idx="885">
                  <c:v>0.28231804990653581</c:v>
                </c:pt>
                <c:pt idx="886">
                  <c:v>0.28191560938271665</c:v>
                </c:pt>
                <c:pt idx="887">
                  <c:v>0.28139417905896802</c:v>
                </c:pt>
                <c:pt idx="888">
                  <c:v>0.28126226557017026</c:v>
                </c:pt>
                <c:pt idx="889">
                  <c:v>0.28118850629412745</c:v>
                </c:pt>
                <c:pt idx="890">
                  <c:v>0.28102537338866596</c:v>
                </c:pt>
                <c:pt idx="891">
                  <c:v>0.28093370753729346</c:v>
                </c:pt>
                <c:pt idx="892">
                  <c:v>0.28085142426345522</c:v>
                </c:pt>
                <c:pt idx="893">
                  <c:v>0.28034950305624862</c:v>
                </c:pt>
                <c:pt idx="894">
                  <c:v>0.28013466077173876</c:v>
                </c:pt>
                <c:pt idx="895">
                  <c:v>0.28012525335005029</c:v>
                </c:pt>
                <c:pt idx="896">
                  <c:v>0.27969760246644165</c:v>
                </c:pt>
                <c:pt idx="897">
                  <c:v>0.27946569504215052</c:v>
                </c:pt>
                <c:pt idx="898">
                  <c:v>0.27939183908931331</c:v>
                </c:pt>
                <c:pt idx="899">
                  <c:v>0.27936321814161524</c:v>
                </c:pt>
                <c:pt idx="900">
                  <c:v>0.27838827771710417</c:v>
                </c:pt>
                <c:pt idx="901">
                  <c:v>0.27831273385071797</c:v>
                </c:pt>
                <c:pt idx="902">
                  <c:v>0.27827785936405885</c:v>
                </c:pt>
                <c:pt idx="903">
                  <c:v>0.27809652710987204</c:v>
                </c:pt>
                <c:pt idx="904">
                  <c:v>0.27777699926406008</c:v>
                </c:pt>
                <c:pt idx="905">
                  <c:v>0.27766896706253136</c:v>
                </c:pt>
                <c:pt idx="906">
                  <c:v>0.27760678446033321</c:v>
                </c:pt>
                <c:pt idx="907">
                  <c:v>0.27754377299529498</c:v>
                </c:pt>
                <c:pt idx="908">
                  <c:v>0.27727187464042075</c:v>
                </c:pt>
                <c:pt idx="909">
                  <c:v>0.27696880551628916</c:v>
                </c:pt>
                <c:pt idx="910">
                  <c:v>0.27672407458710974</c:v>
                </c:pt>
                <c:pt idx="911">
                  <c:v>0.27642170963869267</c:v>
                </c:pt>
                <c:pt idx="912">
                  <c:v>0.27634558042719365</c:v>
                </c:pt>
                <c:pt idx="913">
                  <c:v>0.27631868296861106</c:v>
                </c:pt>
                <c:pt idx="914">
                  <c:v>0.27627909244272852</c:v>
                </c:pt>
                <c:pt idx="915">
                  <c:v>0.27551048333044947</c:v>
                </c:pt>
                <c:pt idx="916">
                  <c:v>0.27543003748621342</c:v>
                </c:pt>
                <c:pt idx="917">
                  <c:v>0.27530164118924561</c:v>
                </c:pt>
                <c:pt idx="918">
                  <c:v>0.27491430006613193</c:v>
                </c:pt>
                <c:pt idx="919">
                  <c:v>0.27484884199938914</c:v>
                </c:pt>
                <c:pt idx="920">
                  <c:v>0.27484437644763193</c:v>
                </c:pt>
                <c:pt idx="921">
                  <c:v>0.27481305706327375</c:v>
                </c:pt>
                <c:pt idx="922">
                  <c:v>0.27409958365200388</c:v>
                </c:pt>
                <c:pt idx="923">
                  <c:v>0.27400679567327868</c:v>
                </c:pt>
                <c:pt idx="924">
                  <c:v>0.27397419975731724</c:v>
                </c:pt>
                <c:pt idx="925">
                  <c:v>0.27390377615220818</c:v>
                </c:pt>
                <c:pt idx="926">
                  <c:v>0.27363563422846471</c:v>
                </c:pt>
                <c:pt idx="927">
                  <c:v>0.27356832502600803</c:v>
                </c:pt>
                <c:pt idx="928">
                  <c:v>0.27355297901641612</c:v>
                </c:pt>
                <c:pt idx="929">
                  <c:v>0.27347123108098997</c:v>
                </c:pt>
                <c:pt idx="930">
                  <c:v>0.27334866100888033</c:v>
                </c:pt>
                <c:pt idx="931">
                  <c:v>0.27330017349189528</c:v>
                </c:pt>
                <c:pt idx="932">
                  <c:v>0.27327605915393477</c:v>
                </c:pt>
                <c:pt idx="933">
                  <c:v>0.27305868991336724</c:v>
                </c:pt>
                <c:pt idx="934">
                  <c:v>0.27288735860651364</c:v>
                </c:pt>
                <c:pt idx="935">
                  <c:v>0.2727459558505595</c:v>
                </c:pt>
                <c:pt idx="936">
                  <c:v>0.27271886033798903</c:v>
                </c:pt>
                <c:pt idx="937">
                  <c:v>0.27257208510692188</c:v>
                </c:pt>
                <c:pt idx="938">
                  <c:v>0.27256595698071473</c:v>
                </c:pt>
                <c:pt idx="939">
                  <c:v>0.27250689987327192</c:v>
                </c:pt>
                <c:pt idx="940">
                  <c:v>0.27242986429294241</c:v>
                </c:pt>
                <c:pt idx="941">
                  <c:v>0.27223902440186792</c:v>
                </c:pt>
                <c:pt idx="942">
                  <c:v>0.27221027563795841</c:v>
                </c:pt>
                <c:pt idx="943">
                  <c:v>0.27215701270005166</c:v>
                </c:pt>
                <c:pt idx="944">
                  <c:v>0.27188647059661741</c:v>
                </c:pt>
                <c:pt idx="945">
                  <c:v>0.2718810247811318</c:v>
                </c:pt>
                <c:pt idx="946">
                  <c:v>0.27157214978095978</c:v>
                </c:pt>
                <c:pt idx="947">
                  <c:v>0.27155139483118734</c:v>
                </c:pt>
                <c:pt idx="948">
                  <c:v>0.27145564923630172</c:v>
                </c:pt>
                <c:pt idx="949">
                  <c:v>0.27141294021978563</c:v>
                </c:pt>
                <c:pt idx="950">
                  <c:v>0.27138812854782784</c:v>
                </c:pt>
                <c:pt idx="951">
                  <c:v>0.27131734912248961</c:v>
                </c:pt>
                <c:pt idx="952">
                  <c:v>0.27096473719090225</c:v>
                </c:pt>
                <c:pt idx="953">
                  <c:v>0.2707544300363241</c:v>
                </c:pt>
                <c:pt idx="954">
                  <c:v>0.27066076455509469</c:v>
                </c:pt>
                <c:pt idx="955">
                  <c:v>0.27047205092228721</c:v>
                </c:pt>
                <c:pt idx="956">
                  <c:v>0.27039578630375261</c:v>
                </c:pt>
                <c:pt idx="957">
                  <c:v>0.27004264292531865</c:v>
                </c:pt>
                <c:pt idx="958">
                  <c:v>0.26955832452906553</c:v>
                </c:pt>
                <c:pt idx="959">
                  <c:v>0.26926957404145224</c:v>
                </c:pt>
                <c:pt idx="960">
                  <c:v>0.26926078438342349</c:v>
                </c:pt>
                <c:pt idx="961">
                  <c:v>0.26914402089720268</c:v>
                </c:pt>
                <c:pt idx="962">
                  <c:v>0.269018080093885</c:v>
                </c:pt>
                <c:pt idx="963">
                  <c:v>0.26882261599894697</c:v>
                </c:pt>
                <c:pt idx="964">
                  <c:v>0.26876230798462797</c:v>
                </c:pt>
                <c:pt idx="965">
                  <c:v>0.26874578531534365</c:v>
                </c:pt>
                <c:pt idx="966">
                  <c:v>0.26870482355073655</c:v>
                </c:pt>
                <c:pt idx="967">
                  <c:v>0.26863113595971144</c:v>
                </c:pt>
                <c:pt idx="968">
                  <c:v>0.26857210805338649</c:v>
                </c:pt>
                <c:pt idx="969">
                  <c:v>0.26848568681620311</c:v>
                </c:pt>
                <c:pt idx="970">
                  <c:v>0.26839928905708843</c:v>
                </c:pt>
                <c:pt idx="971">
                  <c:v>0.26835400532511849</c:v>
                </c:pt>
                <c:pt idx="972">
                  <c:v>0.26831328628435014</c:v>
                </c:pt>
                <c:pt idx="973">
                  <c:v>0.26819032113990865</c:v>
                </c:pt>
                <c:pt idx="974">
                  <c:v>0.26816957467678021</c:v>
                </c:pt>
                <c:pt idx="975">
                  <c:v>0.26796503883216488</c:v>
                </c:pt>
                <c:pt idx="976">
                  <c:v>0.2679260436497598</c:v>
                </c:pt>
                <c:pt idx="977">
                  <c:v>0.26785095649365892</c:v>
                </c:pt>
                <c:pt idx="978">
                  <c:v>0.26776660472981745</c:v>
                </c:pt>
                <c:pt idx="979">
                  <c:v>0.26755677466886807</c:v>
                </c:pt>
                <c:pt idx="980">
                  <c:v>0.2674192032003786</c:v>
                </c:pt>
                <c:pt idx="981">
                  <c:v>0.26714564329118146</c:v>
                </c:pt>
                <c:pt idx="982">
                  <c:v>0.26678576504392537</c:v>
                </c:pt>
                <c:pt idx="983">
                  <c:v>0.2661583619105598</c:v>
                </c:pt>
                <c:pt idx="984">
                  <c:v>0.26589442329162799</c:v>
                </c:pt>
                <c:pt idx="985">
                  <c:v>0.26528196168226448</c:v>
                </c:pt>
                <c:pt idx="986">
                  <c:v>0.26466129057816551</c:v>
                </c:pt>
                <c:pt idx="987">
                  <c:v>0.26430691222278652</c:v>
                </c:pt>
                <c:pt idx="988">
                  <c:v>0.26411262697553428</c:v>
                </c:pt>
                <c:pt idx="989">
                  <c:v>0.2639028285855427</c:v>
                </c:pt>
                <c:pt idx="990">
                  <c:v>0.2631836541241952</c:v>
                </c:pt>
                <c:pt idx="991">
                  <c:v>0.26252264904937456</c:v>
                </c:pt>
                <c:pt idx="992">
                  <c:v>0.26251974004950268</c:v>
                </c:pt>
                <c:pt idx="993">
                  <c:v>0.26174779072270077</c:v>
                </c:pt>
                <c:pt idx="994">
                  <c:v>0.26164092128542232</c:v>
                </c:pt>
                <c:pt idx="995">
                  <c:v>0.2613841123636122</c:v>
                </c:pt>
                <c:pt idx="996">
                  <c:v>0.2610419700679853</c:v>
                </c:pt>
                <c:pt idx="997">
                  <c:v>0.26080779780942837</c:v>
                </c:pt>
                <c:pt idx="998">
                  <c:v>0.26071547405724299</c:v>
                </c:pt>
                <c:pt idx="999">
                  <c:v>0.26062312435256829</c:v>
                </c:pt>
                <c:pt idx="1000">
                  <c:v>0.2599844651234916</c:v>
                </c:pt>
                <c:pt idx="1001">
                  <c:v>0.2599330698880456</c:v>
                </c:pt>
                <c:pt idx="1002">
                  <c:v>0.25976219798487776</c:v>
                </c:pt>
                <c:pt idx="1003">
                  <c:v>0.25973362795288352</c:v>
                </c:pt>
                <c:pt idx="1004">
                  <c:v>0.25955303806817692</c:v>
                </c:pt>
                <c:pt idx="1005">
                  <c:v>0.2593625300924427</c:v>
                </c:pt>
                <c:pt idx="1006">
                  <c:v>0.25932592336966975</c:v>
                </c:pt>
                <c:pt idx="1007">
                  <c:v>0.25923693245999935</c:v>
                </c:pt>
                <c:pt idx="1008">
                  <c:v>0.25896741176290922</c:v>
                </c:pt>
                <c:pt idx="1009">
                  <c:v>0.25878025533785665</c:v>
                </c:pt>
                <c:pt idx="1010">
                  <c:v>0.25869976946392698</c:v>
                </c:pt>
                <c:pt idx="1011">
                  <c:v>0.25852901653127602</c:v>
                </c:pt>
                <c:pt idx="1012">
                  <c:v>0.25848687121423908</c:v>
                </c:pt>
                <c:pt idx="1013">
                  <c:v>0.25837811846600889</c:v>
                </c:pt>
                <c:pt idx="1014">
                  <c:v>0.25835901235399955</c:v>
                </c:pt>
                <c:pt idx="1015">
                  <c:v>0.25835084566190136</c:v>
                </c:pt>
                <c:pt idx="1016">
                  <c:v>0.25804548256104065</c:v>
                </c:pt>
                <c:pt idx="1017">
                  <c:v>0.25714498844589129</c:v>
                </c:pt>
                <c:pt idx="1018">
                  <c:v>0.25711015587153496</c:v>
                </c:pt>
                <c:pt idx="1019">
                  <c:v>0.25697395397810524</c:v>
                </c:pt>
                <c:pt idx="1020">
                  <c:v>0.25678519629976915</c:v>
                </c:pt>
                <c:pt idx="1021">
                  <c:v>0.25676264544924465</c:v>
                </c:pt>
                <c:pt idx="1022">
                  <c:v>0.25666622970626862</c:v>
                </c:pt>
                <c:pt idx="1023">
                  <c:v>0.25647625062667423</c:v>
                </c:pt>
                <c:pt idx="1024">
                  <c:v>0.25640649553856709</c:v>
                </c:pt>
                <c:pt idx="1025">
                  <c:v>0.25581122222798997</c:v>
                </c:pt>
                <c:pt idx="1026">
                  <c:v>0.25551510304710878</c:v>
                </c:pt>
                <c:pt idx="1027">
                  <c:v>0.25474197449720121</c:v>
                </c:pt>
                <c:pt idx="1028">
                  <c:v>0.25473397853948693</c:v>
                </c:pt>
                <c:pt idx="1029">
                  <c:v>0.25454262545241191</c:v>
                </c:pt>
                <c:pt idx="1030">
                  <c:v>0.2545001566794739</c:v>
                </c:pt>
                <c:pt idx="1031">
                  <c:v>0.254324512691389</c:v>
                </c:pt>
                <c:pt idx="1032">
                  <c:v>0.25419745555099998</c:v>
                </c:pt>
                <c:pt idx="1033">
                  <c:v>0.25376379623774981</c:v>
                </c:pt>
                <c:pt idx="1034">
                  <c:v>0.25349797224752241</c:v>
                </c:pt>
                <c:pt idx="1035">
                  <c:v>0.25324299567898095</c:v>
                </c:pt>
                <c:pt idx="1036">
                  <c:v>0.25301285776812249</c:v>
                </c:pt>
                <c:pt idx="1037">
                  <c:v>0.25287627166852189</c:v>
                </c:pt>
                <c:pt idx="1038">
                  <c:v>0.25272391097998431</c:v>
                </c:pt>
                <c:pt idx="1039">
                  <c:v>0.25229985941305555</c:v>
                </c:pt>
                <c:pt idx="1040">
                  <c:v>0.25213427414850759</c:v>
                </c:pt>
                <c:pt idx="1041">
                  <c:v>0.25212274105463978</c:v>
                </c:pt>
                <c:pt idx="1042">
                  <c:v>0.25204669309500372</c:v>
                </c:pt>
                <c:pt idx="1043">
                  <c:v>0.25197253945905446</c:v>
                </c:pt>
                <c:pt idx="1044">
                  <c:v>0.25194387653405231</c:v>
                </c:pt>
                <c:pt idx="1045">
                  <c:v>0.25179035110672182</c:v>
                </c:pt>
                <c:pt idx="1046">
                  <c:v>0.25177309897650912</c:v>
                </c:pt>
                <c:pt idx="1047">
                  <c:v>0.25161287086235695</c:v>
                </c:pt>
                <c:pt idx="1048">
                  <c:v>0.25159591523097974</c:v>
                </c:pt>
                <c:pt idx="1049">
                  <c:v>0.25139268688282657</c:v>
                </c:pt>
                <c:pt idx="1050">
                  <c:v>0.25132826597662183</c:v>
                </c:pt>
                <c:pt idx="1051">
                  <c:v>0.25112601924721739</c:v>
                </c:pt>
                <c:pt idx="1052">
                  <c:v>0.25110580292382895</c:v>
                </c:pt>
                <c:pt idx="1053">
                  <c:v>0.25092339868892843</c:v>
                </c:pt>
                <c:pt idx="1054">
                  <c:v>0.2508503642233797</c:v>
                </c:pt>
                <c:pt idx="1055">
                  <c:v>0.25071906704377867</c:v>
                </c:pt>
                <c:pt idx="1056">
                  <c:v>0.2506685995361897</c:v>
                </c:pt>
                <c:pt idx="1057">
                  <c:v>0.2506685548972914</c:v>
                </c:pt>
                <c:pt idx="1058">
                  <c:v>0.25062592399093542</c:v>
                </c:pt>
                <c:pt idx="1059">
                  <c:v>0.25056096451594373</c:v>
                </c:pt>
                <c:pt idx="1060">
                  <c:v>0.2502310654753912</c:v>
                </c:pt>
                <c:pt idx="1061">
                  <c:v>0.25021219369304448</c:v>
                </c:pt>
                <c:pt idx="1062">
                  <c:v>0.25010620529227079</c:v>
                </c:pt>
                <c:pt idx="1063">
                  <c:v>0.25006651892707171</c:v>
                </c:pt>
                <c:pt idx="1064">
                  <c:v>0.25005387074807789</c:v>
                </c:pt>
                <c:pt idx="1065">
                  <c:v>0.24976777063105526</c:v>
                </c:pt>
                <c:pt idx="1066">
                  <c:v>0.24973200162450018</c:v>
                </c:pt>
                <c:pt idx="1067">
                  <c:v>0.24953501383871013</c:v>
                </c:pt>
                <c:pt idx="1068">
                  <c:v>0.24928063097237368</c:v>
                </c:pt>
                <c:pt idx="1069">
                  <c:v>0.24908978324317232</c:v>
                </c:pt>
                <c:pt idx="1070">
                  <c:v>0.24879304601259078</c:v>
                </c:pt>
                <c:pt idx="1071">
                  <c:v>0.24876606695643025</c:v>
                </c:pt>
                <c:pt idx="1072">
                  <c:v>0.24850255172409735</c:v>
                </c:pt>
                <c:pt idx="1073">
                  <c:v>0.24822341098283893</c:v>
                </c:pt>
                <c:pt idx="1074">
                  <c:v>0.2480653716676115</c:v>
                </c:pt>
                <c:pt idx="1075">
                  <c:v>0.24787344733367508</c:v>
                </c:pt>
                <c:pt idx="1076">
                  <c:v>0.24775474234978143</c:v>
                </c:pt>
                <c:pt idx="1077">
                  <c:v>0.24774516788438189</c:v>
                </c:pt>
                <c:pt idx="1078">
                  <c:v>0.24754595857598519</c:v>
                </c:pt>
                <c:pt idx="1079">
                  <c:v>0.24751836652080744</c:v>
                </c:pt>
                <c:pt idx="1080">
                  <c:v>0.2475089662091223</c:v>
                </c:pt>
                <c:pt idx="1081">
                  <c:v>0.247482339505712</c:v>
                </c:pt>
                <c:pt idx="1082">
                  <c:v>0.24736059050351972</c:v>
                </c:pt>
                <c:pt idx="1083">
                  <c:v>0.2470082525282799</c:v>
                </c:pt>
                <c:pt idx="1084">
                  <c:v>0.24695855427593363</c:v>
                </c:pt>
                <c:pt idx="1085">
                  <c:v>0.24693750618980254</c:v>
                </c:pt>
                <c:pt idx="1086">
                  <c:v>0.24647193604004827</c:v>
                </c:pt>
                <c:pt idx="1087">
                  <c:v>0.24616149601104073</c:v>
                </c:pt>
                <c:pt idx="1088">
                  <c:v>0.245960580081757</c:v>
                </c:pt>
                <c:pt idx="1089">
                  <c:v>0.24582028865952818</c:v>
                </c:pt>
                <c:pt idx="1090">
                  <c:v>0.24567182475984151</c:v>
                </c:pt>
                <c:pt idx="1091">
                  <c:v>0.24555972132949383</c:v>
                </c:pt>
                <c:pt idx="1092">
                  <c:v>0.24552823677762217</c:v>
                </c:pt>
                <c:pt idx="1093">
                  <c:v>0.24552746942763726</c:v>
                </c:pt>
                <c:pt idx="1094">
                  <c:v>0.24551269168611703</c:v>
                </c:pt>
                <c:pt idx="1095">
                  <c:v>0.24542351787925801</c:v>
                </c:pt>
                <c:pt idx="1096">
                  <c:v>0.24523602214253515</c:v>
                </c:pt>
                <c:pt idx="1097">
                  <c:v>0.24517910439577539</c:v>
                </c:pt>
                <c:pt idx="1098">
                  <c:v>0.24514203220672173</c:v>
                </c:pt>
                <c:pt idx="1099">
                  <c:v>-0.24508319957511693</c:v>
                </c:pt>
                <c:pt idx="1100">
                  <c:v>-0.24532190814481453</c:v>
                </c:pt>
                <c:pt idx="1101">
                  <c:v>-0.24533981546923347</c:v>
                </c:pt>
                <c:pt idx="1102">
                  <c:v>-0.24575213276974836</c:v>
                </c:pt>
                <c:pt idx="1103">
                  <c:v>-0.24577571876484341</c:v>
                </c:pt>
                <c:pt idx="1104">
                  <c:v>-0.24602886112697278</c:v>
                </c:pt>
                <c:pt idx="1105">
                  <c:v>-0.24625536384426785</c:v>
                </c:pt>
                <c:pt idx="1106">
                  <c:v>-0.24707518499595504</c:v>
                </c:pt>
                <c:pt idx="1107">
                  <c:v>-0.24726702971792</c:v>
                </c:pt>
                <c:pt idx="1108">
                  <c:v>-0.24800909626940013</c:v>
                </c:pt>
                <c:pt idx="1109">
                  <c:v>-0.24846490271817498</c:v>
                </c:pt>
                <c:pt idx="1110">
                  <c:v>-0.24857412007168733</c:v>
                </c:pt>
                <c:pt idx="1111">
                  <c:v>-0.24944119005178428</c:v>
                </c:pt>
                <c:pt idx="1112">
                  <c:v>-0.24948025731296383</c:v>
                </c:pt>
                <c:pt idx="1113">
                  <c:v>-0.24966864419258836</c:v>
                </c:pt>
                <c:pt idx="1114">
                  <c:v>-0.2497851624110744</c:v>
                </c:pt>
                <c:pt idx="1115">
                  <c:v>-0.25025455769243793</c:v>
                </c:pt>
                <c:pt idx="1116">
                  <c:v>-0.25122927344021745</c:v>
                </c:pt>
                <c:pt idx="1117">
                  <c:v>-0.25161434484269318</c:v>
                </c:pt>
                <c:pt idx="1118">
                  <c:v>-0.25180996228099012</c:v>
                </c:pt>
                <c:pt idx="1119">
                  <c:v>-0.25183144162066973</c:v>
                </c:pt>
                <c:pt idx="1120">
                  <c:v>-0.25212391849324517</c:v>
                </c:pt>
                <c:pt idx="1121">
                  <c:v>-0.25275132782539472</c:v>
                </c:pt>
                <c:pt idx="1122">
                  <c:v>-0.25330424281102448</c:v>
                </c:pt>
                <c:pt idx="1123">
                  <c:v>-0.25334481252126051</c:v>
                </c:pt>
                <c:pt idx="1124">
                  <c:v>-0.25400113375256239</c:v>
                </c:pt>
                <c:pt idx="1125">
                  <c:v>-0.25412520104163155</c:v>
                </c:pt>
                <c:pt idx="1126">
                  <c:v>-0.25456858155723494</c:v>
                </c:pt>
                <c:pt idx="1127">
                  <c:v>-0.25463188096763106</c:v>
                </c:pt>
                <c:pt idx="1128">
                  <c:v>-0.2553247155018491</c:v>
                </c:pt>
                <c:pt idx="1129">
                  <c:v>-0.25581079371649551</c:v>
                </c:pt>
                <c:pt idx="1130">
                  <c:v>-0.25581442505777174</c:v>
                </c:pt>
                <c:pt idx="1131">
                  <c:v>-0.25630752553988206</c:v>
                </c:pt>
                <c:pt idx="1132">
                  <c:v>-0.25659599488633539</c:v>
                </c:pt>
                <c:pt idx="1133">
                  <c:v>-0.25727076198838411</c:v>
                </c:pt>
                <c:pt idx="1134">
                  <c:v>-0.25817220403868324</c:v>
                </c:pt>
                <c:pt idx="1135">
                  <c:v>-0.25833452137365437</c:v>
                </c:pt>
                <c:pt idx="1136">
                  <c:v>-0.25834510567292057</c:v>
                </c:pt>
                <c:pt idx="1137">
                  <c:v>-0.25842730941238556</c:v>
                </c:pt>
                <c:pt idx="1138">
                  <c:v>-0.25848244593205333</c:v>
                </c:pt>
                <c:pt idx="1139">
                  <c:v>-0.25876164850704442</c:v>
                </c:pt>
                <c:pt idx="1140">
                  <c:v>-0.25916454805401573</c:v>
                </c:pt>
                <c:pt idx="1141">
                  <c:v>-0.25963957993829234</c:v>
                </c:pt>
                <c:pt idx="1142">
                  <c:v>-0.25986957468938954</c:v>
                </c:pt>
                <c:pt idx="1143">
                  <c:v>-0.260322542008809</c:v>
                </c:pt>
                <c:pt idx="1144">
                  <c:v>-0.26035500705032494</c:v>
                </c:pt>
                <c:pt idx="1145">
                  <c:v>-0.26190354430845386</c:v>
                </c:pt>
                <c:pt idx="1146">
                  <c:v>-0.26195674004467123</c:v>
                </c:pt>
                <c:pt idx="1147">
                  <c:v>-0.26218159366296584</c:v>
                </c:pt>
                <c:pt idx="1148">
                  <c:v>-0.26242837076263587</c:v>
                </c:pt>
                <c:pt idx="1149">
                  <c:v>-0.26364785231516807</c:v>
                </c:pt>
                <c:pt idx="1150">
                  <c:v>-0.26376192359402417</c:v>
                </c:pt>
                <c:pt idx="1151">
                  <c:v>-0.26415862584464311</c:v>
                </c:pt>
                <c:pt idx="1152">
                  <c:v>-0.26450581351750879</c:v>
                </c:pt>
                <c:pt idx="1153">
                  <c:v>-0.26507144868769672</c:v>
                </c:pt>
                <c:pt idx="1154">
                  <c:v>-0.26621983749164968</c:v>
                </c:pt>
                <c:pt idx="1155">
                  <c:v>-0.26637967322419376</c:v>
                </c:pt>
                <c:pt idx="1156">
                  <c:v>-0.26647084464031168</c:v>
                </c:pt>
                <c:pt idx="1157">
                  <c:v>-0.2669328900333926</c:v>
                </c:pt>
                <c:pt idx="1158">
                  <c:v>-0.26696995968970921</c:v>
                </c:pt>
                <c:pt idx="1159">
                  <c:v>-0.26697680856077977</c:v>
                </c:pt>
                <c:pt idx="1160">
                  <c:v>-0.26717548440948935</c:v>
                </c:pt>
                <c:pt idx="1161">
                  <c:v>-0.2676024116421466</c:v>
                </c:pt>
                <c:pt idx="1162">
                  <c:v>-0.26775938622735046</c:v>
                </c:pt>
                <c:pt idx="1163">
                  <c:v>-0.26790756706909613</c:v>
                </c:pt>
                <c:pt idx="1164">
                  <c:v>-0.26794093873840102</c:v>
                </c:pt>
                <c:pt idx="1165">
                  <c:v>-0.26812066676260354</c:v>
                </c:pt>
                <c:pt idx="1166">
                  <c:v>-0.26879922066557094</c:v>
                </c:pt>
                <c:pt idx="1167">
                  <c:v>-0.2691451711620379</c:v>
                </c:pt>
                <c:pt idx="1168">
                  <c:v>-0.2695013554700863</c:v>
                </c:pt>
                <c:pt idx="1169">
                  <c:v>-0.26950694495571181</c:v>
                </c:pt>
                <c:pt idx="1170">
                  <c:v>-0.27009449647905792</c:v>
                </c:pt>
                <c:pt idx="1171">
                  <c:v>-0.27063899619551351</c:v>
                </c:pt>
                <c:pt idx="1172">
                  <c:v>-0.27066661241916901</c:v>
                </c:pt>
                <c:pt idx="1173">
                  <c:v>-0.27067511886481849</c:v>
                </c:pt>
                <c:pt idx="1174">
                  <c:v>-0.27093346984700772</c:v>
                </c:pt>
                <c:pt idx="1175">
                  <c:v>-0.27104966799785973</c:v>
                </c:pt>
                <c:pt idx="1176">
                  <c:v>-0.27160151067194194</c:v>
                </c:pt>
                <c:pt idx="1177">
                  <c:v>-0.27163111783579141</c:v>
                </c:pt>
                <c:pt idx="1178">
                  <c:v>-0.27164059278560115</c:v>
                </c:pt>
                <c:pt idx="1179">
                  <c:v>-0.2717742278972603</c:v>
                </c:pt>
                <c:pt idx="1180">
                  <c:v>-0.27224034653481877</c:v>
                </c:pt>
                <c:pt idx="1181">
                  <c:v>-0.27236075051602621</c:v>
                </c:pt>
                <c:pt idx="1182">
                  <c:v>-0.27243430334367102</c:v>
                </c:pt>
                <c:pt idx="1183">
                  <c:v>-0.27281917770874825</c:v>
                </c:pt>
                <c:pt idx="1184">
                  <c:v>-0.27297128919782676</c:v>
                </c:pt>
                <c:pt idx="1185">
                  <c:v>-0.27349974480868261</c:v>
                </c:pt>
                <c:pt idx="1186">
                  <c:v>-0.2739742477674515</c:v>
                </c:pt>
                <c:pt idx="1187">
                  <c:v>-0.27408165452195205</c:v>
                </c:pt>
                <c:pt idx="1188">
                  <c:v>-0.27437144847436684</c:v>
                </c:pt>
                <c:pt idx="1189">
                  <c:v>-0.27449010213720076</c:v>
                </c:pt>
                <c:pt idx="1190">
                  <c:v>-0.27627317590103906</c:v>
                </c:pt>
                <c:pt idx="1191">
                  <c:v>-0.27702889904851119</c:v>
                </c:pt>
                <c:pt idx="1192">
                  <c:v>-0.27724767214417273</c:v>
                </c:pt>
                <c:pt idx="1193">
                  <c:v>-0.27728940493539728</c:v>
                </c:pt>
                <c:pt idx="1194">
                  <c:v>-0.27765430974618843</c:v>
                </c:pt>
                <c:pt idx="1195">
                  <c:v>-0.27791874110516401</c:v>
                </c:pt>
                <c:pt idx="1196">
                  <c:v>-0.2782565578241401</c:v>
                </c:pt>
                <c:pt idx="1197">
                  <c:v>-0.27859425891697798</c:v>
                </c:pt>
                <c:pt idx="1198">
                  <c:v>-0.2786531539902703</c:v>
                </c:pt>
                <c:pt idx="1199">
                  <c:v>-0.27896328087408734</c:v>
                </c:pt>
                <c:pt idx="1200">
                  <c:v>-0.2799856576203934</c:v>
                </c:pt>
                <c:pt idx="1201">
                  <c:v>-0.28113353431221627</c:v>
                </c:pt>
                <c:pt idx="1202">
                  <c:v>-0.28142958253980138</c:v>
                </c:pt>
                <c:pt idx="1203">
                  <c:v>-0.28144844452885887</c:v>
                </c:pt>
                <c:pt idx="1204">
                  <c:v>-0.28174072176489162</c:v>
                </c:pt>
                <c:pt idx="1205">
                  <c:v>-0.28196767759209546</c:v>
                </c:pt>
                <c:pt idx="1206">
                  <c:v>-0.2822391559031267</c:v>
                </c:pt>
                <c:pt idx="1207">
                  <c:v>-0.28280137246772602</c:v>
                </c:pt>
                <c:pt idx="1208">
                  <c:v>-0.28306341666490725</c:v>
                </c:pt>
                <c:pt idx="1209">
                  <c:v>-0.28313693214229674</c:v>
                </c:pt>
                <c:pt idx="1210">
                  <c:v>-0.28336241438954307</c:v>
                </c:pt>
                <c:pt idx="1211">
                  <c:v>-0.28339646447746764</c:v>
                </c:pt>
                <c:pt idx="1212">
                  <c:v>-0.28347681172876571</c:v>
                </c:pt>
                <c:pt idx="1213">
                  <c:v>-0.28414803565517394</c:v>
                </c:pt>
                <c:pt idx="1214">
                  <c:v>-0.28415350720386362</c:v>
                </c:pt>
                <c:pt idx="1215">
                  <c:v>-0.28456542752553815</c:v>
                </c:pt>
                <c:pt idx="1216">
                  <c:v>-0.28464424433002844</c:v>
                </c:pt>
                <c:pt idx="1217">
                  <c:v>-0.28483194544703788</c:v>
                </c:pt>
                <c:pt idx="1218">
                  <c:v>-0.28526608705096695</c:v>
                </c:pt>
                <c:pt idx="1219">
                  <c:v>-0.28567210698941864</c:v>
                </c:pt>
                <c:pt idx="1220">
                  <c:v>-0.28604505800074548</c:v>
                </c:pt>
                <c:pt idx="1221">
                  <c:v>-0.28640178719187109</c:v>
                </c:pt>
                <c:pt idx="1222">
                  <c:v>-0.28676520569354014</c:v>
                </c:pt>
                <c:pt idx="1223">
                  <c:v>-0.28685821950587059</c:v>
                </c:pt>
                <c:pt idx="1224">
                  <c:v>-0.28741577693430548</c:v>
                </c:pt>
                <c:pt idx="1225">
                  <c:v>-0.28792117544886098</c:v>
                </c:pt>
                <c:pt idx="1226">
                  <c:v>-0.28817992688754995</c:v>
                </c:pt>
                <c:pt idx="1227">
                  <c:v>-0.28827624253209982</c:v>
                </c:pt>
                <c:pt idx="1228">
                  <c:v>-0.28848740057733335</c:v>
                </c:pt>
                <c:pt idx="1229">
                  <c:v>-0.28850805661498136</c:v>
                </c:pt>
                <c:pt idx="1230">
                  <c:v>-0.28851043832983431</c:v>
                </c:pt>
                <c:pt idx="1231">
                  <c:v>-0.28857467238282652</c:v>
                </c:pt>
                <c:pt idx="1232">
                  <c:v>-0.28903350269656553</c:v>
                </c:pt>
                <c:pt idx="1233">
                  <c:v>-0.28952756961987047</c:v>
                </c:pt>
                <c:pt idx="1234">
                  <c:v>-0.2898225110940556</c:v>
                </c:pt>
                <c:pt idx="1235">
                  <c:v>-0.29184663459084725</c:v>
                </c:pt>
                <c:pt idx="1236">
                  <c:v>-0.29206549305866986</c:v>
                </c:pt>
                <c:pt idx="1237">
                  <c:v>-0.29242644317660843</c:v>
                </c:pt>
                <c:pt idx="1238">
                  <c:v>-0.29317066628253047</c:v>
                </c:pt>
                <c:pt idx="1239">
                  <c:v>-0.29323115482618017</c:v>
                </c:pt>
                <c:pt idx="1240">
                  <c:v>-0.29347513514290979</c:v>
                </c:pt>
                <c:pt idx="1241">
                  <c:v>-0.29395847520658547</c:v>
                </c:pt>
                <c:pt idx="1242">
                  <c:v>-0.29473909306249169</c:v>
                </c:pt>
                <c:pt idx="1243">
                  <c:v>-0.29653071656822505</c:v>
                </c:pt>
                <c:pt idx="1244">
                  <c:v>-0.29656067518963408</c:v>
                </c:pt>
                <c:pt idx="1245">
                  <c:v>-0.2979951288807921</c:v>
                </c:pt>
                <c:pt idx="1246">
                  <c:v>-0.29928020850759202</c:v>
                </c:pt>
                <c:pt idx="1247">
                  <c:v>-0.29930747903794186</c:v>
                </c:pt>
                <c:pt idx="1248">
                  <c:v>-0.29984788345821123</c:v>
                </c:pt>
                <c:pt idx="1249">
                  <c:v>-0.30085491531717135</c:v>
                </c:pt>
                <c:pt idx="1250">
                  <c:v>-0.30167519611898697</c:v>
                </c:pt>
                <c:pt idx="1251">
                  <c:v>-0.30204933596951605</c:v>
                </c:pt>
                <c:pt idx="1252">
                  <c:v>-0.3021231871085045</c:v>
                </c:pt>
                <c:pt idx="1253">
                  <c:v>-0.30277551645896877</c:v>
                </c:pt>
                <c:pt idx="1254">
                  <c:v>-0.30300132300729354</c:v>
                </c:pt>
                <c:pt idx="1255">
                  <c:v>-0.30429130918845854</c:v>
                </c:pt>
                <c:pt idx="1256">
                  <c:v>-0.30429323358191984</c:v>
                </c:pt>
                <c:pt idx="1257">
                  <c:v>-0.30495804151472827</c:v>
                </c:pt>
                <c:pt idx="1258">
                  <c:v>-0.30545102559053988</c:v>
                </c:pt>
                <c:pt idx="1259">
                  <c:v>-0.30557419227957489</c:v>
                </c:pt>
                <c:pt idx="1260">
                  <c:v>-0.30598006130089639</c:v>
                </c:pt>
                <c:pt idx="1261">
                  <c:v>-0.30621345339649336</c:v>
                </c:pt>
                <c:pt idx="1262">
                  <c:v>-0.30637299804102286</c:v>
                </c:pt>
                <c:pt idx="1263">
                  <c:v>-0.30705576792275874</c:v>
                </c:pt>
                <c:pt idx="1264">
                  <c:v>-0.30713736549851928</c:v>
                </c:pt>
                <c:pt idx="1265">
                  <c:v>-0.30826534377953801</c:v>
                </c:pt>
                <c:pt idx="1266">
                  <c:v>-0.30832155333664762</c:v>
                </c:pt>
                <c:pt idx="1267">
                  <c:v>-0.3083425211004322</c:v>
                </c:pt>
                <c:pt idx="1268">
                  <c:v>-0.30843954723200817</c:v>
                </c:pt>
                <c:pt idx="1269">
                  <c:v>-0.30847631023376076</c:v>
                </c:pt>
                <c:pt idx="1270">
                  <c:v>-0.30898738963565453</c:v>
                </c:pt>
                <c:pt idx="1271">
                  <c:v>-0.30927839373303595</c:v>
                </c:pt>
                <c:pt idx="1272">
                  <c:v>-0.31026369564990652</c:v>
                </c:pt>
                <c:pt idx="1273">
                  <c:v>-0.31035055161534719</c:v>
                </c:pt>
                <c:pt idx="1274">
                  <c:v>-0.31050259645781231</c:v>
                </c:pt>
                <c:pt idx="1275">
                  <c:v>-0.31071840382347371</c:v>
                </c:pt>
                <c:pt idx="1276">
                  <c:v>-0.31077488505002854</c:v>
                </c:pt>
                <c:pt idx="1277">
                  <c:v>-0.31083748365277752</c:v>
                </c:pt>
                <c:pt idx="1278">
                  <c:v>-0.31109463164516027</c:v>
                </c:pt>
                <c:pt idx="1279">
                  <c:v>-0.3113796081163252</c:v>
                </c:pt>
                <c:pt idx="1280">
                  <c:v>-0.31142391623617627</c:v>
                </c:pt>
                <c:pt idx="1281">
                  <c:v>-0.31275756777652419</c:v>
                </c:pt>
                <c:pt idx="1282">
                  <c:v>-0.3132598222956382</c:v>
                </c:pt>
                <c:pt idx="1283">
                  <c:v>-0.31331988710194625</c:v>
                </c:pt>
                <c:pt idx="1284">
                  <c:v>-0.31338311787712397</c:v>
                </c:pt>
                <c:pt idx="1285">
                  <c:v>-0.3137167012110561</c:v>
                </c:pt>
                <c:pt idx="1286">
                  <c:v>-0.31373872668143615</c:v>
                </c:pt>
                <c:pt idx="1287">
                  <c:v>-0.31492578753529082</c:v>
                </c:pt>
                <c:pt idx="1288">
                  <c:v>-0.31534041849715649</c:v>
                </c:pt>
                <c:pt idx="1289">
                  <c:v>-0.31538328537327914</c:v>
                </c:pt>
                <c:pt idx="1290">
                  <c:v>-0.3155965236111285</c:v>
                </c:pt>
                <c:pt idx="1291">
                  <c:v>-0.31560824779978558</c:v>
                </c:pt>
                <c:pt idx="1292">
                  <c:v>-0.31662387196628722</c:v>
                </c:pt>
                <c:pt idx="1293">
                  <c:v>-0.31689985207782428</c:v>
                </c:pt>
                <c:pt idx="1294">
                  <c:v>-0.31744826643509427</c:v>
                </c:pt>
                <c:pt idx="1295">
                  <c:v>-0.31841181029830629</c:v>
                </c:pt>
                <c:pt idx="1296">
                  <c:v>-0.31962126592807533</c:v>
                </c:pt>
                <c:pt idx="1297">
                  <c:v>-0.32052285642368872</c:v>
                </c:pt>
                <c:pt idx="1298">
                  <c:v>-0.32065912350786713</c:v>
                </c:pt>
                <c:pt idx="1299">
                  <c:v>-0.32072300365774853</c:v>
                </c:pt>
                <c:pt idx="1300">
                  <c:v>-0.32092870336935964</c:v>
                </c:pt>
                <c:pt idx="1301">
                  <c:v>-0.32106700818201611</c:v>
                </c:pt>
                <c:pt idx="1302">
                  <c:v>-0.32110149877513783</c:v>
                </c:pt>
                <c:pt idx="1303">
                  <c:v>-0.32115627520480877</c:v>
                </c:pt>
                <c:pt idx="1304">
                  <c:v>-0.32166088542548282</c:v>
                </c:pt>
                <c:pt idx="1305">
                  <c:v>-0.32183783741412003</c:v>
                </c:pt>
                <c:pt idx="1306">
                  <c:v>-0.32213344051422277</c:v>
                </c:pt>
                <c:pt idx="1307">
                  <c:v>-0.32216118547757261</c:v>
                </c:pt>
                <c:pt idx="1308">
                  <c:v>-0.32220280834705084</c:v>
                </c:pt>
                <c:pt idx="1309">
                  <c:v>-0.32223321901311663</c:v>
                </c:pt>
                <c:pt idx="1310">
                  <c:v>-0.3223061120737627</c:v>
                </c:pt>
                <c:pt idx="1311">
                  <c:v>-0.32235779001519105</c:v>
                </c:pt>
                <c:pt idx="1312">
                  <c:v>-0.32269884353935352</c:v>
                </c:pt>
                <c:pt idx="1313">
                  <c:v>-0.32282924927697443</c:v>
                </c:pt>
                <c:pt idx="1314">
                  <c:v>-0.3236348558281244</c:v>
                </c:pt>
                <c:pt idx="1315">
                  <c:v>-0.32388319874495408</c:v>
                </c:pt>
                <c:pt idx="1316">
                  <c:v>-0.32389936010788767</c:v>
                </c:pt>
                <c:pt idx="1317">
                  <c:v>-0.32492325712701781</c:v>
                </c:pt>
                <c:pt idx="1318">
                  <c:v>-0.32493852789912075</c:v>
                </c:pt>
                <c:pt idx="1319">
                  <c:v>-0.32602686082608179</c:v>
                </c:pt>
                <c:pt idx="1320">
                  <c:v>-0.32672289819620443</c:v>
                </c:pt>
                <c:pt idx="1321">
                  <c:v>-0.32709405141441705</c:v>
                </c:pt>
                <c:pt idx="1322">
                  <c:v>-0.32789199940873254</c:v>
                </c:pt>
                <c:pt idx="1323">
                  <c:v>-0.32835462836445084</c:v>
                </c:pt>
                <c:pt idx="1324">
                  <c:v>-0.32850788789676327</c:v>
                </c:pt>
                <c:pt idx="1325">
                  <c:v>-0.32854552792037822</c:v>
                </c:pt>
                <c:pt idx="1326">
                  <c:v>-0.32964986031781235</c:v>
                </c:pt>
                <c:pt idx="1327">
                  <c:v>-0.32969786344319046</c:v>
                </c:pt>
                <c:pt idx="1328">
                  <c:v>-0.32974508292775861</c:v>
                </c:pt>
                <c:pt idx="1329">
                  <c:v>-0.32989457277716477</c:v>
                </c:pt>
                <c:pt idx="1330">
                  <c:v>-0.33004630545747915</c:v>
                </c:pt>
                <c:pt idx="1331">
                  <c:v>-0.3304648729045947</c:v>
                </c:pt>
                <c:pt idx="1332">
                  <c:v>-0.33102351733848595</c:v>
                </c:pt>
                <c:pt idx="1333">
                  <c:v>-0.33169023686214982</c:v>
                </c:pt>
                <c:pt idx="1334">
                  <c:v>-0.331726030040223</c:v>
                </c:pt>
                <c:pt idx="1335">
                  <c:v>-0.33222934724909547</c:v>
                </c:pt>
                <c:pt idx="1336">
                  <c:v>-0.33302236311577171</c:v>
                </c:pt>
                <c:pt idx="1337">
                  <c:v>-0.33323700208623869</c:v>
                </c:pt>
                <c:pt idx="1338">
                  <c:v>-0.33332707796111083</c:v>
                </c:pt>
                <c:pt idx="1339">
                  <c:v>-0.33494368801518626</c:v>
                </c:pt>
                <c:pt idx="1340">
                  <c:v>-0.33511442606395281</c:v>
                </c:pt>
                <c:pt idx="1341">
                  <c:v>-0.33521030208751146</c:v>
                </c:pt>
                <c:pt idx="1342">
                  <c:v>-0.33527834531555684</c:v>
                </c:pt>
                <c:pt idx="1343">
                  <c:v>-0.33532745254408003</c:v>
                </c:pt>
                <c:pt idx="1344">
                  <c:v>-0.33550764332793581</c:v>
                </c:pt>
                <c:pt idx="1345">
                  <c:v>-0.33605221235183341</c:v>
                </c:pt>
                <c:pt idx="1346">
                  <c:v>-0.33742228449637363</c:v>
                </c:pt>
                <c:pt idx="1347">
                  <c:v>-0.33812656285741027</c:v>
                </c:pt>
                <c:pt idx="1348">
                  <c:v>-0.33862598102375724</c:v>
                </c:pt>
                <c:pt idx="1349">
                  <c:v>-0.33922991631839305</c:v>
                </c:pt>
                <c:pt idx="1350">
                  <c:v>-0.34051659842286253</c:v>
                </c:pt>
                <c:pt idx="1351">
                  <c:v>-0.34086113235435417</c:v>
                </c:pt>
                <c:pt idx="1352">
                  <c:v>-0.34128209624535827</c:v>
                </c:pt>
                <c:pt idx="1353">
                  <c:v>-0.34162692676055456</c:v>
                </c:pt>
                <c:pt idx="1354">
                  <c:v>-0.34195582732490565</c:v>
                </c:pt>
                <c:pt idx="1355">
                  <c:v>-0.34247799687815089</c:v>
                </c:pt>
                <c:pt idx="1356">
                  <c:v>-0.34259910868937504</c:v>
                </c:pt>
                <c:pt idx="1357">
                  <c:v>-0.34270948533148143</c:v>
                </c:pt>
                <c:pt idx="1358">
                  <c:v>-0.34310571953814395</c:v>
                </c:pt>
                <c:pt idx="1359">
                  <c:v>-0.3435794627175402</c:v>
                </c:pt>
                <c:pt idx="1360">
                  <c:v>-0.34421057109809416</c:v>
                </c:pt>
                <c:pt idx="1361">
                  <c:v>-0.34425545514254996</c:v>
                </c:pt>
                <c:pt idx="1362">
                  <c:v>-0.34480593305874174</c:v>
                </c:pt>
                <c:pt idx="1363">
                  <c:v>-0.34504154845067991</c:v>
                </c:pt>
                <c:pt idx="1364">
                  <c:v>-0.3460248007168451</c:v>
                </c:pt>
                <c:pt idx="1365">
                  <c:v>-0.34609451475387149</c:v>
                </c:pt>
                <c:pt idx="1366">
                  <c:v>-0.34822079132446088</c:v>
                </c:pt>
                <c:pt idx="1367">
                  <c:v>-0.34917121897594477</c:v>
                </c:pt>
                <c:pt idx="1368">
                  <c:v>-0.34922077054715933</c:v>
                </c:pt>
                <c:pt idx="1369">
                  <c:v>-0.34932782797547929</c:v>
                </c:pt>
                <c:pt idx="1370">
                  <c:v>-0.35050421646547719</c:v>
                </c:pt>
                <c:pt idx="1371">
                  <c:v>-0.35082944490695822</c:v>
                </c:pt>
                <c:pt idx="1372">
                  <c:v>-0.35111585898377623</c:v>
                </c:pt>
                <c:pt idx="1373">
                  <c:v>-0.35154451595434888</c:v>
                </c:pt>
                <c:pt idx="1374">
                  <c:v>-0.35181944192660491</c:v>
                </c:pt>
                <c:pt idx="1375">
                  <c:v>-0.35222835667831609</c:v>
                </c:pt>
                <c:pt idx="1376">
                  <c:v>-0.35282295819703752</c:v>
                </c:pt>
                <c:pt idx="1377">
                  <c:v>-0.35289327037728352</c:v>
                </c:pt>
                <c:pt idx="1378">
                  <c:v>-0.35365437660330318</c:v>
                </c:pt>
                <c:pt idx="1379">
                  <c:v>-0.35454210149582538</c:v>
                </c:pt>
                <c:pt idx="1380">
                  <c:v>-0.35477222426495836</c:v>
                </c:pt>
                <c:pt idx="1381">
                  <c:v>-0.35537275532969786</c:v>
                </c:pt>
                <c:pt idx="1382">
                  <c:v>-0.3555016299226072</c:v>
                </c:pt>
                <c:pt idx="1383">
                  <c:v>-0.35579472057605965</c:v>
                </c:pt>
                <c:pt idx="1384">
                  <c:v>-0.35581905565031285</c:v>
                </c:pt>
                <c:pt idx="1385">
                  <c:v>-0.35587482446574026</c:v>
                </c:pt>
                <c:pt idx="1386">
                  <c:v>-0.35609298926559985</c:v>
                </c:pt>
                <c:pt idx="1387">
                  <c:v>-0.35649557379194591</c:v>
                </c:pt>
                <c:pt idx="1388">
                  <c:v>-0.35737331236499187</c:v>
                </c:pt>
                <c:pt idx="1389">
                  <c:v>-0.3573987004153748</c:v>
                </c:pt>
                <c:pt idx="1390">
                  <c:v>-0.35780286791473909</c:v>
                </c:pt>
                <c:pt idx="1391">
                  <c:v>-0.35845793024319811</c:v>
                </c:pt>
                <c:pt idx="1392">
                  <c:v>-0.3588996078930386</c:v>
                </c:pt>
                <c:pt idx="1393">
                  <c:v>-0.36008846519584636</c:v>
                </c:pt>
                <c:pt idx="1394">
                  <c:v>-0.36100260907465276</c:v>
                </c:pt>
                <c:pt idx="1395">
                  <c:v>-0.36184126450113935</c:v>
                </c:pt>
                <c:pt idx="1396">
                  <c:v>-0.36209399394275799</c:v>
                </c:pt>
                <c:pt idx="1397">
                  <c:v>-0.36221341415125274</c:v>
                </c:pt>
                <c:pt idx="1398">
                  <c:v>-0.36239489013861931</c:v>
                </c:pt>
                <c:pt idx="1399">
                  <c:v>-0.36415851647452457</c:v>
                </c:pt>
                <c:pt idx="1400">
                  <c:v>-0.36439005999262591</c:v>
                </c:pt>
                <c:pt idx="1401">
                  <c:v>-0.36456158553812912</c:v>
                </c:pt>
                <c:pt idx="1402">
                  <c:v>-0.36515591405151498</c:v>
                </c:pt>
                <c:pt idx="1403">
                  <c:v>-0.36605315172339964</c:v>
                </c:pt>
                <c:pt idx="1404">
                  <c:v>-0.3663993578474225</c:v>
                </c:pt>
                <c:pt idx="1405">
                  <c:v>-0.36645646761284456</c:v>
                </c:pt>
                <c:pt idx="1406">
                  <c:v>-0.36694143226227321</c:v>
                </c:pt>
                <c:pt idx="1407">
                  <c:v>-0.36723805172123514</c:v>
                </c:pt>
                <c:pt idx="1408">
                  <c:v>-0.36813873429176647</c:v>
                </c:pt>
                <c:pt idx="1409">
                  <c:v>-0.36822909659772934</c:v>
                </c:pt>
                <c:pt idx="1410">
                  <c:v>-0.36834409530166595</c:v>
                </c:pt>
                <c:pt idx="1411">
                  <c:v>-0.36843874633672813</c:v>
                </c:pt>
                <c:pt idx="1412">
                  <c:v>-0.36897734663075421</c:v>
                </c:pt>
                <c:pt idx="1413">
                  <c:v>-0.36940052276451768</c:v>
                </c:pt>
                <c:pt idx="1414">
                  <c:v>-0.3694177883979996</c:v>
                </c:pt>
                <c:pt idx="1415">
                  <c:v>-0.3708658500728822</c:v>
                </c:pt>
                <c:pt idx="1416">
                  <c:v>-0.37162588994889656</c:v>
                </c:pt>
                <c:pt idx="1417">
                  <c:v>-0.3718944991301299</c:v>
                </c:pt>
                <c:pt idx="1418">
                  <c:v>-0.37364057660004174</c:v>
                </c:pt>
                <c:pt idx="1419">
                  <c:v>-0.3742838025086358</c:v>
                </c:pt>
                <c:pt idx="1420">
                  <c:v>-0.37433193394399134</c:v>
                </c:pt>
                <c:pt idx="1421">
                  <c:v>-0.37470675879458276</c:v>
                </c:pt>
                <c:pt idx="1422">
                  <c:v>-0.37535175189081565</c:v>
                </c:pt>
                <c:pt idx="1423">
                  <c:v>-0.37550135939035906</c:v>
                </c:pt>
                <c:pt idx="1424">
                  <c:v>-0.37640850221802002</c:v>
                </c:pt>
                <c:pt idx="1425">
                  <c:v>-0.37647193183812305</c:v>
                </c:pt>
                <c:pt idx="1426">
                  <c:v>-0.37749482463485468</c:v>
                </c:pt>
                <c:pt idx="1427">
                  <c:v>-0.3778402573096406</c:v>
                </c:pt>
                <c:pt idx="1428">
                  <c:v>-0.37811021854325821</c:v>
                </c:pt>
                <c:pt idx="1429">
                  <c:v>-0.37832600493546897</c:v>
                </c:pt>
                <c:pt idx="1430">
                  <c:v>-0.37845249427596284</c:v>
                </c:pt>
                <c:pt idx="1431">
                  <c:v>-0.37959270904778525</c:v>
                </c:pt>
                <c:pt idx="1432">
                  <c:v>-0.38056553765811879</c:v>
                </c:pt>
                <c:pt idx="1433">
                  <c:v>-0.38059027777672755</c:v>
                </c:pt>
                <c:pt idx="1434">
                  <c:v>-0.38100282851057632</c:v>
                </c:pt>
                <c:pt idx="1435">
                  <c:v>-0.38198790988630221</c:v>
                </c:pt>
                <c:pt idx="1436">
                  <c:v>-0.3842738982270385</c:v>
                </c:pt>
                <c:pt idx="1437">
                  <c:v>-0.38450855639830844</c:v>
                </c:pt>
                <c:pt idx="1438">
                  <c:v>-0.384554731263127</c:v>
                </c:pt>
                <c:pt idx="1439">
                  <c:v>-0.38499400342504697</c:v>
                </c:pt>
                <c:pt idx="1440">
                  <c:v>-0.38585315744511445</c:v>
                </c:pt>
                <c:pt idx="1441">
                  <c:v>-0.38662304002996317</c:v>
                </c:pt>
                <c:pt idx="1442">
                  <c:v>-0.38666685805626161</c:v>
                </c:pt>
                <c:pt idx="1443">
                  <c:v>-0.38692850033299242</c:v>
                </c:pt>
                <c:pt idx="1444">
                  <c:v>-0.38730578065453175</c:v>
                </c:pt>
                <c:pt idx="1445">
                  <c:v>-0.38746595009527773</c:v>
                </c:pt>
                <c:pt idx="1446">
                  <c:v>-0.38867504504615058</c:v>
                </c:pt>
                <c:pt idx="1447">
                  <c:v>-0.38883695170126464</c:v>
                </c:pt>
                <c:pt idx="1448">
                  <c:v>-0.3900084432094445</c:v>
                </c:pt>
                <c:pt idx="1449">
                  <c:v>-0.39045476587419237</c:v>
                </c:pt>
                <c:pt idx="1450">
                  <c:v>-0.39057655037745309</c:v>
                </c:pt>
                <c:pt idx="1451">
                  <c:v>-0.39072298635599528</c:v>
                </c:pt>
                <c:pt idx="1452">
                  <c:v>-0.39212372129139195</c:v>
                </c:pt>
                <c:pt idx="1453">
                  <c:v>-0.39360810850225875</c:v>
                </c:pt>
                <c:pt idx="1454">
                  <c:v>-0.39480117938268228</c:v>
                </c:pt>
                <c:pt idx="1455">
                  <c:v>-0.3948706371443792</c:v>
                </c:pt>
                <c:pt idx="1456">
                  <c:v>-0.39496280967837755</c:v>
                </c:pt>
                <c:pt idx="1457">
                  <c:v>-0.3950240483413005</c:v>
                </c:pt>
                <c:pt idx="1458">
                  <c:v>-0.39583646699816061</c:v>
                </c:pt>
                <c:pt idx="1459">
                  <c:v>-0.39842509175394381</c:v>
                </c:pt>
                <c:pt idx="1460">
                  <c:v>-0.39859247789357527</c:v>
                </c:pt>
                <c:pt idx="1461">
                  <c:v>-0.39929046686135344</c:v>
                </c:pt>
                <c:pt idx="1462">
                  <c:v>-0.40040485341597876</c:v>
                </c:pt>
                <c:pt idx="1463">
                  <c:v>-0.40067501886399842</c:v>
                </c:pt>
                <c:pt idx="1464">
                  <c:v>-0.40126581420917584</c:v>
                </c:pt>
                <c:pt idx="1465">
                  <c:v>-0.40147294158334823</c:v>
                </c:pt>
                <c:pt idx="1466">
                  <c:v>-0.40171736966336991</c:v>
                </c:pt>
                <c:pt idx="1467">
                  <c:v>-0.40233493269119563</c:v>
                </c:pt>
                <c:pt idx="1468">
                  <c:v>-0.40309628438483008</c:v>
                </c:pt>
                <c:pt idx="1469">
                  <c:v>-0.40377014746894324</c:v>
                </c:pt>
                <c:pt idx="1470">
                  <c:v>-0.40439263373158646</c:v>
                </c:pt>
                <c:pt idx="1471">
                  <c:v>-0.40466864702566457</c:v>
                </c:pt>
                <c:pt idx="1472">
                  <c:v>-0.40520701317494023</c:v>
                </c:pt>
                <c:pt idx="1473">
                  <c:v>-0.40540395275182534</c:v>
                </c:pt>
                <c:pt idx="1474">
                  <c:v>-0.40580945150787456</c:v>
                </c:pt>
                <c:pt idx="1475">
                  <c:v>-0.40739801246960716</c:v>
                </c:pt>
                <c:pt idx="1476">
                  <c:v>-0.40837637611743882</c:v>
                </c:pt>
                <c:pt idx="1477">
                  <c:v>-0.40850763693090164</c:v>
                </c:pt>
                <c:pt idx="1478">
                  <c:v>-0.40855738565627819</c:v>
                </c:pt>
                <c:pt idx="1479">
                  <c:v>-0.40865925401636177</c:v>
                </c:pt>
                <c:pt idx="1480">
                  <c:v>-0.40883010865440916</c:v>
                </c:pt>
                <c:pt idx="1481">
                  <c:v>-0.40961316051259578</c:v>
                </c:pt>
                <c:pt idx="1482">
                  <c:v>-0.41002836039031759</c:v>
                </c:pt>
                <c:pt idx="1483">
                  <c:v>-0.41021608335091242</c:v>
                </c:pt>
                <c:pt idx="1484">
                  <c:v>-0.41133280550522228</c:v>
                </c:pt>
                <c:pt idx="1485">
                  <c:v>-0.41137872551663174</c:v>
                </c:pt>
                <c:pt idx="1486">
                  <c:v>-0.41208873773907739</c:v>
                </c:pt>
                <c:pt idx="1487">
                  <c:v>-0.41216931948276342</c:v>
                </c:pt>
                <c:pt idx="1488">
                  <c:v>-0.41249366314825975</c:v>
                </c:pt>
                <c:pt idx="1489">
                  <c:v>-0.41391961971198782</c:v>
                </c:pt>
                <c:pt idx="1490">
                  <c:v>-0.41422084614761367</c:v>
                </c:pt>
                <c:pt idx="1491">
                  <c:v>-0.41518820635628767</c:v>
                </c:pt>
                <c:pt idx="1492">
                  <c:v>-0.41561032220919902</c:v>
                </c:pt>
                <c:pt idx="1493">
                  <c:v>-0.41778125346554484</c:v>
                </c:pt>
                <c:pt idx="1494">
                  <c:v>-0.41811212723729924</c:v>
                </c:pt>
                <c:pt idx="1495">
                  <c:v>-0.41907423957136392</c:v>
                </c:pt>
                <c:pt idx="1496">
                  <c:v>-0.41923651662598466</c:v>
                </c:pt>
                <c:pt idx="1497">
                  <c:v>-0.41976399268706355</c:v>
                </c:pt>
                <c:pt idx="1498">
                  <c:v>-0.42142850959880818</c:v>
                </c:pt>
                <c:pt idx="1499">
                  <c:v>-0.42300191754949029</c:v>
                </c:pt>
                <c:pt idx="1500">
                  <c:v>-0.42346888837905922</c:v>
                </c:pt>
                <c:pt idx="1501">
                  <c:v>-0.42497538061051987</c:v>
                </c:pt>
                <c:pt idx="1502">
                  <c:v>-0.42608722742781768</c:v>
                </c:pt>
                <c:pt idx="1503">
                  <c:v>-0.42617348103219338</c:v>
                </c:pt>
                <c:pt idx="1504">
                  <c:v>-0.4264824572423439</c:v>
                </c:pt>
                <c:pt idx="1505">
                  <c:v>-0.42728400354521945</c:v>
                </c:pt>
                <c:pt idx="1506">
                  <c:v>-0.42774595349525707</c:v>
                </c:pt>
                <c:pt idx="1507">
                  <c:v>-0.42821798831489616</c:v>
                </c:pt>
                <c:pt idx="1508">
                  <c:v>-0.42857058557024352</c:v>
                </c:pt>
                <c:pt idx="1509">
                  <c:v>-0.42858596172064661</c:v>
                </c:pt>
                <c:pt idx="1510">
                  <c:v>-0.42860084879078159</c:v>
                </c:pt>
                <c:pt idx="1511">
                  <c:v>-0.42889631103190606</c:v>
                </c:pt>
                <c:pt idx="1512">
                  <c:v>-0.4290641991145081</c:v>
                </c:pt>
                <c:pt idx="1513">
                  <c:v>-0.42918085135230039</c:v>
                </c:pt>
                <c:pt idx="1514">
                  <c:v>-0.42935922937465337</c:v>
                </c:pt>
                <c:pt idx="1515">
                  <c:v>-0.43016208604394934</c:v>
                </c:pt>
                <c:pt idx="1516">
                  <c:v>-0.43037487905462363</c:v>
                </c:pt>
                <c:pt idx="1517">
                  <c:v>-0.43084391131753147</c:v>
                </c:pt>
                <c:pt idx="1518">
                  <c:v>-0.43106318513306657</c:v>
                </c:pt>
                <c:pt idx="1519">
                  <c:v>-0.43118323554207005</c:v>
                </c:pt>
                <c:pt idx="1520">
                  <c:v>-0.43137971298323713</c:v>
                </c:pt>
                <c:pt idx="1521">
                  <c:v>-0.43200847370748952</c:v>
                </c:pt>
                <c:pt idx="1522">
                  <c:v>-0.43206596468002911</c:v>
                </c:pt>
                <c:pt idx="1523">
                  <c:v>-0.43222742064250724</c:v>
                </c:pt>
                <c:pt idx="1524">
                  <c:v>-0.43277145570598036</c:v>
                </c:pt>
                <c:pt idx="1525">
                  <c:v>-0.43349410435559349</c:v>
                </c:pt>
                <c:pt idx="1526">
                  <c:v>-0.43421307553794902</c:v>
                </c:pt>
                <c:pt idx="1527">
                  <c:v>-0.43431532272854495</c:v>
                </c:pt>
                <c:pt idx="1528">
                  <c:v>-0.43443811498883744</c:v>
                </c:pt>
                <c:pt idx="1529">
                  <c:v>-0.43509901841915621</c:v>
                </c:pt>
                <c:pt idx="1530">
                  <c:v>-0.43729586735896525</c:v>
                </c:pt>
                <c:pt idx="1531">
                  <c:v>-0.43731038452602955</c:v>
                </c:pt>
                <c:pt idx="1532">
                  <c:v>-0.43811164973649708</c:v>
                </c:pt>
                <c:pt idx="1533">
                  <c:v>-0.43821431537763933</c:v>
                </c:pt>
                <c:pt idx="1534">
                  <c:v>-0.43959297331555114</c:v>
                </c:pt>
                <c:pt idx="1535">
                  <c:v>-0.44014955630941061</c:v>
                </c:pt>
                <c:pt idx="1536">
                  <c:v>-0.44023370387000893</c:v>
                </c:pt>
                <c:pt idx="1537">
                  <c:v>-0.44046455802927714</c:v>
                </c:pt>
                <c:pt idx="1538">
                  <c:v>-0.44154716498955932</c:v>
                </c:pt>
                <c:pt idx="1539">
                  <c:v>-0.44211350631854146</c:v>
                </c:pt>
                <c:pt idx="1540">
                  <c:v>-0.4422359561217078</c:v>
                </c:pt>
                <c:pt idx="1541">
                  <c:v>-0.44268655082669672</c:v>
                </c:pt>
                <c:pt idx="1542">
                  <c:v>-0.44353733872021989</c:v>
                </c:pt>
                <c:pt idx="1543">
                  <c:v>-0.44646055967092835</c:v>
                </c:pt>
                <c:pt idx="1544">
                  <c:v>-0.4478303371742684</c:v>
                </c:pt>
                <c:pt idx="1545">
                  <c:v>-0.44875790476541294</c:v>
                </c:pt>
                <c:pt idx="1546">
                  <c:v>-0.4491158878713773</c:v>
                </c:pt>
                <c:pt idx="1547">
                  <c:v>-0.44945851836548489</c:v>
                </c:pt>
                <c:pt idx="1548">
                  <c:v>-0.44980101000569522</c:v>
                </c:pt>
                <c:pt idx="1549">
                  <c:v>-0.45343174425725724</c:v>
                </c:pt>
                <c:pt idx="1550">
                  <c:v>-0.45347152453723422</c:v>
                </c:pt>
                <c:pt idx="1551">
                  <c:v>-0.453802463876601</c:v>
                </c:pt>
                <c:pt idx="1552">
                  <c:v>-0.45430298443369377</c:v>
                </c:pt>
                <c:pt idx="1553">
                  <c:v>-0.4559764294149159</c:v>
                </c:pt>
                <c:pt idx="1554">
                  <c:v>-0.45719005619828301</c:v>
                </c:pt>
                <c:pt idx="1555">
                  <c:v>-0.45799536827054987</c:v>
                </c:pt>
                <c:pt idx="1556">
                  <c:v>-0.45841384976310479</c:v>
                </c:pt>
                <c:pt idx="1557">
                  <c:v>-0.45906742437576697</c:v>
                </c:pt>
                <c:pt idx="1558">
                  <c:v>-0.45908474294719043</c:v>
                </c:pt>
                <c:pt idx="1559">
                  <c:v>-0.45940126669219183</c:v>
                </c:pt>
                <c:pt idx="1560">
                  <c:v>-0.46009447516959645</c:v>
                </c:pt>
                <c:pt idx="1561">
                  <c:v>-0.46194825886671143</c:v>
                </c:pt>
                <c:pt idx="1562">
                  <c:v>-0.46390969513545416</c:v>
                </c:pt>
                <c:pt idx="1563">
                  <c:v>-0.46422169054972923</c:v>
                </c:pt>
                <c:pt idx="1564">
                  <c:v>-0.46434978537180183</c:v>
                </c:pt>
                <c:pt idx="1565">
                  <c:v>-0.46466240965013811</c:v>
                </c:pt>
                <c:pt idx="1566">
                  <c:v>-0.4648548688232651</c:v>
                </c:pt>
                <c:pt idx="1567">
                  <c:v>-0.46595292669663352</c:v>
                </c:pt>
                <c:pt idx="1568">
                  <c:v>-0.46655581314807737</c:v>
                </c:pt>
                <c:pt idx="1569">
                  <c:v>-0.46750342735217987</c:v>
                </c:pt>
                <c:pt idx="1570">
                  <c:v>-0.46763454345987587</c:v>
                </c:pt>
                <c:pt idx="1571">
                  <c:v>-0.46781609211894154</c:v>
                </c:pt>
                <c:pt idx="1572">
                  <c:v>-0.46789279792714977</c:v>
                </c:pt>
                <c:pt idx="1573">
                  <c:v>-0.4685965646144466</c:v>
                </c:pt>
                <c:pt idx="1574">
                  <c:v>-0.46966501589761894</c:v>
                </c:pt>
                <c:pt idx="1575">
                  <c:v>-0.47109298622661561</c:v>
                </c:pt>
                <c:pt idx="1576">
                  <c:v>-0.47258962509838626</c:v>
                </c:pt>
                <c:pt idx="1577">
                  <c:v>-0.47262199951649475</c:v>
                </c:pt>
                <c:pt idx="1578">
                  <c:v>-0.47414064616155571</c:v>
                </c:pt>
                <c:pt idx="1579">
                  <c:v>-0.47528399943630811</c:v>
                </c:pt>
                <c:pt idx="1580">
                  <c:v>-0.47537540696836866</c:v>
                </c:pt>
                <c:pt idx="1581">
                  <c:v>-0.47633551032856175</c:v>
                </c:pt>
                <c:pt idx="1582">
                  <c:v>-0.47771550368827875</c:v>
                </c:pt>
                <c:pt idx="1583">
                  <c:v>-0.47920090586744296</c:v>
                </c:pt>
                <c:pt idx="1584">
                  <c:v>-0.47967765386758887</c:v>
                </c:pt>
                <c:pt idx="1585">
                  <c:v>-0.48039323702364034</c:v>
                </c:pt>
                <c:pt idx="1586">
                  <c:v>-0.48350541436899491</c:v>
                </c:pt>
                <c:pt idx="1587">
                  <c:v>-0.48384216055001095</c:v>
                </c:pt>
                <c:pt idx="1588">
                  <c:v>-0.4842745917875132</c:v>
                </c:pt>
                <c:pt idx="1589">
                  <c:v>-0.48663576449333645</c:v>
                </c:pt>
                <c:pt idx="1590">
                  <c:v>-0.48783396311518451</c:v>
                </c:pt>
                <c:pt idx="1591">
                  <c:v>-0.48829508713532921</c:v>
                </c:pt>
                <c:pt idx="1592">
                  <c:v>-0.48886303630692918</c:v>
                </c:pt>
                <c:pt idx="1593">
                  <c:v>-0.48906358782368026</c:v>
                </c:pt>
                <c:pt idx="1594">
                  <c:v>-0.48928646425327543</c:v>
                </c:pt>
                <c:pt idx="1595">
                  <c:v>-0.48930723267441623</c:v>
                </c:pt>
                <c:pt idx="1596">
                  <c:v>-0.48976542518877658</c:v>
                </c:pt>
                <c:pt idx="1597">
                  <c:v>-0.48992793986431532</c:v>
                </c:pt>
                <c:pt idx="1598">
                  <c:v>-0.49019211673322138</c:v>
                </c:pt>
                <c:pt idx="1599">
                  <c:v>-0.49090394144622712</c:v>
                </c:pt>
                <c:pt idx="1600">
                  <c:v>-0.49140434137331812</c:v>
                </c:pt>
                <c:pt idx="1601">
                  <c:v>-0.49196695757626041</c:v>
                </c:pt>
                <c:pt idx="1602">
                  <c:v>-0.49205384303668076</c:v>
                </c:pt>
                <c:pt idx="1603">
                  <c:v>-0.49440172990729647</c:v>
                </c:pt>
                <c:pt idx="1604">
                  <c:v>-0.49476040277188704</c:v>
                </c:pt>
                <c:pt idx="1605">
                  <c:v>-0.49494556824108771</c:v>
                </c:pt>
                <c:pt idx="1606">
                  <c:v>-0.49574731612611689</c:v>
                </c:pt>
                <c:pt idx="1607">
                  <c:v>-0.49603971443348993</c:v>
                </c:pt>
                <c:pt idx="1608">
                  <c:v>-0.49666895679865392</c:v>
                </c:pt>
                <c:pt idx="1609">
                  <c:v>-0.49687732275964092</c:v>
                </c:pt>
                <c:pt idx="1610">
                  <c:v>-0.49749221380485531</c:v>
                </c:pt>
                <c:pt idx="1611">
                  <c:v>-0.49796291826969968</c:v>
                </c:pt>
                <c:pt idx="1612">
                  <c:v>-0.49826367960427947</c:v>
                </c:pt>
                <c:pt idx="1613">
                  <c:v>-0.49900028409525876</c:v>
                </c:pt>
                <c:pt idx="1614">
                  <c:v>-0.50025583842000276</c:v>
                </c:pt>
                <c:pt idx="1615">
                  <c:v>-0.5015537626143044</c:v>
                </c:pt>
                <c:pt idx="1616">
                  <c:v>-0.50166776725534357</c:v>
                </c:pt>
                <c:pt idx="1617">
                  <c:v>-0.50231899475523312</c:v>
                </c:pt>
                <c:pt idx="1618">
                  <c:v>-0.50267427858952995</c:v>
                </c:pt>
                <c:pt idx="1619">
                  <c:v>-0.50750508780566728</c:v>
                </c:pt>
                <c:pt idx="1620">
                  <c:v>-0.50758013010156333</c:v>
                </c:pt>
                <c:pt idx="1621">
                  <c:v>-0.50810109398686609</c:v>
                </c:pt>
                <c:pt idx="1622">
                  <c:v>-0.50850011651776805</c:v>
                </c:pt>
                <c:pt idx="1623">
                  <c:v>-0.50934560387994954</c:v>
                </c:pt>
                <c:pt idx="1624">
                  <c:v>-0.50998774199195007</c:v>
                </c:pt>
                <c:pt idx="1625">
                  <c:v>-0.51088483129674434</c:v>
                </c:pt>
                <c:pt idx="1626">
                  <c:v>-0.51102774461082656</c:v>
                </c:pt>
                <c:pt idx="1627">
                  <c:v>-0.51112061890742155</c:v>
                </c:pt>
                <c:pt idx="1628">
                  <c:v>-0.51551003986768584</c:v>
                </c:pt>
                <c:pt idx="1629">
                  <c:v>-0.5161452498714979</c:v>
                </c:pt>
                <c:pt idx="1630">
                  <c:v>-0.5165794572259339</c:v>
                </c:pt>
                <c:pt idx="1631">
                  <c:v>-0.51801229466465692</c:v>
                </c:pt>
                <c:pt idx="1632">
                  <c:v>-0.51885477707196492</c:v>
                </c:pt>
                <c:pt idx="1633">
                  <c:v>-0.51902256939409042</c:v>
                </c:pt>
                <c:pt idx="1634">
                  <c:v>-0.51913631261622828</c:v>
                </c:pt>
                <c:pt idx="1635">
                  <c:v>-0.51931707872117583</c:v>
                </c:pt>
                <c:pt idx="1636">
                  <c:v>-0.51942097760947459</c:v>
                </c:pt>
                <c:pt idx="1637">
                  <c:v>-0.52003967808940366</c:v>
                </c:pt>
                <c:pt idx="1638">
                  <c:v>-0.52013643114754293</c:v>
                </c:pt>
                <c:pt idx="1639">
                  <c:v>-0.52033317662467371</c:v>
                </c:pt>
                <c:pt idx="1640">
                  <c:v>-0.52148064436096941</c:v>
                </c:pt>
                <c:pt idx="1641">
                  <c:v>-0.52187056169653245</c:v>
                </c:pt>
                <c:pt idx="1642">
                  <c:v>-0.52187118083376816</c:v>
                </c:pt>
                <c:pt idx="1643">
                  <c:v>-0.52338713407514459</c:v>
                </c:pt>
                <c:pt idx="1644">
                  <c:v>-0.52359429087502984</c:v>
                </c:pt>
                <c:pt idx="1645">
                  <c:v>-0.5235957798084494</c:v>
                </c:pt>
                <c:pt idx="1646">
                  <c:v>-0.52536879935523162</c:v>
                </c:pt>
                <c:pt idx="1647">
                  <c:v>-0.52686250015520009</c:v>
                </c:pt>
                <c:pt idx="1648">
                  <c:v>-0.52845737773396317</c:v>
                </c:pt>
                <c:pt idx="1649">
                  <c:v>-0.52906292890176121</c:v>
                </c:pt>
                <c:pt idx="1650">
                  <c:v>-0.53002511702919841</c:v>
                </c:pt>
                <c:pt idx="1651">
                  <c:v>-0.53018508955207166</c:v>
                </c:pt>
                <c:pt idx="1652">
                  <c:v>-0.53100699941384744</c:v>
                </c:pt>
                <c:pt idx="1653">
                  <c:v>-0.53107183807952574</c:v>
                </c:pt>
                <c:pt idx="1654">
                  <c:v>-0.53120582509194303</c:v>
                </c:pt>
                <c:pt idx="1655">
                  <c:v>-0.53204027764462347</c:v>
                </c:pt>
                <c:pt idx="1656">
                  <c:v>-0.53388541797760203</c:v>
                </c:pt>
                <c:pt idx="1657">
                  <c:v>-0.53481343519221314</c:v>
                </c:pt>
                <c:pt idx="1658">
                  <c:v>-0.53531820737291458</c:v>
                </c:pt>
                <c:pt idx="1659">
                  <c:v>-0.53556799957799883</c:v>
                </c:pt>
                <c:pt idx="1660">
                  <c:v>-0.53617651303876412</c:v>
                </c:pt>
                <c:pt idx="1661">
                  <c:v>-0.5367870648046853</c:v>
                </c:pt>
                <c:pt idx="1662">
                  <c:v>-0.53816597248238085</c:v>
                </c:pt>
                <c:pt idx="1663">
                  <c:v>-0.53835972250030772</c:v>
                </c:pt>
                <c:pt idx="1664">
                  <c:v>-0.53848211368938048</c:v>
                </c:pt>
                <c:pt idx="1665">
                  <c:v>-0.53903451796333246</c:v>
                </c:pt>
                <c:pt idx="1666">
                  <c:v>-0.53922384695126468</c:v>
                </c:pt>
                <c:pt idx="1667">
                  <c:v>-0.54228975748425101</c:v>
                </c:pt>
                <c:pt idx="1668">
                  <c:v>-0.54233540263225211</c:v>
                </c:pt>
                <c:pt idx="1669">
                  <c:v>-0.54405362528143375</c:v>
                </c:pt>
                <c:pt idx="1670">
                  <c:v>-0.5474775511131571</c:v>
                </c:pt>
                <c:pt idx="1671">
                  <c:v>-0.54772537048250947</c:v>
                </c:pt>
                <c:pt idx="1672">
                  <c:v>-0.54821724133828698</c:v>
                </c:pt>
                <c:pt idx="1673">
                  <c:v>-0.55051946601979973</c:v>
                </c:pt>
                <c:pt idx="1674">
                  <c:v>-0.55099783392558643</c:v>
                </c:pt>
                <c:pt idx="1675">
                  <c:v>-0.55250119060204894</c:v>
                </c:pt>
                <c:pt idx="1676">
                  <c:v>-0.55252708447794829</c:v>
                </c:pt>
                <c:pt idx="1677">
                  <c:v>-0.55309038491231388</c:v>
                </c:pt>
                <c:pt idx="1678">
                  <c:v>-0.55526404904548421</c:v>
                </c:pt>
                <c:pt idx="1679">
                  <c:v>-0.55700009646989823</c:v>
                </c:pt>
                <c:pt idx="1680">
                  <c:v>-0.55850310605425757</c:v>
                </c:pt>
                <c:pt idx="1681">
                  <c:v>-0.5593985939170576</c:v>
                </c:pt>
                <c:pt idx="1682">
                  <c:v>-0.55996678115773668</c:v>
                </c:pt>
                <c:pt idx="1683">
                  <c:v>-0.56058874574055284</c:v>
                </c:pt>
                <c:pt idx="1684">
                  <c:v>-0.56168924469515524</c:v>
                </c:pt>
                <c:pt idx="1685">
                  <c:v>-0.56239078326895531</c:v>
                </c:pt>
                <c:pt idx="1686">
                  <c:v>-0.56473347837533305</c:v>
                </c:pt>
                <c:pt idx="1687">
                  <c:v>-0.56612483429701144</c:v>
                </c:pt>
                <c:pt idx="1688">
                  <c:v>-0.56688811035170406</c:v>
                </c:pt>
                <c:pt idx="1689">
                  <c:v>-0.56780552128780848</c:v>
                </c:pt>
                <c:pt idx="1690">
                  <c:v>-0.569795336935631</c:v>
                </c:pt>
                <c:pt idx="1691">
                  <c:v>-0.57023715834184496</c:v>
                </c:pt>
                <c:pt idx="1692">
                  <c:v>-0.57132269522145185</c:v>
                </c:pt>
                <c:pt idx="1693">
                  <c:v>-0.57431205658713758</c:v>
                </c:pt>
                <c:pt idx="1694">
                  <c:v>-0.57708046115468925</c:v>
                </c:pt>
                <c:pt idx="1695">
                  <c:v>-0.57854027780450423</c:v>
                </c:pt>
                <c:pt idx="1696">
                  <c:v>-0.57938106953002078</c:v>
                </c:pt>
                <c:pt idx="1697">
                  <c:v>-0.57976502802409813</c:v>
                </c:pt>
                <c:pt idx="1698">
                  <c:v>-0.58046733014335827</c:v>
                </c:pt>
                <c:pt idx="1699">
                  <c:v>-0.580818554048395</c:v>
                </c:pt>
                <c:pt idx="1700">
                  <c:v>-0.58121319058056364</c:v>
                </c:pt>
                <c:pt idx="1701">
                  <c:v>-0.58188821185156514</c:v>
                </c:pt>
                <c:pt idx="1702">
                  <c:v>-0.582266608894079</c:v>
                </c:pt>
                <c:pt idx="1703">
                  <c:v>-0.58303189845523051</c:v>
                </c:pt>
                <c:pt idx="1704">
                  <c:v>-0.58377376336659803</c:v>
                </c:pt>
                <c:pt idx="1705">
                  <c:v>-0.58418848061451834</c:v>
                </c:pt>
                <c:pt idx="1706">
                  <c:v>-0.58613892081780983</c:v>
                </c:pt>
                <c:pt idx="1707">
                  <c:v>-0.58804869627557688</c:v>
                </c:pt>
                <c:pt idx="1708">
                  <c:v>-0.58890910445459899</c:v>
                </c:pt>
                <c:pt idx="1709">
                  <c:v>-0.5904243348474989</c:v>
                </c:pt>
                <c:pt idx="1710">
                  <c:v>-0.59096665522802105</c:v>
                </c:pt>
                <c:pt idx="1711">
                  <c:v>-0.59231159330191907</c:v>
                </c:pt>
                <c:pt idx="1712">
                  <c:v>-0.59267790391366959</c:v>
                </c:pt>
                <c:pt idx="1713">
                  <c:v>-0.59288719942001689</c:v>
                </c:pt>
                <c:pt idx="1714">
                  <c:v>-0.59653782787396126</c:v>
                </c:pt>
                <c:pt idx="1715">
                  <c:v>-0.5968382716796673</c:v>
                </c:pt>
                <c:pt idx="1716">
                  <c:v>-0.59692948820696234</c:v>
                </c:pt>
                <c:pt idx="1717">
                  <c:v>-0.59919168657220545</c:v>
                </c:pt>
                <c:pt idx="1718">
                  <c:v>-0.60001685517977632</c:v>
                </c:pt>
                <c:pt idx="1719">
                  <c:v>-0.60044605613248081</c:v>
                </c:pt>
                <c:pt idx="1720">
                  <c:v>-0.60059995888164097</c:v>
                </c:pt>
                <c:pt idx="1721">
                  <c:v>-0.60400486757734784</c:v>
                </c:pt>
                <c:pt idx="1722">
                  <c:v>-0.60677690641645632</c:v>
                </c:pt>
                <c:pt idx="1723">
                  <c:v>-0.60765201891174014</c:v>
                </c:pt>
                <c:pt idx="1724">
                  <c:v>-0.61129017446199208</c:v>
                </c:pt>
                <c:pt idx="1725">
                  <c:v>-0.6161373701465257</c:v>
                </c:pt>
                <c:pt idx="1726">
                  <c:v>-0.61865719720199708</c:v>
                </c:pt>
                <c:pt idx="1727">
                  <c:v>-0.61927718186516434</c:v>
                </c:pt>
                <c:pt idx="1728">
                  <c:v>-0.62013333029605389</c:v>
                </c:pt>
                <c:pt idx="1729">
                  <c:v>-0.62301542902944673</c:v>
                </c:pt>
                <c:pt idx="1730">
                  <c:v>-0.62586894739093901</c:v>
                </c:pt>
                <c:pt idx="1731">
                  <c:v>-0.62676423446532392</c:v>
                </c:pt>
                <c:pt idx="1732">
                  <c:v>-0.62676624384172819</c:v>
                </c:pt>
                <c:pt idx="1733">
                  <c:v>-0.63287805819647402</c:v>
                </c:pt>
                <c:pt idx="1734">
                  <c:v>-0.63410427152997206</c:v>
                </c:pt>
                <c:pt idx="1735">
                  <c:v>-0.63420151282212356</c:v>
                </c:pt>
                <c:pt idx="1736">
                  <c:v>-0.63670050142536805</c:v>
                </c:pt>
                <c:pt idx="1737">
                  <c:v>-0.63688878321170173</c:v>
                </c:pt>
                <c:pt idx="1738">
                  <c:v>-0.63860991691883817</c:v>
                </c:pt>
                <c:pt idx="1739">
                  <c:v>-0.63920211312755937</c:v>
                </c:pt>
                <c:pt idx="1740">
                  <c:v>-0.63943635208381489</c:v>
                </c:pt>
                <c:pt idx="1741">
                  <c:v>-0.64117777400198439</c:v>
                </c:pt>
                <c:pt idx="1742">
                  <c:v>-0.64202134779251507</c:v>
                </c:pt>
                <c:pt idx="1743">
                  <c:v>-0.64205379232809057</c:v>
                </c:pt>
                <c:pt idx="1744">
                  <c:v>-0.64606281433042101</c:v>
                </c:pt>
                <c:pt idx="1745">
                  <c:v>-0.6489660495666959</c:v>
                </c:pt>
                <c:pt idx="1746">
                  <c:v>-0.649055647177608</c:v>
                </c:pt>
                <c:pt idx="1747">
                  <c:v>-0.64966927926377482</c:v>
                </c:pt>
                <c:pt idx="1748">
                  <c:v>-0.65186329523411701</c:v>
                </c:pt>
                <c:pt idx="1749">
                  <c:v>-0.65209874461809281</c:v>
                </c:pt>
                <c:pt idx="1750">
                  <c:v>-0.65504890360962631</c:v>
                </c:pt>
                <c:pt idx="1751">
                  <c:v>-0.65600069904112246</c:v>
                </c:pt>
                <c:pt idx="1752">
                  <c:v>-0.65868351630594568</c:v>
                </c:pt>
                <c:pt idx="1753">
                  <c:v>-0.65926090422900441</c:v>
                </c:pt>
                <c:pt idx="1754">
                  <c:v>-0.66301333892042136</c:v>
                </c:pt>
                <c:pt idx="1755">
                  <c:v>-0.66419520867106197</c:v>
                </c:pt>
                <c:pt idx="1756">
                  <c:v>-0.66456136765472251</c:v>
                </c:pt>
                <c:pt idx="1757">
                  <c:v>-0.67026140235961396</c:v>
                </c:pt>
                <c:pt idx="1758">
                  <c:v>-0.67061357209696004</c:v>
                </c:pt>
                <c:pt idx="1759">
                  <c:v>-0.67265606398700228</c:v>
                </c:pt>
                <c:pt idx="1760">
                  <c:v>-0.67757736309755845</c:v>
                </c:pt>
                <c:pt idx="1761">
                  <c:v>-0.67827021162904222</c:v>
                </c:pt>
                <c:pt idx="1762">
                  <c:v>-0.68060915374787734</c:v>
                </c:pt>
                <c:pt idx="1763">
                  <c:v>-0.68126551544355229</c:v>
                </c:pt>
                <c:pt idx="1764">
                  <c:v>-0.68415412687691424</c:v>
                </c:pt>
                <c:pt idx="1765">
                  <c:v>-0.68627084871351274</c:v>
                </c:pt>
                <c:pt idx="1766">
                  <c:v>-0.68648276767982908</c:v>
                </c:pt>
                <c:pt idx="1767">
                  <c:v>-0.6879308244438147</c:v>
                </c:pt>
                <c:pt idx="1768">
                  <c:v>-0.68866874757804242</c:v>
                </c:pt>
                <c:pt idx="1769">
                  <c:v>-0.69028058393916325</c:v>
                </c:pt>
                <c:pt idx="1770">
                  <c:v>-0.69113437516384324</c:v>
                </c:pt>
                <c:pt idx="1771">
                  <c:v>-0.69783187589080142</c:v>
                </c:pt>
                <c:pt idx="1772">
                  <c:v>-0.70151623774543959</c:v>
                </c:pt>
                <c:pt idx="1773">
                  <c:v>-0.7114345822354845</c:v>
                </c:pt>
                <c:pt idx="1774">
                  <c:v>-0.71585644719120367</c:v>
                </c:pt>
                <c:pt idx="1775">
                  <c:v>-0.7238158346012562</c:v>
                </c:pt>
                <c:pt idx="1776">
                  <c:v>-0.7268739387789096</c:v>
                </c:pt>
                <c:pt idx="1777">
                  <c:v>-0.72895636279953524</c:v>
                </c:pt>
                <c:pt idx="1778">
                  <c:v>-0.73038457781395749</c:v>
                </c:pt>
                <c:pt idx="1779">
                  <c:v>-0.73069052916888511</c:v>
                </c:pt>
                <c:pt idx="1780">
                  <c:v>-0.73269153654209929</c:v>
                </c:pt>
                <c:pt idx="1781">
                  <c:v>-0.73772142316230627</c:v>
                </c:pt>
                <c:pt idx="1782">
                  <c:v>-0.73946132547436494</c:v>
                </c:pt>
                <c:pt idx="1783">
                  <c:v>-0.74838176698358239</c:v>
                </c:pt>
                <c:pt idx="1784">
                  <c:v>-0.75209619365503977</c:v>
                </c:pt>
                <c:pt idx="1785">
                  <c:v>-0.7531081911198908</c:v>
                </c:pt>
                <c:pt idx="1786">
                  <c:v>-0.75459126173346469</c:v>
                </c:pt>
                <c:pt idx="1787">
                  <c:v>-0.75780953586506805</c:v>
                </c:pt>
                <c:pt idx="1788">
                  <c:v>-0.75863913339725264</c:v>
                </c:pt>
                <c:pt idx="1789">
                  <c:v>-0.75874775036118725</c:v>
                </c:pt>
                <c:pt idx="1790">
                  <c:v>-0.75899866229776525</c:v>
                </c:pt>
                <c:pt idx="1791">
                  <c:v>-0.75949347460425976</c:v>
                </c:pt>
                <c:pt idx="1792">
                  <c:v>-0.7599018504139825</c:v>
                </c:pt>
                <c:pt idx="1793">
                  <c:v>-0.76284124483354476</c:v>
                </c:pt>
                <c:pt idx="1794">
                  <c:v>-0.7658234035876389</c:v>
                </c:pt>
                <c:pt idx="1795">
                  <c:v>-0.76625523021272002</c:v>
                </c:pt>
                <c:pt idx="1796">
                  <c:v>-0.76676131920970314</c:v>
                </c:pt>
                <c:pt idx="1797">
                  <c:v>-0.77095345380390334</c:v>
                </c:pt>
                <c:pt idx="1798">
                  <c:v>-0.77106568732518177</c:v>
                </c:pt>
                <c:pt idx="1799">
                  <c:v>-0.77119649722962003</c:v>
                </c:pt>
                <c:pt idx="1800">
                  <c:v>-0.7749510178675707</c:v>
                </c:pt>
                <c:pt idx="1801">
                  <c:v>-0.78014906824487951</c:v>
                </c:pt>
                <c:pt idx="1802">
                  <c:v>-0.78360707759666282</c:v>
                </c:pt>
                <c:pt idx="1803">
                  <c:v>-0.78445470662176331</c:v>
                </c:pt>
                <c:pt idx="1804">
                  <c:v>-0.78520158432573806</c:v>
                </c:pt>
                <c:pt idx="1805">
                  <c:v>-0.78653011171759435</c:v>
                </c:pt>
                <c:pt idx="1806">
                  <c:v>-0.79145264692893735</c:v>
                </c:pt>
                <c:pt idx="1807">
                  <c:v>-0.79433304758354661</c:v>
                </c:pt>
                <c:pt idx="1808">
                  <c:v>-0.79451210937402672</c:v>
                </c:pt>
                <c:pt idx="1809">
                  <c:v>-0.80077377032278663</c:v>
                </c:pt>
                <c:pt idx="1810">
                  <c:v>-0.80153383035785231</c:v>
                </c:pt>
                <c:pt idx="1811">
                  <c:v>-0.80366089089151671</c:v>
                </c:pt>
                <c:pt idx="1812">
                  <c:v>-0.807446694791775</c:v>
                </c:pt>
                <c:pt idx="1813">
                  <c:v>-0.81029918908768228</c:v>
                </c:pt>
                <c:pt idx="1814">
                  <c:v>-0.81049286846576907</c:v>
                </c:pt>
                <c:pt idx="1815">
                  <c:v>-0.81363703272404964</c:v>
                </c:pt>
                <c:pt idx="1816">
                  <c:v>-0.813729131109311</c:v>
                </c:pt>
                <c:pt idx="1817">
                  <c:v>-0.81492148411786625</c:v>
                </c:pt>
                <c:pt idx="1818">
                  <c:v>-0.82072027560394545</c:v>
                </c:pt>
                <c:pt idx="1819">
                  <c:v>-0.82243112225812631</c:v>
                </c:pt>
                <c:pt idx="1820">
                  <c:v>-0.82565893364899001</c:v>
                </c:pt>
                <c:pt idx="1821">
                  <c:v>-0.82660484980882332</c:v>
                </c:pt>
                <c:pt idx="1822">
                  <c:v>-0.83029096832632199</c:v>
                </c:pt>
                <c:pt idx="1823">
                  <c:v>-0.8334357146700252</c:v>
                </c:pt>
                <c:pt idx="1824">
                  <c:v>-0.83869572033249706</c:v>
                </c:pt>
                <c:pt idx="1825">
                  <c:v>-0.83990362968772758</c:v>
                </c:pt>
                <c:pt idx="1826">
                  <c:v>-0.84115131587225511</c:v>
                </c:pt>
                <c:pt idx="1827">
                  <c:v>-0.84428439643412345</c:v>
                </c:pt>
                <c:pt idx="1828">
                  <c:v>-0.84555305334048714</c:v>
                </c:pt>
                <c:pt idx="1829">
                  <c:v>-0.84590010635296453</c:v>
                </c:pt>
                <c:pt idx="1830">
                  <c:v>-0.8520528624395618</c:v>
                </c:pt>
                <c:pt idx="1831">
                  <c:v>-0.85455384194933559</c:v>
                </c:pt>
                <c:pt idx="1832">
                  <c:v>-0.86024151477860222</c:v>
                </c:pt>
                <c:pt idx="1833">
                  <c:v>-0.86301824325571586</c:v>
                </c:pt>
                <c:pt idx="1834">
                  <c:v>-0.86492874988551116</c:v>
                </c:pt>
                <c:pt idx="1835">
                  <c:v>-0.86728588017055541</c:v>
                </c:pt>
                <c:pt idx="1836">
                  <c:v>-0.87020520491587683</c:v>
                </c:pt>
                <c:pt idx="1837">
                  <c:v>-0.87605382221297212</c:v>
                </c:pt>
                <c:pt idx="1838">
                  <c:v>-0.87662226636429696</c:v>
                </c:pt>
                <c:pt idx="1839">
                  <c:v>-0.87851572291508007</c:v>
                </c:pt>
                <c:pt idx="1840">
                  <c:v>-0.88141721179601917</c:v>
                </c:pt>
                <c:pt idx="1841">
                  <c:v>-0.88238788141655644</c:v>
                </c:pt>
                <c:pt idx="1842">
                  <c:v>-0.88329108945652657</c:v>
                </c:pt>
                <c:pt idx="1843">
                  <c:v>-0.88538041551326241</c:v>
                </c:pt>
                <c:pt idx="1844">
                  <c:v>-0.88617102227213473</c:v>
                </c:pt>
                <c:pt idx="1845">
                  <c:v>-0.88919665674033155</c:v>
                </c:pt>
                <c:pt idx="1846">
                  <c:v>-0.88922864138608237</c:v>
                </c:pt>
                <c:pt idx="1847">
                  <c:v>-0.88930414701303051</c:v>
                </c:pt>
                <c:pt idx="1848">
                  <c:v>-0.89445899185769306</c:v>
                </c:pt>
                <c:pt idx="1849">
                  <c:v>-0.89569492412614393</c:v>
                </c:pt>
                <c:pt idx="1850">
                  <c:v>-0.89583990804354074</c:v>
                </c:pt>
                <c:pt idx="1851">
                  <c:v>-0.89784341642805998</c:v>
                </c:pt>
                <c:pt idx="1852">
                  <c:v>-0.89794288962663527</c:v>
                </c:pt>
                <c:pt idx="1853">
                  <c:v>-0.89851118586764056</c:v>
                </c:pt>
                <c:pt idx="1854">
                  <c:v>-0.90243205110680969</c:v>
                </c:pt>
                <c:pt idx="1855">
                  <c:v>-0.90596131594372109</c:v>
                </c:pt>
                <c:pt idx="1856">
                  <c:v>-0.91283603364068255</c:v>
                </c:pt>
                <c:pt idx="1857">
                  <c:v>-0.92143088076933621</c:v>
                </c:pt>
                <c:pt idx="1858">
                  <c:v>-0.93315962858384682</c:v>
                </c:pt>
                <c:pt idx="1859">
                  <c:v>-0.93688237780009476</c:v>
                </c:pt>
                <c:pt idx="1860">
                  <c:v>-0.93966557219737568</c:v>
                </c:pt>
                <c:pt idx="1861">
                  <c:v>-0.95833580249294592</c:v>
                </c:pt>
                <c:pt idx="1862">
                  <c:v>-0.95920835135456584</c:v>
                </c:pt>
                <c:pt idx="1863">
                  <c:v>-0.96279481584583315</c:v>
                </c:pt>
                <c:pt idx="1864">
                  <c:v>-0.96575654112894838</c:v>
                </c:pt>
                <c:pt idx="1865">
                  <c:v>-0.96974610667426875</c:v>
                </c:pt>
                <c:pt idx="1866">
                  <c:v>-0.96982498772870729</c:v>
                </c:pt>
                <c:pt idx="1867">
                  <c:v>-0.97571697952137937</c:v>
                </c:pt>
                <c:pt idx="1868">
                  <c:v>-0.97809498880281298</c:v>
                </c:pt>
                <c:pt idx="1869">
                  <c:v>-0.98704853748838961</c:v>
                </c:pt>
                <c:pt idx="1870">
                  <c:v>-0.98824659752324373</c:v>
                </c:pt>
                <c:pt idx="1871">
                  <c:v>-0.99152486308507837</c:v>
                </c:pt>
                <c:pt idx="1872">
                  <c:v>-0.99191558680452596</c:v>
                </c:pt>
                <c:pt idx="1873">
                  <c:v>-0.9981638180130139</c:v>
                </c:pt>
                <c:pt idx="1874">
                  <c:v>-1.0069841449537</c:v>
                </c:pt>
                <c:pt idx="1875">
                  <c:v>-1.0134655468541056</c:v>
                </c:pt>
                <c:pt idx="1876">
                  <c:v>-1.0252718375411887</c:v>
                </c:pt>
                <c:pt idx="1877">
                  <c:v>-1.0289806756894837</c:v>
                </c:pt>
                <c:pt idx="1878">
                  <c:v>-1.0310916622581863</c:v>
                </c:pt>
                <c:pt idx="1879">
                  <c:v>-1.0402821855871418</c:v>
                </c:pt>
                <c:pt idx="1880">
                  <c:v>-1.0418963194150606</c:v>
                </c:pt>
                <c:pt idx="1881">
                  <c:v>-1.0436997563581876</c:v>
                </c:pt>
                <c:pt idx="1882">
                  <c:v>-1.0499146850382799</c:v>
                </c:pt>
                <c:pt idx="1883">
                  <c:v>-1.0512217538028197</c:v>
                </c:pt>
                <c:pt idx="1884">
                  <c:v>-1.0536756805858709</c:v>
                </c:pt>
                <c:pt idx="1885">
                  <c:v>-1.0537865969580462</c:v>
                </c:pt>
                <c:pt idx="1886">
                  <c:v>-1.05649762379288</c:v>
                </c:pt>
                <c:pt idx="1887">
                  <c:v>-1.0606404969932219</c:v>
                </c:pt>
                <c:pt idx="1888">
                  <c:v>-1.06242162292729</c:v>
                </c:pt>
                <c:pt idx="1889">
                  <c:v>-1.0664856456619876</c:v>
                </c:pt>
                <c:pt idx="1890">
                  <c:v>-1.067196782389817</c:v>
                </c:pt>
                <c:pt idx="1891">
                  <c:v>-1.0691376591815014</c:v>
                </c:pt>
                <c:pt idx="1892">
                  <c:v>-1.0692425278269542</c:v>
                </c:pt>
                <c:pt idx="1893">
                  <c:v>-1.0732018020406429</c:v>
                </c:pt>
                <c:pt idx="1894">
                  <c:v>-1.0748780335661472</c:v>
                </c:pt>
                <c:pt idx="1895">
                  <c:v>-1.0873291195974986</c:v>
                </c:pt>
                <c:pt idx="1896">
                  <c:v>-1.0888422361591656</c:v>
                </c:pt>
                <c:pt idx="1897">
                  <c:v>-1.0889888110582753</c:v>
                </c:pt>
                <c:pt idx="1898">
                  <c:v>-1.0920064268184271</c:v>
                </c:pt>
                <c:pt idx="1899">
                  <c:v>-1.0933553795966999</c:v>
                </c:pt>
                <c:pt idx="1900">
                  <c:v>-1.0971478583593315</c:v>
                </c:pt>
                <c:pt idx="1901">
                  <c:v>-1.1020558782395145</c:v>
                </c:pt>
                <c:pt idx="1902">
                  <c:v>-1.1046995361623952</c:v>
                </c:pt>
                <c:pt idx="1903">
                  <c:v>-1.1169650671123301</c:v>
                </c:pt>
                <c:pt idx="1904">
                  <c:v>-1.1203559338991889</c:v>
                </c:pt>
                <c:pt idx="1905">
                  <c:v>-1.1221635160284746</c:v>
                </c:pt>
                <c:pt idx="1906">
                  <c:v>-1.1348722169282808</c:v>
                </c:pt>
                <c:pt idx="1907">
                  <c:v>-1.1414730384103629</c:v>
                </c:pt>
                <c:pt idx="1908">
                  <c:v>-1.1427242093314394</c:v>
                </c:pt>
                <c:pt idx="1909">
                  <c:v>-1.1452181629395388</c:v>
                </c:pt>
                <c:pt idx="1910">
                  <c:v>-1.1525451607730977</c:v>
                </c:pt>
                <c:pt idx="1911">
                  <c:v>-1.1571499144670072</c:v>
                </c:pt>
                <c:pt idx="1912">
                  <c:v>-1.1574603633266034</c:v>
                </c:pt>
                <c:pt idx="1913">
                  <c:v>-1.1675727303165306</c:v>
                </c:pt>
                <c:pt idx="1914">
                  <c:v>-1.1751194508061393</c:v>
                </c:pt>
                <c:pt idx="1915">
                  <c:v>-1.1763541883588269</c:v>
                </c:pt>
                <c:pt idx="1916">
                  <c:v>-1.1928084845834568</c:v>
                </c:pt>
                <c:pt idx="1917">
                  <c:v>-1.192881911243276</c:v>
                </c:pt>
                <c:pt idx="1918">
                  <c:v>-1.2046962223509252</c:v>
                </c:pt>
                <c:pt idx="1919">
                  <c:v>-1.2092054620037822</c:v>
                </c:pt>
                <c:pt idx="1920">
                  <c:v>-1.2175308207569522</c:v>
                </c:pt>
                <c:pt idx="1921">
                  <c:v>-1.2224920352054141</c:v>
                </c:pt>
                <c:pt idx="1922">
                  <c:v>-1.2334840605943145</c:v>
                </c:pt>
                <c:pt idx="1923">
                  <c:v>-1.233500013237331</c:v>
                </c:pt>
                <c:pt idx="1924">
                  <c:v>-1.2369023135034358</c:v>
                </c:pt>
                <c:pt idx="1925">
                  <c:v>-1.2396641809172992</c:v>
                </c:pt>
                <c:pt idx="1926">
                  <c:v>-1.2430939087904886</c:v>
                </c:pt>
                <c:pt idx="1927">
                  <c:v>-1.2457291892570923</c:v>
                </c:pt>
                <c:pt idx="1928">
                  <c:v>-1.2463693703630692</c:v>
                </c:pt>
                <c:pt idx="1929">
                  <c:v>-1.2494208678210141</c:v>
                </c:pt>
                <c:pt idx="1930">
                  <c:v>-1.2534721724481908</c:v>
                </c:pt>
                <c:pt idx="1931">
                  <c:v>-1.2560820847230723</c:v>
                </c:pt>
                <c:pt idx="1932">
                  <c:v>-1.256707525815254</c:v>
                </c:pt>
                <c:pt idx="1933">
                  <c:v>-1.2622959954848854</c:v>
                </c:pt>
                <c:pt idx="1934">
                  <c:v>-1.2673782100977549</c:v>
                </c:pt>
                <c:pt idx="1935">
                  <c:v>-1.267679185541962</c:v>
                </c:pt>
                <c:pt idx="1936">
                  <c:v>-1.2684687934495795</c:v>
                </c:pt>
                <c:pt idx="1937">
                  <c:v>-1.2697831769025629</c:v>
                </c:pt>
                <c:pt idx="1938">
                  <c:v>-1.2700673060600294</c:v>
                </c:pt>
                <c:pt idx="1939">
                  <c:v>-1.2823509300352534</c:v>
                </c:pt>
                <c:pt idx="1940">
                  <c:v>-1.2849136428086063</c:v>
                </c:pt>
                <c:pt idx="1941">
                  <c:v>-1.2899363545380911</c:v>
                </c:pt>
                <c:pt idx="1942">
                  <c:v>-1.3109720063534023</c:v>
                </c:pt>
                <c:pt idx="1943">
                  <c:v>-1.3180847981601724</c:v>
                </c:pt>
                <c:pt idx="1944">
                  <c:v>-1.3224404993866239</c:v>
                </c:pt>
                <c:pt idx="1945">
                  <c:v>-1.3257694795197776</c:v>
                </c:pt>
                <c:pt idx="1946">
                  <c:v>-1.3303987792279481</c:v>
                </c:pt>
                <c:pt idx="1947">
                  <c:v>-1.3341123466407485</c:v>
                </c:pt>
                <c:pt idx="1948">
                  <c:v>-1.3381037445055237</c:v>
                </c:pt>
                <c:pt idx="1949">
                  <c:v>-1.3392600896703135</c:v>
                </c:pt>
                <c:pt idx="1950">
                  <c:v>-1.3478832198049593</c:v>
                </c:pt>
                <c:pt idx="1951">
                  <c:v>-1.3508509083379248</c:v>
                </c:pt>
                <c:pt idx="1952">
                  <c:v>-1.3551348412593331</c:v>
                </c:pt>
                <c:pt idx="1953">
                  <c:v>-1.3722922602735836</c:v>
                </c:pt>
                <c:pt idx="1954">
                  <c:v>-1.3730102418694998</c:v>
                </c:pt>
                <c:pt idx="1955">
                  <c:v>-1.3732012629981893</c:v>
                </c:pt>
                <c:pt idx="1956">
                  <c:v>-1.3760859241316061</c:v>
                </c:pt>
                <c:pt idx="1957">
                  <c:v>-1.378097892352613</c:v>
                </c:pt>
                <c:pt idx="1958">
                  <c:v>-1.4085862489786909</c:v>
                </c:pt>
                <c:pt idx="1959">
                  <c:v>-1.4197729517515851</c:v>
                </c:pt>
                <c:pt idx="1960">
                  <c:v>-1.4287260223094032</c:v>
                </c:pt>
                <c:pt idx="1961">
                  <c:v>-1.4352599654451741</c:v>
                </c:pt>
                <c:pt idx="1962">
                  <c:v>-1.4362252410006584</c:v>
                </c:pt>
                <c:pt idx="1963">
                  <c:v>-1.4420754968101026</c:v>
                </c:pt>
                <c:pt idx="1964">
                  <c:v>-1.4428519602268826</c:v>
                </c:pt>
                <c:pt idx="1965">
                  <c:v>-1.4590485509828299</c:v>
                </c:pt>
                <c:pt idx="1966">
                  <c:v>-1.4706222860706346</c:v>
                </c:pt>
                <c:pt idx="1967">
                  <c:v>-1.4979911178421081</c:v>
                </c:pt>
                <c:pt idx="1968">
                  <c:v>-1.5057172266493002</c:v>
                </c:pt>
                <c:pt idx="1969">
                  <c:v>-1.5105823552082589</c:v>
                </c:pt>
                <c:pt idx="1970">
                  <c:v>-1.515099423400146</c:v>
                </c:pt>
                <c:pt idx="1971">
                  <c:v>-1.5225057178015242</c:v>
                </c:pt>
                <c:pt idx="1972">
                  <c:v>-1.5380082712526961</c:v>
                </c:pt>
                <c:pt idx="1973">
                  <c:v>-1.5464795926588917</c:v>
                </c:pt>
                <c:pt idx="1974">
                  <c:v>-1.5535528287546081</c:v>
                </c:pt>
                <c:pt idx="1975">
                  <c:v>-1.5586018293085593</c:v>
                </c:pt>
                <c:pt idx="1976">
                  <c:v>-1.5600283943145923</c:v>
                </c:pt>
                <c:pt idx="1977">
                  <c:v>-1.5698901988487224</c:v>
                </c:pt>
                <c:pt idx="1978">
                  <c:v>-1.5712409230607114</c:v>
                </c:pt>
                <c:pt idx="1979">
                  <c:v>-1.5958650496753035</c:v>
                </c:pt>
                <c:pt idx="1980">
                  <c:v>-1.5968506004248868</c:v>
                </c:pt>
                <c:pt idx="1981">
                  <c:v>-1.6184442412010323</c:v>
                </c:pt>
                <c:pt idx="1982">
                  <c:v>-1.6298615569035193</c:v>
                </c:pt>
                <c:pt idx="1983">
                  <c:v>-1.7042927742066953</c:v>
                </c:pt>
                <c:pt idx="1984">
                  <c:v>-1.7059114324545133</c:v>
                </c:pt>
                <c:pt idx="1985">
                  <c:v>-1.7062679197251984</c:v>
                </c:pt>
                <c:pt idx="1986">
                  <c:v>-1.7243242587943437</c:v>
                </c:pt>
                <c:pt idx="1987">
                  <c:v>-1.7299763721970609</c:v>
                </c:pt>
                <c:pt idx="1988">
                  <c:v>-1.7614328895357168</c:v>
                </c:pt>
                <c:pt idx="1989">
                  <c:v>-1.7620966323544853</c:v>
                </c:pt>
                <c:pt idx="1990">
                  <c:v>-1.7738757884345764</c:v>
                </c:pt>
                <c:pt idx="1991">
                  <c:v>-1.7799604679633474</c:v>
                </c:pt>
                <c:pt idx="1992">
                  <c:v>-1.7943442325931391</c:v>
                </c:pt>
                <c:pt idx="1993">
                  <c:v>-1.8089910484784044</c:v>
                </c:pt>
                <c:pt idx="1994">
                  <c:v>-1.8472663752725831</c:v>
                </c:pt>
                <c:pt idx="1995">
                  <c:v>-1.854065890785745</c:v>
                </c:pt>
                <c:pt idx="1996">
                  <c:v>-1.8629386300227704</c:v>
                </c:pt>
                <c:pt idx="1997">
                  <c:v>-1.8700197727530183</c:v>
                </c:pt>
                <c:pt idx="1998">
                  <c:v>-1.880704104136073</c:v>
                </c:pt>
                <c:pt idx="1999">
                  <c:v>-1.8948636034398554</c:v>
                </c:pt>
                <c:pt idx="2000">
                  <c:v>-1.9539902503595452</c:v>
                </c:pt>
                <c:pt idx="2001">
                  <c:v>-1.9715784811527846</c:v>
                </c:pt>
                <c:pt idx="2002">
                  <c:v>-1.975450569814496</c:v>
                </c:pt>
                <c:pt idx="2003">
                  <c:v>-1.9807915455747496</c:v>
                </c:pt>
                <c:pt idx="2004">
                  <c:v>-2.0007245215274136</c:v>
                </c:pt>
                <c:pt idx="2005">
                  <c:v>-2.0146498300787283</c:v>
                </c:pt>
                <c:pt idx="2006">
                  <c:v>-2.027507773095909</c:v>
                </c:pt>
                <c:pt idx="2007">
                  <c:v>-2.0289528691085787</c:v>
                </c:pt>
                <c:pt idx="2008">
                  <c:v>-2.0317858483268827</c:v>
                </c:pt>
                <c:pt idx="2009">
                  <c:v>-2.0582808216063033</c:v>
                </c:pt>
                <c:pt idx="2010">
                  <c:v>-2.0612703789656988</c:v>
                </c:pt>
                <c:pt idx="2011">
                  <c:v>-2.0706978869159225</c:v>
                </c:pt>
                <c:pt idx="2012">
                  <c:v>-2.1774191018484879</c:v>
                </c:pt>
                <c:pt idx="2013">
                  <c:v>-2.2099526940166907</c:v>
                </c:pt>
                <c:pt idx="2014">
                  <c:v>-2.2235290621959956</c:v>
                </c:pt>
                <c:pt idx="2015">
                  <c:v>-2.3815852284171375</c:v>
                </c:pt>
                <c:pt idx="2016">
                  <c:v>-2.4444987310653046</c:v>
                </c:pt>
                <c:pt idx="2017">
                  <c:v>-2.488177753955207</c:v>
                </c:pt>
                <c:pt idx="2018">
                  <c:v>-2.5328075586939041</c:v>
                </c:pt>
                <c:pt idx="2019">
                  <c:v>-2.7212682134422481</c:v>
                </c:pt>
                <c:pt idx="2020">
                  <c:v>-2.8013334440899316</c:v>
                </c:pt>
                <c:pt idx="2021">
                  <c:v>-2.9027524740198132</c:v>
                </c:pt>
                <c:pt idx="2022">
                  <c:v>-2.9069490012376056</c:v>
                </c:pt>
                <c:pt idx="2023">
                  <c:v>-3.3906975928307097</c:v>
                </c:pt>
                <c:pt idx="2024">
                  <c:v>0.24388655536792897</c:v>
                </c:pt>
                <c:pt idx="2025">
                  <c:v>0.24379257638432567</c:v>
                </c:pt>
                <c:pt idx="2026">
                  <c:v>0.24370614151920897</c:v>
                </c:pt>
                <c:pt idx="2027">
                  <c:v>0.24348110756375213</c:v>
                </c:pt>
                <c:pt idx="2028">
                  <c:v>0.24287039162500423</c:v>
                </c:pt>
                <c:pt idx="2029">
                  <c:v>0.24242962336939178</c:v>
                </c:pt>
                <c:pt idx="2030">
                  <c:v>0.24069398018983507</c:v>
                </c:pt>
                <c:pt idx="2031">
                  <c:v>0.24041940895007949</c:v>
                </c:pt>
                <c:pt idx="2032">
                  <c:v>0.24028246621412375</c:v>
                </c:pt>
                <c:pt idx="2033">
                  <c:v>0.24007089029678211</c:v>
                </c:pt>
                <c:pt idx="2034">
                  <c:v>0.238230097822659</c:v>
                </c:pt>
                <c:pt idx="2035">
                  <c:v>0.23778148545669681</c:v>
                </c:pt>
                <c:pt idx="2036">
                  <c:v>0.23760140426597037</c:v>
                </c:pt>
                <c:pt idx="2037">
                  <c:v>0.23714813475090291</c:v>
                </c:pt>
                <c:pt idx="2038">
                  <c:v>0.23652756243059703</c:v>
                </c:pt>
                <c:pt idx="2039">
                  <c:v>0.23638686939421158</c:v>
                </c:pt>
                <c:pt idx="2040">
                  <c:v>0.23564828490094922</c:v>
                </c:pt>
                <c:pt idx="2041">
                  <c:v>0.23527810481590614</c:v>
                </c:pt>
                <c:pt idx="2042">
                  <c:v>0.23411257445114678</c:v>
                </c:pt>
                <c:pt idx="2043">
                  <c:v>0.23211001911908949</c:v>
                </c:pt>
                <c:pt idx="2044">
                  <c:v>0.2319172401373385</c:v>
                </c:pt>
                <c:pt idx="2045">
                  <c:v>0.23126758377976742</c:v>
                </c:pt>
                <c:pt idx="2046">
                  <c:v>0.23107569067437206</c:v>
                </c:pt>
                <c:pt idx="2047">
                  <c:v>0.23011308273288791</c:v>
                </c:pt>
                <c:pt idx="2048">
                  <c:v>0.22872349658679644</c:v>
                </c:pt>
                <c:pt idx="2049">
                  <c:v>0.2279356748150663</c:v>
                </c:pt>
                <c:pt idx="2050">
                  <c:v>0.22658961979917805</c:v>
                </c:pt>
                <c:pt idx="2051">
                  <c:v>0.22595637291316029</c:v>
                </c:pt>
                <c:pt idx="2052">
                  <c:v>0.22588643621735649</c:v>
                </c:pt>
                <c:pt idx="2053">
                  <c:v>0.22586370632694525</c:v>
                </c:pt>
                <c:pt idx="2054">
                  <c:v>0.22496301814323083</c:v>
                </c:pt>
                <c:pt idx="2055">
                  <c:v>0.22414578191865803</c:v>
                </c:pt>
                <c:pt idx="2056">
                  <c:v>0.21998704450334353</c:v>
                </c:pt>
                <c:pt idx="2057">
                  <c:v>0.21977834980540722</c:v>
                </c:pt>
                <c:pt idx="2058">
                  <c:v>0.21967399978242852</c:v>
                </c:pt>
                <c:pt idx="2059">
                  <c:v>0.21934092636753555</c:v>
                </c:pt>
                <c:pt idx="2060">
                  <c:v>0.21866296962282411</c:v>
                </c:pt>
                <c:pt idx="2061">
                  <c:v>0.21857496884174563</c:v>
                </c:pt>
                <c:pt idx="2062">
                  <c:v>0.21694483811042056</c:v>
                </c:pt>
                <c:pt idx="2063">
                  <c:v>0.21686175900753246</c:v>
                </c:pt>
                <c:pt idx="2064">
                  <c:v>0.21683276764683163</c:v>
                </c:pt>
                <c:pt idx="2065">
                  <c:v>0.2163965736637912</c:v>
                </c:pt>
                <c:pt idx="2066">
                  <c:v>0.21628130680113292</c:v>
                </c:pt>
                <c:pt idx="2067">
                  <c:v>0.21622651629960951</c:v>
                </c:pt>
                <c:pt idx="2068">
                  <c:v>0.21495067322443517</c:v>
                </c:pt>
                <c:pt idx="2069">
                  <c:v>0.21468665370293333</c:v>
                </c:pt>
                <c:pt idx="2070">
                  <c:v>0.21445621161180003</c:v>
                </c:pt>
                <c:pt idx="2071">
                  <c:v>0.21385543250917854</c:v>
                </c:pt>
                <c:pt idx="2072">
                  <c:v>0.2135521386623194</c:v>
                </c:pt>
                <c:pt idx="2073">
                  <c:v>0.21326084193799025</c:v>
                </c:pt>
                <c:pt idx="2074">
                  <c:v>0.21296900069105337</c:v>
                </c:pt>
                <c:pt idx="2075">
                  <c:v>0.21281799822710998</c:v>
                </c:pt>
                <c:pt idx="2076">
                  <c:v>0.21236363437556635</c:v>
                </c:pt>
                <c:pt idx="2077">
                  <c:v>0.21211213426769285</c:v>
                </c:pt>
                <c:pt idx="2078">
                  <c:v>0.21185102394543914</c:v>
                </c:pt>
                <c:pt idx="2079">
                  <c:v>0.21180640966088993</c:v>
                </c:pt>
                <c:pt idx="2080">
                  <c:v>0.21171404876799513</c:v>
                </c:pt>
                <c:pt idx="2081">
                  <c:v>0.21165796071219578</c:v>
                </c:pt>
                <c:pt idx="2082">
                  <c:v>0.21135143494454062</c:v>
                </c:pt>
                <c:pt idx="2083">
                  <c:v>0.21121594927496551</c:v>
                </c:pt>
                <c:pt idx="2084">
                  <c:v>0.21031101627411708</c:v>
                </c:pt>
                <c:pt idx="2085">
                  <c:v>0.20958222384046779</c:v>
                </c:pt>
                <c:pt idx="2086">
                  <c:v>0.20900530058035513</c:v>
                </c:pt>
                <c:pt idx="2087">
                  <c:v>0.20883786617662917</c:v>
                </c:pt>
                <c:pt idx="2088">
                  <c:v>0.20806463527293489</c:v>
                </c:pt>
                <c:pt idx="2089">
                  <c:v>0.20664573654373949</c:v>
                </c:pt>
                <c:pt idx="2090">
                  <c:v>0.20655711261588869</c:v>
                </c:pt>
                <c:pt idx="2091">
                  <c:v>0.20586950412100988</c:v>
                </c:pt>
                <c:pt idx="2092">
                  <c:v>0.20566253030336487</c:v>
                </c:pt>
                <c:pt idx="2093">
                  <c:v>0.20475560703406914</c:v>
                </c:pt>
                <c:pt idx="2094">
                  <c:v>0.20470247270210398</c:v>
                </c:pt>
                <c:pt idx="2095">
                  <c:v>0.20405984415284262</c:v>
                </c:pt>
                <c:pt idx="2096">
                  <c:v>0.20362995880431742</c:v>
                </c:pt>
                <c:pt idx="2097">
                  <c:v>0.2017206321023885</c:v>
                </c:pt>
                <c:pt idx="2098">
                  <c:v>0.20166678896036938</c:v>
                </c:pt>
                <c:pt idx="2099">
                  <c:v>0.20084524743519344</c:v>
                </c:pt>
                <c:pt idx="2100">
                  <c:v>0.20049858431323273</c:v>
                </c:pt>
                <c:pt idx="2101">
                  <c:v>0.19999775177866647</c:v>
                </c:pt>
                <c:pt idx="2102">
                  <c:v>0.19934133967531992</c:v>
                </c:pt>
                <c:pt idx="2103">
                  <c:v>0.19881212221018141</c:v>
                </c:pt>
                <c:pt idx="2104">
                  <c:v>0.19853171904633987</c:v>
                </c:pt>
                <c:pt idx="2105">
                  <c:v>0.1975801506755557</c:v>
                </c:pt>
                <c:pt idx="2106">
                  <c:v>0.1960904100234637</c:v>
                </c:pt>
                <c:pt idx="2107">
                  <c:v>0.19597839082458604</c:v>
                </c:pt>
                <c:pt idx="2108">
                  <c:v>0.19517053952736901</c:v>
                </c:pt>
                <c:pt idx="2109">
                  <c:v>0.19498984330333469</c:v>
                </c:pt>
                <c:pt idx="2110">
                  <c:v>0.19477151168885284</c:v>
                </c:pt>
                <c:pt idx="2111">
                  <c:v>0.19419921696316253</c:v>
                </c:pt>
                <c:pt idx="2112">
                  <c:v>0.19352935541081046</c:v>
                </c:pt>
                <c:pt idx="2113">
                  <c:v>0.1934399573513598</c:v>
                </c:pt>
                <c:pt idx="2114">
                  <c:v>0.19307423740106508</c:v>
                </c:pt>
                <c:pt idx="2115">
                  <c:v>0.19151641901267039</c:v>
                </c:pt>
                <c:pt idx="2116">
                  <c:v>0.19149541241942514</c:v>
                </c:pt>
                <c:pt idx="2117">
                  <c:v>0.19123936978812678</c:v>
                </c:pt>
                <c:pt idx="2118">
                  <c:v>0.19095882400405806</c:v>
                </c:pt>
                <c:pt idx="2119">
                  <c:v>0.19071752520926141</c:v>
                </c:pt>
                <c:pt idx="2120">
                  <c:v>0.18999411214937906</c:v>
                </c:pt>
                <c:pt idx="2121">
                  <c:v>0.18872205612307758</c:v>
                </c:pt>
                <c:pt idx="2122">
                  <c:v>0.18805748274979314</c:v>
                </c:pt>
                <c:pt idx="2123">
                  <c:v>0.18800599518594019</c:v>
                </c:pt>
                <c:pt idx="2124">
                  <c:v>0.18759341377250244</c:v>
                </c:pt>
                <c:pt idx="2125">
                  <c:v>0.18735451654585883</c:v>
                </c:pt>
                <c:pt idx="2126">
                  <c:v>0.18724277391695163</c:v>
                </c:pt>
                <c:pt idx="2127">
                  <c:v>0.18702266512691207</c:v>
                </c:pt>
                <c:pt idx="2128">
                  <c:v>0.18685715468959382</c:v>
                </c:pt>
                <c:pt idx="2129">
                  <c:v>0.1862960113515531</c:v>
                </c:pt>
                <c:pt idx="2130">
                  <c:v>0.1847756003230393</c:v>
                </c:pt>
                <c:pt idx="2131">
                  <c:v>0.18398005574797877</c:v>
                </c:pt>
                <c:pt idx="2132">
                  <c:v>0.18347010339026421</c:v>
                </c:pt>
                <c:pt idx="2133">
                  <c:v>0.18322524105828147</c:v>
                </c:pt>
                <c:pt idx="2134">
                  <c:v>0.18304436962536652</c:v>
                </c:pt>
                <c:pt idx="2135">
                  <c:v>0.18303256945552174</c:v>
                </c:pt>
                <c:pt idx="2136">
                  <c:v>0.18298066537231178</c:v>
                </c:pt>
                <c:pt idx="2137">
                  <c:v>0.182028556768665</c:v>
                </c:pt>
                <c:pt idx="2138">
                  <c:v>0.18195727085689367</c:v>
                </c:pt>
                <c:pt idx="2139">
                  <c:v>0.18128806590966409</c:v>
                </c:pt>
                <c:pt idx="2140">
                  <c:v>0.18053255398899354</c:v>
                </c:pt>
                <c:pt idx="2141">
                  <c:v>0.17993061357842513</c:v>
                </c:pt>
                <c:pt idx="2142">
                  <c:v>0.17930459528079473</c:v>
                </c:pt>
                <c:pt idx="2143">
                  <c:v>0.17686726302062336</c:v>
                </c:pt>
                <c:pt idx="2144">
                  <c:v>0.17599271395949334</c:v>
                </c:pt>
                <c:pt idx="2145">
                  <c:v>0.1755678705878396</c:v>
                </c:pt>
                <c:pt idx="2146">
                  <c:v>0.17554567783609726</c:v>
                </c:pt>
                <c:pt idx="2147">
                  <c:v>0.17541649381936791</c:v>
                </c:pt>
                <c:pt idx="2148">
                  <c:v>0.17372126615945224</c:v>
                </c:pt>
                <c:pt idx="2149">
                  <c:v>0.17338565220047919</c:v>
                </c:pt>
                <c:pt idx="2150">
                  <c:v>0.17324529207549869</c:v>
                </c:pt>
                <c:pt idx="2151">
                  <c:v>0.17212301769548288</c:v>
                </c:pt>
                <c:pt idx="2152">
                  <c:v>0.17153247782957284</c:v>
                </c:pt>
                <c:pt idx="2153">
                  <c:v>0.16951497015801828</c:v>
                </c:pt>
                <c:pt idx="2154">
                  <c:v>0.16867693766855624</c:v>
                </c:pt>
                <c:pt idx="2155">
                  <c:v>0.16865510124758282</c:v>
                </c:pt>
                <c:pt idx="2156">
                  <c:v>0.1684274875373182</c:v>
                </c:pt>
                <c:pt idx="2157">
                  <c:v>0.16837526789650281</c:v>
                </c:pt>
                <c:pt idx="2158">
                  <c:v>0.1682653961210914</c:v>
                </c:pt>
                <c:pt idx="2159">
                  <c:v>0.16782610139217208</c:v>
                </c:pt>
                <c:pt idx="2160">
                  <c:v>0.16741539709448186</c:v>
                </c:pt>
                <c:pt idx="2161">
                  <c:v>0.16653177278108011</c:v>
                </c:pt>
                <c:pt idx="2162">
                  <c:v>0.16632057188707883</c:v>
                </c:pt>
                <c:pt idx="2163">
                  <c:v>0.16590891131657978</c:v>
                </c:pt>
                <c:pt idx="2164">
                  <c:v>0.16570503407942722</c:v>
                </c:pt>
                <c:pt idx="2165">
                  <c:v>0.1637661956197326</c:v>
                </c:pt>
                <c:pt idx="2166">
                  <c:v>0.16278153177089394</c:v>
                </c:pt>
                <c:pt idx="2167">
                  <c:v>0.16238617490197124</c:v>
                </c:pt>
                <c:pt idx="2168">
                  <c:v>0.16210317651113076</c:v>
                </c:pt>
                <c:pt idx="2169">
                  <c:v>0.1620823884745935</c:v>
                </c:pt>
                <c:pt idx="2170">
                  <c:v>0.16120884998479121</c:v>
                </c:pt>
                <c:pt idx="2171">
                  <c:v>0.16098831909375408</c:v>
                </c:pt>
                <c:pt idx="2172">
                  <c:v>0.15883961338190281</c:v>
                </c:pt>
                <c:pt idx="2173">
                  <c:v>0.15772999835426188</c:v>
                </c:pt>
                <c:pt idx="2174">
                  <c:v>0.15752564398451716</c:v>
                </c:pt>
                <c:pt idx="2175">
                  <c:v>0.15722298525520539</c:v>
                </c:pt>
                <c:pt idx="2176">
                  <c:v>0.15722063167381531</c:v>
                </c:pt>
                <c:pt idx="2177">
                  <c:v>0.15565730610134165</c:v>
                </c:pt>
                <c:pt idx="2178">
                  <c:v>0.15524501011848335</c:v>
                </c:pt>
                <c:pt idx="2179">
                  <c:v>0.15493542236907193</c:v>
                </c:pt>
                <c:pt idx="2180">
                  <c:v>0.15440162168659383</c:v>
                </c:pt>
                <c:pt idx="2181">
                  <c:v>0.15426234048276816</c:v>
                </c:pt>
                <c:pt idx="2182">
                  <c:v>0.15417655955061205</c:v>
                </c:pt>
                <c:pt idx="2183">
                  <c:v>0.15327351712907911</c:v>
                </c:pt>
                <c:pt idx="2184">
                  <c:v>0.15094754138121066</c:v>
                </c:pt>
                <c:pt idx="2185">
                  <c:v>0.15045711352325283</c:v>
                </c:pt>
                <c:pt idx="2186">
                  <c:v>0.1478340224535396</c:v>
                </c:pt>
                <c:pt idx="2187">
                  <c:v>0.14760697674982667</c:v>
                </c:pt>
                <c:pt idx="2188">
                  <c:v>0.14527395162380119</c:v>
                </c:pt>
                <c:pt idx="2189">
                  <c:v>0.1446187276846973</c:v>
                </c:pt>
                <c:pt idx="2190">
                  <c:v>0.14447581895370537</c:v>
                </c:pt>
                <c:pt idx="2191">
                  <c:v>0.14190394407311485</c:v>
                </c:pt>
                <c:pt idx="2192">
                  <c:v>0.14182897863923183</c:v>
                </c:pt>
                <c:pt idx="2193">
                  <c:v>0.14124241282148803</c:v>
                </c:pt>
                <c:pt idx="2194">
                  <c:v>0.14037823662932819</c:v>
                </c:pt>
                <c:pt idx="2195">
                  <c:v>0.13861845895100947</c:v>
                </c:pt>
                <c:pt idx="2196">
                  <c:v>0.13858198788755005</c:v>
                </c:pt>
                <c:pt idx="2197">
                  <c:v>0.13771619140810001</c:v>
                </c:pt>
                <c:pt idx="2198">
                  <c:v>0.13570281410727089</c:v>
                </c:pt>
                <c:pt idx="2199">
                  <c:v>0.13362848942063077</c:v>
                </c:pt>
                <c:pt idx="2200">
                  <c:v>0.13352631320301458</c:v>
                </c:pt>
                <c:pt idx="2201">
                  <c:v>0.132761865360912</c:v>
                </c:pt>
                <c:pt idx="2202">
                  <c:v>0.13234746281383994</c:v>
                </c:pt>
                <c:pt idx="2203">
                  <c:v>0.13057794604091805</c:v>
                </c:pt>
                <c:pt idx="2204">
                  <c:v>0.13051989183833534</c:v>
                </c:pt>
                <c:pt idx="2205">
                  <c:v>0.13046946841186696</c:v>
                </c:pt>
                <c:pt idx="2206">
                  <c:v>0.12981209635175858</c:v>
                </c:pt>
                <c:pt idx="2207">
                  <c:v>0.12961440760266627</c:v>
                </c:pt>
                <c:pt idx="2208">
                  <c:v>0.12885935304159929</c:v>
                </c:pt>
                <c:pt idx="2209">
                  <c:v>0.12718713172569857</c:v>
                </c:pt>
                <c:pt idx="2210">
                  <c:v>0.12676121438339952</c:v>
                </c:pt>
                <c:pt idx="2211">
                  <c:v>0.12673046210643715</c:v>
                </c:pt>
                <c:pt idx="2212">
                  <c:v>0.12634039434553523</c:v>
                </c:pt>
                <c:pt idx="2213">
                  <c:v>0.12507873171658229</c:v>
                </c:pt>
                <c:pt idx="2214">
                  <c:v>0.12439649688457759</c:v>
                </c:pt>
                <c:pt idx="2215">
                  <c:v>0.12402425769599669</c:v>
                </c:pt>
                <c:pt idx="2216">
                  <c:v>0.12379986446067631</c:v>
                </c:pt>
                <c:pt idx="2217">
                  <c:v>0.12171621539330492</c:v>
                </c:pt>
                <c:pt idx="2218">
                  <c:v>0.12151342629563103</c:v>
                </c:pt>
                <c:pt idx="2219">
                  <c:v>0.12113735204322959</c:v>
                </c:pt>
                <c:pt idx="2220">
                  <c:v>0.12048368658252531</c:v>
                </c:pt>
                <c:pt idx="2221">
                  <c:v>0.11989838397713491</c:v>
                </c:pt>
                <c:pt idx="2222">
                  <c:v>0.11953171529790801</c:v>
                </c:pt>
                <c:pt idx="2223">
                  <c:v>0.11940619715165543</c:v>
                </c:pt>
                <c:pt idx="2224">
                  <c:v>0.11880783163216807</c:v>
                </c:pt>
                <c:pt idx="2225">
                  <c:v>0.11822295405777329</c:v>
                </c:pt>
                <c:pt idx="2226">
                  <c:v>0.11620159542375522</c:v>
                </c:pt>
                <c:pt idx="2227">
                  <c:v>0.11604701075225013</c:v>
                </c:pt>
                <c:pt idx="2228">
                  <c:v>0.11499405066181258</c:v>
                </c:pt>
                <c:pt idx="2229">
                  <c:v>0.11469375058723703</c:v>
                </c:pt>
                <c:pt idx="2230">
                  <c:v>0.11371260495918094</c:v>
                </c:pt>
                <c:pt idx="2231">
                  <c:v>0.11337171063498105</c:v>
                </c:pt>
                <c:pt idx="2232">
                  <c:v>0.11234515016302463</c:v>
                </c:pt>
                <c:pt idx="2233">
                  <c:v>0.11069296520045482</c:v>
                </c:pt>
                <c:pt idx="2234">
                  <c:v>0.10979272744812286</c:v>
                </c:pt>
                <c:pt idx="2235">
                  <c:v>0.1094842530405879</c:v>
                </c:pt>
                <c:pt idx="2236">
                  <c:v>0.10874270752696992</c:v>
                </c:pt>
                <c:pt idx="2237">
                  <c:v>0.10575927855773212</c:v>
                </c:pt>
                <c:pt idx="2238">
                  <c:v>0.10546682150450262</c:v>
                </c:pt>
                <c:pt idx="2239">
                  <c:v>0.10531435782922247</c:v>
                </c:pt>
                <c:pt idx="2240">
                  <c:v>0.10435004091555758</c:v>
                </c:pt>
                <c:pt idx="2241">
                  <c:v>0.10267020299928103</c:v>
                </c:pt>
                <c:pt idx="2242">
                  <c:v>0.10256760217024384</c:v>
                </c:pt>
                <c:pt idx="2243">
                  <c:v>0.10137537019160145</c:v>
                </c:pt>
                <c:pt idx="2244">
                  <c:v>0.10127475448890368</c:v>
                </c:pt>
                <c:pt idx="2245">
                  <c:v>0.10102477942624574</c:v>
                </c:pt>
                <c:pt idx="2246">
                  <c:v>0.10053900366390324</c:v>
                </c:pt>
                <c:pt idx="2247">
                  <c:v>0.10009610978020658</c:v>
                </c:pt>
                <c:pt idx="2248">
                  <c:v>9.9709128515842932E-2</c:v>
                </c:pt>
                <c:pt idx="2249">
                  <c:v>9.8339478054464274E-2</c:v>
                </c:pt>
                <c:pt idx="2250">
                  <c:v>9.6899736084882504E-2</c:v>
                </c:pt>
                <c:pt idx="2251">
                  <c:v>9.6416408883057261E-2</c:v>
                </c:pt>
                <c:pt idx="2252">
                  <c:v>9.6180444233950391E-2</c:v>
                </c:pt>
                <c:pt idx="2253">
                  <c:v>9.3100532438147671E-2</c:v>
                </c:pt>
                <c:pt idx="2254">
                  <c:v>9.2898303922351377E-2</c:v>
                </c:pt>
                <c:pt idx="2255">
                  <c:v>9.2190259240852751E-2</c:v>
                </c:pt>
                <c:pt idx="2256">
                  <c:v>9.0539773333607659E-2</c:v>
                </c:pt>
                <c:pt idx="2257">
                  <c:v>8.9421445974090574E-2</c:v>
                </c:pt>
                <c:pt idx="2258">
                  <c:v>8.8498617834281493E-2</c:v>
                </c:pt>
                <c:pt idx="2259">
                  <c:v>8.6912290878792139E-2</c:v>
                </c:pt>
                <c:pt idx="2260">
                  <c:v>8.641933272939871E-2</c:v>
                </c:pt>
                <c:pt idx="2261">
                  <c:v>8.6079802275535452E-2</c:v>
                </c:pt>
                <c:pt idx="2262">
                  <c:v>8.2518507278102879E-2</c:v>
                </c:pt>
                <c:pt idx="2263">
                  <c:v>8.0899480829558515E-2</c:v>
                </c:pt>
                <c:pt idx="2264">
                  <c:v>7.9322344188228061E-2</c:v>
                </c:pt>
                <c:pt idx="2265">
                  <c:v>7.7430623066389176E-2</c:v>
                </c:pt>
                <c:pt idx="2266">
                  <c:v>7.26787943940084E-2</c:v>
                </c:pt>
                <c:pt idx="2267">
                  <c:v>7.0357023557432397E-2</c:v>
                </c:pt>
                <c:pt idx="2268">
                  <c:v>7.0095588949884269E-2</c:v>
                </c:pt>
                <c:pt idx="2269">
                  <c:v>6.92159905124453E-2</c:v>
                </c:pt>
                <c:pt idx="2270">
                  <c:v>6.8722925166237139E-2</c:v>
                </c:pt>
                <c:pt idx="2271">
                  <c:v>6.790329069169411E-2</c:v>
                </c:pt>
                <c:pt idx="2272">
                  <c:v>6.6210670604854402E-2</c:v>
                </c:pt>
                <c:pt idx="2273">
                  <c:v>6.6164168472126084E-2</c:v>
                </c:pt>
                <c:pt idx="2274">
                  <c:v>6.5108499498157474E-2</c:v>
                </c:pt>
                <c:pt idx="2275">
                  <c:v>6.3839326934418503E-2</c:v>
                </c:pt>
                <c:pt idx="2276">
                  <c:v>6.3646613127947615E-2</c:v>
                </c:pt>
                <c:pt idx="2277">
                  <c:v>-8.5236503693991994E-2</c:v>
                </c:pt>
                <c:pt idx="2278">
                  <c:v>-8.784481574712176E-2</c:v>
                </c:pt>
                <c:pt idx="2279">
                  <c:v>-9.0341091568549414E-2</c:v>
                </c:pt>
                <c:pt idx="2280">
                  <c:v>-9.166325593694738E-2</c:v>
                </c:pt>
                <c:pt idx="2281">
                  <c:v>-9.3744174186011428E-2</c:v>
                </c:pt>
                <c:pt idx="2282">
                  <c:v>-9.4690734832471937E-2</c:v>
                </c:pt>
                <c:pt idx="2283">
                  <c:v>-9.5240714964701448E-2</c:v>
                </c:pt>
                <c:pt idx="2284">
                  <c:v>-9.5321399356119482E-2</c:v>
                </c:pt>
                <c:pt idx="2285">
                  <c:v>-0.10036659720183318</c:v>
                </c:pt>
                <c:pt idx="2286">
                  <c:v>-0.1013970723644083</c:v>
                </c:pt>
                <c:pt idx="2287">
                  <c:v>-0.10215532998290493</c:v>
                </c:pt>
                <c:pt idx="2288">
                  <c:v>-0.10535820732519188</c:v>
                </c:pt>
                <c:pt idx="2289">
                  <c:v>-0.10673380312499987</c:v>
                </c:pt>
                <c:pt idx="2290">
                  <c:v>-0.10718365620737855</c:v>
                </c:pt>
                <c:pt idx="2291">
                  <c:v>-0.10918389081162272</c:v>
                </c:pt>
                <c:pt idx="2292">
                  <c:v>-0.10958944739453277</c:v>
                </c:pt>
                <c:pt idx="2293">
                  <c:v>-0.10959765578820953</c:v>
                </c:pt>
                <c:pt idx="2294">
                  <c:v>-0.11024200625895161</c:v>
                </c:pt>
                <c:pt idx="2295">
                  <c:v>-0.11114089918361922</c:v>
                </c:pt>
                <c:pt idx="2296">
                  <c:v>-0.11354234303960992</c:v>
                </c:pt>
                <c:pt idx="2297">
                  <c:v>-0.11400220425838895</c:v>
                </c:pt>
                <c:pt idx="2298">
                  <c:v>-0.11451314675926068</c:v>
                </c:pt>
                <c:pt idx="2299">
                  <c:v>-0.11867631435159201</c:v>
                </c:pt>
                <c:pt idx="2300">
                  <c:v>-0.11959735567630846</c:v>
                </c:pt>
                <c:pt idx="2301">
                  <c:v>-0.12536748144579585</c:v>
                </c:pt>
                <c:pt idx="2302">
                  <c:v>-0.12607582724456357</c:v>
                </c:pt>
                <c:pt idx="2303">
                  <c:v>-0.12609139435549085</c:v>
                </c:pt>
                <c:pt idx="2304">
                  <c:v>-0.12647700602115416</c:v>
                </c:pt>
                <c:pt idx="2305">
                  <c:v>-0.12769657378048613</c:v>
                </c:pt>
                <c:pt idx="2306">
                  <c:v>-0.12856836758404358</c:v>
                </c:pt>
                <c:pt idx="2307">
                  <c:v>-0.13078828900385647</c:v>
                </c:pt>
                <c:pt idx="2308">
                  <c:v>-0.13084277668932526</c:v>
                </c:pt>
                <c:pt idx="2309">
                  <c:v>-0.1319982537102356</c:v>
                </c:pt>
                <c:pt idx="2310">
                  <c:v>-0.13539310799488621</c:v>
                </c:pt>
                <c:pt idx="2311">
                  <c:v>-0.13544186954596404</c:v>
                </c:pt>
                <c:pt idx="2312">
                  <c:v>-0.13726594745330806</c:v>
                </c:pt>
                <c:pt idx="2313">
                  <c:v>-0.13802575730138977</c:v>
                </c:pt>
                <c:pt idx="2314">
                  <c:v>-0.13862793604195581</c:v>
                </c:pt>
                <c:pt idx="2315">
                  <c:v>-0.1386282846990447</c:v>
                </c:pt>
                <c:pt idx="2316">
                  <c:v>-0.13886221259235185</c:v>
                </c:pt>
                <c:pt idx="2317">
                  <c:v>-0.13928271120175981</c:v>
                </c:pt>
                <c:pt idx="2318">
                  <c:v>-0.13955917176532176</c:v>
                </c:pt>
                <c:pt idx="2319">
                  <c:v>-0.1416691209210908</c:v>
                </c:pt>
                <c:pt idx="2320">
                  <c:v>-0.14331762621700078</c:v>
                </c:pt>
                <c:pt idx="2321">
                  <c:v>-0.1454564232054788</c:v>
                </c:pt>
                <c:pt idx="2322">
                  <c:v>-0.148340555438675</c:v>
                </c:pt>
                <c:pt idx="2323">
                  <c:v>-0.15296092701068462</c:v>
                </c:pt>
                <c:pt idx="2324">
                  <c:v>-0.15306903608657177</c:v>
                </c:pt>
                <c:pt idx="2325">
                  <c:v>-0.15430606350337392</c:v>
                </c:pt>
                <c:pt idx="2326">
                  <c:v>-0.15463076976613072</c:v>
                </c:pt>
                <c:pt idx="2327">
                  <c:v>-0.15545103175735139</c:v>
                </c:pt>
                <c:pt idx="2328">
                  <c:v>-0.16196196651089118</c:v>
                </c:pt>
                <c:pt idx="2329">
                  <c:v>-0.1663964029868899</c:v>
                </c:pt>
                <c:pt idx="2330">
                  <c:v>-0.16686824579442291</c:v>
                </c:pt>
                <c:pt idx="2331">
                  <c:v>-0.16710451535350371</c:v>
                </c:pt>
                <c:pt idx="2332">
                  <c:v>-0.16712712488547526</c:v>
                </c:pt>
                <c:pt idx="2333">
                  <c:v>-0.16754972294176754</c:v>
                </c:pt>
                <c:pt idx="2334">
                  <c:v>-0.17123459192624152</c:v>
                </c:pt>
                <c:pt idx="2335">
                  <c:v>-0.17369408737679465</c:v>
                </c:pt>
                <c:pt idx="2336">
                  <c:v>-0.17416360532876055</c:v>
                </c:pt>
                <c:pt idx="2337">
                  <c:v>-0.17448108485742125</c:v>
                </c:pt>
                <c:pt idx="2338">
                  <c:v>-0.1757287222724212</c:v>
                </c:pt>
                <c:pt idx="2339">
                  <c:v>-0.17673671510968247</c:v>
                </c:pt>
                <c:pt idx="2340">
                  <c:v>-0.17694511888535208</c:v>
                </c:pt>
                <c:pt idx="2341">
                  <c:v>-0.17785503568793659</c:v>
                </c:pt>
                <c:pt idx="2342">
                  <c:v>-0.17869741693240965</c:v>
                </c:pt>
                <c:pt idx="2343">
                  <c:v>-0.17887083958370609</c:v>
                </c:pt>
                <c:pt idx="2344">
                  <c:v>-0.17917216652847148</c:v>
                </c:pt>
                <c:pt idx="2345">
                  <c:v>-0.17961420593528926</c:v>
                </c:pt>
                <c:pt idx="2346">
                  <c:v>-0.18012708085448109</c:v>
                </c:pt>
                <c:pt idx="2347">
                  <c:v>-0.18114720420618891</c:v>
                </c:pt>
                <c:pt idx="2348">
                  <c:v>-0.18131692988349879</c:v>
                </c:pt>
                <c:pt idx="2349">
                  <c:v>-0.18137264560123298</c:v>
                </c:pt>
                <c:pt idx="2350">
                  <c:v>-0.18233940397710832</c:v>
                </c:pt>
                <c:pt idx="2351">
                  <c:v>-0.18546293060460661</c:v>
                </c:pt>
                <c:pt idx="2352">
                  <c:v>-0.18801669636876681</c:v>
                </c:pt>
                <c:pt idx="2353">
                  <c:v>-0.18852765266064925</c:v>
                </c:pt>
                <c:pt idx="2354">
                  <c:v>-0.18872583741520771</c:v>
                </c:pt>
                <c:pt idx="2355">
                  <c:v>-0.19038674653743054</c:v>
                </c:pt>
                <c:pt idx="2356">
                  <c:v>-0.19387935339729168</c:v>
                </c:pt>
                <c:pt idx="2357">
                  <c:v>-0.1947298568461524</c:v>
                </c:pt>
                <c:pt idx="2358">
                  <c:v>-0.19502809420725045</c:v>
                </c:pt>
                <c:pt idx="2359">
                  <c:v>-0.19505346911639493</c:v>
                </c:pt>
                <c:pt idx="2360">
                  <c:v>-0.20139008836342548</c:v>
                </c:pt>
                <c:pt idx="2361">
                  <c:v>-0.2032145274236174</c:v>
                </c:pt>
                <c:pt idx="2362">
                  <c:v>-0.20436571897181735</c:v>
                </c:pt>
                <c:pt idx="2363">
                  <c:v>-0.20485321127969372</c:v>
                </c:pt>
                <c:pt idx="2364">
                  <c:v>-0.20547100471773058</c:v>
                </c:pt>
                <c:pt idx="2365">
                  <c:v>-0.20580322930676731</c:v>
                </c:pt>
                <c:pt idx="2366">
                  <c:v>-0.20692952992544222</c:v>
                </c:pt>
                <c:pt idx="2367">
                  <c:v>-0.20699534289604771</c:v>
                </c:pt>
                <c:pt idx="2368">
                  <c:v>-0.20726788092683832</c:v>
                </c:pt>
                <c:pt idx="2369">
                  <c:v>-0.20751828965662905</c:v>
                </c:pt>
                <c:pt idx="2370">
                  <c:v>-0.21328954361544561</c:v>
                </c:pt>
                <c:pt idx="2371">
                  <c:v>-0.2134544425099483</c:v>
                </c:pt>
                <c:pt idx="2372">
                  <c:v>-0.21602413245849295</c:v>
                </c:pt>
                <c:pt idx="2373">
                  <c:v>-0.21874167622820176</c:v>
                </c:pt>
                <c:pt idx="2374">
                  <c:v>-0.22188080224226114</c:v>
                </c:pt>
                <c:pt idx="2375">
                  <c:v>-0.2228780613824832</c:v>
                </c:pt>
                <c:pt idx="2376">
                  <c:v>-0.22319982184325479</c:v>
                </c:pt>
                <c:pt idx="2377">
                  <c:v>-0.22412866361066502</c:v>
                </c:pt>
                <c:pt idx="2378">
                  <c:v>-0.22468337423932588</c:v>
                </c:pt>
                <c:pt idx="2379">
                  <c:v>-0.22522540383578687</c:v>
                </c:pt>
                <c:pt idx="2380">
                  <c:v>-0.22559804587676063</c:v>
                </c:pt>
                <c:pt idx="2381">
                  <c:v>-0.2260127022217096</c:v>
                </c:pt>
                <c:pt idx="2382">
                  <c:v>-0.22652669605678785</c:v>
                </c:pt>
                <c:pt idx="2383">
                  <c:v>-0.22700146868775156</c:v>
                </c:pt>
                <c:pt idx="2384">
                  <c:v>-0.22908450162980096</c:v>
                </c:pt>
                <c:pt idx="2385">
                  <c:v>-0.22955445174775341</c:v>
                </c:pt>
                <c:pt idx="2386">
                  <c:v>-0.23148322717567005</c:v>
                </c:pt>
                <c:pt idx="2387">
                  <c:v>-0.23335140707836879</c:v>
                </c:pt>
                <c:pt idx="2388">
                  <c:v>-0.23400374080567304</c:v>
                </c:pt>
                <c:pt idx="2389">
                  <c:v>-0.2355799002918596</c:v>
                </c:pt>
                <c:pt idx="2390">
                  <c:v>-0.23674352392658199</c:v>
                </c:pt>
                <c:pt idx="2391">
                  <c:v>-0.24022095840031879</c:v>
                </c:pt>
                <c:pt idx="2392">
                  <c:v>-0.24109965331512456</c:v>
                </c:pt>
                <c:pt idx="2393">
                  <c:v>-0.24339066837877782</c:v>
                </c:pt>
              </c:numCache>
            </c:numRef>
          </c:xVal>
          <c:yVal>
            <c:numRef>
              <c:f>'PXD002004'!$C$3:$C$2396</c:f>
              <c:numCache>
                <c:formatCode>General</c:formatCode>
                <c:ptCount val="2394"/>
                <c:pt idx="0">
                  <c:v>4.3227963300943948</c:v>
                </c:pt>
                <c:pt idx="1">
                  <c:v>4.903920990320322</c:v>
                </c:pt>
                <c:pt idx="2">
                  <c:v>7.7493761159956938</c:v>
                </c:pt>
                <c:pt idx="3">
                  <c:v>4.3661613787314062</c:v>
                </c:pt>
                <c:pt idx="4">
                  <c:v>6.0307064160911636</c:v>
                </c:pt>
                <c:pt idx="5">
                  <c:v>5.592768856577309</c:v>
                </c:pt>
                <c:pt idx="6">
                  <c:v>7.7787043959657609</c:v>
                </c:pt>
                <c:pt idx="7">
                  <c:v>4.9672399408422914</c:v>
                </c:pt>
                <c:pt idx="8">
                  <c:v>7.8388294236797185</c:v>
                </c:pt>
                <c:pt idx="9">
                  <c:v>4.9139108155165498</c:v>
                </c:pt>
                <c:pt idx="10">
                  <c:v>6.6140447788512695</c:v>
                </c:pt>
                <c:pt idx="11">
                  <c:v>6.635288531516653</c:v>
                </c:pt>
                <c:pt idx="12">
                  <c:v>5.0581180412838886</c:v>
                </c:pt>
                <c:pt idx="13">
                  <c:v>7.5628686213747258</c:v>
                </c:pt>
                <c:pt idx="14">
                  <c:v>6.6140447788512695</c:v>
                </c:pt>
                <c:pt idx="15">
                  <c:v>4.5990555985218649</c:v>
                </c:pt>
                <c:pt idx="16">
                  <c:v>6.5247821971761519</c:v>
                </c:pt>
                <c:pt idx="17">
                  <c:v>5.9917936720398721</c:v>
                </c:pt>
                <c:pt idx="18">
                  <c:v>6.2855081326801123</c:v>
                </c:pt>
                <c:pt idx="19">
                  <c:v>3.9292054320373868</c:v>
                </c:pt>
                <c:pt idx="20">
                  <c:v>3.4642956728654966</c:v>
                </c:pt>
                <c:pt idx="21">
                  <c:v>5.86571057117016</c:v>
                </c:pt>
                <c:pt idx="22">
                  <c:v>4.9609689405453876</c:v>
                </c:pt>
                <c:pt idx="23">
                  <c:v>1.9737890224030015</c:v>
                </c:pt>
                <c:pt idx="24">
                  <c:v>2.4561064044449674</c:v>
                </c:pt>
                <c:pt idx="25">
                  <c:v>3.6749223994208622</c:v>
                </c:pt>
                <c:pt idx="26">
                  <c:v>2.841898889001961</c:v>
                </c:pt>
                <c:pt idx="27">
                  <c:v>1.8421466772771693</c:v>
                </c:pt>
                <c:pt idx="28">
                  <c:v>1.7301107695741882</c:v>
                </c:pt>
                <c:pt idx="29">
                  <c:v>2.8295049053223509</c:v>
                </c:pt>
                <c:pt idx="30">
                  <c:v>3.9602995283859812</c:v>
                </c:pt>
                <c:pt idx="31">
                  <c:v>6.3197770633859847</c:v>
                </c:pt>
                <c:pt idx="32">
                  <c:v>3.9146031839816202</c:v>
                </c:pt>
                <c:pt idx="33">
                  <c:v>4.102035607663681</c:v>
                </c:pt>
                <c:pt idx="34">
                  <c:v>3.5865427707621658</c:v>
                </c:pt>
                <c:pt idx="35">
                  <c:v>4.0512359705003558</c:v>
                </c:pt>
                <c:pt idx="36">
                  <c:v>6.2157198979055472</c:v>
                </c:pt>
                <c:pt idx="37">
                  <c:v>7.2010643903112959</c:v>
                </c:pt>
                <c:pt idx="38">
                  <c:v>6.0613434946824176</c:v>
                </c:pt>
                <c:pt idx="39">
                  <c:v>6.2068697542839413</c:v>
                </c:pt>
                <c:pt idx="40">
                  <c:v>2.9180518641263924</c:v>
                </c:pt>
                <c:pt idx="41">
                  <c:v>4.1006233571509174</c:v>
                </c:pt>
                <c:pt idx="42">
                  <c:v>3.1464354523067475</c:v>
                </c:pt>
                <c:pt idx="43">
                  <c:v>6.2247760492087867</c:v>
                </c:pt>
                <c:pt idx="44">
                  <c:v>4.2116811775855094</c:v>
                </c:pt>
                <c:pt idx="45">
                  <c:v>4.0535545570271543</c:v>
                </c:pt>
                <c:pt idx="46">
                  <c:v>4.3665141947315256</c:v>
                </c:pt>
                <c:pt idx="47">
                  <c:v>2.1169779474884458</c:v>
                </c:pt>
                <c:pt idx="48">
                  <c:v>4.8844945547893488</c:v>
                </c:pt>
                <c:pt idx="49">
                  <c:v>4.8503340784317679</c:v>
                </c:pt>
                <c:pt idx="50">
                  <c:v>5.2912950554291234</c:v>
                </c:pt>
                <c:pt idx="51">
                  <c:v>4.4041262983309437</c:v>
                </c:pt>
                <c:pt idx="52">
                  <c:v>2.098190641114686</c:v>
                </c:pt>
                <c:pt idx="53">
                  <c:v>3.942097783321973</c:v>
                </c:pt>
                <c:pt idx="54">
                  <c:v>2.2095232938103671</c:v>
                </c:pt>
                <c:pt idx="55">
                  <c:v>2.6537578072700829</c:v>
                </c:pt>
                <c:pt idx="56">
                  <c:v>6.2813450838908569</c:v>
                </c:pt>
                <c:pt idx="57">
                  <c:v>1.6920399783212199</c:v>
                </c:pt>
                <c:pt idx="58">
                  <c:v>5.806958732297459</c:v>
                </c:pt>
                <c:pt idx="59">
                  <c:v>7.2379398214018043</c:v>
                </c:pt>
                <c:pt idx="60">
                  <c:v>4.4816273903950368</c:v>
                </c:pt>
                <c:pt idx="61">
                  <c:v>4.3649031023542797</c:v>
                </c:pt>
                <c:pt idx="62">
                  <c:v>5.06858663477301</c:v>
                </c:pt>
                <c:pt idx="63">
                  <c:v>4.9960187556844176</c:v>
                </c:pt>
                <c:pt idx="64">
                  <c:v>5.7604764786480427</c:v>
                </c:pt>
                <c:pt idx="65">
                  <c:v>6.6811648305793581</c:v>
                </c:pt>
                <c:pt idx="66">
                  <c:v>4.3675742598981833</c:v>
                </c:pt>
                <c:pt idx="67">
                  <c:v>4.1336282446002475</c:v>
                </c:pt>
                <c:pt idx="68">
                  <c:v>6.6383716841926974</c:v>
                </c:pt>
                <c:pt idx="69">
                  <c:v>5.9149556983407674</c:v>
                </c:pt>
                <c:pt idx="70">
                  <c:v>3.8170790289385059</c:v>
                </c:pt>
                <c:pt idx="71">
                  <c:v>5.8967450087639497</c:v>
                </c:pt>
                <c:pt idx="72">
                  <c:v>3.5304875979795312</c:v>
                </c:pt>
                <c:pt idx="73">
                  <c:v>4.4161514640765063</c:v>
                </c:pt>
                <c:pt idx="74">
                  <c:v>4.2177760695199318</c:v>
                </c:pt>
                <c:pt idx="75">
                  <c:v>5.4020981985333618</c:v>
                </c:pt>
                <c:pt idx="76">
                  <c:v>4.1904979988078859</c:v>
                </c:pt>
                <c:pt idx="77">
                  <c:v>3.6573192140331057</c:v>
                </c:pt>
                <c:pt idx="78">
                  <c:v>1.4245745901349303</c:v>
                </c:pt>
                <c:pt idx="79">
                  <c:v>3.3985740729287026</c:v>
                </c:pt>
                <c:pt idx="80">
                  <c:v>3.8170790289385059</c:v>
                </c:pt>
                <c:pt idx="81">
                  <c:v>4.2158199158088605</c:v>
                </c:pt>
                <c:pt idx="82">
                  <c:v>5.6614972332198574</c:v>
                </c:pt>
                <c:pt idx="83">
                  <c:v>6.1241861088533627</c:v>
                </c:pt>
                <c:pt idx="84">
                  <c:v>3.9818977447570325</c:v>
                </c:pt>
                <c:pt idx="85">
                  <c:v>3.9068792726090913</c:v>
                </c:pt>
                <c:pt idx="86">
                  <c:v>5.0106217714287888</c:v>
                </c:pt>
                <c:pt idx="87">
                  <c:v>4.0306663895267132</c:v>
                </c:pt>
                <c:pt idx="88">
                  <c:v>6.7387332779752844</c:v>
                </c:pt>
                <c:pt idx="89">
                  <c:v>1.4195761391694455</c:v>
                </c:pt>
                <c:pt idx="90">
                  <c:v>4.0652423141203808</c:v>
                </c:pt>
                <c:pt idx="91">
                  <c:v>2.8426551156069353</c:v>
                </c:pt>
                <c:pt idx="92">
                  <c:v>3.2819981578436899</c:v>
                </c:pt>
                <c:pt idx="93">
                  <c:v>2.7053293555430336</c:v>
                </c:pt>
                <c:pt idx="94">
                  <c:v>3.073824414743056</c:v>
                </c:pt>
                <c:pt idx="95">
                  <c:v>4.7757264843952107</c:v>
                </c:pt>
                <c:pt idx="96">
                  <c:v>4.3303968764251062</c:v>
                </c:pt>
                <c:pt idx="97">
                  <c:v>5.2346822773663533</c:v>
                </c:pt>
                <c:pt idx="98">
                  <c:v>2.3640316739751004</c:v>
                </c:pt>
                <c:pt idx="99">
                  <c:v>3.0994926600257333</c:v>
                </c:pt>
                <c:pt idx="100">
                  <c:v>5.6567275802609798</c:v>
                </c:pt>
                <c:pt idx="101">
                  <c:v>1.7293473935612476</c:v>
                </c:pt>
                <c:pt idx="102">
                  <c:v>1.9920157426644103</c:v>
                </c:pt>
                <c:pt idx="103">
                  <c:v>2.9322271813943277</c:v>
                </c:pt>
                <c:pt idx="104">
                  <c:v>5.4902292257177798</c:v>
                </c:pt>
                <c:pt idx="105">
                  <c:v>5.0290473593516403</c:v>
                </c:pt>
                <c:pt idx="106">
                  <c:v>2.8658440239430032</c:v>
                </c:pt>
                <c:pt idx="107">
                  <c:v>4.728703045804588</c:v>
                </c:pt>
                <c:pt idx="108">
                  <c:v>3.4126171383301704</c:v>
                </c:pt>
                <c:pt idx="109">
                  <c:v>5.8712478913675685</c:v>
                </c:pt>
                <c:pt idx="110">
                  <c:v>4.2177760695199318</c:v>
                </c:pt>
                <c:pt idx="111">
                  <c:v>4.8831344179082263</c:v>
                </c:pt>
                <c:pt idx="112">
                  <c:v>3.674221587274566</c:v>
                </c:pt>
                <c:pt idx="113">
                  <c:v>2.4226958351163468</c:v>
                </c:pt>
                <c:pt idx="114">
                  <c:v>6.1036281136452644</c:v>
                </c:pt>
                <c:pt idx="115">
                  <c:v>1.9287691244366203</c:v>
                </c:pt>
                <c:pt idx="116">
                  <c:v>2.8780691559243174</c:v>
                </c:pt>
                <c:pt idx="117">
                  <c:v>4.9902821539309032</c:v>
                </c:pt>
                <c:pt idx="118">
                  <c:v>7.8388294236797185</c:v>
                </c:pt>
                <c:pt idx="119">
                  <c:v>3.6468025379622957</c:v>
                </c:pt>
                <c:pt idx="120">
                  <c:v>1.8434107772133781</c:v>
                </c:pt>
                <c:pt idx="121">
                  <c:v>5.2954107255143139</c:v>
                </c:pt>
                <c:pt idx="122">
                  <c:v>4.0047404830420401</c:v>
                </c:pt>
                <c:pt idx="123">
                  <c:v>4.8593281336990568</c:v>
                </c:pt>
                <c:pt idx="124">
                  <c:v>4.2425546488737487</c:v>
                </c:pt>
                <c:pt idx="125">
                  <c:v>5.4020981985333618</c:v>
                </c:pt>
                <c:pt idx="126">
                  <c:v>6.7511319935048517</c:v>
                </c:pt>
                <c:pt idx="127">
                  <c:v>3.5245975226459008</c:v>
                </c:pt>
                <c:pt idx="128">
                  <c:v>4.9477407928860515</c:v>
                </c:pt>
                <c:pt idx="129">
                  <c:v>5.1833228288905531</c:v>
                </c:pt>
                <c:pt idx="130">
                  <c:v>4.8844945547893488</c:v>
                </c:pt>
                <c:pt idx="131">
                  <c:v>4.9142223258433431</c:v>
                </c:pt>
                <c:pt idx="132">
                  <c:v>4.0251896167394792</c:v>
                </c:pt>
                <c:pt idx="133">
                  <c:v>4.4292643434723526</c:v>
                </c:pt>
                <c:pt idx="134">
                  <c:v>5.674430674071651</c:v>
                </c:pt>
                <c:pt idx="135">
                  <c:v>4.421423392491092</c:v>
                </c:pt>
                <c:pt idx="136">
                  <c:v>1.7332627118770036</c:v>
                </c:pt>
                <c:pt idx="137">
                  <c:v>3.0394855612127776</c:v>
                </c:pt>
                <c:pt idx="138">
                  <c:v>4.0075296487794523</c:v>
                </c:pt>
                <c:pt idx="139">
                  <c:v>7.5154374524604712</c:v>
                </c:pt>
                <c:pt idx="140">
                  <c:v>5.1002056261496307</c:v>
                </c:pt>
                <c:pt idx="141">
                  <c:v>4.1800360516449686</c:v>
                </c:pt>
                <c:pt idx="142">
                  <c:v>3.9150406328162215</c:v>
                </c:pt>
                <c:pt idx="143">
                  <c:v>3.4047079200144639</c:v>
                </c:pt>
                <c:pt idx="144">
                  <c:v>5.0720016835850394</c:v>
                </c:pt>
                <c:pt idx="145">
                  <c:v>1.7293473935612476</c:v>
                </c:pt>
                <c:pt idx="146">
                  <c:v>4.8344378373786254</c:v>
                </c:pt>
                <c:pt idx="147">
                  <c:v>4.8838133820312404</c:v>
                </c:pt>
                <c:pt idx="148">
                  <c:v>5.2279361318759694</c:v>
                </c:pt>
                <c:pt idx="149">
                  <c:v>3.9700794598441806</c:v>
                </c:pt>
                <c:pt idx="150">
                  <c:v>4.5698730274509698</c:v>
                </c:pt>
                <c:pt idx="151">
                  <c:v>3.2988046028069586</c:v>
                </c:pt>
                <c:pt idx="152">
                  <c:v>6.544521372162694</c:v>
                </c:pt>
                <c:pt idx="153">
                  <c:v>6.0743907567394118</c:v>
                </c:pt>
                <c:pt idx="154">
                  <c:v>2.9982163601860687</c:v>
                </c:pt>
                <c:pt idx="155">
                  <c:v>4.8332820269044916</c:v>
                </c:pt>
                <c:pt idx="156">
                  <c:v>3.5565263811895571</c:v>
                </c:pt>
                <c:pt idx="157">
                  <c:v>6.3475161869279733</c:v>
                </c:pt>
                <c:pt idx="158">
                  <c:v>6.4373686990574113</c:v>
                </c:pt>
                <c:pt idx="159">
                  <c:v>4.2100086394409466</c:v>
                </c:pt>
                <c:pt idx="160">
                  <c:v>5.5861825745283609</c:v>
                </c:pt>
                <c:pt idx="161">
                  <c:v>5.9020138286846811</c:v>
                </c:pt>
                <c:pt idx="162">
                  <c:v>4.2978730577182276</c:v>
                </c:pt>
                <c:pt idx="163">
                  <c:v>4.5146502246213034</c:v>
                </c:pt>
                <c:pt idx="164">
                  <c:v>2.435683081518274</c:v>
                </c:pt>
                <c:pt idx="165">
                  <c:v>4.2144811714440618</c:v>
                </c:pt>
                <c:pt idx="166">
                  <c:v>6.6805005980239525</c:v>
                </c:pt>
                <c:pt idx="167">
                  <c:v>2.9026752813596093</c:v>
                </c:pt>
                <c:pt idx="168">
                  <c:v>3.5440965817788976</c:v>
                </c:pt>
                <c:pt idx="169">
                  <c:v>2.6448016554273797</c:v>
                </c:pt>
                <c:pt idx="170">
                  <c:v>4.0118845166870942</c:v>
                </c:pt>
                <c:pt idx="171">
                  <c:v>3.0811672674054522</c:v>
                </c:pt>
                <c:pt idx="172">
                  <c:v>4.0817785708893082</c:v>
                </c:pt>
                <c:pt idx="173">
                  <c:v>3.6644627851544249</c:v>
                </c:pt>
                <c:pt idx="174">
                  <c:v>3.2131458143882892</c:v>
                </c:pt>
                <c:pt idx="175">
                  <c:v>7.5154374524604712</c:v>
                </c:pt>
                <c:pt idx="176">
                  <c:v>4.1336282446002475</c:v>
                </c:pt>
                <c:pt idx="177">
                  <c:v>4.1661157102709172</c:v>
                </c:pt>
                <c:pt idx="178">
                  <c:v>5.9707731049457928</c:v>
                </c:pt>
                <c:pt idx="179">
                  <c:v>6.6959506785723875</c:v>
                </c:pt>
                <c:pt idx="180">
                  <c:v>5.8952979002415828</c:v>
                </c:pt>
                <c:pt idx="181">
                  <c:v>5.4353227550636634</c:v>
                </c:pt>
                <c:pt idx="182">
                  <c:v>4.2910600180766396</c:v>
                </c:pt>
                <c:pt idx="183">
                  <c:v>4.82622494999341</c:v>
                </c:pt>
                <c:pt idx="184">
                  <c:v>3.3983256504258388</c:v>
                </c:pt>
                <c:pt idx="185">
                  <c:v>6.3561706726958045</c:v>
                </c:pt>
                <c:pt idx="186">
                  <c:v>5.523872853763498</c:v>
                </c:pt>
                <c:pt idx="187">
                  <c:v>4.2177760695199318</c:v>
                </c:pt>
                <c:pt idx="188">
                  <c:v>4.128727739138589</c:v>
                </c:pt>
                <c:pt idx="189">
                  <c:v>4.4088675991560988</c:v>
                </c:pt>
                <c:pt idx="190">
                  <c:v>3.1872971026255454</c:v>
                </c:pt>
                <c:pt idx="191">
                  <c:v>5.8064402257450576</c:v>
                </c:pt>
                <c:pt idx="192">
                  <c:v>5.355175768804731</c:v>
                </c:pt>
                <c:pt idx="193">
                  <c:v>4.1289537439515245</c:v>
                </c:pt>
                <c:pt idx="194">
                  <c:v>4.8987283321146258</c:v>
                </c:pt>
                <c:pt idx="195">
                  <c:v>3.8797977334036502</c:v>
                </c:pt>
                <c:pt idx="196">
                  <c:v>3.4919395142868375</c:v>
                </c:pt>
                <c:pt idx="197">
                  <c:v>4.4645341346685701</c:v>
                </c:pt>
                <c:pt idx="198">
                  <c:v>3.3387168620631074</c:v>
                </c:pt>
                <c:pt idx="199">
                  <c:v>6.0170871513484165</c:v>
                </c:pt>
                <c:pt idx="200">
                  <c:v>4.102035607663681</c:v>
                </c:pt>
                <c:pt idx="201">
                  <c:v>4.5749220367211274</c:v>
                </c:pt>
                <c:pt idx="202">
                  <c:v>1.6747104578016296</c:v>
                </c:pt>
                <c:pt idx="203">
                  <c:v>3.0818918042373125</c:v>
                </c:pt>
                <c:pt idx="204">
                  <c:v>5.4038037604597546</c:v>
                </c:pt>
                <c:pt idx="205">
                  <c:v>4.5344554192120121</c:v>
                </c:pt>
                <c:pt idx="206">
                  <c:v>2.804518035390978</c:v>
                </c:pt>
                <c:pt idx="207">
                  <c:v>3.9110072984968203</c:v>
                </c:pt>
                <c:pt idx="208">
                  <c:v>4.7933650279557467</c:v>
                </c:pt>
                <c:pt idx="209">
                  <c:v>6.0496309415439375</c:v>
                </c:pt>
                <c:pt idx="210">
                  <c:v>4.7012144182480675</c:v>
                </c:pt>
                <c:pt idx="211">
                  <c:v>1.7686478762592048</c:v>
                </c:pt>
                <c:pt idx="212">
                  <c:v>5.0715034732479518</c:v>
                </c:pt>
                <c:pt idx="213">
                  <c:v>3.6680125513552593</c:v>
                </c:pt>
                <c:pt idx="214">
                  <c:v>3.9605222854728832</c:v>
                </c:pt>
                <c:pt idx="215">
                  <c:v>4.82622494999341</c:v>
                </c:pt>
                <c:pt idx="216">
                  <c:v>3.7581049639222259</c:v>
                </c:pt>
                <c:pt idx="217">
                  <c:v>4.2739564286208163</c:v>
                </c:pt>
                <c:pt idx="218">
                  <c:v>4.221284131544591</c:v>
                </c:pt>
                <c:pt idx="219">
                  <c:v>3.2780082946618396</c:v>
                </c:pt>
                <c:pt idx="220">
                  <c:v>4.5243323109656046</c:v>
                </c:pt>
                <c:pt idx="221">
                  <c:v>6.6140447788512695</c:v>
                </c:pt>
                <c:pt idx="222">
                  <c:v>4.7082287827158424</c:v>
                </c:pt>
                <c:pt idx="223">
                  <c:v>6.3091593016273384</c:v>
                </c:pt>
                <c:pt idx="224">
                  <c:v>7.5154374524604712</c:v>
                </c:pt>
                <c:pt idx="225">
                  <c:v>4.5698730274509698</c:v>
                </c:pt>
                <c:pt idx="226">
                  <c:v>3.6507928837927115</c:v>
                </c:pt>
                <c:pt idx="227">
                  <c:v>4.9112757179374613</c:v>
                </c:pt>
                <c:pt idx="228">
                  <c:v>3.6414953801998045</c:v>
                </c:pt>
                <c:pt idx="229">
                  <c:v>3.0066051971473238</c:v>
                </c:pt>
                <c:pt idx="230">
                  <c:v>6.1102289015661322</c:v>
                </c:pt>
                <c:pt idx="231">
                  <c:v>3.8773907448176743</c:v>
                </c:pt>
                <c:pt idx="232">
                  <c:v>6.4792002385743039</c:v>
                </c:pt>
                <c:pt idx="233">
                  <c:v>2.4083089621320499</c:v>
                </c:pt>
                <c:pt idx="234">
                  <c:v>3.1646144536512111</c:v>
                </c:pt>
                <c:pt idx="235">
                  <c:v>4.6599501881200771</c:v>
                </c:pt>
                <c:pt idx="236">
                  <c:v>4.1679337811940567</c:v>
                </c:pt>
                <c:pt idx="237">
                  <c:v>5.3667235387134165</c:v>
                </c:pt>
                <c:pt idx="238">
                  <c:v>4.5464092000550576</c:v>
                </c:pt>
                <c:pt idx="239">
                  <c:v>6.6503142742723034</c:v>
                </c:pt>
                <c:pt idx="240">
                  <c:v>4.7791095356324655</c:v>
                </c:pt>
                <c:pt idx="241">
                  <c:v>5.3492661339378733</c:v>
                </c:pt>
                <c:pt idx="242">
                  <c:v>3.3527175167711731</c:v>
                </c:pt>
                <c:pt idx="243">
                  <c:v>4.470991398757703</c:v>
                </c:pt>
                <c:pt idx="244">
                  <c:v>2.767249785238671</c:v>
                </c:pt>
                <c:pt idx="245">
                  <c:v>5.1549451554882086</c:v>
                </c:pt>
                <c:pt idx="246">
                  <c:v>5.4619619240380342</c:v>
                </c:pt>
                <c:pt idx="247">
                  <c:v>6.3091593016273384</c:v>
                </c:pt>
                <c:pt idx="248">
                  <c:v>6.5190911946753429</c:v>
                </c:pt>
                <c:pt idx="249">
                  <c:v>4.7825736291234051</c:v>
                </c:pt>
                <c:pt idx="250">
                  <c:v>3.6784990737383629</c:v>
                </c:pt>
                <c:pt idx="251">
                  <c:v>3.3021475944920464</c:v>
                </c:pt>
                <c:pt idx="252">
                  <c:v>3.7004578396326302</c:v>
                </c:pt>
                <c:pt idx="253">
                  <c:v>5.3810100250865469</c:v>
                </c:pt>
                <c:pt idx="254">
                  <c:v>4.8933735346776626</c:v>
                </c:pt>
                <c:pt idx="255">
                  <c:v>4.0075296487794523</c:v>
                </c:pt>
                <c:pt idx="256">
                  <c:v>4.3136262133089494</c:v>
                </c:pt>
                <c:pt idx="257">
                  <c:v>3.2069131830065993</c:v>
                </c:pt>
                <c:pt idx="258">
                  <c:v>1.8439901986997642</c:v>
                </c:pt>
                <c:pt idx="259">
                  <c:v>2.8411489691405554</c:v>
                </c:pt>
                <c:pt idx="260">
                  <c:v>3.3643501958991129</c:v>
                </c:pt>
                <c:pt idx="261">
                  <c:v>2.7899513529798705</c:v>
                </c:pt>
                <c:pt idx="262">
                  <c:v>2.3871257685691383</c:v>
                </c:pt>
                <c:pt idx="263">
                  <c:v>5.5683657663517607</c:v>
                </c:pt>
                <c:pt idx="264">
                  <c:v>6.0047408851352735</c:v>
                </c:pt>
                <c:pt idx="265">
                  <c:v>3.7310807890681374</c:v>
                </c:pt>
                <c:pt idx="266">
                  <c:v>2.7921595775990968</c:v>
                </c:pt>
                <c:pt idx="267">
                  <c:v>3.9914536956419946</c:v>
                </c:pt>
                <c:pt idx="268">
                  <c:v>3.8680441288671763</c:v>
                </c:pt>
                <c:pt idx="269">
                  <c:v>2.0794719317706991</c:v>
                </c:pt>
                <c:pt idx="270">
                  <c:v>2.6180990615204047</c:v>
                </c:pt>
                <c:pt idx="271">
                  <c:v>4.7562546332078011</c:v>
                </c:pt>
                <c:pt idx="272">
                  <c:v>5.4122449110018511</c:v>
                </c:pt>
                <c:pt idx="273">
                  <c:v>4.287760999505462</c:v>
                </c:pt>
                <c:pt idx="274">
                  <c:v>6.7120300042136369</c:v>
                </c:pt>
                <c:pt idx="275">
                  <c:v>5.8031254326729886</c:v>
                </c:pt>
                <c:pt idx="276">
                  <c:v>3.8266307151457011</c:v>
                </c:pt>
                <c:pt idx="277">
                  <c:v>5.2650270133235653</c:v>
                </c:pt>
                <c:pt idx="278">
                  <c:v>4.5574287032746819</c:v>
                </c:pt>
                <c:pt idx="279">
                  <c:v>4.4907413268039145</c:v>
                </c:pt>
                <c:pt idx="280">
                  <c:v>3.9327844506525484</c:v>
                </c:pt>
                <c:pt idx="281">
                  <c:v>7.538097108422785</c:v>
                </c:pt>
                <c:pt idx="282">
                  <c:v>2.9449641670686306</c:v>
                </c:pt>
                <c:pt idx="283">
                  <c:v>2.8658440239430032</c:v>
                </c:pt>
                <c:pt idx="284">
                  <c:v>3.6119652309327321</c:v>
                </c:pt>
                <c:pt idx="285">
                  <c:v>3.2850538140523553</c:v>
                </c:pt>
                <c:pt idx="286">
                  <c:v>1.4865944705740748</c:v>
                </c:pt>
                <c:pt idx="287">
                  <c:v>5.2682446657275701</c:v>
                </c:pt>
                <c:pt idx="288">
                  <c:v>4.3655351999307017</c:v>
                </c:pt>
                <c:pt idx="289">
                  <c:v>4.6456488474269637</c:v>
                </c:pt>
                <c:pt idx="290">
                  <c:v>4.9986762352203531</c:v>
                </c:pt>
                <c:pt idx="291">
                  <c:v>3.0728731764518216</c:v>
                </c:pt>
                <c:pt idx="292">
                  <c:v>5.1196928739932526</c:v>
                </c:pt>
                <c:pt idx="293">
                  <c:v>2.6408968006811708</c:v>
                </c:pt>
                <c:pt idx="294">
                  <c:v>3.5535017369423589</c:v>
                </c:pt>
                <c:pt idx="295">
                  <c:v>3.5073384717763685</c:v>
                </c:pt>
                <c:pt idx="296">
                  <c:v>4.9240953602516004</c:v>
                </c:pt>
                <c:pt idx="297">
                  <c:v>4.8568165446865823</c:v>
                </c:pt>
                <c:pt idx="298">
                  <c:v>1.5660693663095435</c:v>
                </c:pt>
                <c:pt idx="299">
                  <c:v>5.3813117684411775</c:v>
                </c:pt>
                <c:pt idx="300">
                  <c:v>5.4696602527493559</c:v>
                </c:pt>
                <c:pt idx="301">
                  <c:v>3.7888579579034372</c:v>
                </c:pt>
                <c:pt idx="302">
                  <c:v>4.7529330720254492</c:v>
                </c:pt>
                <c:pt idx="303">
                  <c:v>2.2848617740881152</c:v>
                </c:pt>
                <c:pt idx="304">
                  <c:v>3.2068849675544313</c:v>
                </c:pt>
                <c:pt idx="305">
                  <c:v>4.4526955848147072</c:v>
                </c:pt>
                <c:pt idx="306">
                  <c:v>5.772270275969956</c:v>
                </c:pt>
                <c:pt idx="307">
                  <c:v>4.6429320471679496</c:v>
                </c:pt>
                <c:pt idx="308">
                  <c:v>4.1358577794575746</c:v>
                </c:pt>
                <c:pt idx="309">
                  <c:v>4.8465298830597092</c:v>
                </c:pt>
                <c:pt idx="310">
                  <c:v>3.8966165573350526</c:v>
                </c:pt>
                <c:pt idx="311">
                  <c:v>4.1617975768696454</c:v>
                </c:pt>
                <c:pt idx="312">
                  <c:v>2.5334489429272145</c:v>
                </c:pt>
                <c:pt idx="313">
                  <c:v>6.3091593016273384</c:v>
                </c:pt>
                <c:pt idx="314">
                  <c:v>3.8266307151457011</c:v>
                </c:pt>
                <c:pt idx="315">
                  <c:v>4.2089848843944173</c:v>
                </c:pt>
                <c:pt idx="316">
                  <c:v>5.3813117684411775</c:v>
                </c:pt>
                <c:pt idx="317">
                  <c:v>4.7256053268980418</c:v>
                </c:pt>
                <c:pt idx="318">
                  <c:v>5.1899275290800011</c:v>
                </c:pt>
                <c:pt idx="319">
                  <c:v>5.1939617254011781</c:v>
                </c:pt>
                <c:pt idx="320">
                  <c:v>5.190589708631653</c:v>
                </c:pt>
                <c:pt idx="321">
                  <c:v>4.1416721526607327</c:v>
                </c:pt>
                <c:pt idx="322">
                  <c:v>5.6810622886607307</c:v>
                </c:pt>
                <c:pt idx="323">
                  <c:v>4.0111608200152826</c:v>
                </c:pt>
                <c:pt idx="324">
                  <c:v>4.3474757013450338</c:v>
                </c:pt>
                <c:pt idx="325">
                  <c:v>2.1454947793495704</c:v>
                </c:pt>
                <c:pt idx="326">
                  <c:v>3.4666209997085078</c:v>
                </c:pt>
                <c:pt idx="327">
                  <c:v>3.8464367291956352</c:v>
                </c:pt>
                <c:pt idx="328">
                  <c:v>4.8844945547893488</c:v>
                </c:pt>
                <c:pt idx="329">
                  <c:v>3.9985373108989739</c:v>
                </c:pt>
                <c:pt idx="330">
                  <c:v>4.2881061323443612</c:v>
                </c:pt>
                <c:pt idx="331">
                  <c:v>3.961813486743357</c:v>
                </c:pt>
                <c:pt idx="332">
                  <c:v>4.4913574215319345</c:v>
                </c:pt>
                <c:pt idx="333">
                  <c:v>3.2805789609654572</c:v>
                </c:pt>
                <c:pt idx="334">
                  <c:v>4.0483398671534507</c:v>
                </c:pt>
                <c:pt idx="335">
                  <c:v>2.7635402760411325</c:v>
                </c:pt>
                <c:pt idx="336">
                  <c:v>1.6747268482106075</c:v>
                </c:pt>
                <c:pt idx="337">
                  <c:v>1.6457816018471738</c:v>
                </c:pt>
                <c:pt idx="338">
                  <c:v>4.2978058781237287</c:v>
                </c:pt>
                <c:pt idx="339">
                  <c:v>3.0264607491374322</c:v>
                </c:pt>
                <c:pt idx="340">
                  <c:v>5.8887973808678797</c:v>
                </c:pt>
                <c:pt idx="341">
                  <c:v>4.8821231430826204</c:v>
                </c:pt>
                <c:pt idx="342">
                  <c:v>4.9609689405453876</c:v>
                </c:pt>
                <c:pt idx="343">
                  <c:v>3.2385999190030259</c:v>
                </c:pt>
                <c:pt idx="344">
                  <c:v>4.7459740050048742</c:v>
                </c:pt>
                <c:pt idx="345">
                  <c:v>2.1718204833768415</c:v>
                </c:pt>
                <c:pt idx="346">
                  <c:v>1.9090142960072012</c:v>
                </c:pt>
                <c:pt idx="347">
                  <c:v>1.5224149630251376</c:v>
                </c:pt>
                <c:pt idx="348">
                  <c:v>4.0219958461821586</c:v>
                </c:pt>
                <c:pt idx="349">
                  <c:v>2.6395794120699754</c:v>
                </c:pt>
                <c:pt idx="350">
                  <c:v>4.4166085684030287</c:v>
                </c:pt>
                <c:pt idx="351">
                  <c:v>4.7097655184670861</c:v>
                </c:pt>
                <c:pt idx="352">
                  <c:v>5.4458905880191484</c:v>
                </c:pt>
                <c:pt idx="353">
                  <c:v>4.3077353298261833</c:v>
                </c:pt>
                <c:pt idx="354">
                  <c:v>3.46932106052253</c:v>
                </c:pt>
                <c:pt idx="355">
                  <c:v>5.0290473593516403</c:v>
                </c:pt>
                <c:pt idx="356">
                  <c:v>3.3944708815763409</c:v>
                </c:pt>
                <c:pt idx="357">
                  <c:v>6.8091754011282521</c:v>
                </c:pt>
                <c:pt idx="358">
                  <c:v>2.4504563105377213</c:v>
                </c:pt>
                <c:pt idx="359">
                  <c:v>4.4522213083404818</c:v>
                </c:pt>
                <c:pt idx="360">
                  <c:v>4.1049009331539157</c:v>
                </c:pt>
                <c:pt idx="361">
                  <c:v>2.899724011438475</c:v>
                </c:pt>
                <c:pt idx="362">
                  <c:v>4.5221022939216855</c:v>
                </c:pt>
                <c:pt idx="363">
                  <c:v>5.4308184969831395</c:v>
                </c:pt>
                <c:pt idx="364">
                  <c:v>4.0111608200152826</c:v>
                </c:pt>
                <c:pt idx="365">
                  <c:v>4.4854047305741913</c:v>
                </c:pt>
                <c:pt idx="366">
                  <c:v>5.3998948446324881</c:v>
                </c:pt>
                <c:pt idx="367">
                  <c:v>4.5809443235731981</c:v>
                </c:pt>
                <c:pt idx="368">
                  <c:v>4.3124332741457723</c:v>
                </c:pt>
                <c:pt idx="369">
                  <c:v>3.9026471213069875</c:v>
                </c:pt>
                <c:pt idx="370">
                  <c:v>2.4635823144790745</c:v>
                </c:pt>
                <c:pt idx="371">
                  <c:v>7.5098002500541421</c:v>
                </c:pt>
                <c:pt idx="372">
                  <c:v>4.0394893281659074</c:v>
                </c:pt>
                <c:pt idx="373">
                  <c:v>2.6209178607232277</c:v>
                </c:pt>
                <c:pt idx="374">
                  <c:v>5.190589708631653</c:v>
                </c:pt>
                <c:pt idx="375">
                  <c:v>3.8703259620872168</c:v>
                </c:pt>
                <c:pt idx="376">
                  <c:v>3.844534892300715</c:v>
                </c:pt>
                <c:pt idx="377">
                  <c:v>4.4542468632049683</c:v>
                </c:pt>
                <c:pt idx="378">
                  <c:v>5.0579723555645408</c:v>
                </c:pt>
                <c:pt idx="379">
                  <c:v>1.4564287043762361</c:v>
                </c:pt>
                <c:pt idx="380">
                  <c:v>4.84004371405294</c:v>
                </c:pt>
                <c:pt idx="381">
                  <c:v>4.5285741905519714</c:v>
                </c:pt>
                <c:pt idx="382">
                  <c:v>3.594653790206733</c:v>
                </c:pt>
                <c:pt idx="383">
                  <c:v>4.1007995510456823</c:v>
                </c:pt>
                <c:pt idx="384">
                  <c:v>4.7126376114086233</c:v>
                </c:pt>
                <c:pt idx="385">
                  <c:v>5.3049296025843118</c:v>
                </c:pt>
                <c:pt idx="386">
                  <c:v>4.3582572640526926</c:v>
                </c:pt>
                <c:pt idx="387">
                  <c:v>2.4588885862762084</c:v>
                </c:pt>
                <c:pt idx="388">
                  <c:v>2.6480448491751476</c:v>
                </c:pt>
                <c:pt idx="389">
                  <c:v>3.5631747472748008</c:v>
                </c:pt>
                <c:pt idx="390">
                  <c:v>3.0294886824923264</c:v>
                </c:pt>
                <c:pt idx="391">
                  <c:v>2.5048277132167529</c:v>
                </c:pt>
                <c:pt idx="392">
                  <c:v>2.781277247567024</c:v>
                </c:pt>
                <c:pt idx="393">
                  <c:v>5.3107552318267413</c:v>
                </c:pt>
                <c:pt idx="394">
                  <c:v>2.4597036950770064</c:v>
                </c:pt>
                <c:pt idx="395">
                  <c:v>5.0720016835850394</c:v>
                </c:pt>
                <c:pt idx="396">
                  <c:v>3.2075841235186959</c:v>
                </c:pt>
                <c:pt idx="397">
                  <c:v>2.8825546742107298</c:v>
                </c:pt>
                <c:pt idx="398">
                  <c:v>5.5214223133051323</c:v>
                </c:pt>
                <c:pt idx="399">
                  <c:v>4.2626866693713144</c:v>
                </c:pt>
                <c:pt idx="400">
                  <c:v>3.6493317409237616</c:v>
                </c:pt>
                <c:pt idx="401">
                  <c:v>3.7103794084438002</c:v>
                </c:pt>
                <c:pt idx="402">
                  <c:v>6.0997774399137574</c:v>
                </c:pt>
                <c:pt idx="403">
                  <c:v>5.0431022072286158</c:v>
                </c:pt>
                <c:pt idx="404">
                  <c:v>3.1871677339362217</c:v>
                </c:pt>
                <c:pt idx="405">
                  <c:v>2.3959334657432549</c:v>
                </c:pt>
                <c:pt idx="406">
                  <c:v>4.8626520273697666</c:v>
                </c:pt>
                <c:pt idx="407">
                  <c:v>4.1635605967083142</c:v>
                </c:pt>
                <c:pt idx="408">
                  <c:v>3.9120374344315496</c:v>
                </c:pt>
                <c:pt idx="409">
                  <c:v>4.1040887650235254</c:v>
                </c:pt>
                <c:pt idx="410">
                  <c:v>1.9705873429467295</c:v>
                </c:pt>
                <c:pt idx="411">
                  <c:v>3.9066649491370815</c:v>
                </c:pt>
                <c:pt idx="412">
                  <c:v>5.2905842362376125</c:v>
                </c:pt>
                <c:pt idx="413">
                  <c:v>3.8167796244835515</c:v>
                </c:pt>
                <c:pt idx="414">
                  <c:v>3.2795641966653597</c:v>
                </c:pt>
                <c:pt idx="415">
                  <c:v>1.6849445986092939</c:v>
                </c:pt>
                <c:pt idx="416">
                  <c:v>4.2211936130796168</c:v>
                </c:pt>
                <c:pt idx="417">
                  <c:v>4.0987728759596296</c:v>
                </c:pt>
                <c:pt idx="418">
                  <c:v>5.6686173885203965</c:v>
                </c:pt>
                <c:pt idx="419">
                  <c:v>4.8568165446865823</c:v>
                </c:pt>
                <c:pt idx="420">
                  <c:v>3.6060158181782853</c:v>
                </c:pt>
                <c:pt idx="421">
                  <c:v>4.8766428749954835</c:v>
                </c:pt>
                <c:pt idx="422">
                  <c:v>4.7895640047494883</c:v>
                </c:pt>
                <c:pt idx="423">
                  <c:v>4.4322515057961356</c:v>
                </c:pt>
                <c:pt idx="424">
                  <c:v>1.8826664474785326</c:v>
                </c:pt>
                <c:pt idx="425">
                  <c:v>2.8575463796795089</c:v>
                </c:pt>
                <c:pt idx="426">
                  <c:v>3.1462925280502718</c:v>
                </c:pt>
                <c:pt idx="427">
                  <c:v>6.0070141378166371</c:v>
                </c:pt>
                <c:pt idx="428">
                  <c:v>2.8805331812851707</c:v>
                </c:pt>
                <c:pt idx="429">
                  <c:v>4.9178653233377645</c:v>
                </c:pt>
                <c:pt idx="430">
                  <c:v>4.654106372833084</c:v>
                </c:pt>
                <c:pt idx="431">
                  <c:v>5.1724508266834599</c:v>
                </c:pt>
                <c:pt idx="432">
                  <c:v>4.7248044188000522</c:v>
                </c:pt>
                <c:pt idx="433">
                  <c:v>2.631421479843294</c:v>
                </c:pt>
                <c:pt idx="434">
                  <c:v>5.5848253503378853</c:v>
                </c:pt>
                <c:pt idx="435">
                  <c:v>4.2151964222663905</c:v>
                </c:pt>
                <c:pt idx="436">
                  <c:v>4.3722296423986053</c:v>
                </c:pt>
                <c:pt idx="437">
                  <c:v>4.9689883268841797</c:v>
                </c:pt>
                <c:pt idx="438">
                  <c:v>2.755721145276365</c:v>
                </c:pt>
                <c:pt idx="439">
                  <c:v>4.9551227047567545</c:v>
                </c:pt>
                <c:pt idx="440">
                  <c:v>1.7500628936816556</c:v>
                </c:pt>
                <c:pt idx="441">
                  <c:v>1.6655222020470641</c:v>
                </c:pt>
                <c:pt idx="442">
                  <c:v>4.6002151885044968</c:v>
                </c:pt>
                <c:pt idx="443">
                  <c:v>4.5056241114837174</c:v>
                </c:pt>
                <c:pt idx="444">
                  <c:v>4.0652423141203808</c:v>
                </c:pt>
                <c:pt idx="445">
                  <c:v>3.7705782553320866</c:v>
                </c:pt>
                <c:pt idx="446">
                  <c:v>5.2061052878029015</c:v>
                </c:pt>
                <c:pt idx="447">
                  <c:v>4.8871017111254789</c:v>
                </c:pt>
                <c:pt idx="448">
                  <c:v>4.2622022585895518</c:v>
                </c:pt>
                <c:pt idx="449">
                  <c:v>3.2433200781337077</c:v>
                </c:pt>
                <c:pt idx="450">
                  <c:v>4.3581394716012474</c:v>
                </c:pt>
                <c:pt idx="451">
                  <c:v>3.5997064051896759</c:v>
                </c:pt>
                <c:pt idx="452">
                  <c:v>1.6490972414038463</c:v>
                </c:pt>
                <c:pt idx="453">
                  <c:v>4.2555820407609124</c:v>
                </c:pt>
                <c:pt idx="454">
                  <c:v>4.0626445615790061</c:v>
                </c:pt>
                <c:pt idx="455">
                  <c:v>4.0987405603508558</c:v>
                </c:pt>
                <c:pt idx="456">
                  <c:v>3.1923475171406577</c:v>
                </c:pt>
                <c:pt idx="457">
                  <c:v>4.82622494999341</c:v>
                </c:pt>
                <c:pt idx="458">
                  <c:v>4.3179874974567687</c:v>
                </c:pt>
                <c:pt idx="459">
                  <c:v>3.6365090612263864</c:v>
                </c:pt>
                <c:pt idx="460">
                  <c:v>4.0099498485852507</c:v>
                </c:pt>
                <c:pt idx="461">
                  <c:v>5.2304058663820552</c:v>
                </c:pt>
                <c:pt idx="462">
                  <c:v>4.9349682881486192</c:v>
                </c:pt>
                <c:pt idx="463">
                  <c:v>2.9747442133243389</c:v>
                </c:pt>
                <c:pt idx="464">
                  <c:v>2.6948768539449817</c:v>
                </c:pt>
                <c:pt idx="465">
                  <c:v>5.7736679762386434</c:v>
                </c:pt>
                <c:pt idx="466">
                  <c:v>6.3565001436171915</c:v>
                </c:pt>
                <c:pt idx="467">
                  <c:v>5.5158825925469372</c:v>
                </c:pt>
                <c:pt idx="468">
                  <c:v>4.7597374860260739</c:v>
                </c:pt>
                <c:pt idx="469">
                  <c:v>5.7597929199662738</c:v>
                </c:pt>
                <c:pt idx="470">
                  <c:v>3.7580689137017464</c:v>
                </c:pt>
                <c:pt idx="471">
                  <c:v>4.6079331009915823</c:v>
                </c:pt>
                <c:pt idx="472">
                  <c:v>2.1705431552667607</c:v>
                </c:pt>
                <c:pt idx="473">
                  <c:v>4.1528903111084281</c:v>
                </c:pt>
                <c:pt idx="474">
                  <c:v>4.1292353040275218</c:v>
                </c:pt>
                <c:pt idx="475">
                  <c:v>2.2021372127111483</c:v>
                </c:pt>
                <c:pt idx="476">
                  <c:v>3.5311286470264838</c:v>
                </c:pt>
                <c:pt idx="477">
                  <c:v>5.9177319685473284</c:v>
                </c:pt>
                <c:pt idx="478">
                  <c:v>3.9311306186617458</c:v>
                </c:pt>
                <c:pt idx="479">
                  <c:v>5.8052531853380316</c:v>
                </c:pt>
                <c:pt idx="480">
                  <c:v>2.9868377875921963</c:v>
                </c:pt>
                <c:pt idx="481">
                  <c:v>5.9020138286846811</c:v>
                </c:pt>
                <c:pt idx="482">
                  <c:v>3.5176076965277652</c:v>
                </c:pt>
                <c:pt idx="483">
                  <c:v>4.2540715847058266</c:v>
                </c:pt>
                <c:pt idx="484">
                  <c:v>4.7750003066799716</c:v>
                </c:pt>
                <c:pt idx="485">
                  <c:v>5.8509545575622059</c:v>
                </c:pt>
                <c:pt idx="486">
                  <c:v>3.2780082946618396</c:v>
                </c:pt>
                <c:pt idx="487">
                  <c:v>4.7804462735099245</c:v>
                </c:pt>
                <c:pt idx="488">
                  <c:v>3.9584197183228365</c:v>
                </c:pt>
                <c:pt idx="489">
                  <c:v>4.4511026653333809</c:v>
                </c:pt>
                <c:pt idx="490">
                  <c:v>3.4458869613288052</c:v>
                </c:pt>
                <c:pt idx="491">
                  <c:v>4.750902517424235</c:v>
                </c:pt>
                <c:pt idx="492">
                  <c:v>4.2303984170501368</c:v>
                </c:pt>
                <c:pt idx="493">
                  <c:v>3.8680441288671763</c:v>
                </c:pt>
                <c:pt idx="494">
                  <c:v>3.9498059605142446</c:v>
                </c:pt>
                <c:pt idx="495">
                  <c:v>3.8099811543529389</c:v>
                </c:pt>
                <c:pt idx="496">
                  <c:v>7.3294771395246574</c:v>
                </c:pt>
                <c:pt idx="497">
                  <c:v>4.1169710146918321</c:v>
                </c:pt>
                <c:pt idx="498">
                  <c:v>4.2726122486448483</c:v>
                </c:pt>
                <c:pt idx="499">
                  <c:v>1.9502434446464501</c:v>
                </c:pt>
                <c:pt idx="500">
                  <c:v>5.6851777173946054</c:v>
                </c:pt>
                <c:pt idx="501">
                  <c:v>3.4060405849535629</c:v>
                </c:pt>
                <c:pt idx="502">
                  <c:v>3.8356752230547517</c:v>
                </c:pt>
                <c:pt idx="503">
                  <c:v>4.5593055785783809</c:v>
                </c:pt>
                <c:pt idx="504">
                  <c:v>2.5079313915444978</c:v>
                </c:pt>
                <c:pt idx="505">
                  <c:v>2.6133532014967007</c:v>
                </c:pt>
                <c:pt idx="506">
                  <c:v>3.1789454382916706</c:v>
                </c:pt>
                <c:pt idx="507">
                  <c:v>3.5101209245231941</c:v>
                </c:pt>
                <c:pt idx="508">
                  <c:v>4.4293086759329734</c:v>
                </c:pt>
                <c:pt idx="509">
                  <c:v>4.5175814904175047</c:v>
                </c:pt>
                <c:pt idx="510">
                  <c:v>1.8808547090781857</c:v>
                </c:pt>
                <c:pt idx="511">
                  <c:v>4.1084979912410002</c:v>
                </c:pt>
                <c:pt idx="512">
                  <c:v>4.3815215048110705</c:v>
                </c:pt>
                <c:pt idx="513">
                  <c:v>4.2425546488737487</c:v>
                </c:pt>
                <c:pt idx="514">
                  <c:v>3.5227139941532495</c:v>
                </c:pt>
                <c:pt idx="515">
                  <c:v>5.0752429466018407</c:v>
                </c:pt>
                <c:pt idx="516">
                  <c:v>2.9693603122867449</c:v>
                </c:pt>
                <c:pt idx="517">
                  <c:v>4.166712503087469</c:v>
                </c:pt>
                <c:pt idx="518">
                  <c:v>3.3957890411669949</c:v>
                </c:pt>
                <c:pt idx="519">
                  <c:v>4.1523659287623387</c:v>
                </c:pt>
                <c:pt idx="520">
                  <c:v>5.355175768804731</c:v>
                </c:pt>
                <c:pt idx="521">
                  <c:v>3.6026626495634648</c:v>
                </c:pt>
                <c:pt idx="522">
                  <c:v>3.1016708403862077</c:v>
                </c:pt>
                <c:pt idx="523">
                  <c:v>4.4449750519232945</c:v>
                </c:pt>
                <c:pt idx="524">
                  <c:v>4.4995243386373804</c:v>
                </c:pt>
                <c:pt idx="525">
                  <c:v>3.3985740729287026</c:v>
                </c:pt>
                <c:pt idx="526">
                  <c:v>4.7757264843952107</c:v>
                </c:pt>
                <c:pt idx="527">
                  <c:v>4.9182695433147261</c:v>
                </c:pt>
                <c:pt idx="528">
                  <c:v>5.2232481005888518</c:v>
                </c:pt>
                <c:pt idx="529">
                  <c:v>4.5175814904175047</c:v>
                </c:pt>
                <c:pt idx="530">
                  <c:v>3.3713394807324519</c:v>
                </c:pt>
                <c:pt idx="531">
                  <c:v>3.5530572918411596</c:v>
                </c:pt>
                <c:pt idx="532">
                  <c:v>2.0586734138026115</c:v>
                </c:pt>
                <c:pt idx="533">
                  <c:v>3.8776215569342156</c:v>
                </c:pt>
                <c:pt idx="534">
                  <c:v>4.5344554192120121</c:v>
                </c:pt>
                <c:pt idx="535">
                  <c:v>5.077752800087235</c:v>
                </c:pt>
                <c:pt idx="536">
                  <c:v>4.4991000458939263</c:v>
                </c:pt>
                <c:pt idx="537">
                  <c:v>2.7124220763801836</c:v>
                </c:pt>
                <c:pt idx="538">
                  <c:v>2.9100537083296194</c:v>
                </c:pt>
                <c:pt idx="539">
                  <c:v>3.3597182507782928</c:v>
                </c:pt>
                <c:pt idx="540">
                  <c:v>1.9679969329562588</c:v>
                </c:pt>
                <c:pt idx="541">
                  <c:v>2.9846394669945866</c:v>
                </c:pt>
                <c:pt idx="542">
                  <c:v>3.8104759551536702</c:v>
                </c:pt>
                <c:pt idx="543">
                  <c:v>6.2243541340168926</c:v>
                </c:pt>
                <c:pt idx="544">
                  <c:v>4.4934283721065444</c:v>
                </c:pt>
                <c:pt idx="545">
                  <c:v>4.6329399222451269</c:v>
                </c:pt>
                <c:pt idx="546">
                  <c:v>3.4956907223650151</c:v>
                </c:pt>
                <c:pt idx="547">
                  <c:v>4.1487119139858448</c:v>
                </c:pt>
                <c:pt idx="548">
                  <c:v>4.7462334051968984</c:v>
                </c:pt>
                <c:pt idx="549">
                  <c:v>3.3722850570753775</c:v>
                </c:pt>
                <c:pt idx="550">
                  <c:v>1.3862847556714955</c:v>
                </c:pt>
                <c:pt idx="551">
                  <c:v>2.0021346715147108</c:v>
                </c:pt>
                <c:pt idx="552">
                  <c:v>4.1084979912410002</c:v>
                </c:pt>
                <c:pt idx="553">
                  <c:v>4.1516765907771926</c:v>
                </c:pt>
                <c:pt idx="554">
                  <c:v>4.640135458003277</c:v>
                </c:pt>
                <c:pt idx="555">
                  <c:v>2.0491958276790379</c:v>
                </c:pt>
                <c:pt idx="556">
                  <c:v>2.8397277755426287</c:v>
                </c:pt>
                <c:pt idx="557">
                  <c:v>3.5094986447081697</c:v>
                </c:pt>
                <c:pt idx="558">
                  <c:v>3.1449091231002857</c:v>
                </c:pt>
                <c:pt idx="559">
                  <c:v>5.9145010400966331</c:v>
                </c:pt>
                <c:pt idx="560">
                  <c:v>4.7729315918154702</c:v>
                </c:pt>
                <c:pt idx="561">
                  <c:v>3.3370971860791152</c:v>
                </c:pt>
                <c:pt idx="562">
                  <c:v>2.0551910751552476</c:v>
                </c:pt>
                <c:pt idx="563">
                  <c:v>3.1665555294507275</c:v>
                </c:pt>
                <c:pt idx="564">
                  <c:v>5.1475454202777557</c:v>
                </c:pt>
                <c:pt idx="565">
                  <c:v>5.4755324841388484</c:v>
                </c:pt>
                <c:pt idx="566">
                  <c:v>3.8666598879091492</c:v>
                </c:pt>
                <c:pt idx="567">
                  <c:v>2.3398422397674459</c:v>
                </c:pt>
                <c:pt idx="568">
                  <c:v>4.1290845002494789</c:v>
                </c:pt>
                <c:pt idx="569">
                  <c:v>3.1789454382916706</c:v>
                </c:pt>
                <c:pt idx="570">
                  <c:v>4.9154609763761385</c:v>
                </c:pt>
                <c:pt idx="571">
                  <c:v>4.1487725286519472</c:v>
                </c:pt>
                <c:pt idx="572">
                  <c:v>4.5426014139301829</c:v>
                </c:pt>
                <c:pt idx="573">
                  <c:v>4.2303984170501368</c:v>
                </c:pt>
                <c:pt idx="574">
                  <c:v>4.2309945498723227</c:v>
                </c:pt>
                <c:pt idx="575">
                  <c:v>4.335422944981711</c:v>
                </c:pt>
                <c:pt idx="576">
                  <c:v>4.4789088063644416</c:v>
                </c:pt>
                <c:pt idx="577">
                  <c:v>2.4480623261328081</c:v>
                </c:pt>
                <c:pt idx="578">
                  <c:v>2.8661194375424213</c:v>
                </c:pt>
                <c:pt idx="579">
                  <c:v>3.9915979086278344</c:v>
                </c:pt>
                <c:pt idx="580">
                  <c:v>4.1040887650235254</c:v>
                </c:pt>
                <c:pt idx="581">
                  <c:v>3.5966605353827252</c:v>
                </c:pt>
                <c:pt idx="582">
                  <c:v>3.1895483375917943</c:v>
                </c:pt>
                <c:pt idx="583">
                  <c:v>4.9122926026827312</c:v>
                </c:pt>
                <c:pt idx="584">
                  <c:v>2.6315403386250646</c:v>
                </c:pt>
                <c:pt idx="585">
                  <c:v>3.2196790042286749</c:v>
                </c:pt>
                <c:pt idx="586">
                  <c:v>3.4731526810938931</c:v>
                </c:pt>
                <c:pt idx="587">
                  <c:v>3.2379904525307062</c:v>
                </c:pt>
                <c:pt idx="588">
                  <c:v>2.5163260577385067</c:v>
                </c:pt>
                <c:pt idx="589">
                  <c:v>4.6416374503104816</c:v>
                </c:pt>
                <c:pt idx="590">
                  <c:v>2.4647600088819011</c:v>
                </c:pt>
                <c:pt idx="591">
                  <c:v>4.9463339999763676</c:v>
                </c:pt>
                <c:pt idx="592">
                  <c:v>3.1587797576144507</c:v>
                </c:pt>
                <c:pt idx="593">
                  <c:v>4.728703045804588</c:v>
                </c:pt>
                <c:pt idx="594">
                  <c:v>4.3857210479940241</c:v>
                </c:pt>
                <c:pt idx="595">
                  <c:v>5.8449518606026878</c:v>
                </c:pt>
                <c:pt idx="596">
                  <c:v>4.3381536702170678</c:v>
                </c:pt>
                <c:pt idx="597">
                  <c:v>2.4808449719850181</c:v>
                </c:pt>
                <c:pt idx="598">
                  <c:v>1.6065708669060992</c:v>
                </c:pt>
                <c:pt idx="599">
                  <c:v>4.0776451344848406</c:v>
                </c:pt>
                <c:pt idx="600">
                  <c:v>3.3988624393005393</c:v>
                </c:pt>
                <c:pt idx="601">
                  <c:v>5.0160722668949997</c:v>
                </c:pt>
                <c:pt idx="602">
                  <c:v>4.9240953602516004</c:v>
                </c:pt>
                <c:pt idx="603">
                  <c:v>4.74668614842279</c:v>
                </c:pt>
                <c:pt idx="604">
                  <c:v>4.3107078311433895</c:v>
                </c:pt>
                <c:pt idx="605">
                  <c:v>3.4934208842004795</c:v>
                </c:pt>
                <c:pt idx="606">
                  <c:v>4.3857210479940241</c:v>
                </c:pt>
                <c:pt idx="607">
                  <c:v>3.8856097101309692</c:v>
                </c:pt>
                <c:pt idx="608">
                  <c:v>4.7825736291234051</c:v>
                </c:pt>
                <c:pt idx="609">
                  <c:v>4.0475619009768655</c:v>
                </c:pt>
                <c:pt idx="610">
                  <c:v>3.7772400522127985</c:v>
                </c:pt>
                <c:pt idx="611">
                  <c:v>4.4573505863305716</c:v>
                </c:pt>
                <c:pt idx="612">
                  <c:v>4.3996068711979763</c:v>
                </c:pt>
                <c:pt idx="613">
                  <c:v>4.4876084660019435</c:v>
                </c:pt>
                <c:pt idx="614">
                  <c:v>2.9729926574099386</c:v>
                </c:pt>
                <c:pt idx="615">
                  <c:v>4.1679337811940567</c:v>
                </c:pt>
                <c:pt idx="616">
                  <c:v>3.2428019236113985</c:v>
                </c:pt>
                <c:pt idx="617">
                  <c:v>4.3105779328191591</c:v>
                </c:pt>
                <c:pt idx="618">
                  <c:v>5.1397093784339898</c:v>
                </c:pt>
                <c:pt idx="619">
                  <c:v>3.4676196955980227</c:v>
                </c:pt>
                <c:pt idx="620">
                  <c:v>2.0451285918768183</c:v>
                </c:pt>
                <c:pt idx="621">
                  <c:v>4.8695154236239757</c:v>
                </c:pt>
                <c:pt idx="622">
                  <c:v>4.8844945547893488</c:v>
                </c:pt>
                <c:pt idx="623">
                  <c:v>3.4047079200144639</c:v>
                </c:pt>
                <c:pt idx="624">
                  <c:v>2.8090045472603631</c:v>
                </c:pt>
                <c:pt idx="625">
                  <c:v>3.8509406311253374</c:v>
                </c:pt>
                <c:pt idx="626">
                  <c:v>2.9904189245511064</c:v>
                </c:pt>
                <c:pt idx="627">
                  <c:v>1.9779145306150452</c:v>
                </c:pt>
                <c:pt idx="628">
                  <c:v>5.4020981985333618</c:v>
                </c:pt>
                <c:pt idx="629">
                  <c:v>4.7482444578204035</c:v>
                </c:pt>
                <c:pt idx="630">
                  <c:v>2.583590150467844</c:v>
                </c:pt>
                <c:pt idx="631">
                  <c:v>4.7087608093414577</c:v>
                </c:pt>
                <c:pt idx="632">
                  <c:v>3.7186621391286381</c:v>
                </c:pt>
                <c:pt idx="633">
                  <c:v>4.5344478400257193</c:v>
                </c:pt>
                <c:pt idx="634">
                  <c:v>3.4458869613288052</c:v>
                </c:pt>
                <c:pt idx="635">
                  <c:v>4.3575866865493298</c:v>
                </c:pt>
                <c:pt idx="636">
                  <c:v>4.7116358947580741</c:v>
                </c:pt>
                <c:pt idx="637">
                  <c:v>4.7438883412082342</c:v>
                </c:pt>
                <c:pt idx="638">
                  <c:v>4.8838133820312404</c:v>
                </c:pt>
                <c:pt idx="639">
                  <c:v>6.3091593016273384</c:v>
                </c:pt>
                <c:pt idx="640">
                  <c:v>2.9150487573357369</c:v>
                </c:pt>
                <c:pt idx="641">
                  <c:v>4.1359616880193153</c:v>
                </c:pt>
                <c:pt idx="642">
                  <c:v>2.2132871904200218</c:v>
                </c:pt>
                <c:pt idx="643">
                  <c:v>5.2804258768883816</c:v>
                </c:pt>
                <c:pt idx="644">
                  <c:v>3.0619803439794917</c:v>
                </c:pt>
                <c:pt idx="645">
                  <c:v>4.1720182919083557</c:v>
                </c:pt>
                <c:pt idx="646">
                  <c:v>4.2065513200244409</c:v>
                </c:pt>
                <c:pt idx="647">
                  <c:v>3.1789122680004076</c:v>
                </c:pt>
                <c:pt idx="648">
                  <c:v>4.3405564552618836</c:v>
                </c:pt>
                <c:pt idx="649">
                  <c:v>3.1283815406381077</c:v>
                </c:pt>
                <c:pt idx="650">
                  <c:v>2.3978503173004935</c:v>
                </c:pt>
                <c:pt idx="651">
                  <c:v>6.3691919797968222</c:v>
                </c:pt>
                <c:pt idx="652">
                  <c:v>3.8156426922046771</c:v>
                </c:pt>
                <c:pt idx="653">
                  <c:v>2.4717823135314974</c:v>
                </c:pt>
                <c:pt idx="654">
                  <c:v>5.1861911504882814</c:v>
                </c:pt>
                <c:pt idx="655">
                  <c:v>5.0157587037170552</c:v>
                </c:pt>
                <c:pt idx="656">
                  <c:v>2.4101819492391119</c:v>
                </c:pt>
                <c:pt idx="657">
                  <c:v>3.5121494137190465</c:v>
                </c:pt>
                <c:pt idx="658">
                  <c:v>4.5930625456422316</c:v>
                </c:pt>
                <c:pt idx="659">
                  <c:v>4.2292521740838884</c:v>
                </c:pt>
                <c:pt idx="660">
                  <c:v>3.8444617963502767</c:v>
                </c:pt>
                <c:pt idx="661">
                  <c:v>5.3199614369405985</c:v>
                </c:pt>
                <c:pt idx="662">
                  <c:v>1.31115687201134</c:v>
                </c:pt>
                <c:pt idx="663">
                  <c:v>5.4308184969831395</c:v>
                </c:pt>
                <c:pt idx="664">
                  <c:v>2.6151781251651189</c:v>
                </c:pt>
                <c:pt idx="665">
                  <c:v>5.66787222270779</c:v>
                </c:pt>
                <c:pt idx="666">
                  <c:v>6.2855081326801123</c:v>
                </c:pt>
                <c:pt idx="667">
                  <c:v>4.1195190632077061</c:v>
                </c:pt>
                <c:pt idx="668">
                  <c:v>4.3924615921076597</c:v>
                </c:pt>
                <c:pt idx="669">
                  <c:v>3.7800777470584754</c:v>
                </c:pt>
                <c:pt idx="670">
                  <c:v>3.9189264581369256</c:v>
                </c:pt>
                <c:pt idx="671">
                  <c:v>4.3828195787790536</c:v>
                </c:pt>
                <c:pt idx="672">
                  <c:v>5.3610226327232429</c:v>
                </c:pt>
                <c:pt idx="673">
                  <c:v>6.9790793355215692</c:v>
                </c:pt>
                <c:pt idx="674">
                  <c:v>2.1433760859273039</c:v>
                </c:pt>
                <c:pt idx="675">
                  <c:v>4.8297776498295661</c:v>
                </c:pt>
                <c:pt idx="676">
                  <c:v>4.2223301060837457</c:v>
                </c:pt>
                <c:pt idx="677">
                  <c:v>3.2273874099021778</c:v>
                </c:pt>
                <c:pt idx="678">
                  <c:v>4.0672836019368352</c:v>
                </c:pt>
                <c:pt idx="679">
                  <c:v>4.8817657505480394</c:v>
                </c:pt>
                <c:pt idx="680">
                  <c:v>3.844534892300715</c:v>
                </c:pt>
                <c:pt idx="681">
                  <c:v>5.302392957867732</c:v>
                </c:pt>
                <c:pt idx="682">
                  <c:v>4.8901890248037363</c:v>
                </c:pt>
                <c:pt idx="683">
                  <c:v>2.3451984460014677</c:v>
                </c:pt>
                <c:pt idx="684">
                  <c:v>4.0075296487794523</c:v>
                </c:pt>
                <c:pt idx="685">
                  <c:v>4.6079331009915823</c:v>
                </c:pt>
                <c:pt idx="686">
                  <c:v>3.8856097101309692</c:v>
                </c:pt>
                <c:pt idx="687">
                  <c:v>4.2967148867040548</c:v>
                </c:pt>
                <c:pt idx="688">
                  <c:v>4.5201564203409843</c:v>
                </c:pt>
                <c:pt idx="689">
                  <c:v>4.8601993055704051</c:v>
                </c:pt>
                <c:pt idx="690">
                  <c:v>3.9324404313231951</c:v>
                </c:pt>
                <c:pt idx="691">
                  <c:v>2.7116417761395963</c:v>
                </c:pt>
                <c:pt idx="692">
                  <c:v>3.3606776808116079</c:v>
                </c:pt>
                <c:pt idx="693">
                  <c:v>1.7766675105944723</c:v>
                </c:pt>
                <c:pt idx="694">
                  <c:v>3.495210477477757</c:v>
                </c:pt>
                <c:pt idx="695">
                  <c:v>4.102389463847028</c:v>
                </c:pt>
                <c:pt idx="696">
                  <c:v>4.5750776570361085</c:v>
                </c:pt>
                <c:pt idx="697">
                  <c:v>4.2517594157312457</c:v>
                </c:pt>
                <c:pt idx="698">
                  <c:v>4.1523659287623387</c:v>
                </c:pt>
                <c:pt idx="699">
                  <c:v>2.6829727880062535</c:v>
                </c:pt>
                <c:pt idx="700">
                  <c:v>4.5426964883537408</c:v>
                </c:pt>
                <c:pt idx="701">
                  <c:v>2.4441814477070625</c:v>
                </c:pt>
                <c:pt idx="702">
                  <c:v>1.2479770126925713</c:v>
                </c:pt>
                <c:pt idx="703">
                  <c:v>2.9648153008338687</c:v>
                </c:pt>
                <c:pt idx="704">
                  <c:v>3.8990531683269301</c:v>
                </c:pt>
                <c:pt idx="705">
                  <c:v>2.6512823158469159</c:v>
                </c:pt>
                <c:pt idx="706">
                  <c:v>2.8548283122902518</c:v>
                </c:pt>
                <c:pt idx="707">
                  <c:v>5.9379166333934288</c:v>
                </c:pt>
                <c:pt idx="708">
                  <c:v>4.7716121010434946</c:v>
                </c:pt>
                <c:pt idx="709">
                  <c:v>4.0793208012792626</c:v>
                </c:pt>
                <c:pt idx="710">
                  <c:v>2.4840705792130287</c:v>
                </c:pt>
                <c:pt idx="711">
                  <c:v>3.8906158761838849</c:v>
                </c:pt>
                <c:pt idx="712">
                  <c:v>2.8420205700736618</c:v>
                </c:pt>
                <c:pt idx="713">
                  <c:v>2.5474582233729253</c:v>
                </c:pt>
                <c:pt idx="714">
                  <c:v>1.3027941335169313</c:v>
                </c:pt>
                <c:pt idx="715">
                  <c:v>3.6419599169841836</c:v>
                </c:pt>
                <c:pt idx="716">
                  <c:v>4.0394224652257869</c:v>
                </c:pt>
                <c:pt idx="717">
                  <c:v>5.7929614858752814</c:v>
                </c:pt>
                <c:pt idx="718">
                  <c:v>4.1537540684010157</c:v>
                </c:pt>
                <c:pt idx="719">
                  <c:v>3.8666598879091492</c:v>
                </c:pt>
                <c:pt idx="720">
                  <c:v>3.3628535229745462</c:v>
                </c:pt>
                <c:pt idx="721">
                  <c:v>3.9488881741302153</c:v>
                </c:pt>
                <c:pt idx="722">
                  <c:v>3.9066649491370815</c:v>
                </c:pt>
                <c:pt idx="723">
                  <c:v>4.9122926026827312</c:v>
                </c:pt>
                <c:pt idx="724">
                  <c:v>3.2633801632269095</c:v>
                </c:pt>
                <c:pt idx="725">
                  <c:v>4.9826344829306572</c:v>
                </c:pt>
                <c:pt idx="726">
                  <c:v>3.1373191061309336</c:v>
                </c:pt>
                <c:pt idx="727">
                  <c:v>3.7697855818547348</c:v>
                </c:pt>
                <c:pt idx="728">
                  <c:v>3.9194581589697961</c:v>
                </c:pt>
                <c:pt idx="729">
                  <c:v>2.3979708409946845</c:v>
                </c:pt>
                <c:pt idx="730">
                  <c:v>2.319926472373341</c:v>
                </c:pt>
                <c:pt idx="731">
                  <c:v>6.8091754011282521</c:v>
                </c:pt>
                <c:pt idx="732">
                  <c:v>3.9760097563390251</c:v>
                </c:pt>
                <c:pt idx="733">
                  <c:v>3.924682382249741</c:v>
                </c:pt>
                <c:pt idx="734">
                  <c:v>3.8247941802531478</c:v>
                </c:pt>
                <c:pt idx="735">
                  <c:v>2.9083002920135512</c:v>
                </c:pt>
                <c:pt idx="736">
                  <c:v>2.4598776845953068</c:v>
                </c:pt>
                <c:pt idx="737">
                  <c:v>3.5408630488866417</c:v>
                </c:pt>
                <c:pt idx="738">
                  <c:v>2.9154259743233784</c:v>
                </c:pt>
                <c:pt idx="739">
                  <c:v>3.5001965864953855</c:v>
                </c:pt>
                <c:pt idx="740">
                  <c:v>4.5175814904175047</c:v>
                </c:pt>
                <c:pt idx="741">
                  <c:v>2.3921088786936031</c:v>
                </c:pt>
                <c:pt idx="742">
                  <c:v>2.7672515455902036</c:v>
                </c:pt>
                <c:pt idx="743">
                  <c:v>3.3370971860791152</c:v>
                </c:pt>
                <c:pt idx="744">
                  <c:v>2.3866229508802475</c:v>
                </c:pt>
                <c:pt idx="745">
                  <c:v>2.1006005032314894</c:v>
                </c:pt>
                <c:pt idx="746">
                  <c:v>2.507390427394169</c:v>
                </c:pt>
                <c:pt idx="747">
                  <c:v>2.9300638194539319</c:v>
                </c:pt>
                <c:pt idx="748">
                  <c:v>1.8341833620980286</c:v>
                </c:pt>
                <c:pt idx="749">
                  <c:v>4.134792410523791</c:v>
                </c:pt>
                <c:pt idx="750">
                  <c:v>5.1861911504882814</c:v>
                </c:pt>
                <c:pt idx="751">
                  <c:v>3.6167991104396005</c:v>
                </c:pt>
                <c:pt idx="752">
                  <c:v>4.6236922078523479</c:v>
                </c:pt>
                <c:pt idx="753">
                  <c:v>3.7832379862081567</c:v>
                </c:pt>
                <c:pt idx="754">
                  <c:v>3.4310382760433278</c:v>
                </c:pt>
                <c:pt idx="755">
                  <c:v>2.2771269248979746</c:v>
                </c:pt>
                <c:pt idx="756">
                  <c:v>4.4995243386373804</c:v>
                </c:pt>
                <c:pt idx="757">
                  <c:v>4.5114798427273239</c:v>
                </c:pt>
                <c:pt idx="758">
                  <c:v>2.032805503590096</c:v>
                </c:pt>
                <c:pt idx="759">
                  <c:v>3.1429704849991302</c:v>
                </c:pt>
                <c:pt idx="760">
                  <c:v>3.3852174217007427</c:v>
                </c:pt>
                <c:pt idx="761">
                  <c:v>4.6402974515043764</c:v>
                </c:pt>
                <c:pt idx="762">
                  <c:v>3.745338120867268</c:v>
                </c:pt>
                <c:pt idx="763">
                  <c:v>3.914733684390781</c:v>
                </c:pt>
                <c:pt idx="764">
                  <c:v>4.4190469373970123</c:v>
                </c:pt>
                <c:pt idx="765">
                  <c:v>2.9695728550402252</c:v>
                </c:pt>
                <c:pt idx="766">
                  <c:v>1.8535489894204382</c:v>
                </c:pt>
                <c:pt idx="767">
                  <c:v>4.3371322176759239</c:v>
                </c:pt>
                <c:pt idx="768">
                  <c:v>4.3720659927990821</c:v>
                </c:pt>
                <c:pt idx="769">
                  <c:v>4.1408728687439318</c:v>
                </c:pt>
                <c:pt idx="770">
                  <c:v>5.390378397735339</c:v>
                </c:pt>
                <c:pt idx="771">
                  <c:v>3.9379904154786374</c:v>
                </c:pt>
                <c:pt idx="772">
                  <c:v>3.8111373447771433</c:v>
                </c:pt>
                <c:pt idx="773">
                  <c:v>4.553649763064243</c:v>
                </c:pt>
                <c:pt idx="774">
                  <c:v>4.6329399222451269</c:v>
                </c:pt>
                <c:pt idx="775">
                  <c:v>1.5027719162942867</c:v>
                </c:pt>
                <c:pt idx="776">
                  <c:v>2.927468787043233</c:v>
                </c:pt>
                <c:pt idx="777">
                  <c:v>2.1059462700406426</c:v>
                </c:pt>
                <c:pt idx="778">
                  <c:v>2.0482576040898133</c:v>
                </c:pt>
                <c:pt idx="779">
                  <c:v>5.046281722549657</c:v>
                </c:pt>
                <c:pt idx="780">
                  <c:v>4.8987283321146258</c:v>
                </c:pt>
                <c:pt idx="781">
                  <c:v>2.9707050380792763</c:v>
                </c:pt>
                <c:pt idx="782">
                  <c:v>5.7327214415886187</c:v>
                </c:pt>
                <c:pt idx="783">
                  <c:v>1.9881059848363165</c:v>
                </c:pt>
                <c:pt idx="784">
                  <c:v>3.4966588212703131</c:v>
                </c:pt>
                <c:pt idx="785">
                  <c:v>2.1397713344289548</c:v>
                </c:pt>
                <c:pt idx="786">
                  <c:v>3.745338120867268</c:v>
                </c:pt>
                <c:pt idx="787">
                  <c:v>2.6792964460855502</c:v>
                </c:pt>
                <c:pt idx="788">
                  <c:v>3.3498282488045823</c:v>
                </c:pt>
                <c:pt idx="789">
                  <c:v>2.5205944859251401</c:v>
                </c:pt>
                <c:pt idx="790">
                  <c:v>3.0333115113309783</c:v>
                </c:pt>
                <c:pt idx="791">
                  <c:v>3.0849268034382664</c:v>
                </c:pt>
                <c:pt idx="792">
                  <c:v>3.7103794084438002</c:v>
                </c:pt>
                <c:pt idx="793">
                  <c:v>2.6088580955743685</c:v>
                </c:pt>
                <c:pt idx="794">
                  <c:v>2.3713074582720099</c:v>
                </c:pt>
                <c:pt idx="795">
                  <c:v>1.9350287162668833</c:v>
                </c:pt>
                <c:pt idx="796">
                  <c:v>3.9467781254801566</c:v>
                </c:pt>
                <c:pt idx="797">
                  <c:v>3.3076044233455941</c:v>
                </c:pt>
                <c:pt idx="798">
                  <c:v>3.0978951386666416</c:v>
                </c:pt>
                <c:pt idx="799">
                  <c:v>3.5176076965277652</c:v>
                </c:pt>
                <c:pt idx="800">
                  <c:v>1.9000168597522258</c:v>
                </c:pt>
                <c:pt idx="801">
                  <c:v>2.9112225538878831</c:v>
                </c:pt>
                <c:pt idx="802">
                  <c:v>3.7332929035933669</c:v>
                </c:pt>
                <c:pt idx="803">
                  <c:v>2.4050710338194148</c:v>
                </c:pt>
                <c:pt idx="804">
                  <c:v>4.5429656638595697</c:v>
                </c:pt>
                <c:pt idx="805">
                  <c:v>2.8965265598241348</c:v>
                </c:pt>
                <c:pt idx="806">
                  <c:v>3.2477336516557656</c:v>
                </c:pt>
                <c:pt idx="807">
                  <c:v>4.8568165446865823</c:v>
                </c:pt>
                <c:pt idx="808">
                  <c:v>3.3814873552767701</c:v>
                </c:pt>
                <c:pt idx="809">
                  <c:v>3.7947466187956524</c:v>
                </c:pt>
                <c:pt idx="810">
                  <c:v>1.9751087670668162</c:v>
                </c:pt>
                <c:pt idx="811">
                  <c:v>3.8039568151010821</c:v>
                </c:pt>
                <c:pt idx="812">
                  <c:v>3.6401972935877223</c:v>
                </c:pt>
                <c:pt idx="813">
                  <c:v>4.8103297835634988</c:v>
                </c:pt>
                <c:pt idx="814">
                  <c:v>3.4327680521370616</c:v>
                </c:pt>
                <c:pt idx="815">
                  <c:v>3.6842006419862536</c:v>
                </c:pt>
                <c:pt idx="816">
                  <c:v>3.8464367291956352</c:v>
                </c:pt>
                <c:pt idx="817">
                  <c:v>4.4443963444013104</c:v>
                </c:pt>
                <c:pt idx="818">
                  <c:v>1.5242914168772357</c:v>
                </c:pt>
                <c:pt idx="819">
                  <c:v>3.3852298485674717</c:v>
                </c:pt>
                <c:pt idx="820">
                  <c:v>3.6159536217685737</c:v>
                </c:pt>
                <c:pt idx="821">
                  <c:v>3.7697855818547348</c:v>
                </c:pt>
                <c:pt idx="822">
                  <c:v>4.1956962250709893</c:v>
                </c:pt>
                <c:pt idx="823">
                  <c:v>2.7182791880997188</c:v>
                </c:pt>
                <c:pt idx="824">
                  <c:v>4.1290845002494789</c:v>
                </c:pt>
                <c:pt idx="825">
                  <c:v>4.4279059475066891</c:v>
                </c:pt>
                <c:pt idx="826">
                  <c:v>4.0777433649202024</c:v>
                </c:pt>
                <c:pt idx="827">
                  <c:v>1.827890136833626</c:v>
                </c:pt>
                <c:pt idx="828">
                  <c:v>3.7565262456714077</c:v>
                </c:pt>
                <c:pt idx="829">
                  <c:v>2.3356051187246614</c:v>
                </c:pt>
                <c:pt idx="830">
                  <c:v>4.2794576073132493</c:v>
                </c:pt>
                <c:pt idx="831">
                  <c:v>3.5480801359069867</c:v>
                </c:pt>
                <c:pt idx="832">
                  <c:v>1.7259370154317368</c:v>
                </c:pt>
                <c:pt idx="833">
                  <c:v>4.1007082035963354</c:v>
                </c:pt>
                <c:pt idx="834">
                  <c:v>3.814238504490929</c:v>
                </c:pt>
                <c:pt idx="835">
                  <c:v>4.9807191188007316</c:v>
                </c:pt>
                <c:pt idx="836">
                  <c:v>3.3803764185521952</c:v>
                </c:pt>
                <c:pt idx="837">
                  <c:v>2.1220708230355898</c:v>
                </c:pt>
                <c:pt idx="838">
                  <c:v>2.1175870017197358</c:v>
                </c:pt>
                <c:pt idx="839">
                  <c:v>4.7003385542067466</c:v>
                </c:pt>
                <c:pt idx="840">
                  <c:v>4.2000107638489101</c:v>
                </c:pt>
                <c:pt idx="841">
                  <c:v>3.0487963620007248</c:v>
                </c:pt>
                <c:pt idx="842">
                  <c:v>4.3722296423986053</c:v>
                </c:pt>
                <c:pt idx="843">
                  <c:v>3.6677543329238578</c:v>
                </c:pt>
                <c:pt idx="844">
                  <c:v>2.9707050380792763</c:v>
                </c:pt>
                <c:pt idx="845">
                  <c:v>2.1333834773245197</c:v>
                </c:pt>
                <c:pt idx="846">
                  <c:v>2.8073698172091683</c:v>
                </c:pt>
                <c:pt idx="847">
                  <c:v>3.2811452585826331</c:v>
                </c:pt>
                <c:pt idx="848">
                  <c:v>3.3584839291440467</c:v>
                </c:pt>
                <c:pt idx="849">
                  <c:v>1.5918962089116118</c:v>
                </c:pt>
                <c:pt idx="850">
                  <c:v>1.9912238107445068</c:v>
                </c:pt>
                <c:pt idx="851">
                  <c:v>3.594653790206733</c:v>
                </c:pt>
                <c:pt idx="852">
                  <c:v>2.6829203563737889</c:v>
                </c:pt>
                <c:pt idx="853">
                  <c:v>3.8360239946220904</c:v>
                </c:pt>
                <c:pt idx="854">
                  <c:v>4.1053373779208506</c:v>
                </c:pt>
                <c:pt idx="855">
                  <c:v>1.9627752218560013</c:v>
                </c:pt>
                <c:pt idx="856">
                  <c:v>2.9119502792253198</c:v>
                </c:pt>
                <c:pt idx="857">
                  <c:v>2.8032813309888298</c:v>
                </c:pt>
                <c:pt idx="858">
                  <c:v>6.0462608664261737</c:v>
                </c:pt>
                <c:pt idx="859">
                  <c:v>2.9432258814363745</c:v>
                </c:pt>
                <c:pt idx="860">
                  <c:v>3.053838084418611</c:v>
                </c:pt>
                <c:pt idx="861">
                  <c:v>4.0055651784730015</c:v>
                </c:pt>
                <c:pt idx="862">
                  <c:v>2.8659684754910244</c:v>
                </c:pt>
                <c:pt idx="863">
                  <c:v>4.3722296423986053</c:v>
                </c:pt>
                <c:pt idx="864">
                  <c:v>4.1153643985929227</c:v>
                </c:pt>
                <c:pt idx="865">
                  <c:v>2.3215674358803633</c:v>
                </c:pt>
                <c:pt idx="866">
                  <c:v>3.4855901484520397</c:v>
                </c:pt>
                <c:pt idx="867">
                  <c:v>2.0553135510129996</c:v>
                </c:pt>
                <c:pt idx="868">
                  <c:v>2.8463915791322316</c:v>
                </c:pt>
                <c:pt idx="869">
                  <c:v>2.3577626111599765</c:v>
                </c:pt>
                <c:pt idx="870">
                  <c:v>1.2666209613239243</c:v>
                </c:pt>
                <c:pt idx="871">
                  <c:v>3.495728624591667</c:v>
                </c:pt>
                <c:pt idx="872">
                  <c:v>1.9878955391561921</c:v>
                </c:pt>
                <c:pt idx="873">
                  <c:v>3.2030650987829765</c:v>
                </c:pt>
                <c:pt idx="874">
                  <c:v>4.0199197899856536</c:v>
                </c:pt>
                <c:pt idx="875">
                  <c:v>5.0404146305474482</c:v>
                </c:pt>
                <c:pt idx="876">
                  <c:v>3.7697855818547348</c:v>
                </c:pt>
                <c:pt idx="877">
                  <c:v>3.0665803813157901</c:v>
                </c:pt>
                <c:pt idx="878">
                  <c:v>1.8922308948492657</c:v>
                </c:pt>
                <c:pt idx="879">
                  <c:v>3.4824335529015698</c:v>
                </c:pt>
                <c:pt idx="880">
                  <c:v>4.5322441274702321</c:v>
                </c:pt>
                <c:pt idx="881">
                  <c:v>3.3532543032967177</c:v>
                </c:pt>
                <c:pt idx="882">
                  <c:v>5.0078564843722999</c:v>
                </c:pt>
                <c:pt idx="883">
                  <c:v>3.4466013888138285</c:v>
                </c:pt>
                <c:pt idx="884">
                  <c:v>2.3222092415831534</c:v>
                </c:pt>
                <c:pt idx="885">
                  <c:v>2.0833637331862285</c:v>
                </c:pt>
                <c:pt idx="886">
                  <c:v>2.9407533443359077</c:v>
                </c:pt>
                <c:pt idx="887">
                  <c:v>2.9695995638265082</c:v>
                </c:pt>
                <c:pt idx="888">
                  <c:v>4.728703045804588</c:v>
                </c:pt>
                <c:pt idx="889">
                  <c:v>1.9561982125558763</c:v>
                </c:pt>
                <c:pt idx="890">
                  <c:v>2.5774565504828932</c:v>
                </c:pt>
                <c:pt idx="891">
                  <c:v>3.8713621808964276</c:v>
                </c:pt>
                <c:pt idx="892">
                  <c:v>5.1489580420579761</c:v>
                </c:pt>
                <c:pt idx="893">
                  <c:v>4.9437897680354697</c:v>
                </c:pt>
                <c:pt idx="894">
                  <c:v>3.6029407544273564</c:v>
                </c:pt>
                <c:pt idx="895">
                  <c:v>2.9686035902251957</c:v>
                </c:pt>
                <c:pt idx="896">
                  <c:v>3.2076826875045841</c:v>
                </c:pt>
                <c:pt idx="897">
                  <c:v>3.5006290388306316</c:v>
                </c:pt>
                <c:pt idx="898">
                  <c:v>4.5078466380175906</c:v>
                </c:pt>
                <c:pt idx="899">
                  <c:v>3.0310002179431006</c:v>
                </c:pt>
                <c:pt idx="900">
                  <c:v>2.9196560897413826</c:v>
                </c:pt>
                <c:pt idx="901">
                  <c:v>2.6632263068670579</c:v>
                </c:pt>
                <c:pt idx="902">
                  <c:v>4.7012144182480675</c:v>
                </c:pt>
                <c:pt idx="903">
                  <c:v>4.8023638612723794</c:v>
                </c:pt>
                <c:pt idx="904">
                  <c:v>1.4719476287228099</c:v>
                </c:pt>
                <c:pt idx="905">
                  <c:v>2.9173036396444161</c:v>
                </c:pt>
                <c:pt idx="906">
                  <c:v>3.0404210243205774</c:v>
                </c:pt>
                <c:pt idx="907">
                  <c:v>2.2140192989338212</c:v>
                </c:pt>
                <c:pt idx="908">
                  <c:v>4.1970152070321287</c:v>
                </c:pt>
                <c:pt idx="909">
                  <c:v>2.6829203563737889</c:v>
                </c:pt>
                <c:pt idx="910">
                  <c:v>4.1358577794575746</c:v>
                </c:pt>
                <c:pt idx="911">
                  <c:v>2.5853048134726553</c:v>
                </c:pt>
                <c:pt idx="912">
                  <c:v>2.9508076183271577</c:v>
                </c:pt>
                <c:pt idx="913">
                  <c:v>1.899967081641267</c:v>
                </c:pt>
                <c:pt idx="914">
                  <c:v>2.6829203563737889</c:v>
                </c:pt>
                <c:pt idx="915">
                  <c:v>4.2278427115383446</c:v>
                </c:pt>
                <c:pt idx="916">
                  <c:v>2.188572763777263</c:v>
                </c:pt>
                <c:pt idx="917">
                  <c:v>2.2391884232705004</c:v>
                </c:pt>
                <c:pt idx="918">
                  <c:v>2.8878492081014175</c:v>
                </c:pt>
                <c:pt idx="919">
                  <c:v>2.349180865184112</c:v>
                </c:pt>
                <c:pt idx="920">
                  <c:v>1.6912691979639218</c:v>
                </c:pt>
                <c:pt idx="921">
                  <c:v>2.7086166835625365</c:v>
                </c:pt>
                <c:pt idx="922">
                  <c:v>3.1865131020328947</c:v>
                </c:pt>
                <c:pt idx="923">
                  <c:v>3.0252272867797423</c:v>
                </c:pt>
                <c:pt idx="924">
                  <c:v>3.6280260678696674</c:v>
                </c:pt>
                <c:pt idx="925">
                  <c:v>3.9985373108989739</c:v>
                </c:pt>
                <c:pt idx="926">
                  <c:v>3.8279267476206584</c:v>
                </c:pt>
                <c:pt idx="927">
                  <c:v>3.0136553847162402</c:v>
                </c:pt>
                <c:pt idx="928">
                  <c:v>4.1516765907771926</c:v>
                </c:pt>
                <c:pt idx="929">
                  <c:v>2.9301493085244781</c:v>
                </c:pt>
                <c:pt idx="930">
                  <c:v>3.351846852412268</c:v>
                </c:pt>
                <c:pt idx="931">
                  <c:v>3.3988624393005393</c:v>
                </c:pt>
                <c:pt idx="932">
                  <c:v>4.3720659927990821</c:v>
                </c:pt>
                <c:pt idx="933">
                  <c:v>2.8697038248777962</c:v>
                </c:pt>
                <c:pt idx="934">
                  <c:v>3.9379904154786374</c:v>
                </c:pt>
                <c:pt idx="935">
                  <c:v>3.2573211106968381</c:v>
                </c:pt>
                <c:pt idx="936">
                  <c:v>2.4531560401634471</c:v>
                </c:pt>
                <c:pt idx="937">
                  <c:v>4.370872977579336</c:v>
                </c:pt>
                <c:pt idx="938">
                  <c:v>1.7046104387279239</c:v>
                </c:pt>
                <c:pt idx="939">
                  <c:v>2.5944081413593443</c:v>
                </c:pt>
                <c:pt idx="940">
                  <c:v>2.9901514243313612</c:v>
                </c:pt>
                <c:pt idx="941">
                  <c:v>2.3188395232511412</c:v>
                </c:pt>
                <c:pt idx="942">
                  <c:v>6.7576677288265605</c:v>
                </c:pt>
                <c:pt idx="943">
                  <c:v>2.9690696194144257</c:v>
                </c:pt>
                <c:pt idx="944">
                  <c:v>3.4174397684325655</c:v>
                </c:pt>
                <c:pt idx="945">
                  <c:v>2.2138175355025775</c:v>
                </c:pt>
                <c:pt idx="946">
                  <c:v>2.8785254843545904</c:v>
                </c:pt>
                <c:pt idx="947">
                  <c:v>3.211898768345629</c:v>
                </c:pt>
                <c:pt idx="948">
                  <c:v>2.7400109467188654</c:v>
                </c:pt>
                <c:pt idx="949">
                  <c:v>4.9826344829306572</c:v>
                </c:pt>
                <c:pt idx="950">
                  <c:v>4.9100722392491409</c:v>
                </c:pt>
                <c:pt idx="951">
                  <c:v>2.9747427932779402</c:v>
                </c:pt>
                <c:pt idx="952">
                  <c:v>6.0170871513484165</c:v>
                </c:pt>
                <c:pt idx="953">
                  <c:v>4.6715326499988645</c:v>
                </c:pt>
                <c:pt idx="954">
                  <c:v>1.5206634642082346</c:v>
                </c:pt>
                <c:pt idx="955">
                  <c:v>1.5729939552038024</c:v>
                </c:pt>
                <c:pt idx="956">
                  <c:v>1.8212924746262598</c:v>
                </c:pt>
                <c:pt idx="957">
                  <c:v>2.1309729415589338</c:v>
                </c:pt>
                <c:pt idx="958">
                  <c:v>3.8112357091012079</c:v>
                </c:pt>
                <c:pt idx="959">
                  <c:v>2.7809674297352358</c:v>
                </c:pt>
                <c:pt idx="960">
                  <c:v>2.4808449719850181</c:v>
                </c:pt>
                <c:pt idx="961">
                  <c:v>1.8961452726698034</c:v>
                </c:pt>
                <c:pt idx="962">
                  <c:v>4.1190537764016382</c:v>
                </c:pt>
                <c:pt idx="963">
                  <c:v>2.5653711439476385</c:v>
                </c:pt>
                <c:pt idx="964">
                  <c:v>2.7192270341027664</c:v>
                </c:pt>
                <c:pt idx="965">
                  <c:v>4.2770267547265588</c:v>
                </c:pt>
                <c:pt idx="966">
                  <c:v>4.4109247281147468</c:v>
                </c:pt>
                <c:pt idx="967">
                  <c:v>5.7747119503252939</c:v>
                </c:pt>
                <c:pt idx="968">
                  <c:v>1.457564996714416</c:v>
                </c:pt>
                <c:pt idx="969">
                  <c:v>5.1659933208705668</c:v>
                </c:pt>
                <c:pt idx="970">
                  <c:v>5.0165731352952934</c:v>
                </c:pt>
                <c:pt idx="971">
                  <c:v>2.3814351978566348</c:v>
                </c:pt>
                <c:pt idx="972">
                  <c:v>2.8688476448795388</c:v>
                </c:pt>
                <c:pt idx="973">
                  <c:v>3.1950573988761874</c:v>
                </c:pt>
                <c:pt idx="974">
                  <c:v>4.2527555929010568</c:v>
                </c:pt>
                <c:pt idx="975">
                  <c:v>2.8481286721109145</c:v>
                </c:pt>
                <c:pt idx="976">
                  <c:v>2.6919255733464675</c:v>
                </c:pt>
                <c:pt idx="977">
                  <c:v>3.2431338875011728</c:v>
                </c:pt>
                <c:pt idx="978">
                  <c:v>4.2936010857433375</c:v>
                </c:pt>
                <c:pt idx="979">
                  <c:v>3.9828684262457483</c:v>
                </c:pt>
                <c:pt idx="980">
                  <c:v>2.5495964378311871</c:v>
                </c:pt>
                <c:pt idx="981">
                  <c:v>4.7455198767697553</c:v>
                </c:pt>
                <c:pt idx="982">
                  <c:v>4.6416374503104816</c:v>
                </c:pt>
                <c:pt idx="983">
                  <c:v>1.8445356221776505</c:v>
                </c:pt>
                <c:pt idx="984">
                  <c:v>3.0968091592370461</c:v>
                </c:pt>
                <c:pt idx="985">
                  <c:v>4.102035607663681</c:v>
                </c:pt>
                <c:pt idx="986">
                  <c:v>2.5717488125191275</c:v>
                </c:pt>
                <c:pt idx="987">
                  <c:v>3.6429255651979222</c:v>
                </c:pt>
                <c:pt idx="988">
                  <c:v>3.3370971860791152</c:v>
                </c:pt>
                <c:pt idx="989">
                  <c:v>3.5788666661406445</c:v>
                </c:pt>
                <c:pt idx="990">
                  <c:v>3.0857404562068371</c:v>
                </c:pt>
                <c:pt idx="991">
                  <c:v>3.4043648933656514</c:v>
                </c:pt>
                <c:pt idx="992">
                  <c:v>4.8115513681502682</c:v>
                </c:pt>
                <c:pt idx="993">
                  <c:v>1.6912691979639218</c:v>
                </c:pt>
                <c:pt idx="994">
                  <c:v>2.1275042280156873</c:v>
                </c:pt>
                <c:pt idx="995">
                  <c:v>2.2917387262378615</c:v>
                </c:pt>
                <c:pt idx="996">
                  <c:v>2.7086166835625365</c:v>
                </c:pt>
                <c:pt idx="997">
                  <c:v>3.5127937593391994</c:v>
                </c:pt>
                <c:pt idx="998">
                  <c:v>2.8327999847409413</c:v>
                </c:pt>
                <c:pt idx="999">
                  <c:v>3.7520402972811162</c:v>
                </c:pt>
                <c:pt idx="1000">
                  <c:v>2.6019822514940687</c:v>
                </c:pt>
                <c:pt idx="1001">
                  <c:v>3.7979785215406903</c:v>
                </c:pt>
                <c:pt idx="1002">
                  <c:v>2.1801521786833309</c:v>
                </c:pt>
                <c:pt idx="1003">
                  <c:v>2.7088103625405968</c:v>
                </c:pt>
                <c:pt idx="1004">
                  <c:v>4.1573107442919399</c:v>
                </c:pt>
                <c:pt idx="1005">
                  <c:v>4.4557445032634728</c:v>
                </c:pt>
                <c:pt idx="1006">
                  <c:v>3.0416089039121252</c:v>
                </c:pt>
                <c:pt idx="1007">
                  <c:v>4.1396101044802291</c:v>
                </c:pt>
                <c:pt idx="1008">
                  <c:v>3.0574523343587114</c:v>
                </c:pt>
                <c:pt idx="1009">
                  <c:v>2.6860532087682687</c:v>
                </c:pt>
                <c:pt idx="1010">
                  <c:v>4.3720659927990821</c:v>
                </c:pt>
                <c:pt idx="1011">
                  <c:v>3.8112357091012079</c:v>
                </c:pt>
                <c:pt idx="1012">
                  <c:v>3.3011447397967313</c:v>
                </c:pt>
                <c:pt idx="1013">
                  <c:v>2.9989939904233309</c:v>
                </c:pt>
                <c:pt idx="1014">
                  <c:v>1.7927130138061234</c:v>
                </c:pt>
                <c:pt idx="1015">
                  <c:v>3.657516203979251</c:v>
                </c:pt>
                <c:pt idx="1016">
                  <c:v>4.0153412091638225</c:v>
                </c:pt>
                <c:pt idx="1017">
                  <c:v>3.5304875979795312</c:v>
                </c:pt>
                <c:pt idx="1018">
                  <c:v>2.8282635564223098</c:v>
                </c:pt>
                <c:pt idx="1019">
                  <c:v>3.6668210344417287</c:v>
                </c:pt>
                <c:pt idx="1020">
                  <c:v>2.8565159413893588</c:v>
                </c:pt>
                <c:pt idx="1021">
                  <c:v>2.5773227131481184</c:v>
                </c:pt>
                <c:pt idx="1022">
                  <c:v>2.1624008270200989</c:v>
                </c:pt>
                <c:pt idx="1023">
                  <c:v>2.0950795506537649</c:v>
                </c:pt>
                <c:pt idx="1024">
                  <c:v>4.6540999423493945</c:v>
                </c:pt>
                <c:pt idx="1025">
                  <c:v>3.0978951386666416</c:v>
                </c:pt>
                <c:pt idx="1026">
                  <c:v>4.04579785546537</c:v>
                </c:pt>
                <c:pt idx="1027">
                  <c:v>1.9476136160334441</c:v>
                </c:pt>
                <c:pt idx="1028">
                  <c:v>3.7129895137754185</c:v>
                </c:pt>
                <c:pt idx="1029">
                  <c:v>4.1071831612890968</c:v>
                </c:pt>
                <c:pt idx="1030">
                  <c:v>3.039892713901331</c:v>
                </c:pt>
                <c:pt idx="1031">
                  <c:v>3.2837610386442919</c:v>
                </c:pt>
                <c:pt idx="1032">
                  <c:v>4.0328603751631125</c:v>
                </c:pt>
                <c:pt idx="1033">
                  <c:v>3.1072985088918288</c:v>
                </c:pt>
                <c:pt idx="1034">
                  <c:v>3.5781128509267481</c:v>
                </c:pt>
                <c:pt idx="1035">
                  <c:v>4.0328603751631125</c:v>
                </c:pt>
                <c:pt idx="1036">
                  <c:v>3.0699494803774727</c:v>
                </c:pt>
                <c:pt idx="1037">
                  <c:v>3.1275354033292739</c:v>
                </c:pt>
                <c:pt idx="1038">
                  <c:v>1.3696518024027617</c:v>
                </c:pt>
                <c:pt idx="1039">
                  <c:v>4.7324527098008229</c:v>
                </c:pt>
                <c:pt idx="1040">
                  <c:v>2.9518478461183868</c:v>
                </c:pt>
                <c:pt idx="1041">
                  <c:v>4.0652423141203808</c:v>
                </c:pt>
                <c:pt idx="1042">
                  <c:v>2.8707104966122778</c:v>
                </c:pt>
                <c:pt idx="1043">
                  <c:v>4.5314163851473444</c:v>
                </c:pt>
                <c:pt idx="1044">
                  <c:v>5.3742248555899925</c:v>
                </c:pt>
                <c:pt idx="1045">
                  <c:v>2.9790389516724147</c:v>
                </c:pt>
                <c:pt idx="1046">
                  <c:v>2.1723836871231668</c:v>
                </c:pt>
                <c:pt idx="1047">
                  <c:v>1.9426970903315059</c:v>
                </c:pt>
                <c:pt idx="1048">
                  <c:v>2.727552313336759</c:v>
                </c:pt>
                <c:pt idx="1049">
                  <c:v>3.2068849675544313</c:v>
                </c:pt>
                <c:pt idx="1050">
                  <c:v>3.0532310749253564</c:v>
                </c:pt>
                <c:pt idx="1051">
                  <c:v>2.6347695575342187</c:v>
                </c:pt>
                <c:pt idx="1052">
                  <c:v>3.2665084555944075</c:v>
                </c:pt>
                <c:pt idx="1053">
                  <c:v>3.7617769064688993</c:v>
                </c:pt>
                <c:pt idx="1054">
                  <c:v>3.9886653393038669</c:v>
                </c:pt>
                <c:pt idx="1055">
                  <c:v>2.380246090618845</c:v>
                </c:pt>
                <c:pt idx="1056">
                  <c:v>4.5868209002883447</c:v>
                </c:pt>
                <c:pt idx="1057">
                  <c:v>2.1159559245013964</c:v>
                </c:pt>
                <c:pt idx="1058">
                  <c:v>4.4010427384969892</c:v>
                </c:pt>
                <c:pt idx="1059">
                  <c:v>3.6720140602546634</c:v>
                </c:pt>
                <c:pt idx="1060">
                  <c:v>3.5725767971099125</c:v>
                </c:pt>
                <c:pt idx="1061">
                  <c:v>2.7351541015337357</c:v>
                </c:pt>
                <c:pt idx="1062">
                  <c:v>3.2819981578436899</c:v>
                </c:pt>
                <c:pt idx="1063">
                  <c:v>3.3457611226314241</c:v>
                </c:pt>
                <c:pt idx="1064">
                  <c:v>2.6953016295686107</c:v>
                </c:pt>
                <c:pt idx="1065">
                  <c:v>2.5445127682848554</c:v>
                </c:pt>
                <c:pt idx="1066">
                  <c:v>2.0834234242823615</c:v>
                </c:pt>
                <c:pt idx="1067">
                  <c:v>3.1577697966997404</c:v>
                </c:pt>
                <c:pt idx="1068">
                  <c:v>3.1636676621804534</c:v>
                </c:pt>
                <c:pt idx="1069">
                  <c:v>3.0108244720333381</c:v>
                </c:pt>
                <c:pt idx="1070">
                  <c:v>2.5364094187621999</c:v>
                </c:pt>
                <c:pt idx="1071">
                  <c:v>3.351846852412268</c:v>
                </c:pt>
                <c:pt idx="1072">
                  <c:v>3.2531653526985198</c:v>
                </c:pt>
                <c:pt idx="1073">
                  <c:v>2.7304960431982317</c:v>
                </c:pt>
                <c:pt idx="1074">
                  <c:v>3.4897436561153139</c:v>
                </c:pt>
                <c:pt idx="1075">
                  <c:v>3.4385879634531888</c:v>
                </c:pt>
                <c:pt idx="1076">
                  <c:v>3.8099811543529389</c:v>
                </c:pt>
                <c:pt idx="1077">
                  <c:v>1.8666428486141062</c:v>
                </c:pt>
                <c:pt idx="1078">
                  <c:v>5.4176703527995729</c:v>
                </c:pt>
                <c:pt idx="1079">
                  <c:v>4.2476884375295239</c:v>
                </c:pt>
                <c:pt idx="1080">
                  <c:v>3.0679699353455345</c:v>
                </c:pt>
                <c:pt idx="1081">
                  <c:v>2.5394036502216042</c:v>
                </c:pt>
                <c:pt idx="1082">
                  <c:v>3.0062214264543128</c:v>
                </c:pt>
                <c:pt idx="1083">
                  <c:v>4.4276406177289678</c:v>
                </c:pt>
                <c:pt idx="1084">
                  <c:v>4.2198510575816686</c:v>
                </c:pt>
                <c:pt idx="1085">
                  <c:v>3.2188542251604875</c:v>
                </c:pt>
                <c:pt idx="1086">
                  <c:v>1.7596368771268369</c:v>
                </c:pt>
                <c:pt idx="1087">
                  <c:v>3.6150818123213146</c:v>
                </c:pt>
                <c:pt idx="1088">
                  <c:v>4.2920056070421788</c:v>
                </c:pt>
                <c:pt idx="1089">
                  <c:v>1.7332627118770036</c:v>
                </c:pt>
                <c:pt idx="1090">
                  <c:v>1.7976992770707403</c:v>
                </c:pt>
                <c:pt idx="1091">
                  <c:v>2.0821522741311802</c:v>
                </c:pt>
                <c:pt idx="1092">
                  <c:v>3.5788838992525007</c:v>
                </c:pt>
                <c:pt idx="1093">
                  <c:v>3.2429119536037727</c:v>
                </c:pt>
                <c:pt idx="1094">
                  <c:v>3.3314733372290704</c:v>
                </c:pt>
                <c:pt idx="1095">
                  <c:v>4.4085842493999445</c:v>
                </c:pt>
                <c:pt idx="1096">
                  <c:v>1.4132816741930561</c:v>
                </c:pt>
                <c:pt idx="1097">
                  <c:v>1.7036613298437027</c:v>
                </c:pt>
                <c:pt idx="1098">
                  <c:v>3.2780082946618396</c:v>
                </c:pt>
                <c:pt idx="1099">
                  <c:v>3.1458401590117702</c:v>
                </c:pt>
                <c:pt idx="1100">
                  <c:v>2.3851327701949576</c:v>
                </c:pt>
                <c:pt idx="1101">
                  <c:v>1.3944461561754566</c:v>
                </c:pt>
                <c:pt idx="1102">
                  <c:v>4.9145755191892837</c:v>
                </c:pt>
                <c:pt idx="1103">
                  <c:v>2.7891314462068668</c:v>
                </c:pt>
                <c:pt idx="1104">
                  <c:v>2.5543260417162839</c:v>
                </c:pt>
                <c:pt idx="1105">
                  <c:v>1.8792756386845151</c:v>
                </c:pt>
                <c:pt idx="1106">
                  <c:v>3.3270838559718339</c:v>
                </c:pt>
                <c:pt idx="1107">
                  <c:v>1.7500628936816556</c:v>
                </c:pt>
                <c:pt idx="1108">
                  <c:v>2.0295911762289696</c:v>
                </c:pt>
                <c:pt idx="1109">
                  <c:v>1.8867247113998493</c:v>
                </c:pt>
                <c:pt idx="1110">
                  <c:v>2.8619082436461922</c:v>
                </c:pt>
                <c:pt idx="1111">
                  <c:v>1.6852782470674303</c:v>
                </c:pt>
                <c:pt idx="1112">
                  <c:v>3.3103780151354387</c:v>
                </c:pt>
                <c:pt idx="1113">
                  <c:v>3.3769639272598519</c:v>
                </c:pt>
                <c:pt idx="1114">
                  <c:v>2.7750175496539908</c:v>
                </c:pt>
                <c:pt idx="1115">
                  <c:v>2.4981444383268667</c:v>
                </c:pt>
                <c:pt idx="1116">
                  <c:v>1.9167234292698463</c:v>
                </c:pt>
                <c:pt idx="1117">
                  <c:v>2.725375617501157</c:v>
                </c:pt>
                <c:pt idx="1118">
                  <c:v>4.6155715220529139</c:v>
                </c:pt>
                <c:pt idx="1119">
                  <c:v>3.6625192341252677</c:v>
                </c:pt>
                <c:pt idx="1120">
                  <c:v>4.5910904988552135</c:v>
                </c:pt>
                <c:pt idx="1121">
                  <c:v>1.7624848061951215</c:v>
                </c:pt>
                <c:pt idx="1122">
                  <c:v>3.4865621195935002</c:v>
                </c:pt>
                <c:pt idx="1123">
                  <c:v>3.1455766267431606</c:v>
                </c:pt>
                <c:pt idx="1124">
                  <c:v>3.613161484211961</c:v>
                </c:pt>
                <c:pt idx="1125">
                  <c:v>2.1409400078155607</c:v>
                </c:pt>
                <c:pt idx="1126">
                  <c:v>3.2132326055070601</c:v>
                </c:pt>
                <c:pt idx="1127">
                  <c:v>2.7513793767839556</c:v>
                </c:pt>
                <c:pt idx="1128">
                  <c:v>1.3316864840255858</c:v>
                </c:pt>
                <c:pt idx="1129">
                  <c:v>1.7545409575181705</c:v>
                </c:pt>
                <c:pt idx="1130">
                  <c:v>3.4070651766855753</c:v>
                </c:pt>
                <c:pt idx="1131">
                  <c:v>3.1275072357048641</c:v>
                </c:pt>
                <c:pt idx="1132">
                  <c:v>2.2509573114922659</c:v>
                </c:pt>
                <c:pt idx="1133">
                  <c:v>4.4841263910810323</c:v>
                </c:pt>
                <c:pt idx="1134">
                  <c:v>2.6284505423919624</c:v>
                </c:pt>
                <c:pt idx="1135">
                  <c:v>2.0689370877371971</c:v>
                </c:pt>
                <c:pt idx="1136">
                  <c:v>1.4642945671050043</c:v>
                </c:pt>
                <c:pt idx="1137">
                  <c:v>2.0098638155357142</c:v>
                </c:pt>
                <c:pt idx="1138">
                  <c:v>3.7859506939073606</c:v>
                </c:pt>
                <c:pt idx="1139">
                  <c:v>2.1164013179649697</c:v>
                </c:pt>
                <c:pt idx="1140">
                  <c:v>1.720396614685366</c:v>
                </c:pt>
                <c:pt idx="1141">
                  <c:v>1.6809705008734757</c:v>
                </c:pt>
                <c:pt idx="1142">
                  <c:v>1.6462452430558125</c:v>
                </c:pt>
                <c:pt idx="1143">
                  <c:v>1.6467473709835154</c:v>
                </c:pt>
                <c:pt idx="1144">
                  <c:v>3.2431338875011728</c:v>
                </c:pt>
                <c:pt idx="1145">
                  <c:v>1.816867881697964</c:v>
                </c:pt>
                <c:pt idx="1146">
                  <c:v>3.8401060754656218</c:v>
                </c:pt>
                <c:pt idx="1147">
                  <c:v>3.2573211106968381</c:v>
                </c:pt>
                <c:pt idx="1148">
                  <c:v>1.9177596700828867</c:v>
                </c:pt>
                <c:pt idx="1149">
                  <c:v>2.3356390296108898</c:v>
                </c:pt>
                <c:pt idx="1150">
                  <c:v>2.2598290136669905</c:v>
                </c:pt>
                <c:pt idx="1151">
                  <c:v>1.7833468393672596</c:v>
                </c:pt>
                <c:pt idx="1152">
                  <c:v>3.7513429054248979</c:v>
                </c:pt>
                <c:pt idx="1153">
                  <c:v>3.7554089642691428</c:v>
                </c:pt>
                <c:pt idx="1154">
                  <c:v>1.5586924480264093</c:v>
                </c:pt>
                <c:pt idx="1155">
                  <c:v>2.2687703452161538</c:v>
                </c:pt>
                <c:pt idx="1156">
                  <c:v>2.0717112121467038</c:v>
                </c:pt>
                <c:pt idx="1157">
                  <c:v>4.126727716533761</c:v>
                </c:pt>
                <c:pt idx="1158">
                  <c:v>5.9917936720398721</c:v>
                </c:pt>
                <c:pt idx="1159">
                  <c:v>2.956445543445855</c:v>
                </c:pt>
                <c:pt idx="1160">
                  <c:v>2.6656546183617937</c:v>
                </c:pt>
                <c:pt idx="1161">
                  <c:v>2.6536244217165743</c:v>
                </c:pt>
                <c:pt idx="1162">
                  <c:v>2.049059682119597</c:v>
                </c:pt>
                <c:pt idx="1163">
                  <c:v>2.7850981223049303</c:v>
                </c:pt>
                <c:pt idx="1164">
                  <c:v>3.2483960732959676</c:v>
                </c:pt>
                <c:pt idx="1165">
                  <c:v>1.3415152308480416</c:v>
                </c:pt>
                <c:pt idx="1166">
                  <c:v>2.8955766086800794</c:v>
                </c:pt>
                <c:pt idx="1167">
                  <c:v>2.9219930485831318</c:v>
                </c:pt>
                <c:pt idx="1168">
                  <c:v>3.4966588212703131</c:v>
                </c:pt>
                <c:pt idx="1169">
                  <c:v>1.8829409543999882</c:v>
                </c:pt>
                <c:pt idx="1170">
                  <c:v>3.0704240799876712</c:v>
                </c:pt>
                <c:pt idx="1171">
                  <c:v>1.5796109278899941</c:v>
                </c:pt>
                <c:pt idx="1172">
                  <c:v>1.9463095718822219</c:v>
                </c:pt>
                <c:pt idx="1173">
                  <c:v>2.3324205580131401</c:v>
                </c:pt>
                <c:pt idx="1174">
                  <c:v>2.1024527470442798</c:v>
                </c:pt>
                <c:pt idx="1175">
                  <c:v>1.768692046980276</c:v>
                </c:pt>
                <c:pt idx="1176">
                  <c:v>1.7537041512425031</c:v>
                </c:pt>
                <c:pt idx="1177">
                  <c:v>1.8666428486141062</c:v>
                </c:pt>
                <c:pt idx="1178">
                  <c:v>2.9729926574099386</c:v>
                </c:pt>
                <c:pt idx="1179">
                  <c:v>1.2771397133816591</c:v>
                </c:pt>
                <c:pt idx="1180">
                  <c:v>1.4178723198670538</c:v>
                </c:pt>
                <c:pt idx="1181">
                  <c:v>2.1767390085915745</c:v>
                </c:pt>
                <c:pt idx="1182">
                  <c:v>1.9845049909433126</c:v>
                </c:pt>
                <c:pt idx="1183">
                  <c:v>2.2688561868079122</c:v>
                </c:pt>
                <c:pt idx="1184">
                  <c:v>2.5255274431755486</c:v>
                </c:pt>
                <c:pt idx="1185">
                  <c:v>1.9675445164998322</c:v>
                </c:pt>
                <c:pt idx="1186">
                  <c:v>4.1870578649222612</c:v>
                </c:pt>
                <c:pt idx="1187">
                  <c:v>1.3867177361981069</c:v>
                </c:pt>
                <c:pt idx="1188">
                  <c:v>2.1511295231346943</c:v>
                </c:pt>
                <c:pt idx="1189">
                  <c:v>2.9763316429901607</c:v>
                </c:pt>
                <c:pt idx="1190">
                  <c:v>3.1170024360814939</c:v>
                </c:pt>
                <c:pt idx="1191">
                  <c:v>1.5125185040502769</c:v>
                </c:pt>
                <c:pt idx="1192">
                  <c:v>2.1695566065029128</c:v>
                </c:pt>
                <c:pt idx="1193">
                  <c:v>1.6528155749411506</c:v>
                </c:pt>
                <c:pt idx="1194">
                  <c:v>3.4085870222197943</c:v>
                </c:pt>
                <c:pt idx="1195">
                  <c:v>3.674615244205397</c:v>
                </c:pt>
                <c:pt idx="1196">
                  <c:v>2.5969019871797112</c:v>
                </c:pt>
                <c:pt idx="1197">
                  <c:v>1.6112080577552763</c:v>
                </c:pt>
                <c:pt idx="1198">
                  <c:v>2.3040957325716045</c:v>
                </c:pt>
                <c:pt idx="1199">
                  <c:v>2.3451984460014677</c:v>
                </c:pt>
                <c:pt idx="1200">
                  <c:v>4.1476177186983749</c:v>
                </c:pt>
                <c:pt idx="1201">
                  <c:v>3.678077936026555</c:v>
                </c:pt>
                <c:pt idx="1202">
                  <c:v>2.5015899998622215</c:v>
                </c:pt>
                <c:pt idx="1203">
                  <c:v>4.9986762352203531</c:v>
                </c:pt>
                <c:pt idx="1204">
                  <c:v>1.8651957362695022</c:v>
                </c:pt>
                <c:pt idx="1205">
                  <c:v>1.7847405209087532</c:v>
                </c:pt>
                <c:pt idx="1206">
                  <c:v>2.3561256871688441</c:v>
                </c:pt>
                <c:pt idx="1207">
                  <c:v>1.6161757384579718</c:v>
                </c:pt>
                <c:pt idx="1208">
                  <c:v>2.6077908122069702</c:v>
                </c:pt>
                <c:pt idx="1209">
                  <c:v>4.7825736291234051</c:v>
                </c:pt>
                <c:pt idx="1210">
                  <c:v>1.9949812975482484</c:v>
                </c:pt>
                <c:pt idx="1211">
                  <c:v>2.7658663042254457</c:v>
                </c:pt>
                <c:pt idx="1212">
                  <c:v>1.813871879590689</c:v>
                </c:pt>
                <c:pt idx="1213">
                  <c:v>1.9453315365185999</c:v>
                </c:pt>
                <c:pt idx="1214">
                  <c:v>3.5630608328902418</c:v>
                </c:pt>
                <c:pt idx="1215">
                  <c:v>1.8727779297456071</c:v>
                </c:pt>
                <c:pt idx="1216">
                  <c:v>2.274878044760261</c:v>
                </c:pt>
                <c:pt idx="1217">
                  <c:v>1.6151462108279242</c:v>
                </c:pt>
                <c:pt idx="1218">
                  <c:v>2.1624008270200989</c:v>
                </c:pt>
                <c:pt idx="1219">
                  <c:v>3.0591327897840452</c:v>
                </c:pt>
                <c:pt idx="1220">
                  <c:v>3.4090246800831299</c:v>
                </c:pt>
                <c:pt idx="1221">
                  <c:v>3.8540601738126985</c:v>
                </c:pt>
                <c:pt idx="1222">
                  <c:v>1.5130000875169978</c:v>
                </c:pt>
                <c:pt idx="1223">
                  <c:v>2.4427598458149071</c:v>
                </c:pt>
                <c:pt idx="1224">
                  <c:v>2.4860919221912274</c:v>
                </c:pt>
                <c:pt idx="1225">
                  <c:v>1.4505890742566521</c:v>
                </c:pt>
                <c:pt idx="1226">
                  <c:v>1.5608427870059016</c:v>
                </c:pt>
                <c:pt idx="1227">
                  <c:v>2.1878854863828381</c:v>
                </c:pt>
                <c:pt idx="1228">
                  <c:v>3.5067798895492528</c:v>
                </c:pt>
                <c:pt idx="1229">
                  <c:v>2.9712296862785426</c:v>
                </c:pt>
                <c:pt idx="1230">
                  <c:v>1.9980044987529511</c:v>
                </c:pt>
                <c:pt idx="1231">
                  <c:v>2.772750951161481</c:v>
                </c:pt>
                <c:pt idx="1232">
                  <c:v>4.8695154236239757</c:v>
                </c:pt>
                <c:pt idx="1233">
                  <c:v>2.8744780883489396</c:v>
                </c:pt>
                <c:pt idx="1234">
                  <c:v>2.1368179032534123</c:v>
                </c:pt>
                <c:pt idx="1235">
                  <c:v>5.2081433232014405</c:v>
                </c:pt>
                <c:pt idx="1236">
                  <c:v>2.4441814477070625</c:v>
                </c:pt>
                <c:pt idx="1237">
                  <c:v>1.6894395400367948</c:v>
                </c:pt>
                <c:pt idx="1238">
                  <c:v>3.6219401955977557</c:v>
                </c:pt>
                <c:pt idx="1239">
                  <c:v>3.4090246800831299</c:v>
                </c:pt>
                <c:pt idx="1240">
                  <c:v>1.9231243083090093</c:v>
                </c:pt>
                <c:pt idx="1241">
                  <c:v>3.5581689435699069</c:v>
                </c:pt>
                <c:pt idx="1242">
                  <c:v>2.0252980646650092</c:v>
                </c:pt>
                <c:pt idx="1243">
                  <c:v>3.0978951386666416</c:v>
                </c:pt>
                <c:pt idx="1244">
                  <c:v>1.9572658227626594</c:v>
                </c:pt>
                <c:pt idx="1245">
                  <c:v>1.8867247113998493</c:v>
                </c:pt>
                <c:pt idx="1246">
                  <c:v>2.5165890865979503</c:v>
                </c:pt>
                <c:pt idx="1247">
                  <c:v>1.7833468393672596</c:v>
                </c:pt>
                <c:pt idx="1248">
                  <c:v>4.2184450831606553</c:v>
                </c:pt>
                <c:pt idx="1249">
                  <c:v>3.0521300382486349</c:v>
                </c:pt>
                <c:pt idx="1250">
                  <c:v>2.8382639276695549</c:v>
                </c:pt>
                <c:pt idx="1251">
                  <c:v>3.3643217246159631</c:v>
                </c:pt>
                <c:pt idx="1252">
                  <c:v>2.0556726714099045</c:v>
                </c:pt>
                <c:pt idx="1253">
                  <c:v>3.617330158598747</c:v>
                </c:pt>
                <c:pt idx="1254">
                  <c:v>2.7723294784063812</c:v>
                </c:pt>
                <c:pt idx="1255">
                  <c:v>3.7165414247709987</c:v>
                </c:pt>
                <c:pt idx="1256">
                  <c:v>2.7168089963751698</c:v>
                </c:pt>
                <c:pt idx="1257">
                  <c:v>4.3210078697501935</c:v>
                </c:pt>
                <c:pt idx="1258">
                  <c:v>3.9194581589697961</c:v>
                </c:pt>
                <c:pt idx="1259">
                  <c:v>3.1351979151460587</c:v>
                </c:pt>
                <c:pt idx="1260">
                  <c:v>1.7773973020900751</c:v>
                </c:pt>
                <c:pt idx="1261">
                  <c:v>3.6919636448816573</c:v>
                </c:pt>
                <c:pt idx="1262">
                  <c:v>4.4263820763576138</c:v>
                </c:pt>
                <c:pt idx="1263">
                  <c:v>2.2894208911492879</c:v>
                </c:pt>
                <c:pt idx="1264">
                  <c:v>3.5995574941135007</c:v>
                </c:pt>
                <c:pt idx="1265">
                  <c:v>1.9461706802321161</c:v>
                </c:pt>
                <c:pt idx="1266">
                  <c:v>4.2425546488737487</c:v>
                </c:pt>
                <c:pt idx="1267">
                  <c:v>3.9533964936461325</c:v>
                </c:pt>
                <c:pt idx="1268">
                  <c:v>4.4529383418235726</c:v>
                </c:pt>
                <c:pt idx="1269">
                  <c:v>2.3356051187246614</c:v>
                </c:pt>
                <c:pt idx="1270">
                  <c:v>1.9137000732235536</c:v>
                </c:pt>
                <c:pt idx="1271">
                  <c:v>4.221284131544591</c:v>
                </c:pt>
                <c:pt idx="1272">
                  <c:v>3.0793455452467846</c:v>
                </c:pt>
                <c:pt idx="1273">
                  <c:v>3.1429704849991302</c:v>
                </c:pt>
                <c:pt idx="1274">
                  <c:v>3.1393469386226931</c:v>
                </c:pt>
                <c:pt idx="1275">
                  <c:v>2.3577626111599765</c:v>
                </c:pt>
                <c:pt idx="1276">
                  <c:v>1.8348598051692202</c:v>
                </c:pt>
                <c:pt idx="1277">
                  <c:v>3.7875049695699374</c:v>
                </c:pt>
                <c:pt idx="1278">
                  <c:v>2.7431051654914684</c:v>
                </c:pt>
                <c:pt idx="1279">
                  <c:v>2.3445411624489694</c:v>
                </c:pt>
                <c:pt idx="1280">
                  <c:v>2.6077908122069702</c:v>
                </c:pt>
                <c:pt idx="1281">
                  <c:v>4.0807058381544188</c:v>
                </c:pt>
                <c:pt idx="1282">
                  <c:v>2.0617876444338208</c:v>
                </c:pt>
                <c:pt idx="1283">
                  <c:v>4.7529562117854667</c:v>
                </c:pt>
                <c:pt idx="1284">
                  <c:v>3.1872971026255454</c:v>
                </c:pt>
                <c:pt idx="1285">
                  <c:v>1.5407208621552708</c:v>
                </c:pt>
                <c:pt idx="1286">
                  <c:v>1.2711607940136969</c:v>
                </c:pt>
                <c:pt idx="1287">
                  <c:v>2.9754897529994566</c:v>
                </c:pt>
                <c:pt idx="1288">
                  <c:v>3.1826609168666451</c:v>
                </c:pt>
                <c:pt idx="1289">
                  <c:v>4.5905844414977768</c:v>
                </c:pt>
                <c:pt idx="1290">
                  <c:v>3.1665426956390341</c:v>
                </c:pt>
                <c:pt idx="1291">
                  <c:v>7.2546392188983013</c:v>
                </c:pt>
                <c:pt idx="1292">
                  <c:v>2.1409400078155607</c:v>
                </c:pt>
                <c:pt idx="1293">
                  <c:v>1.4026072410337413</c:v>
                </c:pt>
                <c:pt idx="1294">
                  <c:v>3.5176076965277652</c:v>
                </c:pt>
                <c:pt idx="1295">
                  <c:v>3.5621912982597781</c:v>
                </c:pt>
                <c:pt idx="1296">
                  <c:v>3.6430477235808367</c:v>
                </c:pt>
                <c:pt idx="1297">
                  <c:v>2.2321577175633753</c:v>
                </c:pt>
                <c:pt idx="1298">
                  <c:v>3.0108244720333381</c:v>
                </c:pt>
                <c:pt idx="1299">
                  <c:v>2.8954269784605913</c:v>
                </c:pt>
                <c:pt idx="1300">
                  <c:v>1.7609881997884671</c:v>
                </c:pt>
                <c:pt idx="1301">
                  <c:v>2.309980237410231</c:v>
                </c:pt>
                <c:pt idx="1302">
                  <c:v>1.9435261265935235</c:v>
                </c:pt>
                <c:pt idx="1303">
                  <c:v>2.4596154792417577</c:v>
                </c:pt>
                <c:pt idx="1304">
                  <c:v>2.0309676642354964</c:v>
                </c:pt>
                <c:pt idx="1305">
                  <c:v>2.3933865380353998</c:v>
                </c:pt>
                <c:pt idx="1306">
                  <c:v>4.1290845002494789</c:v>
                </c:pt>
                <c:pt idx="1307">
                  <c:v>1.5941846423283885</c:v>
                </c:pt>
                <c:pt idx="1308">
                  <c:v>2.0410745533030372</c:v>
                </c:pt>
                <c:pt idx="1309">
                  <c:v>3.5961791250035686</c:v>
                </c:pt>
                <c:pt idx="1310">
                  <c:v>2.2828344649103745</c:v>
                </c:pt>
                <c:pt idx="1311">
                  <c:v>4.1015268701542587</c:v>
                </c:pt>
                <c:pt idx="1312">
                  <c:v>1.8192000147423166</c:v>
                </c:pt>
                <c:pt idx="1313">
                  <c:v>4.3720659927990821</c:v>
                </c:pt>
                <c:pt idx="1314">
                  <c:v>1.8088429049298611</c:v>
                </c:pt>
                <c:pt idx="1315">
                  <c:v>2.0997101375485823</c:v>
                </c:pt>
                <c:pt idx="1316">
                  <c:v>2.8358680709042421</c:v>
                </c:pt>
                <c:pt idx="1317">
                  <c:v>1.910332240711633</c:v>
                </c:pt>
                <c:pt idx="1318">
                  <c:v>3.4912843600214543</c:v>
                </c:pt>
                <c:pt idx="1319">
                  <c:v>1.9304194495533342</c:v>
                </c:pt>
                <c:pt idx="1320">
                  <c:v>2.6395117175802301</c:v>
                </c:pt>
                <c:pt idx="1321">
                  <c:v>2.7884325599882329</c:v>
                </c:pt>
                <c:pt idx="1322">
                  <c:v>2.0002859880909405</c:v>
                </c:pt>
                <c:pt idx="1323">
                  <c:v>3.9498059605142446</c:v>
                </c:pt>
                <c:pt idx="1324">
                  <c:v>2.9583316156910748</c:v>
                </c:pt>
                <c:pt idx="1325">
                  <c:v>2.1412747595468193</c:v>
                </c:pt>
                <c:pt idx="1326">
                  <c:v>1.846942950288385</c:v>
                </c:pt>
                <c:pt idx="1327">
                  <c:v>3.6507928837927115</c:v>
                </c:pt>
                <c:pt idx="1328">
                  <c:v>3.0305566271261055</c:v>
                </c:pt>
                <c:pt idx="1329">
                  <c:v>2.2132871904200218</c:v>
                </c:pt>
                <c:pt idx="1330">
                  <c:v>4.1340233494196035</c:v>
                </c:pt>
                <c:pt idx="1331">
                  <c:v>2.9851819060990761</c:v>
                </c:pt>
                <c:pt idx="1332">
                  <c:v>2.5633796396498556</c:v>
                </c:pt>
                <c:pt idx="1333">
                  <c:v>2.5477684850420119</c:v>
                </c:pt>
                <c:pt idx="1334">
                  <c:v>1.9554757815322992</c:v>
                </c:pt>
                <c:pt idx="1335">
                  <c:v>5.9145010400966331</c:v>
                </c:pt>
                <c:pt idx="1336">
                  <c:v>1.5328534888837473</c:v>
                </c:pt>
                <c:pt idx="1337">
                  <c:v>2.8047747737696511</c:v>
                </c:pt>
                <c:pt idx="1338">
                  <c:v>1.7599373445163384</c:v>
                </c:pt>
                <c:pt idx="1339">
                  <c:v>4.5328253468181474</c:v>
                </c:pt>
                <c:pt idx="1340">
                  <c:v>3.1665555294507275</c:v>
                </c:pt>
                <c:pt idx="1341">
                  <c:v>2.1817294135850798</c:v>
                </c:pt>
                <c:pt idx="1342">
                  <c:v>2.3767056598147782</c:v>
                </c:pt>
                <c:pt idx="1343">
                  <c:v>5.0741635742450955</c:v>
                </c:pt>
                <c:pt idx="1344">
                  <c:v>5.9995559454193907</c:v>
                </c:pt>
                <c:pt idx="1345">
                  <c:v>2.6118791616114452</c:v>
                </c:pt>
                <c:pt idx="1346">
                  <c:v>1.8764338287391575</c:v>
                </c:pt>
                <c:pt idx="1347">
                  <c:v>2.1730678650976225</c:v>
                </c:pt>
                <c:pt idx="1348">
                  <c:v>3.0513162774287945</c:v>
                </c:pt>
                <c:pt idx="1349">
                  <c:v>3.4194571284420365</c:v>
                </c:pt>
                <c:pt idx="1350">
                  <c:v>2.0071773286774128</c:v>
                </c:pt>
                <c:pt idx="1351">
                  <c:v>4.1679337811940567</c:v>
                </c:pt>
                <c:pt idx="1352">
                  <c:v>2.672737895337403</c:v>
                </c:pt>
                <c:pt idx="1353">
                  <c:v>3.5093720999185076</c:v>
                </c:pt>
                <c:pt idx="1354">
                  <c:v>1.7407535549284487</c:v>
                </c:pt>
                <c:pt idx="1355">
                  <c:v>1.9028719109496377</c:v>
                </c:pt>
                <c:pt idx="1356">
                  <c:v>1.6419872051997844</c:v>
                </c:pt>
                <c:pt idx="1357">
                  <c:v>1.9305983421229833</c:v>
                </c:pt>
                <c:pt idx="1358">
                  <c:v>2.4720006964249488</c:v>
                </c:pt>
                <c:pt idx="1359">
                  <c:v>4.0394893281659074</c:v>
                </c:pt>
                <c:pt idx="1360">
                  <c:v>1.7149656021224478</c:v>
                </c:pt>
                <c:pt idx="1361">
                  <c:v>3.0524536210194957</c:v>
                </c:pt>
                <c:pt idx="1362">
                  <c:v>4.9122926026827312</c:v>
                </c:pt>
                <c:pt idx="1363">
                  <c:v>1.9974667273293492</c:v>
                </c:pt>
                <c:pt idx="1364">
                  <c:v>2.9163067410104211</c:v>
                </c:pt>
                <c:pt idx="1365">
                  <c:v>3.437103949517712</c:v>
                </c:pt>
                <c:pt idx="1366">
                  <c:v>2.7053293555430336</c:v>
                </c:pt>
                <c:pt idx="1367">
                  <c:v>4.8349370078820337</c:v>
                </c:pt>
                <c:pt idx="1368">
                  <c:v>4.0475619009768655</c:v>
                </c:pt>
                <c:pt idx="1369">
                  <c:v>2.0257065383774306</c:v>
                </c:pt>
                <c:pt idx="1370">
                  <c:v>3.3548974836037551</c:v>
                </c:pt>
                <c:pt idx="1371">
                  <c:v>4.6751657748540172</c:v>
                </c:pt>
                <c:pt idx="1372">
                  <c:v>2.2124381414423588</c:v>
                </c:pt>
                <c:pt idx="1373">
                  <c:v>1.9973374814122191</c:v>
                </c:pt>
                <c:pt idx="1374">
                  <c:v>3.2794297508056336</c:v>
                </c:pt>
                <c:pt idx="1375">
                  <c:v>1.7689614696533777</c:v>
                </c:pt>
                <c:pt idx="1376">
                  <c:v>5.749991965799012</c:v>
                </c:pt>
                <c:pt idx="1377">
                  <c:v>3.6215878231213599</c:v>
                </c:pt>
                <c:pt idx="1378">
                  <c:v>4.0670099134447817</c:v>
                </c:pt>
                <c:pt idx="1379">
                  <c:v>1.365251912506515</c:v>
                </c:pt>
                <c:pt idx="1380">
                  <c:v>3.0537672918012335</c:v>
                </c:pt>
                <c:pt idx="1381">
                  <c:v>1.7714008511754773</c:v>
                </c:pt>
                <c:pt idx="1382">
                  <c:v>1.9822501445961245</c:v>
                </c:pt>
                <c:pt idx="1383">
                  <c:v>2.5291569566648948</c:v>
                </c:pt>
                <c:pt idx="1384">
                  <c:v>3.0266068671283479</c:v>
                </c:pt>
                <c:pt idx="1385">
                  <c:v>1.4528872569798976</c:v>
                </c:pt>
                <c:pt idx="1386">
                  <c:v>1.4646572060346936</c:v>
                </c:pt>
                <c:pt idx="1387">
                  <c:v>3.250728536188654</c:v>
                </c:pt>
                <c:pt idx="1388">
                  <c:v>2.8039253125629817</c:v>
                </c:pt>
                <c:pt idx="1389">
                  <c:v>3.0879651191869786</c:v>
                </c:pt>
                <c:pt idx="1390">
                  <c:v>5.4283637314787301</c:v>
                </c:pt>
                <c:pt idx="1391">
                  <c:v>2.5452318152163356</c:v>
                </c:pt>
                <c:pt idx="1392">
                  <c:v>2.8429406213384922</c:v>
                </c:pt>
                <c:pt idx="1393">
                  <c:v>2.2530715164715973</c:v>
                </c:pt>
                <c:pt idx="1394">
                  <c:v>4.0627808765904261</c:v>
                </c:pt>
                <c:pt idx="1395">
                  <c:v>2.9835683553513697</c:v>
                </c:pt>
                <c:pt idx="1396">
                  <c:v>4.1376596265476167</c:v>
                </c:pt>
                <c:pt idx="1397">
                  <c:v>2.8292194791117447</c:v>
                </c:pt>
                <c:pt idx="1398">
                  <c:v>1.8576374252216041</c:v>
                </c:pt>
                <c:pt idx="1399">
                  <c:v>3.4138832293749042</c:v>
                </c:pt>
                <c:pt idx="1400">
                  <c:v>5.0922228753037748</c:v>
                </c:pt>
                <c:pt idx="1401">
                  <c:v>4.3874065688205972</c:v>
                </c:pt>
                <c:pt idx="1402">
                  <c:v>5.0956100118296135</c:v>
                </c:pt>
                <c:pt idx="1403">
                  <c:v>3.1592213040794133</c:v>
                </c:pt>
                <c:pt idx="1404">
                  <c:v>3.211898768345629</c:v>
                </c:pt>
                <c:pt idx="1405">
                  <c:v>4.0991383702371973</c:v>
                </c:pt>
                <c:pt idx="1406">
                  <c:v>3.9349714561996674</c:v>
                </c:pt>
                <c:pt idx="1407">
                  <c:v>1.5234221337246288</c:v>
                </c:pt>
                <c:pt idx="1408">
                  <c:v>2.9204268101010364</c:v>
                </c:pt>
                <c:pt idx="1409">
                  <c:v>2.1791864303629986</c:v>
                </c:pt>
                <c:pt idx="1410">
                  <c:v>1.6879898880373911</c:v>
                </c:pt>
                <c:pt idx="1411">
                  <c:v>3.7675979358448348</c:v>
                </c:pt>
                <c:pt idx="1412">
                  <c:v>2.1210407130092519</c:v>
                </c:pt>
                <c:pt idx="1413">
                  <c:v>3.2053682755656587</c:v>
                </c:pt>
                <c:pt idx="1414">
                  <c:v>4.5411862260700211</c:v>
                </c:pt>
                <c:pt idx="1415">
                  <c:v>4.0135391541844117</c:v>
                </c:pt>
                <c:pt idx="1416">
                  <c:v>3.3518294723315014</c:v>
                </c:pt>
                <c:pt idx="1417">
                  <c:v>2.6404624378430972</c:v>
                </c:pt>
                <c:pt idx="1418">
                  <c:v>2.1928298746927553</c:v>
                </c:pt>
                <c:pt idx="1419">
                  <c:v>3.1177327920029465</c:v>
                </c:pt>
                <c:pt idx="1420">
                  <c:v>2.5910454920445347</c:v>
                </c:pt>
                <c:pt idx="1421">
                  <c:v>2.1559803263782449</c:v>
                </c:pt>
                <c:pt idx="1422">
                  <c:v>5.1787053226350297</c:v>
                </c:pt>
                <c:pt idx="1423">
                  <c:v>3.2489126541872846</c:v>
                </c:pt>
                <c:pt idx="1424">
                  <c:v>3.0966749821976025</c:v>
                </c:pt>
                <c:pt idx="1425">
                  <c:v>1.9524101243618024</c:v>
                </c:pt>
                <c:pt idx="1426">
                  <c:v>4.5922922647586031</c:v>
                </c:pt>
                <c:pt idx="1427">
                  <c:v>5.806958732297459</c:v>
                </c:pt>
                <c:pt idx="1428">
                  <c:v>3.4530803713556701</c:v>
                </c:pt>
                <c:pt idx="1429">
                  <c:v>3.7186621391286381</c:v>
                </c:pt>
                <c:pt idx="1430">
                  <c:v>2.2924747247797015</c:v>
                </c:pt>
                <c:pt idx="1431">
                  <c:v>3.1015652520365897</c:v>
                </c:pt>
                <c:pt idx="1432">
                  <c:v>2.8955766086800794</c:v>
                </c:pt>
                <c:pt idx="1433">
                  <c:v>4.0394893281659074</c:v>
                </c:pt>
                <c:pt idx="1434">
                  <c:v>3.7829092281944345</c:v>
                </c:pt>
                <c:pt idx="1435">
                  <c:v>5.2579105146873255</c:v>
                </c:pt>
                <c:pt idx="1436">
                  <c:v>2.9560130251603414</c:v>
                </c:pt>
                <c:pt idx="1437">
                  <c:v>4.0976967807173637</c:v>
                </c:pt>
                <c:pt idx="1438">
                  <c:v>4.4889443126723734</c:v>
                </c:pt>
                <c:pt idx="1439">
                  <c:v>3.9172685833591578</c:v>
                </c:pt>
                <c:pt idx="1440">
                  <c:v>5.8357029040299899</c:v>
                </c:pt>
                <c:pt idx="1441">
                  <c:v>3.0153775839256456</c:v>
                </c:pt>
                <c:pt idx="1442">
                  <c:v>3.844534892300715</c:v>
                </c:pt>
                <c:pt idx="1443">
                  <c:v>1.4562032885506264</c:v>
                </c:pt>
                <c:pt idx="1444">
                  <c:v>2.7140458073694496</c:v>
                </c:pt>
                <c:pt idx="1445">
                  <c:v>2.4500729011720148</c:v>
                </c:pt>
                <c:pt idx="1446">
                  <c:v>3.1330895382403527</c:v>
                </c:pt>
                <c:pt idx="1447">
                  <c:v>1.2943116743441803</c:v>
                </c:pt>
                <c:pt idx="1448">
                  <c:v>4.0394893281659074</c:v>
                </c:pt>
                <c:pt idx="1449">
                  <c:v>8.1199497807893248</c:v>
                </c:pt>
                <c:pt idx="1450">
                  <c:v>2.9456597782441007</c:v>
                </c:pt>
                <c:pt idx="1451">
                  <c:v>1.8062623745220887</c:v>
                </c:pt>
                <c:pt idx="1452">
                  <c:v>2.1626291703868721</c:v>
                </c:pt>
                <c:pt idx="1453">
                  <c:v>2.1210407130092519</c:v>
                </c:pt>
                <c:pt idx="1454">
                  <c:v>2.9252304495214991</c:v>
                </c:pt>
                <c:pt idx="1455">
                  <c:v>1.9217058491151662</c:v>
                </c:pt>
                <c:pt idx="1456">
                  <c:v>2.8206781537697445</c:v>
                </c:pt>
                <c:pt idx="1457">
                  <c:v>3.9945702348726062</c:v>
                </c:pt>
                <c:pt idx="1458">
                  <c:v>1.7923402910193951</c:v>
                </c:pt>
                <c:pt idx="1459">
                  <c:v>3.6626670867903983</c:v>
                </c:pt>
                <c:pt idx="1460">
                  <c:v>2.0932609892997984</c:v>
                </c:pt>
                <c:pt idx="1461">
                  <c:v>2.650659981966812</c:v>
                </c:pt>
                <c:pt idx="1462">
                  <c:v>3.9168766119083687</c:v>
                </c:pt>
                <c:pt idx="1463">
                  <c:v>3.7810481009603492</c:v>
                </c:pt>
                <c:pt idx="1464">
                  <c:v>3.9872561151924382</c:v>
                </c:pt>
                <c:pt idx="1465">
                  <c:v>5.065995231855994</c:v>
                </c:pt>
                <c:pt idx="1466">
                  <c:v>3.4796888980373537</c:v>
                </c:pt>
                <c:pt idx="1467">
                  <c:v>4.0707143882795638</c:v>
                </c:pt>
                <c:pt idx="1468">
                  <c:v>3.1458401590117702</c:v>
                </c:pt>
                <c:pt idx="1469">
                  <c:v>4.4279059475066891</c:v>
                </c:pt>
                <c:pt idx="1470">
                  <c:v>2.3066585901508496</c:v>
                </c:pt>
                <c:pt idx="1471">
                  <c:v>3.4383017438104533</c:v>
                </c:pt>
                <c:pt idx="1472">
                  <c:v>6.1355165773739433</c:v>
                </c:pt>
                <c:pt idx="1473">
                  <c:v>4.2589099432862625</c:v>
                </c:pt>
                <c:pt idx="1474">
                  <c:v>2.3820830008594247</c:v>
                </c:pt>
                <c:pt idx="1475">
                  <c:v>2.5287866002780395</c:v>
                </c:pt>
                <c:pt idx="1476">
                  <c:v>1.6950795265108294</c:v>
                </c:pt>
                <c:pt idx="1477">
                  <c:v>4.2425546488737487</c:v>
                </c:pt>
                <c:pt idx="1478">
                  <c:v>3.1627483941062904</c:v>
                </c:pt>
                <c:pt idx="1479">
                  <c:v>4.8526451212151995</c:v>
                </c:pt>
                <c:pt idx="1480">
                  <c:v>3.2308113367418274</c:v>
                </c:pt>
                <c:pt idx="1481">
                  <c:v>1.9883821319685333</c:v>
                </c:pt>
                <c:pt idx="1482">
                  <c:v>1.7141995699700874</c:v>
                </c:pt>
                <c:pt idx="1483">
                  <c:v>6.8928205257309978</c:v>
                </c:pt>
                <c:pt idx="1484">
                  <c:v>3.7332929035933669</c:v>
                </c:pt>
                <c:pt idx="1485">
                  <c:v>5.5328543614148291</c:v>
                </c:pt>
                <c:pt idx="1486">
                  <c:v>4.3025907517379816</c:v>
                </c:pt>
                <c:pt idx="1487">
                  <c:v>3.007865327041837</c:v>
                </c:pt>
                <c:pt idx="1488">
                  <c:v>4.9193392544491248</c:v>
                </c:pt>
                <c:pt idx="1489">
                  <c:v>4.1411526319054559</c:v>
                </c:pt>
                <c:pt idx="1490">
                  <c:v>2.9707050380792763</c:v>
                </c:pt>
                <c:pt idx="1491">
                  <c:v>4.1408728687439318</c:v>
                </c:pt>
                <c:pt idx="1492">
                  <c:v>2.4586784181305306</c:v>
                </c:pt>
                <c:pt idx="1493">
                  <c:v>2.0669456348642865</c:v>
                </c:pt>
                <c:pt idx="1494">
                  <c:v>2.0416709530563661</c:v>
                </c:pt>
                <c:pt idx="1495">
                  <c:v>2.693261704182456</c:v>
                </c:pt>
                <c:pt idx="1496">
                  <c:v>2.9815535394208688</c:v>
                </c:pt>
                <c:pt idx="1497">
                  <c:v>3.7025764460883424</c:v>
                </c:pt>
                <c:pt idx="1498">
                  <c:v>2.5666792813324233</c:v>
                </c:pt>
                <c:pt idx="1499">
                  <c:v>1.7501506140122789</c:v>
                </c:pt>
                <c:pt idx="1500">
                  <c:v>2.2376893416095922</c:v>
                </c:pt>
                <c:pt idx="1501">
                  <c:v>4.6811037677886747</c:v>
                </c:pt>
                <c:pt idx="1502">
                  <c:v>2.0218821902574557</c:v>
                </c:pt>
                <c:pt idx="1503">
                  <c:v>2.20102906499995</c:v>
                </c:pt>
                <c:pt idx="1504">
                  <c:v>2.4549695203605086</c:v>
                </c:pt>
                <c:pt idx="1505">
                  <c:v>4.706356299541409</c:v>
                </c:pt>
                <c:pt idx="1506">
                  <c:v>3.9650740854559388</c:v>
                </c:pt>
                <c:pt idx="1507">
                  <c:v>3.6529806444140829</c:v>
                </c:pt>
                <c:pt idx="1508">
                  <c:v>2.6289511748997314</c:v>
                </c:pt>
                <c:pt idx="1509">
                  <c:v>3.1315932486950442</c:v>
                </c:pt>
                <c:pt idx="1510">
                  <c:v>4.3552647261212316</c:v>
                </c:pt>
                <c:pt idx="1511">
                  <c:v>4.9460956230143323</c:v>
                </c:pt>
                <c:pt idx="1512">
                  <c:v>3.3571536782261986</c:v>
                </c:pt>
                <c:pt idx="1513">
                  <c:v>1.7965730277349314</c:v>
                </c:pt>
                <c:pt idx="1514">
                  <c:v>2.86565896623148</c:v>
                </c:pt>
                <c:pt idx="1515">
                  <c:v>3.3147005108236165</c:v>
                </c:pt>
                <c:pt idx="1516">
                  <c:v>2.5436669318781657</c:v>
                </c:pt>
                <c:pt idx="1517">
                  <c:v>4.4712147757298739</c:v>
                </c:pt>
                <c:pt idx="1518">
                  <c:v>3.0941921249974493</c:v>
                </c:pt>
                <c:pt idx="1519">
                  <c:v>2.3564850220447284</c:v>
                </c:pt>
                <c:pt idx="1520">
                  <c:v>3.171484556891436</c:v>
                </c:pt>
                <c:pt idx="1521">
                  <c:v>4.1295963499750705</c:v>
                </c:pt>
                <c:pt idx="1522">
                  <c:v>3.9189264581369256</c:v>
                </c:pt>
                <c:pt idx="1523">
                  <c:v>2.7203580349545033</c:v>
                </c:pt>
                <c:pt idx="1524">
                  <c:v>4.7170386436877498</c:v>
                </c:pt>
                <c:pt idx="1525">
                  <c:v>5.2061052878029015</c:v>
                </c:pt>
                <c:pt idx="1526">
                  <c:v>4.4085842493999445</c:v>
                </c:pt>
                <c:pt idx="1527">
                  <c:v>2.7824942848187102</c:v>
                </c:pt>
                <c:pt idx="1528">
                  <c:v>1.5162159330713958</c:v>
                </c:pt>
                <c:pt idx="1529">
                  <c:v>2.1983641017001667</c:v>
                </c:pt>
                <c:pt idx="1530">
                  <c:v>4.5243323109656046</c:v>
                </c:pt>
                <c:pt idx="1531">
                  <c:v>2.5054245246060494</c:v>
                </c:pt>
                <c:pt idx="1532">
                  <c:v>4.1619001300469423</c:v>
                </c:pt>
                <c:pt idx="1533">
                  <c:v>4.2198510575816686</c:v>
                </c:pt>
                <c:pt idx="1534">
                  <c:v>2.70360268384503</c:v>
                </c:pt>
                <c:pt idx="1535">
                  <c:v>3.4309261019995887</c:v>
                </c:pt>
                <c:pt idx="1536">
                  <c:v>3.536360810005732</c:v>
                </c:pt>
                <c:pt idx="1537">
                  <c:v>2.9841509442502621</c:v>
                </c:pt>
                <c:pt idx="1538">
                  <c:v>3.1371274281135793</c:v>
                </c:pt>
                <c:pt idx="1539">
                  <c:v>2.6940411023360991</c:v>
                </c:pt>
                <c:pt idx="1540">
                  <c:v>6.7208873962282691</c:v>
                </c:pt>
                <c:pt idx="1541">
                  <c:v>4.0904750097466387</c:v>
                </c:pt>
                <c:pt idx="1542">
                  <c:v>4.3857210479940241</c:v>
                </c:pt>
                <c:pt idx="1543">
                  <c:v>3.1369932551639379</c:v>
                </c:pt>
                <c:pt idx="1544">
                  <c:v>3.803304977828994</c:v>
                </c:pt>
                <c:pt idx="1545">
                  <c:v>1.3553031275508627</c:v>
                </c:pt>
                <c:pt idx="1546">
                  <c:v>2.5633796396498556</c:v>
                </c:pt>
                <c:pt idx="1547">
                  <c:v>7.2191257570951732</c:v>
                </c:pt>
                <c:pt idx="1548">
                  <c:v>1.7659584856559356</c:v>
                </c:pt>
                <c:pt idx="1549">
                  <c:v>3.8797977334036502</c:v>
                </c:pt>
                <c:pt idx="1550">
                  <c:v>4.2914330549203115</c:v>
                </c:pt>
                <c:pt idx="1551">
                  <c:v>2.1680388931073797</c:v>
                </c:pt>
                <c:pt idx="1552">
                  <c:v>2.1245050790678888</c:v>
                </c:pt>
                <c:pt idx="1553">
                  <c:v>3.6021497266163927</c:v>
                </c:pt>
                <c:pt idx="1554">
                  <c:v>2.0099212086951348</c:v>
                </c:pt>
                <c:pt idx="1555">
                  <c:v>3.375225743920852</c:v>
                </c:pt>
                <c:pt idx="1556">
                  <c:v>2.2268411496528899</c:v>
                </c:pt>
                <c:pt idx="1557">
                  <c:v>5.0983713060070661</c:v>
                </c:pt>
                <c:pt idx="1558">
                  <c:v>3.0755843827688825</c:v>
                </c:pt>
                <c:pt idx="1559">
                  <c:v>2.2403616717379293</c:v>
                </c:pt>
                <c:pt idx="1560">
                  <c:v>1.45028631502448</c:v>
                </c:pt>
                <c:pt idx="1561">
                  <c:v>6.1988461455890569</c:v>
                </c:pt>
                <c:pt idx="1562">
                  <c:v>3.6396826404317828</c:v>
                </c:pt>
                <c:pt idx="1563">
                  <c:v>2.2244941976426325</c:v>
                </c:pt>
                <c:pt idx="1564">
                  <c:v>1.9245599017142316</c:v>
                </c:pt>
                <c:pt idx="1565">
                  <c:v>5.4225173043700332</c:v>
                </c:pt>
                <c:pt idx="1566">
                  <c:v>3.2177389850153171</c:v>
                </c:pt>
                <c:pt idx="1567">
                  <c:v>4.5489563566183797</c:v>
                </c:pt>
                <c:pt idx="1568">
                  <c:v>2.3324205580131401</c:v>
                </c:pt>
                <c:pt idx="1569">
                  <c:v>1.7627706069366587</c:v>
                </c:pt>
                <c:pt idx="1570">
                  <c:v>3.8444617963502767</c:v>
                </c:pt>
                <c:pt idx="1571">
                  <c:v>1.4173018653383589</c:v>
                </c:pt>
                <c:pt idx="1572">
                  <c:v>2.7824942848187102</c:v>
                </c:pt>
                <c:pt idx="1573">
                  <c:v>3.8699166326382093</c:v>
                </c:pt>
                <c:pt idx="1574">
                  <c:v>1.6673534812739976</c:v>
                </c:pt>
                <c:pt idx="1575">
                  <c:v>1.862119304125168</c:v>
                </c:pt>
                <c:pt idx="1576">
                  <c:v>4.6571525131506739</c:v>
                </c:pt>
                <c:pt idx="1577">
                  <c:v>2.3979708409946845</c:v>
                </c:pt>
                <c:pt idx="1578">
                  <c:v>6.3505207452186481</c:v>
                </c:pt>
                <c:pt idx="1579">
                  <c:v>2.0905582868115604</c:v>
                </c:pt>
                <c:pt idx="1580">
                  <c:v>1.4909143107932632</c:v>
                </c:pt>
                <c:pt idx="1581">
                  <c:v>3.4523302761253709</c:v>
                </c:pt>
                <c:pt idx="1582">
                  <c:v>5.2905842362376125</c:v>
                </c:pt>
                <c:pt idx="1583">
                  <c:v>5.2565288001642845</c:v>
                </c:pt>
                <c:pt idx="1584">
                  <c:v>3.9194581589697961</c:v>
                </c:pt>
                <c:pt idx="1585">
                  <c:v>2.1150228467293544</c:v>
                </c:pt>
                <c:pt idx="1586">
                  <c:v>4.1966146607169215</c:v>
                </c:pt>
                <c:pt idx="1587">
                  <c:v>3.0269469538603961</c:v>
                </c:pt>
                <c:pt idx="1588">
                  <c:v>2.1736103386284769</c:v>
                </c:pt>
                <c:pt idx="1589">
                  <c:v>2.3283194132897638</c:v>
                </c:pt>
                <c:pt idx="1590">
                  <c:v>4.4997303888634503</c:v>
                </c:pt>
                <c:pt idx="1591">
                  <c:v>3.8109612299195263</c:v>
                </c:pt>
                <c:pt idx="1592">
                  <c:v>1.9980044987529511</c:v>
                </c:pt>
                <c:pt idx="1593">
                  <c:v>2.4337697377422511</c:v>
                </c:pt>
                <c:pt idx="1594">
                  <c:v>1.414744001752843</c:v>
                </c:pt>
                <c:pt idx="1595">
                  <c:v>2.7715160315209486</c:v>
                </c:pt>
                <c:pt idx="1596">
                  <c:v>2.950105547388481</c:v>
                </c:pt>
                <c:pt idx="1597">
                  <c:v>2.1784630683117352</c:v>
                </c:pt>
                <c:pt idx="1598">
                  <c:v>4.8945845776348591</c:v>
                </c:pt>
                <c:pt idx="1599">
                  <c:v>2.2633243339858442</c:v>
                </c:pt>
                <c:pt idx="1600">
                  <c:v>3.8557049093668896</c:v>
                </c:pt>
                <c:pt idx="1601">
                  <c:v>3.8772482748012571</c:v>
                </c:pt>
                <c:pt idx="1602">
                  <c:v>6.0320182505436675</c:v>
                </c:pt>
                <c:pt idx="1603">
                  <c:v>4.3288111302494521</c:v>
                </c:pt>
                <c:pt idx="1604">
                  <c:v>2.9249967179537442</c:v>
                </c:pt>
                <c:pt idx="1605">
                  <c:v>3.0786136761443932</c:v>
                </c:pt>
                <c:pt idx="1606">
                  <c:v>2.6523117010512083</c:v>
                </c:pt>
                <c:pt idx="1607">
                  <c:v>3.5149892266132836</c:v>
                </c:pt>
                <c:pt idx="1608">
                  <c:v>4.1508860162586343</c:v>
                </c:pt>
                <c:pt idx="1609">
                  <c:v>4.505341622297057</c:v>
                </c:pt>
                <c:pt idx="1610">
                  <c:v>5.1383066542755289</c:v>
                </c:pt>
                <c:pt idx="1611">
                  <c:v>3.996357999543386</c:v>
                </c:pt>
                <c:pt idx="1612">
                  <c:v>3.0975479490885762</c:v>
                </c:pt>
                <c:pt idx="1613">
                  <c:v>3.3961687520699488</c:v>
                </c:pt>
                <c:pt idx="1614">
                  <c:v>5.8437568340123924</c:v>
                </c:pt>
                <c:pt idx="1615">
                  <c:v>1.3511940427888016</c:v>
                </c:pt>
                <c:pt idx="1616">
                  <c:v>4.2936010857433375</c:v>
                </c:pt>
                <c:pt idx="1617">
                  <c:v>2.2352502980173741</c:v>
                </c:pt>
                <c:pt idx="1618">
                  <c:v>2.2516676689703519</c:v>
                </c:pt>
                <c:pt idx="1619">
                  <c:v>3.7753789805208999</c:v>
                </c:pt>
                <c:pt idx="1620">
                  <c:v>2.0376568386032097</c:v>
                </c:pt>
                <c:pt idx="1621">
                  <c:v>4.9330784979884097</c:v>
                </c:pt>
                <c:pt idx="1622">
                  <c:v>5.5594906333332492</c:v>
                </c:pt>
                <c:pt idx="1623">
                  <c:v>4.8079724957107342</c:v>
                </c:pt>
                <c:pt idx="1624">
                  <c:v>5.1397093784339898</c:v>
                </c:pt>
                <c:pt idx="1625">
                  <c:v>2.8691433195152669</c:v>
                </c:pt>
                <c:pt idx="1626">
                  <c:v>5.6803998467329286</c:v>
                </c:pt>
                <c:pt idx="1627">
                  <c:v>1.8893824765632485</c:v>
                </c:pt>
                <c:pt idx="1628">
                  <c:v>2.6734114426251114</c:v>
                </c:pt>
                <c:pt idx="1629">
                  <c:v>1.9628103032535473</c:v>
                </c:pt>
                <c:pt idx="1630">
                  <c:v>6.2020741387188458</c:v>
                </c:pt>
                <c:pt idx="1631">
                  <c:v>2.2772281372956851</c:v>
                </c:pt>
                <c:pt idx="1632">
                  <c:v>4.9807191188007316</c:v>
                </c:pt>
                <c:pt idx="1633">
                  <c:v>3.345802081205294</c:v>
                </c:pt>
                <c:pt idx="1634">
                  <c:v>6.2457706932768913</c:v>
                </c:pt>
                <c:pt idx="1635">
                  <c:v>2.9298665363415819</c:v>
                </c:pt>
                <c:pt idx="1636">
                  <c:v>2.2469450234749901</c:v>
                </c:pt>
                <c:pt idx="1637">
                  <c:v>2.900831476788412</c:v>
                </c:pt>
                <c:pt idx="1638">
                  <c:v>2.3572715630055425</c:v>
                </c:pt>
                <c:pt idx="1639">
                  <c:v>2.9963004434877623</c:v>
                </c:pt>
                <c:pt idx="1640">
                  <c:v>2.6330108193055679</c:v>
                </c:pt>
                <c:pt idx="1641">
                  <c:v>2.3153050727041453</c:v>
                </c:pt>
                <c:pt idx="1642">
                  <c:v>6.8091754011282521</c:v>
                </c:pt>
                <c:pt idx="1643">
                  <c:v>2.028541746684406</c:v>
                </c:pt>
                <c:pt idx="1644">
                  <c:v>2.3650320511914971</c:v>
                </c:pt>
                <c:pt idx="1645">
                  <c:v>2.3948806665925302</c:v>
                </c:pt>
                <c:pt idx="1646">
                  <c:v>2.3440558540347158</c:v>
                </c:pt>
                <c:pt idx="1647">
                  <c:v>4.4819385662082176</c:v>
                </c:pt>
                <c:pt idx="1648">
                  <c:v>1.977178025246501</c:v>
                </c:pt>
                <c:pt idx="1649">
                  <c:v>3.9088813268735891</c:v>
                </c:pt>
                <c:pt idx="1650">
                  <c:v>4.6648842705004094</c:v>
                </c:pt>
                <c:pt idx="1651">
                  <c:v>3.8360239946220904</c:v>
                </c:pt>
                <c:pt idx="1652">
                  <c:v>5.7889770388133721</c:v>
                </c:pt>
                <c:pt idx="1653">
                  <c:v>5.0473961099867939</c:v>
                </c:pt>
                <c:pt idx="1654">
                  <c:v>7.2325147553692828</c:v>
                </c:pt>
                <c:pt idx="1655">
                  <c:v>2.6675275354861041</c:v>
                </c:pt>
                <c:pt idx="1656">
                  <c:v>4.7459917361922903</c:v>
                </c:pt>
                <c:pt idx="1657">
                  <c:v>2.8661162027925795</c:v>
                </c:pt>
                <c:pt idx="1658">
                  <c:v>2.1832310513733884</c:v>
                </c:pt>
                <c:pt idx="1659">
                  <c:v>5.9145010400966331</c:v>
                </c:pt>
                <c:pt idx="1660">
                  <c:v>3.6844129632377602</c:v>
                </c:pt>
                <c:pt idx="1661">
                  <c:v>6.5105181927527553</c:v>
                </c:pt>
                <c:pt idx="1662">
                  <c:v>5.6973315313718569</c:v>
                </c:pt>
                <c:pt idx="1663">
                  <c:v>2.2139240186695286</c:v>
                </c:pt>
                <c:pt idx="1664">
                  <c:v>5.4596476738833957</c:v>
                </c:pt>
                <c:pt idx="1665">
                  <c:v>5.4308184969831395</c:v>
                </c:pt>
                <c:pt idx="1666">
                  <c:v>5.3810100250865469</c:v>
                </c:pt>
                <c:pt idx="1667">
                  <c:v>1.9077044442691744</c:v>
                </c:pt>
                <c:pt idx="1668">
                  <c:v>2.3927670394194611</c:v>
                </c:pt>
                <c:pt idx="1669">
                  <c:v>4.1190537764016382</c:v>
                </c:pt>
                <c:pt idx="1670">
                  <c:v>6.8091754011282521</c:v>
                </c:pt>
                <c:pt idx="1671">
                  <c:v>3.8261262281653963</c:v>
                </c:pt>
                <c:pt idx="1672">
                  <c:v>2.0187013565849936</c:v>
                </c:pt>
                <c:pt idx="1673">
                  <c:v>3.4232033013821379</c:v>
                </c:pt>
                <c:pt idx="1674">
                  <c:v>3.8610176375172434</c:v>
                </c:pt>
                <c:pt idx="1675">
                  <c:v>5.9177319685473284</c:v>
                </c:pt>
                <c:pt idx="1676">
                  <c:v>3.7689449573245155</c:v>
                </c:pt>
                <c:pt idx="1677">
                  <c:v>2.541151238079244</c:v>
                </c:pt>
                <c:pt idx="1678">
                  <c:v>3.6349156032218075</c:v>
                </c:pt>
                <c:pt idx="1679">
                  <c:v>2.4643126937820328</c:v>
                </c:pt>
                <c:pt idx="1680">
                  <c:v>3.9154046346963196</c:v>
                </c:pt>
                <c:pt idx="1681">
                  <c:v>4.1733695783494209</c:v>
                </c:pt>
                <c:pt idx="1682">
                  <c:v>4.6321438766510381</c:v>
                </c:pt>
                <c:pt idx="1683">
                  <c:v>5.6607144638029574</c:v>
                </c:pt>
                <c:pt idx="1684">
                  <c:v>2.5679975123339904</c:v>
                </c:pt>
                <c:pt idx="1685">
                  <c:v>4.5464092000550576</c:v>
                </c:pt>
                <c:pt idx="1686">
                  <c:v>3.564056356809552</c:v>
                </c:pt>
                <c:pt idx="1687">
                  <c:v>3.678077936026555</c:v>
                </c:pt>
                <c:pt idx="1688">
                  <c:v>4.370872977579336</c:v>
                </c:pt>
                <c:pt idx="1689">
                  <c:v>3.1429704849991302</c:v>
                </c:pt>
                <c:pt idx="1690">
                  <c:v>3.253656689522872</c:v>
                </c:pt>
                <c:pt idx="1691">
                  <c:v>2.9133776933004141</c:v>
                </c:pt>
                <c:pt idx="1692">
                  <c:v>3.6741126170493974</c:v>
                </c:pt>
                <c:pt idx="1693">
                  <c:v>5.0895020705963772</c:v>
                </c:pt>
                <c:pt idx="1694">
                  <c:v>2.5327046460765401</c:v>
                </c:pt>
                <c:pt idx="1695">
                  <c:v>4.0222422590521747</c:v>
                </c:pt>
                <c:pt idx="1696">
                  <c:v>5.0704011591160141</c:v>
                </c:pt>
                <c:pt idx="1697">
                  <c:v>2.0353496674489735</c:v>
                </c:pt>
                <c:pt idx="1698">
                  <c:v>4.9725576197857011</c:v>
                </c:pt>
                <c:pt idx="1699">
                  <c:v>3.7969278070987129</c:v>
                </c:pt>
                <c:pt idx="1700">
                  <c:v>2.292075550488927</c:v>
                </c:pt>
                <c:pt idx="1701">
                  <c:v>3.9868540920872793</c:v>
                </c:pt>
                <c:pt idx="1702">
                  <c:v>3.054910275689354</c:v>
                </c:pt>
                <c:pt idx="1703">
                  <c:v>3.3868256879311414</c:v>
                </c:pt>
                <c:pt idx="1704">
                  <c:v>3.8648838686872153</c:v>
                </c:pt>
                <c:pt idx="1705">
                  <c:v>5.0792846431039571</c:v>
                </c:pt>
                <c:pt idx="1706">
                  <c:v>4.2219653968330082</c:v>
                </c:pt>
                <c:pt idx="1707">
                  <c:v>2.9199573686521512</c:v>
                </c:pt>
                <c:pt idx="1708">
                  <c:v>2.3958454123785722</c:v>
                </c:pt>
                <c:pt idx="1709">
                  <c:v>4.9387178243915528</c:v>
                </c:pt>
                <c:pt idx="1710">
                  <c:v>3.7581049639222259</c:v>
                </c:pt>
                <c:pt idx="1711">
                  <c:v>5.7610783599276054</c:v>
                </c:pt>
                <c:pt idx="1712">
                  <c:v>4.1006233571509174</c:v>
                </c:pt>
                <c:pt idx="1713">
                  <c:v>5.8244857212084016</c:v>
                </c:pt>
                <c:pt idx="1714">
                  <c:v>2.7750578795300944</c:v>
                </c:pt>
                <c:pt idx="1715">
                  <c:v>5.2729237749491249</c:v>
                </c:pt>
                <c:pt idx="1716">
                  <c:v>2.9960667429758066</c:v>
                </c:pt>
                <c:pt idx="1717">
                  <c:v>3.9088813268735891</c:v>
                </c:pt>
                <c:pt idx="1718">
                  <c:v>3.7693628341992316</c:v>
                </c:pt>
                <c:pt idx="1719">
                  <c:v>3.0875526885125391</c:v>
                </c:pt>
                <c:pt idx="1720">
                  <c:v>4.4666687583271827</c:v>
                </c:pt>
                <c:pt idx="1721">
                  <c:v>5.6567275802609798</c:v>
                </c:pt>
                <c:pt idx="1722">
                  <c:v>4.8297776498295661</c:v>
                </c:pt>
                <c:pt idx="1723">
                  <c:v>3.4648724286742794</c:v>
                </c:pt>
                <c:pt idx="1724">
                  <c:v>3.9498059605142446</c:v>
                </c:pt>
                <c:pt idx="1725">
                  <c:v>2.8572287662614064</c:v>
                </c:pt>
                <c:pt idx="1726">
                  <c:v>4.1340233494196035</c:v>
                </c:pt>
                <c:pt idx="1727">
                  <c:v>4.7716121010434946</c:v>
                </c:pt>
                <c:pt idx="1728">
                  <c:v>3.6040025109824905</c:v>
                </c:pt>
                <c:pt idx="1729">
                  <c:v>2.5653711439476385</c:v>
                </c:pt>
                <c:pt idx="1730">
                  <c:v>3.3183715149231303</c:v>
                </c:pt>
                <c:pt idx="1731">
                  <c:v>3.7679829773249143</c:v>
                </c:pt>
                <c:pt idx="1732">
                  <c:v>2.1132846342975822</c:v>
                </c:pt>
                <c:pt idx="1733">
                  <c:v>5.6581369464349445</c:v>
                </c:pt>
                <c:pt idx="1734">
                  <c:v>4.9286874954784414</c:v>
                </c:pt>
                <c:pt idx="1735">
                  <c:v>4.2978730577182276</c:v>
                </c:pt>
                <c:pt idx="1736">
                  <c:v>3.0854793360132637</c:v>
                </c:pt>
                <c:pt idx="1737">
                  <c:v>2.4053103396387807</c:v>
                </c:pt>
                <c:pt idx="1738">
                  <c:v>3.2160521091942296</c:v>
                </c:pt>
                <c:pt idx="1739">
                  <c:v>3.4075349133847772</c:v>
                </c:pt>
                <c:pt idx="1740">
                  <c:v>3.6186407538932706</c:v>
                </c:pt>
                <c:pt idx="1741">
                  <c:v>2.7658663042254457</c:v>
                </c:pt>
                <c:pt idx="1742">
                  <c:v>4.7592181308656194</c:v>
                </c:pt>
                <c:pt idx="1743">
                  <c:v>4.8399968808631009</c:v>
                </c:pt>
                <c:pt idx="1744">
                  <c:v>4.1450380341736697</c:v>
                </c:pt>
                <c:pt idx="1745">
                  <c:v>2.7923926455459354</c:v>
                </c:pt>
                <c:pt idx="1746">
                  <c:v>3.2573211106968381</c:v>
                </c:pt>
                <c:pt idx="1747">
                  <c:v>2.3449141507193687</c:v>
                </c:pt>
                <c:pt idx="1748">
                  <c:v>1.6912691979639218</c:v>
                </c:pt>
                <c:pt idx="1749">
                  <c:v>3.3520358338074097</c:v>
                </c:pt>
                <c:pt idx="1750">
                  <c:v>6.3091593016273384</c:v>
                </c:pt>
                <c:pt idx="1751">
                  <c:v>2.9177460605425392</c:v>
                </c:pt>
                <c:pt idx="1752">
                  <c:v>2.8090045472603631</c:v>
                </c:pt>
                <c:pt idx="1753">
                  <c:v>2.3339952105447361</c:v>
                </c:pt>
                <c:pt idx="1754">
                  <c:v>5.7597929199662738</c:v>
                </c:pt>
                <c:pt idx="1755">
                  <c:v>4.4625458145637378</c:v>
                </c:pt>
                <c:pt idx="1756">
                  <c:v>5.0003162176363762</c:v>
                </c:pt>
                <c:pt idx="1757">
                  <c:v>3.8610176375172434</c:v>
                </c:pt>
                <c:pt idx="1758">
                  <c:v>5.7144054210380197</c:v>
                </c:pt>
                <c:pt idx="1759">
                  <c:v>5.075919542016333</c:v>
                </c:pt>
                <c:pt idx="1760">
                  <c:v>5.270468711136135</c:v>
                </c:pt>
                <c:pt idx="1761">
                  <c:v>2.292075550488927</c:v>
                </c:pt>
                <c:pt idx="1762">
                  <c:v>3.6919068689818975</c:v>
                </c:pt>
                <c:pt idx="1763">
                  <c:v>2.097643272432979</c:v>
                </c:pt>
                <c:pt idx="1764">
                  <c:v>6.0131825695396133</c:v>
                </c:pt>
                <c:pt idx="1765">
                  <c:v>4.1490800528825549</c:v>
                </c:pt>
                <c:pt idx="1766">
                  <c:v>4.370872977579336</c:v>
                </c:pt>
                <c:pt idx="1767">
                  <c:v>4.0394893281659074</c:v>
                </c:pt>
                <c:pt idx="1768">
                  <c:v>3.6306221235932385</c:v>
                </c:pt>
                <c:pt idx="1769">
                  <c:v>6.0047408851352735</c:v>
                </c:pt>
                <c:pt idx="1770">
                  <c:v>4.5081450410203452</c:v>
                </c:pt>
                <c:pt idx="1771">
                  <c:v>4.8817657505480394</c:v>
                </c:pt>
                <c:pt idx="1772">
                  <c:v>1.7428070138477587</c:v>
                </c:pt>
                <c:pt idx="1773">
                  <c:v>3.8671062165794199</c:v>
                </c:pt>
                <c:pt idx="1774">
                  <c:v>4.2993830492497773</c:v>
                </c:pt>
                <c:pt idx="1775">
                  <c:v>3.5697863551412663</c:v>
                </c:pt>
                <c:pt idx="1776">
                  <c:v>2.6940411023360991</c:v>
                </c:pt>
                <c:pt idx="1777">
                  <c:v>2.0077583621001378</c:v>
                </c:pt>
                <c:pt idx="1778">
                  <c:v>6.0391916285180178</c:v>
                </c:pt>
                <c:pt idx="1779">
                  <c:v>2.3680993521845584</c:v>
                </c:pt>
                <c:pt idx="1780">
                  <c:v>3.0310935820654574</c:v>
                </c:pt>
                <c:pt idx="1781">
                  <c:v>3.3868256879311414</c:v>
                </c:pt>
                <c:pt idx="1782">
                  <c:v>7.0327123425945857</c:v>
                </c:pt>
                <c:pt idx="1783">
                  <c:v>5.408396789124172</c:v>
                </c:pt>
                <c:pt idx="1784">
                  <c:v>5.5057936807936523</c:v>
                </c:pt>
                <c:pt idx="1785">
                  <c:v>1.3307144026764575</c:v>
                </c:pt>
                <c:pt idx="1786">
                  <c:v>3.9526335409583879</c:v>
                </c:pt>
                <c:pt idx="1787">
                  <c:v>3.0108244720333381</c:v>
                </c:pt>
                <c:pt idx="1788">
                  <c:v>1.5509355837829406</c:v>
                </c:pt>
                <c:pt idx="1789">
                  <c:v>2.0294377683788354</c:v>
                </c:pt>
                <c:pt idx="1790">
                  <c:v>4.5464092000550576</c:v>
                </c:pt>
                <c:pt idx="1791">
                  <c:v>3.5784263050747107</c:v>
                </c:pt>
                <c:pt idx="1792">
                  <c:v>1.9010654377544802</c:v>
                </c:pt>
                <c:pt idx="1793">
                  <c:v>1.7332627118770036</c:v>
                </c:pt>
                <c:pt idx="1794">
                  <c:v>2.4939156764730757</c:v>
                </c:pt>
                <c:pt idx="1795">
                  <c:v>3.495210477477757</c:v>
                </c:pt>
                <c:pt idx="1796">
                  <c:v>3.0287909410849254</c:v>
                </c:pt>
                <c:pt idx="1797">
                  <c:v>4.5596187891246158</c:v>
                </c:pt>
                <c:pt idx="1798">
                  <c:v>3.0671124144852051</c:v>
                </c:pt>
                <c:pt idx="1799">
                  <c:v>3.9110072984968203</c:v>
                </c:pt>
                <c:pt idx="1800">
                  <c:v>1.7013952394173975</c:v>
                </c:pt>
                <c:pt idx="1801">
                  <c:v>5.9422057179772318</c:v>
                </c:pt>
                <c:pt idx="1802">
                  <c:v>6.0562275182587042</c:v>
                </c:pt>
                <c:pt idx="1803">
                  <c:v>3.2385936948878276</c:v>
                </c:pt>
                <c:pt idx="1804">
                  <c:v>3.2518580745651744</c:v>
                </c:pt>
                <c:pt idx="1805">
                  <c:v>3.9289814474797939</c:v>
                </c:pt>
                <c:pt idx="1806">
                  <c:v>3.5678432263168567</c:v>
                </c:pt>
                <c:pt idx="1807">
                  <c:v>2.8513085360884722</c:v>
                </c:pt>
                <c:pt idx="1808">
                  <c:v>5.220737325224615</c:v>
                </c:pt>
                <c:pt idx="1809">
                  <c:v>1.4089394274138287</c:v>
                </c:pt>
                <c:pt idx="1810">
                  <c:v>3.9607787141786703</c:v>
                </c:pt>
                <c:pt idx="1811">
                  <c:v>6.2157198979055472</c:v>
                </c:pt>
                <c:pt idx="1812">
                  <c:v>3.307674926864868</c:v>
                </c:pt>
                <c:pt idx="1813">
                  <c:v>2.5561397779834278</c:v>
                </c:pt>
                <c:pt idx="1814">
                  <c:v>4.0528487074658477</c:v>
                </c:pt>
                <c:pt idx="1815">
                  <c:v>3.3628535229745462</c:v>
                </c:pt>
                <c:pt idx="1816">
                  <c:v>5.1466261945972693</c:v>
                </c:pt>
                <c:pt idx="1817">
                  <c:v>3.2573211106968381</c:v>
                </c:pt>
                <c:pt idx="1818">
                  <c:v>5.0617111373888113</c:v>
                </c:pt>
                <c:pt idx="1819">
                  <c:v>3.8109612299195263</c:v>
                </c:pt>
                <c:pt idx="1820">
                  <c:v>2.1624008270200989</c:v>
                </c:pt>
                <c:pt idx="1821">
                  <c:v>1.365251912506515</c:v>
                </c:pt>
                <c:pt idx="1822">
                  <c:v>1.8107311326803295</c:v>
                </c:pt>
                <c:pt idx="1823">
                  <c:v>2.37787773313981</c:v>
                </c:pt>
                <c:pt idx="1824">
                  <c:v>1.8270801996814721</c:v>
                </c:pt>
                <c:pt idx="1825">
                  <c:v>4.3342750316107201</c:v>
                </c:pt>
                <c:pt idx="1826">
                  <c:v>2.1736103386284769</c:v>
                </c:pt>
                <c:pt idx="1827">
                  <c:v>1.910332240711633</c:v>
                </c:pt>
                <c:pt idx="1828">
                  <c:v>5.0895020705963772</c:v>
                </c:pt>
                <c:pt idx="1829">
                  <c:v>2.9131191233610645</c:v>
                </c:pt>
                <c:pt idx="1830">
                  <c:v>1.7769311641154852</c:v>
                </c:pt>
                <c:pt idx="1831">
                  <c:v>7.7427309031306759</c:v>
                </c:pt>
                <c:pt idx="1832">
                  <c:v>8.0777596418206183</c:v>
                </c:pt>
                <c:pt idx="1833">
                  <c:v>1.3444297892652404</c:v>
                </c:pt>
                <c:pt idx="1834">
                  <c:v>2.6894102719963211</c:v>
                </c:pt>
                <c:pt idx="1835">
                  <c:v>3.7825762356586257</c:v>
                </c:pt>
                <c:pt idx="1836">
                  <c:v>5.6791517785264851</c:v>
                </c:pt>
                <c:pt idx="1837">
                  <c:v>4.9154609763761385</c:v>
                </c:pt>
                <c:pt idx="1838">
                  <c:v>1.9523684556422214</c:v>
                </c:pt>
                <c:pt idx="1839">
                  <c:v>2.8939139964981164</c:v>
                </c:pt>
                <c:pt idx="1840">
                  <c:v>2.8631920319712707</c:v>
                </c:pt>
                <c:pt idx="1841">
                  <c:v>3.5831714913052637</c:v>
                </c:pt>
                <c:pt idx="1842">
                  <c:v>5.1643197717623428</c:v>
                </c:pt>
                <c:pt idx="1843">
                  <c:v>2.4810127105695621</c:v>
                </c:pt>
                <c:pt idx="1844">
                  <c:v>3.9498059605142446</c:v>
                </c:pt>
                <c:pt idx="1845">
                  <c:v>4.3255425089545012</c:v>
                </c:pt>
                <c:pt idx="1846">
                  <c:v>6.0058783916881922</c:v>
                </c:pt>
                <c:pt idx="1847">
                  <c:v>3.9012238984020642</c:v>
                </c:pt>
                <c:pt idx="1848">
                  <c:v>4.6005854366794585</c:v>
                </c:pt>
                <c:pt idx="1849">
                  <c:v>2.1368179032534123</c:v>
                </c:pt>
                <c:pt idx="1850">
                  <c:v>6.2377647226236013</c:v>
                </c:pt>
                <c:pt idx="1851">
                  <c:v>5.8064402257450576</c:v>
                </c:pt>
                <c:pt idx="1852">
                  <c:v>2.4229154093893639</c:v>
                </c:pt>
                <c:pt idx="1853">
                  <c:v>7.5596404992026738</c:v>
                </c:pt>
                <c:pt idx="1854">
                  <c:v>6.8518547130645091</c:v>
                </c:pt>
                <c:pt idx="1855">
                  <c:v>3.1604661663307718</c:v>
                </c:pt>
                <c:pt idx="1856">
                  <c:v>3.2068849675544313</c:v>
                </c:pt>
                <c:pt idx="1857">
                  <c:v>7.0313007189235357</c:v>
                </c:pt>
                <c:pt idx="1858">
                  <c:v>4.6104982368280805</c:v>
                </c:pt>
                <c:pt idx="1859">
                  <c:v>6.2917027302441841</c:v>
                </c:pt>
                <c:pt idx="1860">
                  <c:v>2.697105845533684</c:v>
                </c:pt>
                <c:pt idx="1861">
                  <c:v>3.0978951386666416</c:v>
                </c:pt>
                <c:pt idx="1862">
                  <c:v>4.9890707853546052</c:v>
                </c:pt>
                <c:pt idx="1863">
                  <c:v>4.6823795860934077</c:v>
                </c:pt>
                <c:pt idx="1864">
                  <c:v>5.7119481860069863</c:v>
                </c:pt>
                <c:pt idx="1865">
                  <c:v>6.6831821049292</c:v>
                </c:pt>
                <c:pt idx="1866">
                  <c:v>4.2324044018443017</c:v>
                </c:pt>
                <c:pt idx="1867">
                  <c:v>3.2075841235186959</c:v>
                </c:pt>
                <c:pt idx="1868">
                  <c:v>5.1781804932662521</c:v>
                </c:pt>
                <c:pt idx="1869">
                  <c:v>2.1472720573378843</c:v>
                </c:pt>
                <c:pt idx="1870">
                  <c:v>2.7912612452123531</c:v>
                </c:pt>
                <c:pt idx="1871">
                  <c:v>2.562803036527872</c:v>
                </c:pt>
                <c:pt idx="1872">
                  <c:v>6.1886282759623237</c:v>
                </c:pt>
                <c:pt idx="1873">
                  <c:v>3.4849608685838924</c:v>
                </c:pt>
                <c:pt idx="1874">
                  <c:v>8.0698272226201553</c:v>
                </c:pt>
                <c:pt idx="1875">
                  <c:v>7.2950849875806707</c:v>
                </c:pt>
                <c:pt idx="1876">
                  <c:v>5.7990917065030869</c:v>
                </c:pt>
                <c:pt idx="1877">
                  <c:v>7.3294771395246574</c:v>
                </c:pt>
                <c:pt idx="1878">
                  <c:v>4.3996068711979763</c:v>
                </c:pt>
                <c:pt idx="1879">
                  <c:v>3.9332138425731964</c:v>
                </c:pt>
                <c:pt idx="1880">
                  <c:v>2.9438774039311211</c:v>
                </c:pt>
                <c:pt idx="1881">
                  <c:v>6.929154999450259</c:v>
                </c:pt>
                <c:pt idx="1882">
                  <c:v>5.1861911504882814</c:v>
                </c:pt>
                <c:pt idx="1883">
                  <c:v>4.2978730577182276</c:v>
                </c:pt>
                <c:pt idx="1884">
                  <c:v>4.5464092000550576</c:v>
                </c:pt>
                <c:pt idx="1885">
                  <c:v>6.0761996094462809</c:v>
                </c:pt>
                <c:pt idx="1886">
                  <c:v>3.4085870222197943</c:v>
                </c:pt>
                <c:pt idx="1887">
                  <c:v>4.5698730274509698</c:v>
                </c:pt>
                <c:pt idx="1888">
                  <c:v>4.7191364245671981</c:v>
                </c:pt>
                <c:pt idx="1889">
                  <c:v>3.8166641479392718</c:v>
                </c:pt>
                <c:pt idx="1890">
                  <c:v>3.9154046346963196</c:v>
                </c:pt>
                <c:pt idx="1891">
                  <c:v>4.4745103099723069</c:v>
                </c:pt>
                <c:pt idx="1892">
                  <c:v>4.3499943678697335</c:v>
                </c:pt>
                <c:pt idx="1893">
                  <c:v>3.1942018974529094</c:v>
                </c:pt>
                <c:pt idx="1894">
                  <c:v>5.1440986914717879</c:v>
                </c:pt>
                <c:pt idx="1895">
                  <c:v>4.8019800490456683</c:v>
                </c:pt>
                <c:pt idx="1896">
                  <c:v>5.3998948446324881</c:v>
                </c:pt>
                <c:pt idx="1897">
                  <c:v>2.9744048502651577</c:v>
                </c:pt>
                <c:pt idx="1898">
                  <c:v>8.3481012916932471</c:v>
                </c:pt>
                <c:pt idx="1899">
                  <c:v>4.4001250008412098</c:v>
                </c:pt>
                <c:pt idx="1900">
                  <c:v>2.0217142122381873</c:v>
                </c:pt>
                <c:pt idx="1901">
                  <c:v>2.1693615783067806</c:v>
                </c:pt>
                <c:pt idx="1902">
                  <c:v>3.1592751287318368</c:v>
                </c:pt>
                <c:pt idx="1903">
                  <c:v>4.0264883027166203</c:v>
                </c:pt>
                <c:pt idx="1904">
                  <c:v>3.7154421644760851</c:v>
                </c:pt>
                <c:pt idx="1905">
                  <c:v>6.5133219925858974</c:v>
                </c:pt>
                <c:pt idx="1906">
                  <c:v>5.3810100250865469</c:v>
                </c:pt>
                <c:pt idx="1907">
                  <c:v>7.8578339100259074</c:v>
                </c:pt>
                <c:pt idx="1908">
                  <c:v>4.1724996273902377</c:v>
                </c:pt>
                <c:pt idx="1909">
                  <c:v>3.5149298186959825</c:v>
                </c:pt>
                <c:pt idx="1910">
                  <c:v>5.8698882049092322</c:v>
                </c:pt>
                <c:pt idx="1911">
                  <c:v>5.6981562563502433</c:v>
                </c:pt>
                <c:pt idx="1912">
                  <c:v>7.0812222788943</c:v>
                </c:pt>
                <c:pt idx="1913">
                  <c:v>5.7597929199662738</c:v>
                </c:pt>
                <c:pt idx="1914">
                  <c:v>5.6768222770075942</c:v>
                </c:pt>
                <c:pt idx="1915">
                  <c:v>6.1729877915578237</c:v>
                </c:pt>
                <c:pt idx="1916">
                  <c:v>8.4293966156641034</c:v>
                </c:pt>
                <c:pt idx="1917">
                  <c:v>4.3590015291142219</c:v>
                </c:pt>
                <c:pt idx="1918">
                  <c:v>8.4293966156641034</c:v>
                </c:pt>
                <c:pt idx="1919">
                  <c:v>2.6158446158534923</c:v>
                </c:pt>
                <c:pt idx="1920">
                  <c:v>6.6140447788512695</c:v>
                </c:pt>
                <c:pt idx="1921">
                  <c:v>3.758486729856592</c:v>
                </c:pt>
                <c:pt idx="1922">
                  <c:v>3.3990364410280862</c:v>
                </c:pt>
                <c:pt idx="1923">
                  <c:v>3.8039568151010821</c:v>
                </c:pt>
                <c:pt idx="1924">
                  <c:v>6.2198477453414416</c:v>
                </c:pt>
                <c:pt idx="1925">
                  <c:v>7.0422701148480042</c:v>
                </c:pt>
                <c:pt idx="1926">
                  <c:v>6.5137472079053715</c:v>
                </c:pt>
                <c:pt idx="1927">
                  <c:v>7.7869802778373538</c:v>
                </c:pt>
                <c:pt idx="1928">
                  <c:v>4.4443963444013104</c:v>
                </c:pt>
                <c:pt idx="1929">
                  <c:v>2.5898993373935966</c:v>
                </c:pt>
                <c:pt idx="1930">
                  <c:v>5.6354719238034718</c:v>
                </c:pt>
                <c:pt idx="1931">
                  <c:v>4.3665141947315256</c:v>
                </c:pt>
                <c:pt idx="1932">
                  <c:v>4.9437897680354697</c:v>
                </c:pt>
                <c:pt idx="1933">
                  <c:v>7.0948399789886034</c:v>
                </c:pt>
                <c:pt idx="1934">
                  <c:v>5.4212864757024528</c:v>
                </c:pt>
                <c:pt idx="1935">
                  <c:v>5.9995559454193907</c:v>
                </c:pt>
                <c:pt idx="1936">
                  <c:v>6.7262308506905866</c:v>
                </c:pt>
                <c:pt idx="1937">
                  <c:v>4.6930614123940053</c:v>
                </c:pt>
                <c:pt idx="1938">
                  <c:v>3.6245760390535318</c:v>
                </c:pt>
                <c:pt idx="1939">
                  <c:v>6.8242690553895944</c:v>
                </c:pt>
                <c:pt idx="1940">
                  <c:v>4.5157144333758428</c:v>
                </c:pt>
                <c:pt idx="1941">
                  <c:v>5.5530809606692131</c:v>
                </c:pt>
                <c:pt idx="1942">
                  <c:v>4.5178600837436047</c:v>
                </c:pt>
                <c:pt idx="1943">
                  <c:v>4.2555820407609124</c:v>
                </c:pt>
                <c:pt idx="1944">
                  <c:v>4.3230933959387192</c:v>
                </c:pt>
                <c:pt idx="1945">
                  <c:v>7.2424667655735115</c:v>
                </c:pt>
                <c:pt idx="1946">
                  <c:v>3.1876416589913243</c:v>
                </c:pt>
                <c:pt idx="1947">
                  <c:v>6.6805005980239525</c:v>
                </c:pt>
                <c:pt idx="1948">
                  <c:v>4.5330145220413973</c:v>
                </c:pt>
                <c:pt idx="1949">
                  <c:v>5.6981562563502433</c:v>
                </c:pt>
                <c:pt idx="1950">
                  <c:v>6.1922490807957384</c:v>
                </c:pt>
                <c:pt idx="1951">
                  <c:v>4.4431860055072336</c:v>
                </c:pt>
                <c:pt idx="1952">
                  <c:v>4.04579785546537</c:v>
                </c:pt>
                <c:pt idx="1953">
                  <c:v>6.0047408851352735</c:v>
                </c:pt>
                <c:pt idx="1954">
                  <c:v>7.4418987657851003</c:v>
                </c:pt>
                <c:pt idx="1955">
                  <c:v>3.7699681209580866</c:v>
                </c:pt>
                <c:pt idx="1956">
                  <c:v>5.3199614369405985</c:v>
                </c:pt>
                <c:pt idx="1957">
                  <c:v>4.5146502246213034</c:v>
                </c:pt>
                <c:pt idx="1958">
                  <c:v>3.0136553847162402</c:v>
                </c:pt>
                <c:pt idx="1959">
                  <c:v>4.5285741905519714</c:v>
                </c:pt>
                <c:pt idx="1960">
                  <c:v>5.5950046965132492</c:v>
                </c:pt>
                <c:pt idx="1961">
                  <c:v>4.7562546332078011</c:v>
                </c:pt>
                <c:pt idx="1962">
                  <c:v>3.9088813268735891</c:v>
                </c:pt>
                <c:pt idx="1963">
                  <c:v>4.144251542596888</c:v>
                </c:pt>
                <c:pt idx="1964">
                  <c:v>5.6607144638029574</c:v>
                </c:pt>
                <c:pt idx="1965">
                  <c:v>4.1145792295832928</c:v>
                </c:pt>
                <c:pt idx="1966">
                  <c:v>3.4043648933656514</c:v>
                </c:pt>
                <c:pt idx="1967">
                  <c:v>6.0761996094462809</c:v>
                </c:pt>
                <c:pt idx="1968">
                  <c:v>7.8488723422017941</c:v>
                </c:pt>
                <c:pt idx="1969">
                  <c:v>6.9658903373380188</c:v>
                </c:pt>
                <c:pt idx="1970">
                  <c:v>8.3481012916932471</c:v>
                </c:pt>
                <c:pt idx="1971">
                  <c:v>7.4964982071325794</c:v>
                </c:pt>
                <c:pt idx="1972">
                  <c:v>5.6607144638029574</c:v>
                </c:pt>
                <c:pt idx="1973">
                  <c:v>3.8039568151010821</c:v>
                </c:pt>
                <c:pt idx="1974">
                  <c:v>5.9994705369520842</c:v>
                </c:pt>
                <c:pt idx="1975">
                  <c:v>6.5463550987354662</c:v>
                </c:pt>
                <c:pt idx="1976">
                  <c:v>5.0715034732479518</c:v>
                </c:pt>
                <c:pt idx="1977">
                  <c:v>5.7455057322482412</c:v>
                </c:pt>
                <c:pt idx="1978">
                  <c:v>7.5154374524604712</c:v>
                </c:pt>
                <c:pt idx="1979">
                  <c:v>5.7573685376328489</c:v>
                </c:pt>
                <c:pt idx="1980">
                  <c:v>4.8763464259024394</c:v>
                </c:pt>
                <c:pt idx="1981">
                  <c:v>4.3670072696237794</c:v>
                </c:pt>
                <c:pt idx="1982">
                  <c:v>5.6660285446322254</c:v>
                </c:pt>
                <c:pt idx="1983">
                  <c:v>7.0574431751742637</c:v>
                </c:pt>
                <c:pt idx="1984">
                  <c:v>6.9462988764511211</c:v>
                </c:pt>
                <c:pt idx="1985">
                  <c:v>7.447674581766484</c:v>
                </c:pt>
                <c:pt idx="1986">
                  <c:v>8.481180114476258</c:v>
                </c:pt>
                <c:pt idx="1987">
                  <c:v>3.9136042348567592</c:v>
                </c:pt>
                <c:pt idx="1988">
                  <c:v>8.4293966156641034</c:v>
                </c:pt>
                <c:pt idx="1989">
                  <c:v>7.7427309031306759</c:v>
                </c:pt>
                <c:pt idx="1990">
                  <c:v>7.7869802778373538</c:v>
                </c:pt>
                <c:pt idx="1991">
                  <c:v>3.7483833533914312</c:v>
                </c:pt>
                <c:pt idx="1992">
                  <c:v>8.3481012916932471</c:v>
                </c:pt>
                <c:pt idx="1993">
                  <c:v>4.9036728952084951</c:v>
                </c:pt>
                <c:pt idx="1994">
                  <c:v>7.5596404992026738</c:v>
                </c:pt>
                <c:pt idx="1995">
                  <c:v>5.8786192798493033</c:v>
                </c:pt>
                <c:pt idx="1996">
                  <c:v>4.9891548440657596</c:v>
                </c:pt>
                <c:pt idx="1997">
                  <c:v>8.3481012916932471</c:v>
                </c:pt>
                <c:pt idx="1998">
                  <c:v>5.7952488410333567</c:v>
                </c:pt>
                <c:pt idx="1999">
                  <c:v>5.3492661339378733</c:v>
                </c:pt>
                <c:pt idx="2000">
                  <c:v>7.8998803279408305</c:v>
                </c:pt>
                <c:pt idx="2001">
                  <c:v>6.635288531516653</c:v>
                </c:pt>
                <c:pt idx="2002">
                  <c:v>5.5695863961318901</c:v>
                </c:pt>
                <c:pt idx="2003">
                  <c:v>5.6612321373591223</c:v>
                </c:pt>
                <c:pt idx="2004">
                  <c:v>7.3294771395246574</c:v>
                </c:pt>
                <c:pt idx="2005">
                  <c:v>5.2565288001642845</c:v>
                </c:pt>
                <c:pt idx="2006">
                  <c:v>6.5462043662296248</c:v>
                </c:pt>
                <c:pt idx="2007">
                  <c:v>4.9558005476502442</c:v>
                </c:pt>
                <c:pt idx="2008">
                  <c:v>5.9145010400966331</c:v>
                </c:pt>
                <c:pt idx="2009">
                  <c:v>7.2558658592963141</c:v>
                </c:pt>
                <c:pt idx="2010">
                  <c:v>7.1063208871820436</c:v>
                </c:pt>
                <c:pt idx="2011">
                  <c:v>4.7573058730268869</c:v>
                </c:pt>
                <c:pt idx="2012">
                  <c:v>6.5089800043578032</c:v>
                </c:pt>
                <c:pt idx="2013">
                  <c:v>8.1199497807893248</c:v>
                </c:pt>
                <c:pt idx="2014">
                  <c:v>5.4541428729459609</c:v>
                </c:pt>
                <c:pt idx="2015">
                  <c:v>3.8307088509559062</c:v>
                </c:pt>
                <c:pt idx="2016">
                  <c:v>4.9826344829306572</c:v>
                </c:pt>
                <c:pt idx="2017">
                  <c:v>7.7891926369536613</c:v>
                </c:pt>
                <c:pt idx="2018">
                  <c:v>7.5154374524604712</c:v>
                </c:pt>
                <c:pt idx="2019">
                  <c:v>5.8239419404167112</c:v>
                </c:pt>
                <c:pt idx="2020">
                  <c:v>5.9145010400966331</c:v>
                </c:pt>
                <c:pt idx="2021">
                  <c:v>7.5154374524604712</c:v>
                </c:pt>
                <c:pt idx="2022">
                  <c:v>5.8952979002415828</c:v>
                </c:pt>
                <c:pt idx="2023">
                  <c:v>4.5593055785783809</c:v>
                </c:pt>
                <c:pt idx="2024">
                  <c:v>2.251489126377578</c:v>
                </c:pt>
                <c:pt idx="2025">
                  <c:v>3.0640307962835291</c:v>
                </c:pt>
                <c:pt idx="2026">
                  <c:v>3.4372266438507268</c:v>
                </c:pt>
                <c:pt idx="2027">
                  <c:v>4.0652423141203808</c:v>
                </c:pt>
                <c:pt idx="2028">
                  <c:v>1.7846540661868349</c:v>
                </c:pt>
                <c:pt idx="2029">
                  <c:v>2.8038042613463858</c:v>
                </c:pt>
                <c:pt idx="2030">
                  <c:v>3.6573192140331057</c:v>
                </c:pt>
                <c:pt idx="2031">
                  <c:v>1.8323684266693114</c:v>
                </c:pt>
                <c:pt idx="2032">
                  <c:v>2.8795678621155059</c:v>
                </c:pt>
                <c:pt idx="2033">
                  <c:v>3.3803946594656105</c:v>
                </c:pt>
                <c:pt idx="2034">
                  <c:v>1.4944365064690837</c:v>
                </c:pt>
                <c:pt idx="2035">
                  <c:v>4.4560908116419595</c:v>
                </c:pt>
                <c:pt idx="2036">
                  <c:v>2.9582741373718453</c:v>
                </c:pt>
                <c:pt idx="2037">
                  <c:v>2.6105391640761435</c:v>
                </c:pt>
                <c:pt idx="2038">
                  <c:v>1.8050721066473228</c:v>
                </c:pt>
                <c:pt idx="2039">
                  <c:v>2.726465589867153</c:v>
                </c:pt>
                <c:pt idx="2040">
                  <c:v>1.5806960577710407</c:v>
                </c:pt>
                <c:pt idx="2041">
                  <c:v>1.5507279587512641</c:v>
                </c:pt>
                <c:pt idx="2042">
                  <c:v>2.0850930354043187</c:v>
                </c:pt>
                <c:pt idx="2043">
                  <c:v>3.1446832813002406</c:v>
                </c:pt>
                <c:pt idx="2044">
                  <c:v>2.5662711445008131</c:v>
                </c:pt>
                <c:pt idx="2045">
                  <c:v>2.0707857129634704</c:v>
                </c:pt>
                <c:pt idx="2046">
                  <c:v>2.272258714959777</c:v>
                </c:pt>
                <c:pt idx="2047">
                  <c:v>2.4768859659872513</c:v>
                </c:pt>
                <c:pt idx="2048">
                  <c:v>2.4239045239427131</c:v>
                </c:pt>
                <c:pt idx="2049">
                  <c:v>4.6599501881200771</c:v>
                </c:pt>
                <c:pt idx="2050">
                  <c:v>3.4161324326781415</c:v>
                </c:pt>
                <c:pt idx="2051">
                  <c:v>1.5801620104265839</c:v>
                </c:pt>
                <c:pt idx="2052">
                  <c:v>3.7809909701378723</c:v>
                </c:pt>
                <c:pt idx="2053">
                  <c:v>3.3660799028446164</c:v>
                </c:pt>
                <c:pt idx="2054">
                  <c:v>2.8721161499451928</c:v>
                </c:pt>
                <c:pt idx="2055">
                  <c:v>4.1263704058739963</c:v>
                </c:pt>
                <c:pt idx="2056">
                  <c:v>1.9883821319685333</c:v>
                </c:pt>
                <c:pt idx="2057">
                  <c:v>3.2692294995363818</c:v>
                </c:pt>
                <c:pt idx="2058">
                  <c:v>1.7872708575662879</c:v>
                </c:pt>
                <c:pt idx="2059">
                  <c:v>2.7036088927683073</c:v>
                </c:pt>
                <c:pt idx="2060">
                  <c:v>3.0556616330309909</c:v>
                </c:pt>
                <c:pt idx="2061">
                  <c:v>4.3735974455736315</c:v>
                </c:pt>
                <c:pt idx="2062">
                  <c:v>2.103981403449489</c:v>
                </c:pt>
                <c:pt idx="2063">
                  <c:v>4.0980636850037664</c:v>
                </c:pt>
                <c:pt idx="2064">
                  <c:v>2.7400109467188654</c:v>
                </c:pt>
                <c:pt idx="2065">
                  <c:v>2.6182884989228681</c:v>
                </c:pt>
                <c:pt idx="2066">
                  <c:v>1.7578742480488627</c:v>
                </c:pt>
                <c:pt idx="2067">
                  <c:v>2.6704650913490959</c:v>
                </c:pt>
                <c:pt idx="2068">
                  <c:v>2.5445127682848554</c:v>
                </c:pt>
                <c:pt idx="2069">
                  <c:v>2.3894883636772981</c:v>
                </c:pt>
                <c:pt idx="2070">
                  <c:v>3.5656790008227226</c:v>
                </c:pt>
                <c:pt idx="2071">
                  <c:v>4.9323685440501572</c:v>
                </c:pt>
                <c:pt idx="2072">
                  <c:v>2.7099958829346154</c:v>
                </c:pt>
                <c:pt idx="2073">
                  <c:v>2.5143068284077352</c:v>
                </c:pt>
                <c:pt idx="2074">
                  <c:v>2.7367532962661225</c:v>
                </c:pt>
                <c:pt idx="2075">
                  <c:v>2.6580210564290252</c:v>
                </c:pt>
                <c:pt idx="2076">
                  <c:v>3.5936322654281003</c:v>
                </c:pt>
                <c:pt idx="2077">
                  <c:v>3.0084560110110798</c:v>
                </c:pt>
                <c:pt idx="2078">
                  <c:v>2.0187013565849936</c:v>
                </c:pt>
                <c:pt idx="2079">
                  <c:v>2.0450819628497152</c:v>
                </c:pt>
                <c:pt idx="2080">
                  <c:v>2.9694595665961416</c:v>
                </c:pt>
                <c:pt idx="2081">
                  <c:v>2.2842990343458505</c:v>
                </c:pt>
                <c:pt idx="2082">
                  <c:v>1.9149065303337762</c:v>
                </c:pt>
                <c:pt idx="2083">
                  <c:v>3.536360810005732</c:v>
                </c:pt>
                <c:pt idx="2084">
                  <c:v>2.5348645692563623</c:v>
                </c:pt>
                <c:pt idx="2085">
                  <c:v>2.506472989064441</c:v>
                </c:pt>
                <c:pt idx="2086">
                  <c:v>3.1808170671562865</c:v>
                </c:pt>
                <c:pt idx="2087">
                  <c:v>4.0490917294184268</c:v>
                </c:pt>
                <c:pt idx="2088">
                  <c:v>3.7685499651028498</c:v>
                </c:pt>
                <c:pt idx="2089">
                  <c:v>2.3783965044784927</c:v>
                </c:pt>
                <c:pt idx="2090">
                  <c:v>2.6184585645289644</c:v>
                </c:pt>
                <c:pt idx="2091">
                  <c:v>2.20102906499995</c:v>
                </c:pt>
                <c:pt idx="2092">
                  <c:v>2.3865199944280873</c:v>
                </c:pt>
                <c:pt idx="2093">
                  <c:v>3.5176076965277652</c:v>
                </c:pt>
                <c:pt idx="2094">
                  <c:v>2.4342267996438971</c:v>
                </c:pt>
                <c:pt idx="2095">
                  <c:v>2.0801507826571788</c:v>
                </c:pt>
                <c:pt idx="2096">
                  <c:v>2.5835450494067684</c:v>
                </c:pt>
                <c:pt idx="2097">
                  <c:v>2.8548283122902518</c:v>
                </c:pt>
                <c:pt idx="2098">
                  <c:v>1.5985877151825296</c:v>
                </c:pt>
                <c:pt idx="2099">
                  <c:v>3.2489126541872846</c:v>
                </c:pt>
                <c:pt idx="2100">
                  <c:v>4.1290845002494789</c:v>
                </c:pt>
                <c:pt idx="2101">
                  <c:v>1.3167516474937235</c:v>
                </c:pt>
                <c:pt idx="2102">
                  <c:v>1.6618700893368994</c:v>
                </c:pt>
                <c:pt idx="2103">
                  <c:v>2.0266072488186442</c:v>
                </c:pt>
                <c:pt idx="2104">
                  <c:v>3.1149640198411594</c:v>
                </c:pt>
                <c:pt idx="2105">
                  <c:v>3.071689200157945</c:v>
                </c:pt>
                <c:pt idx="2106">
                  <c:v>1.9957721411882827</c:v>
                </c:pt>
                <c:pt idx="2107">
                  <c:v>3.6131824552644063</c:v>
                </c:pt>
                <c:pt idx="2108">
                  <c:v>2.8546543861451359</c:v>
                </c:pt>
                <c:pt idx="2109">
                  <c:v>3.7359733015702843</c:v>
                </c:pt>
                <c:pt idx="2110">
                  <c:v>1.5741795550785647</c:v>
                </c:pt>
                <c:pt idx="2111">
                  <c:v>2.7542791147343459</c:v>
                </c:pt>
                <c:pt idx="2112">
                  <c:v>2.4948343311004968</c:v>
                </c:pt>
                <c:pt idx="2113">
                  <c:v>2.1220063026196931</c:v>
                </c:pt>
                <c:pt idx="2114">
                  <c:v>1.8535140251397049</c:v>
                </c:pt>
                <c:pt idx="2115">
                  <c:v>1.8037136354129979</c:v>
                </c:pt>
                <c:pt idx="2116">
                  <c:v>2.9298665363415819</c:v>
                </c:pt>
                <c:pt idx="2117">
                  <c:v>2.8609481364069222</c:v>
                </c:pt>
                <c:pt idx="2118">
                  <c:v>2.4564975457665068</c:v>
                </c:pt>
                <c:pt idx="2119">
                  <c:v>3.1856439534081682</c:v>
                </c:pt>
                <c:pt idx="2120">
                  <c:v>2.2335234938903485</c:v>
                </c:pt>
                <c:pt idx="2121">
                  <c:v>2.767249785238671</c:v>
                </c:pt>
                <c:pt idx="2122">
                  <c:v>2.3267170421754653</c:v>
                </c:pt>
                <c:pt idx="2123">
                  <c:v>2.0727700000453613</c:v>
                </c:pt>
                <c:pt idx="2124">
                  <c:v>1.8068620063627063</c:v>
                </c:pt>
                <c:pt idx="2125">
                  <c:v>2.6623947214088557</c:v>
                </c:pt>
                <c:pt idx="2126">
                  <c:v>1.3944461561754566</c:v>
                </c:pt>
                <c:pt idx="2127">
                  <c:v>3.1433572771442697</c:v>
                </c:pt>
                <c:pt idx="2128">
                  <c:v>2.7835204752173488</c:v>
                </c:pt>
                <c:pt idx="2129">
                  <c:v>4.1084979912410002</c:v>
                </c:pt>
                <c:pt idx="2130">
                  <c:v>2.4308950802902776</c:v>
                </c:pt>
                <c:pt idx="2131">
                  <c:v>1.7295187052323702</c:v>
                </c:pt>
                <c:pt idx="2132">
                  <c:v>4.3803171007450752</c:v>
                </c:pt>
                <c:pt idx="2133">
                  <c:v>2.120803250490169</c:v>
                </c:pt>
                <c:pt idx="2134">
                  <c:v>3.0459407750245786</c:v>
                </c:pt>
                <c:pt idx="2135">
                  <c:v>1.5666258915971805</c:v>
                </c:pt>
                <c:pt idx="2136">
                  <c:v>1.8345099574625026</c:v>
                </c:pt>
                <c:pt idx="2137">
                  <c:v>3.4043648933656514</c:v>
                </c:pt>
                <c:pt idx="2138">
                  <c:v>1.8565758110925672</c:v>
                </c:pt>
                <c:pt idx="2139">
                  <c:v>1.4750830354558611</c:v>
                </c:pt>
                <c:pt idx="2140">
                  <c:v>3.2176913677707724</c:v>
                </c:pt>
                <c:pt idx="2141">
                  <c:v>2.2682897263904311</c:v>
                </c:pt>
                <c:pt idx="2142">
                  <c:v>3.2886829486341855</c:v>
                </c:pt>
                <c:pt idx="2143">
                  <c:v>3.0557725621697887</c:v>
                </c:pt>
                <c:pt idx="2144">
                  <c:v>1.9003195401502102</c:v>
                </c:pt>
                <c:pt idx="2145">
                  <c:v>2.9545168875591994</c:v>
                </c:pt>
                <c:pt idx="2146">
                  <c:v>1.5934868895857563</c:v>
                </c:pt>
                <c:pt idx="2147">
                  <c:v>2.1114074550840254</c:v>
                </c:pt>
                <c:pt idx="2148">
                  <c:v>1.8445356221776505</c:v>
                </c:pt>
                <c:pt idx="2149">
                  <c:v>2.3017760248544832</c:v>
                </c:pt>
                <c:pt idx="2150">
                  <c:v>2.68781666832276</c:v>
                </c:pt>
                <c:pt idx="2151">
                  <c:v>3.1259864784345064</c:v>
                </c:pt>
                <c:pt idx="2152">
                  <c:v>1.8125925698631991</c:v>
                </c:pt>
                <c:pt idx="2153">
                  <c:v>2.3219830008816404</c:v>
                </c:pt>
                <c:pt idx="2154">
                  <c:v>2.0893959043810959</c:v>
                </c:pt>
                <c:pt idx="2155">
                  <c:v>2.9286379014642048</c:v>
                </c:pt>
                <c:pt idx="2156">
                  <c:v>2.0094172917252937</c:v>
                </c:pt>
                <c:pt idx="2157">
                  <c:v>3.1285485720065771</c:v>
                </c:pt>
                <c:pt idx="2158">
                  <c:v>2.0108262239364523</c:v>
                </c:pt>
                <c:pt idx="2159">
                  <c:v>1.5442787714940589</c:v>
                </c:pt>
                <c:pt idx="2160">
                  <c:v>2.57311263495974</c:v>
                </c:pt>
                <c:pt idx="2161">
                  <c:v>2.0257065383774306</c:v>
                </c:pt>
                <c:pt idx="2162">
                  <c:v>1.7006462203311776</c:v>
                </c:pt>
                <c:pt idx="2163">
                  <c:v>2.2469450234749901</c:v>
                </c:pt>
                <c:pt idx="2164">
                  <c:v>3.7209196221773961</c:v>
                </c:pt>
                <c:pt idx="2165">
                  <c:v>2.725375617501157</c:v>
                </c:pt>
                <c:pt idx="2166">
                  <c:v>1.5532738707307674</c:v>
                </c:pt>
                <c:pt idx="2167">
                  <c:v>3.2075841235186959</c:v>
                </c:pt>
                <c:pt idx="2168">
                  <c:v>2.6561425941057619</c:v>
                </c:pt>
                <c:pt idx="2169">
                  <c:v>3.0402408377294128</c:v>
                </c:pt>
                <c:pt idx="2170">
                  <c:v>2.1164013179649697</c:v>
                </c:pt>
                <c:pt idx="2171">
                  <c:v>2.3773685269464391</c:v>
                </c:pt>
                <c:pt idx="2172">
                  <c:v>2.0021346715147108</c:v>
                </c:pt>
                <c:pt idx="2173">
                  <c:v>2.3322239036704073</c:v>
                </c:pt>
                <c:pt idx="2174">
                  <c:v>2.5572800281545387</c:v>
                </c:pt>
                <c:pt idx="2175">
                  <c:v>3.0066051971473238</c:v>
                </c:pt>
                <c:pt idx="2176">
                  <c:v>3.5396592279754966</c:v>
                </c:pt>
                <c:pt idx="2177">
                  <c:v>3.0742194677393297</c:v>
                </c:pt>
                <c:pt idx="2178">
                  <c:v>1.9352131831098465</c:v>
                </c:pt>
                <c:pt idx="2179">
                  <c:v>1.9241505709282725</c:v>
                </c:pt>
                <c:pt idx="2180">
                  <c:v>3.0619002285259116</c:v>
                </c:pt>
                <c:pt idx="2181">
                  <c:v>1.3922278629588754</c:v>
                </c:pt>
                <c:pt idx="2182">
                  <c:v>1.9150883067126241</c:v>
                </c:pt>
                <c:pt idx="2183">
                  <c:v>1.4063192331416587</c:v>
                </c:pt>
                <c:pt idx="2184">
                  <c:v>2.5186385311394837</c:v>
                </c:pt>
                <c:pt idx="2185">
                  <c:v>1.2667704872961869</c:v>
                </c:pt>
                <c:pt idx="2186">
                  <c:v>3.4264127808184979</c:v>
                </c:pt>
                <c:pt idx="2187">
                  <c:v>2.6875935015913179</c:v>
                </c:pt>
                <c:pt idx="2188">
                  <c:v>1.9718047408629358</c:v>
                </c:pt>
                <c:pt idx="2189">
                  <c:v>1.5205022289121628</c:v>
                </c:pt>
                <c:pt idx="2190">
                  <c:v>2.0376568386032097</c:v>
                </c:pt>
                <c:pt idx="2191">
                  <c:v>2.1535581055800153</c:v>
                </c:pt>
                <c:pt idx="2192">
                  <c:v>2.6379883876443015</c:v>
                </c:pt>
                <c:pt idx="2193">
                  <c:v>1.6093587015655935</c:v>
                </c:pt>
                <c:pt idx="2194">
                  <c:v>1.9859945389911351</c:v>
                </c:pt>
                <c:pt idx="2195">
                  <c:v>1.5468906561567377</c:v>
                </c:pt>
                <c:pt idx="2196">
                  <c:v>1.9545797734927151</c:v>
                </c:pt>
                <c:pt idx="2197">
                  <c:v>1.618023975958877</c:v>
                </c:pt>
                <c:pt idx="2198">
                  <c:v>2.3533019538978359</c:v>
                </c:pt>
                <c:pt idx="2199">
                  <c:v>2.3666153747987186</c:v>
                </c:pt>
                <c:pt idx="2200">
                  <c:v>2.7658663042254457</c:v>
                </c:pt>
                <c:pt idx="2201">
                  <c:v>1.3362105364362871</c:v>
                </c:pt>
                <c:pt idx="2202">
                  <c:v>1.512350924155579</c:v>
                </c:pt>
                <c:pt idx="2203">
                  <c:v>2.64978090306133</c:v>
                </c:pt>
                <c:pt idx="2204">
                  <c:v>2.3040957325716045</c:v>
                </c:pt>
                <c:pt idx="2205">
                  <c:v>2.4998809351628952</c:v>
                </c:pt>
                <c:pt idx="2206">
                  <c:v>2.7748997722079976</c:v>
                </c:pt>
                <c:pt idx="2207">
                  <c:v>2.1953320660190374</c:v>
                </c:pt>
                <c:pt idx="2208">
                  <c:v>2.3906269748818048</c:v>
                </c:pt>
                <c:pt idx="2209">
                  <c:v>1.626380195859817</c:v>
                </c:pt>
                <c:pt idx="2210">
                  <c:v>2.1424788717146073</c:v>
                </c:pt>
                <c:pt idx="2211">
                  <c:v>1.9594500355528881</c:v>
                </c:pt>
                <c:pt idx="2212">
                  <c:v>1.7252399697684788</c:v>
                </c:pt>
                <c:pt idx="2213">
                  <c:v>1.4402346885129551</c:v>
                </c:pt>
                <c:pt idx="2214">
                  <c:v>1.6882657944994313</c:v>
                </c:pt>
                <c:pt idx="2215">
                  <c:v>2.0949973994890585</c:v>
                </c:pt>
                <c:pt idx="2216">
                  <c:v>1.353317269892063</c:v>
                </c:pt>
                <c:pt idx="2217">
                  <c:v>1.3747844332220767</c:v>
                </c:pt>
                <c:pt idx="2218">
                  <c:v>2.5802761462816144</c:v>
                </c:pt>
                <c:pt idx="2219">
                  <c:v>2.0617876444338208</c:v>
                </c:pt>
                <c:pt idx="2220">
                  <c:v>2.1555850968105856</c:v>
                </c:pt>
                <c:pt idx="2221">
                  <c:v>1.8650644608324372</c:v>
                </c:pt>
                <c:pt idx="2222">
                  <c:v>1.5356014675559684</c:v>
                </c:pt>
                <c:pt idx="2223">
                  <c:v>1.8990303368261743</c:v>
                </c:pt>
                <c:pt idx="2224">
                  <c:v>2.1725508411872627</c:v>
                </c:pt>
                <c:pt idx="2225">
                  <c:v>1.6621399672365231</c:v>
                </c:pt>
                <c:pt idx="2226">
                  <c:v>2.1574370662602607</c:v>
                </c:pt>
                <c:pt idx="2227">
                  <c:v>2.3214851248955561</c:v>
                </c:pt>
                <c:pt idx="2228">
                  <c:v>2.4105925060804632</c:v>
                </c:pt>
                <c:pt idx="2229">
                  <c:v>1.4420995447057301</c:v>
                </c:pt>
                <c:pt idx="2230">
                  <c:v>2.3222092415831534</c:v>
                </c:pt>
                <c:pt idx="2231">
                  <c:v>1.4611809162384923</c:v>
                </c:pt>
                <c:pt idx="2232">
                  <c:v>1.4421924857472881</c:v>
                </c:pt>
                <c:pt idx="2233">
                  <c:v>1.8125925698631991</c:v>
                </c:pt>
                <c:pt idx="2234">
                  <c:v>2.4651353800940701</c:v>
                </c:pt>
                <c:pt idx="2235">
                  <c:v>1.9417078920230373</c:v>
                </c:pt>
                <c:pt idx="2236">
                  <c:v>1.7121662879008599</c:v>
                </c:pt>
                <c:pt idx="2237">
                  <c:v>1.784751573024659</c:v>
                </c:pt>
                <c:pt idx="2238">
                  <c:v>1.4955098797005864</c:v>
                </c:pt>
                <c:pt idx="2239">
                  <c:v>1.3022636536555325</c:v>
                </c:pt>
                <c:pt idx="2240">
                  <c:v>1.406186718405215</c:v>
                </c:pt>
                <c:pt idx="2241">
                  <c:v>2.1334980630859093</c:v>
                </c:pt>
                <c:pt idx="2242">
                  <c:v>1.3645572333339935</c:v>
                </c:pt>
                <c:pt idx="2243">
                  <c:v>1.3361196731619907</c:v>
                </c:pt>
                <c:pt idx="2244">
                  <c:v>2.1024527470442798</c:v>
                </c:pt>
                <c:pt idx="2245">
                  <c:v>1.758553233817848</c:v>
                </c:pt>
                <c:pt idx="2246">
                  <c:v>1.7545409575181705</c:v>
                </c:pt>
                <c:pt idx="2247">
                  <c:v>1.6971924624125847</c:v>
                </c:pt>
                <c:pt idx="2248">
                  <c:v>2.2190560590101782</c:v>
                </c:pt>
                <c:pt idx="2249">
                  <c:v>1.5586924480264093</c:v>
                </c:pt>
                <c:pt idx="2250">
                  <c:v>1.764684036378634</c:v>
                </c:pt>
                <c:pt idx="2251">
                  <c:v>1.258786001222991</c:v>
                </c:pt>
                <c:pt idx="2252">
                  <c:v>2.0550546852136833</c:v>
                </c:pt>
                <c:pt idx="2253">
                  <c:v>2.9323651932411821</c:v>
                </c:pt>
                <c:pt idx="2254">
                  <c:v>1.5927716446386602</c:v>
                </c:pt>
                <c:pt idx="2255">
                  <c:v>1.6547123552812852</c:v>
                </c:pt>
                <c:pt idx="2256">
                  <c:v>1.5270529887720832</c:v>
                </c:pt>
                <c:pt idx="2257">
                  <c:v>1.8058241730297224</c:v>
                </c:pt>
                <c:pt idx="2258">
                  <c:v>1.6353130105635076</c:v>
                </c:pt>
                <c:pt idx="2259">
                  <c:v>1.797230102526129</c:v>
                </c:pt>
                <c:pt idx="2260">
                  <c:v>1.5538786709613217</c:v>
                </c:pt>
                <c:pt idx="2261">
                  <c:v>1.9646909222051046</c:v>
                </c:pt>
                <c:pt idx="2262">
                  <c:v>2.2882106177588999</c:v>
                </c:pt>
                <c:pt idx="2263">
                  <c:v>1.7363185474781102</c:v>
                </c:pt>
                <c:pt idx="2264">
                  <c:v>1.4669295572283167</c:v>
                </c:pt>
                <c:pt idx="2265">
                  <c:v>1.7857113258431199</c:v>
                </c:pt>
                <c:pt idx="2266">
                  <c:v>1.3418687650288359</c:v>
                </c:pt>
                <c:pt idx="2267">
                  <c:v>1.4766906254985037</c:v>
                </c:pt>
                <c:pt idx="2268">
                  <c:v>1.8715373389996235</c:v>
                </c:pt>
                <c:pt idx="2269">
                  <c:v>1.2580735538162944</c:v>
                </c:pt>
                <c:pt idx="2270">
                  <c:v>1.2756814085709631</c:v>
                </c:pt>
                <c:pt idx="2271">
                  <c:v>1.742332164050588</c:v>
                </c:pt>
                <c:pt idx="2272">
                  <c:v>1.8550763466653601</c:v>
                </c:pt>
                <c:pt idx="2273">
                  <c:v>1.4764115074864954</c:v>
                </c:pt>
                <c:pt idx="2274">
                  <c:v>1.2987366808989096</c:v>
                </c:pt>
                <c:pt idx="2275">
                  <c:v>1.4264818494833311</c:v>
                </c:pt>
                <c:pt idx="2276">
                  <c:v>1.2689755542445518</c:v>
                </c:pt>
                <c:pt idx="2277">
                  <c:v>1.5921269024678513</c:v>
                </c:pt>
                <c:pt idx="2278">
                  <c:v>1.8689912555685522</c:v>
                </c:pt>
                <c:pt idx="2279">
                  <c:v>1.4050703667348661</c:v>
                </c:pt>
                <c:pt idx="2280">
                  <c:v>1.8013988604803091</c:v>
                </c:pt>
                <c:pt idx="2281">
                  <c:v>1.2604001728066228</c:v>
                </c:pt>
                <c:pt idx="2282">
                  <c:v>2.0509231510833277</c:v>
                </c:pt>
                <c:pt idx="2283">
                  <c:v>1.6190458263665866</c:v>
                </c:pt>
                <c:pt idx="2284">
                  <c:v>1.3898998430498299</c:v>
                </c:pt>
                <c:pt idx="2285">
                  <c:v>1.6545653512276177</c:v>
                </c:pt>
                <c:pt idx="2286">
                  <c:v>1.5445064817250469</c:v>
                </c:pt>
                <c:pt idx="2287">
                  <c:v>2.3653433792642882</c:v>
                </c:pt>
                <c:pt idx="2288">
                  <c:v>1.5083789184662217</c:v>
                </c:pt>
                <c:pt idx="2289">
                  <c:v>2.4150228422256834</c:v>
                </c:pt>
                <c:pt idx="2290">
                  <c:v>1.5937108907763773</c:v>
                </c:pt>
                <c:pt idx="2291">
                  <c:v>1.8893824765632485</c:v>
                </c:pt>
                <c:pt idx="2292">
                  <c:v>2.7764610883399543</c:v>
                </c:pt>
                <c:pt idx="2293">
                  <c:v>1.5083789184662217</c:v>
                </c:pt>
                <c:pt idx="2294">
                  <c:v>1.330258561913644</c:v>
                </c:pt>
                <c:pt idx="2295">
                  <c:v>1.5490856820981109</c:v>
                </c:pt>
                <c:pt idx="2296">
                  <c:v>1.7545409575181705</c:v>
                </c:pt>
                <c:pt idx="2297">
                  <c:v>1.5082478776331456</c:v>
                </c:pt>
                <c:pt idx="2298">
                  <c:v>2.4793421499011283</c:v>
                </c:pt>
                <c:pt idx="2299">
                  <c:v>1.4566440668987974</c:v>
                </c:pt>
                <c:pt idx="2300">
                  <c:v>1.2655343388117106</c:v>
                </c:pt>
                <c:pt idx="2301">
                  <c:v>1.6815827611131484</c:v>
                </c:pt>
                <c:pt idx="2302">
                  <c:v>1.3176984639597791</c:v>
                </c:pt>
                <c:pt idx="2303">
                  <c:v>1.4061534473054154</c:v>
                </c:pt>
                <c:pt idx="2304">
                  <c:v>1.6568992024234719</c:v>
                </c:pt>
                <c:pt idx="2305">
                  <c:v>2.6284505423919624</c:v>
                </c:pt>
                <c:pt idx="2306">
                  <c:v>2.0750700064163397</c:v>
                </c:pt>
                <c:pt idx="2307">
                  <c:v>3.0612432470425679</c:v>
                </c:pt>
                <c:pt idx="2308">
                  <c:v>1.6032609573424952</c:v>
                </c:pt>
                <c:pt idx="2309">
                  <c:v>2.0701861619521909</c:v>
                </c:pt>
                <c:pt idx="2310">
                  <c:v>2.9890625810452707</c:v>
                </c:pt>
                <c:pt idx="2311">
                  <c:v>1.5388712857987368</c:v>
                </c:pt>
                <c:pt idx="2312">
                  <c:v>2.3933973170075693</c:v>
                </c:pt>
                <c:pt idx="2313">
                  <c:v>1.6599121636552552</c:v>
                </c:pt>
                <c:pt idx="2314">
                  <c:v>1.3176984639597791</c:v>
                </c:pt>
                <c:pt idx="2315">
                  <c:v>2.7658663042254457</c:v>
                </c:pt>
                <c:pt idx="2316">
                  <c:v>1.5310464909818509</c:v>
                </c:pt>
                <c:pt idx="2317">
                  <c:v>1.7906292400497521</c:v>
                </c:pt>
                <c:pt idx="2318">
                  <c:v>1.6891310037886527</c:v>
                </c:pt>
                <c:pt idx="2319">
                  <c:v>1.7527579335137826</c:v>
                </c:pt>
                <c:pt idx="2320">
                  <c:v>2.3101952040568268</c:v>
                </c:pt>
                <c:pt idx="2321">
                  <c:v>1.6523947612714767</c:v>
                </c:pt>
                <c:pt idx="2322">
                  <c:v>2.4533091631484938</c:v>
                </c:pt>
                <c:pt idx="2323">
                  <c:v>2.0997101375485823</c:v>
                </c:pt>
                <c:pt idx="2324">
                  <c:v>2.3966636177423717</c:v>
                </c:pt>
                <c:pt idx="2325">
                  <c:v>1.3511128620118074</c:v>
                </c:pt>
                <c:pt idx="2326">
                  <c:v>1.764684036378634</c:v>
                </c:pt>
                <c:pt idx="2327">
                  <c:v>1.9970252125804575</c:v>
                </c:pt>
                <c:pt idx="2328">
                  <c:v>1.7019714425529078</c:v>
                </c:pt>
                <c:pt idx="2329">
                  <c:v>1.246627784016294</c:v>
                </c:pt>
                <c:pt idx="2330">
                  <c:v>1.4089394274138287</c:v>
                </c:pt>
                <c:pt idx="2331">
                  <c:v>2.4427598458149071</c:v>
                </c:pt>
                <c:pt idx="2332">
                  <c:v>2.9695728550402252</c:v>
                </c:pt>
                <c:pt idx="2333">
                  <c:v>2.5013908047430111</c:v>
                </c:pt>
                <c:pt idx="2334">
                  <c:v>2.0138895687062699</c:v>
                </c:pt>
                <c:pt idx="2335">
                  <c:v>1.6380240492489828</c:v>
                </c:pt>
                <c:pt idx="2336">
                  <c:v>1.2940947654384847</c:v>
                </c:pt>
                <c:pt idx="2337">
                  <c:v>1.2475082854562838</c:v>
                </c:pt>
                <c:pt idx="2338">
                  <c:v>2.0187013565849936</c:v>
                </c:pt>
                <c:pt idx="2339">
                  <c:v>2.0156512840199596</c:v>
                </c:pt>
                <c:pt idx="2340">
                  <c:v>2.4022436448314819</c:v>
                </c:pt>
                <c:pt idx="2341">
                  <c:v>1.7881181624194249</c:v>
                </c:pt>
                <c:pt idx="2342">
                  <c:v>1.9906847659880551</c:v>
                </c:pt>
                <c:pt idx="2343">
                  <c:v>2.3746365386997663</c:v>
                </c:pt>
                <c:pt idx="2344">
                  <c:v>5.8786192798493033</c:v>
                </c:pt>
                <c:pt idx="2345">
                  <c:v>3.2953775961492493</c:v>
                </c:pt>
                <c:pt idx="2346">
                  <c:v>1.4359577992419921</c:v>
                </c:pt>
                <c:pt idx="2347">
                  <c:v>3.0946056417177275</c:v>
                </c:pt>
                <c:pt idx="2348">
                  <c:v>1.6199212313035103</c:v>
                </c:pt>
                <c:pt idx="2349">
                  <c:v>1.6386659023361074</c:v>
                </c:pt>
                <c:pt idx="2350">
                  <c:v>2.3248466392110378</c:v>
                </c:pt>
                <c:pt idx="2351">
                  <c:v>4.0096479177662054</c:v>
                </c:pt>
                <c:pt idx="2352">
                  <c:v>1.9579993748991942</c:v>
                </c:pt>
                <c:pt idx="2353">
                  <c:v>2.5550037963061363</c:v>
                </c:pt>
                <c:pt idx="2354">
                  <c:v>2.6919148900479106</c:v>
                </c:pt>
                <c:pt idx="2355">
                  <c:v>1.7518226566936597</c:v>
                </c:pt>
                <c:pt idx="2356">
                  <c:v>2.9851819060990761</c:v>
                </c:pt>
                <c:pt idx="2357">
                  <c:v>2.1168233635771672</c:v>
                </c:pt>
                <c:pt idx="2358">
                  <c:v>1.3779926349819986</c:v>
                </c:pt>
                <c:pt idx="2359">
                  <c:v>2.0028633388032193</c:v>
                </c:pt>
                <c:pt idx="2360">
                  <c:v>1.7555091272276058</c:v>
                </c:pt>
                <c:pt idx="2361">
                  <c:v>1.7578742480488627</c:v>
                </c:pt>
                <c:pt idx="2362">
                  <c:v>3.1313510184317614</c:v>
                </c:pt>
                <c:pt idx="2363">
                  <c:v>1.5021153509673231</c:v>
                </c:pt>
                <c:pt idx="2364">
                  <c:v>2.5764197415054269</c:v>
                </c:pt>
                <c:pt idx="2365">
                  <c:v>1.9629451563205744</c:v>
                </c:pt>
                <c:pt idx="2366">
                  <c:v>1.9083954578618023</c:v>
                </c:pt>
                <c:pt idx="2367">
                  <c:v>3.154373917510064</c:v>
                </c:pt>
                <c:pt idx="2368">
                  <c:v>3.0510578611019326</c:v>
                </c:pt>
                <c:pt idx="2369">
                  <c:v>2.1626291703868721</c:v>
                </c:pt>
                <c:pt idx="2370">
                  <c:v>2.8659684754910244</c:v>
                </c:pt>
                <c:pt idx="2371">
                  <c:v>2.2828344649103745</c:v>
                </c:pt>
                <c:pt idx="2372">
                  <c:v>4.840664904157137</c:v>
                </c:pt>
                <c:pt idx="2373">
                  <c:v>2.4103549427200726</c:v>
                </c:pt>
                <c:pt idx="2374">
                  <c:v>2.4586784181305306</c:v>
                </c:pt>
                <c:pt idx="2375">
                  <c:v>2.684517413020362</c:v>
                </c:pt>
                <c:pt idx="2376">
                  <c:v>2.8584315948298507</c:v>
                </c:pt>
                <c:pt idx="2377">
                  <c:v>4.619958823206983</c:v>
                </c:pt>
                <c:pt idx="2378">
                  <c:v>1.8289402485849142</c:v>
                </c:pt>
                <c:pt idx="2379">
                  <c:v>3.1585710299089302</c:v>
                </c:pt>
                <c:pt idx="2380">
                  <c:v>1.4449665754827978</c:v>
                </c:pt>
                <c:pt idx="2381">
                  <c:v>2.248307658588256</c:v>
                </c:pt>
                <c:pt idx="2382">
                  <c:v>1.6967966902014822</c:v>
                </c:pt>
                <c:pt idx="2383">
                  <c:v>2.7193458033808615</c:v>
                </c:pt>
                <c:pt idx="2384">
                  <c:v>2.1633928796841349</c:v>
                </c:pt>
                <c:pt idx="2385">
                  <c:v>2.8572287662614064</c:v>
                </c:pt>
                <c:pt idx="2386">
                  <c:v>2.899724011438475</c:v>
                </c:pt>
                <c:pt idx="2387">
                  <c:v>1.8357062144718019</c:v>
                </c:pt>
                <c:pt idx="2388">
                  <c:v>3.7815984268785501</c:v>
                </c:pt>
                <c:pt idx="2389">
                  <c:v>2.8629013209978971</c:v>
                </c:pt>
                <c:pt idx="2390">
                  <c:v>1.6647566837973742</c:v>
                </c:pt>
                <c:pt idx="2391">
                  <c:v>2.8820575945128164</c:v>
                </c:pt>
                <c:pt idx="2392">
                  <c:v>3.9124877390352268</c:v>
                </c:pt>
                <c:pt idx="2393">
                  <c:v>2.2588343167722758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54-41E2-8414-9A9FE72870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9065392"/>
        <c:axId val="409060144"/>
      </c:scatterChart>
      <c:valAx>
        <c:axId val="409065392"/>
        <c:scaling>
          <c:orientation val="minMax"/>
          <c:max val="4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Log2(FC)</a:t>
                </a:r>
                <a:endParaRPr lang="el-GR">
                  <a:solidFill>
                    <a:schemeClr val="tx1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0000"/>
                <a:lumOff val="8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l-GR"/>
          </a:p>
        </c:txPr>
        <c:crossAx val="409060144"/>
        <c:crosses val="autoZero"/>
        <c:crossBetween val="midCat"/>
      </c:valAx>
      <c:valAx>
        <c:axId val="40906014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-Log10(p</a:t>
                </a:r>
                <a:r>
                  <a:rPr lang="en-US" baseline="0">
                    <a:solidFill>
                      <a:schemeClr val="tx1"/>
                    </a:solidFill>
                  </a:rPr>
                  <a:t> value)</a:t>
                </a:r>
                <a:endParaRPr lang="el-GR">
                  <a:solidFill>
                    <a:schemeClr val="tx1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l-GR"/>
          </a:p>
        </c:txPr>
        <c:crossAx val="409065392"/>
        <c:crosses val="autoZero"/>
        <c:crossBetween val="midCat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l-G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l-G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chemeClr val="tx1"/>
                </a:solidFill>
              </a:rPr>
              <a:t>PDS3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'PDS3'!$C$2</c:f>
              <c:strCache>
                <c:ptCount val="1"/>
                <c:pt idx="0">
                  <c:v>-LOG10(p value)</c:v>
                </c:pt>
              </c:strCache>
            </c:strRef>
          </c:tx>
          <c:spPr>
            <a:ln w="25400" cap="flat" cmpd="sng" algn="ctr">
              <a:noFill/>
              <a:prstDash val="sysDot"/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'PDS3'!$B$3:$B$366</c:f>
              <c:numCache>
                <c:formatCode>General</c:formatCode>
                <c:ptCount val="364"/>
                <c:pt idx="0">
                  <c:v>3.9974148135165</c:v>
                </c:pt>
                <c:pt idx="1">
                  <c:v>-2.61493176847971</c:v>
                </c:pt>
                <c:pt idx="2">
                  <c:v>-2.0790317560372</c:v>
                </c:pt>
                <c:pt idx="3">
                  <c:v>3.6665037651115302</c:v>
                </c:pt>
                <c:pt idx="4">
                  <c:v>3.6243146957367398</c:v>
                </c:pt>
                <c:pt idx="5">
                  <c:v>2.7478895260160199</c:v>
                </c:pt>
                <c:pt idx="6">
                  <c:v>-2.34177161166448</c:v>
                </c:pt>
                <c:pt idx="7">
                  <c:v>-6.1707716259679897</c:v>
                </c:pt>
                <c:pt idx="8">
                  <c:v>3.64238090461525</c:v>
                </c:pt>
                <c:pt idx="9">
                  <c:v>5.8353816518699002</c:v>
                </c:pt>
                <c:pt idx="10">
                  <c:v>-2.85911262610772</c:v>
                </c:pt>
                <c:pt idx="11">
                  <c:v>3.3224884515366599</c:v>
                </c:pt>
                <c:pt idx="12">
                  <c:v>3.5048231604705902</c:v>
                </c:pt>
                <c:pt idx="13">
                  <c:v>-2.19741378913151</c:v>
                </c:pt>
                <c:pt idx="14">
                  <c:v>2.7444949245980101</c:v>
                </c:pt>
                <c:pt idx="15">
                  <c:v>-6.0684807024999996</c:v>
                </c:pt>
                <c:pt idx="16">
                  <c:v>4.0313916249597899</c:v>
                </c:pt>
                <c:pt idx="17">
                  <c:v>2.6219104842242098</c:v>
                </c:pt>
                <c:pt idx="18">
                  <c:v>-2.46714102009074</c:v>
                </c:pt>
                <c:pt idx="19">
                  <c:v>4.2651934115843</c:v>
                </c:pt>
                <c:pt idx="20">
                  <c:v>2.5861807799734402</c:v>
                </c:pt>
                <c:pt idx="21">
                  <c:v>3.4673104106200299</c:v>
                </c:pt>
                <c:pt idx="22">
                  <c:v>3.6254666033568301</c:v>
                </c:pt>
                <c:pt idx="23">
                  <c:v>4.1872900523718304</c:v>
                </c:pt>
                <c:pt idx="24">
                  <c:v>4.0380681681054504</c:v>
                </c:pt>
                <c:pt idx="25">
                  <c:v>3.3160865269945301</c:v>
                </c:pt>
                <c:pt idx="26">
                  <c:v>-2.9280872597897001</c:v>
                </c:pt>
                <c:pt idx="27">
                  <c:v>2.56247081128395</c:v>
                </c:pt>
                <c:pt idx="28">
                  <c:v>2.6911791821570601</c:v>
                </c:pt>
                <c:pt idx="29">
                  <c:v>-3.07465496994234</c:v>
                </c:pt>
                <c:pt idx="30">
                  <c:v>3.92096218855687</c:v>
                </c:pt>
                <c:pt idx="31">
                  <c:v>3.4424132391003899</c:v>
                </c:pt>
                <c:pt idx="32">
                  <c:v>3.64108565194788</c:v>
                </c:pt>
                <c:pt idx="33">
                  <c:v>2.1693915732493099</c:v>
                </c:pt>
                <c:pt idx="34">
                  <c:v>2.2324400162977698</c:v>
                </c:pt>
                <c:pt idx="35">
                  <c:v>2.2024672077481702</c:v>
                </c:pt>
                <c:pt idx="36">
                  <c:v>2.5290493273061498</c:v>
                </c:pt>
                <c:pt idx="37">
                  <c:v>-6.0812936105545399</c:v>
                </c:pt>
                <c:pt idx="38">
                  <c:v>2.8025267442791102</c:v>
                </c:pt>
                <c:pt idx="39">
                  <c:v>2.9999237986757499</c:v>
                </c:pt>
                <c:pt idx="40">
                  <c:v>3.4007957470660499</c:v>
                </c:pt>
                <c:pt idx="41">
                  <c:v>3.7461562461573701</c:v>
                </c:pt>
                <c:pt idx="42">
                  <c:v>4.9578226221593997</c:v>
                </c:pt>
                <c:pt idx="43">
                  <c:v>3.3984596894698602</c:v>
                </c:pt>
                <c:pt idx="44">
                  <c:v>4.5594803626354699</c:v>
                </c:pt>
                <c:pt idx="45">
                  <c:v>2.70782426181712</c:v>
                </c:pt>
                <c:pt idx="46">
                  <c:v>2.9602162696815402</c:v>
                </c:pt>
                <c:pt idx="47">
                  <c:v>3.7385223814130799</c:v>
                </c:pt>
                <c:pt idx="48">
                  <c:v>2.6792429175865098</c:v>
                </c:pt>
                <c:pt idx="49">
                  <c:v>3.7584899768569602</c:v>
                </c:pt>
                <c:pt idx="50">
                  <c:v>2.01075188118423</c:v>
                </c:pt>
                <c:pt idx="51">
                  <c:v>3.5606966052838298</c:v>
                </c:pt>
                <c:pt idx="52">
                  <c:v>4.2115459366924597</c:v>
                </c:pt>
                <c:pt idx="53">
                  <c:v>3.7124201217887598</c:v>
                </c:pt>
                <c:pt idx="54">
                  <c:v>-3.1798387803820698</c:v>
                </c:pt>
                <c:pt idx="55">
                  <c:v>2.9048521994896701</c:v>
                </c:pt>
                <c:pt idx="56">
                  <c:v>3.02360611458574</c:v>
                </c:pt>
                <c:pt idx="57">
                  <c:v>-3.0367161081145899</c:v>
                </c:pt>
                <c:pt idx="58">
                  <c:v>3.6692732849219798</c:v>
                </c:pt>
                <c:pt idx="59">
                  <c:v>3.29432913526046</c:v>
                </c:pt>
                <c:pt idx="60">
                  <c:v>2.2358488836386901</c:v>
                </c:pt>
                <c:pt idx="61">
                  <c:v>3.3931544299392602</c:v>
                </c:pt>
                <c:pt idx="62">
                  <c:v>2.7006602135184798</c:v>
                </c:pt>
                <c:pt idx="63">
                  <c:v>2.2660137394715099</c:v>
                </c:pt>
                <c:pt idx="64">
                  <c:v>3.8243352649095201</c:v>
                </c:pt>
                <c:pt idx="65">
                  <c:v>3.9821083316716299</c:v>
                </c:pt>
                <c:pt idx="66">
                  <c:v>3.1418543854785499</c:v>
                </c:pt>
                <c:pt idx="67">
                  <c:v>3.1909939181478002</c:v>
                </c:pt>
                <c:pt idx="68">
                  <c:v>-3.1942098362112201</c:v>
                </c:pt>
                <c:pt idx="69">
                  <c:v>3.30444706349566</c:v>
                </c:pt>
                <c:pt idx="70">
                  <c:v>-3.2158720322633498</c:v>
                </c:pt>
                <c:pt idx="71">
                  <c:v>2.7686651512300902</c:v>
                </c:pt>
                <c:pt idx="72">
                  <c:v>2.19377310898677</c:v>
                </c:pt>
                <c:pt idx="73">
                  <c:v>4.3086291913877899</c:v>
                </c:pt>
                <c:pt idx="74">
                  <c:v>2.1545504381036298</c:v>
                </c:pt>
                <c:pt idx="75">
                  <c:v>2.4580087198859899</c:v>
                </c:pt>
                <c:pt idx="76">
                  <c:v>-4.8736914287233501</c:v>
                </c:pt>
                <c:pt idx="77">
                  <c:v>2.3873633854980501</c:v>
                </c:pt>
                <c:pt idx="78">
                  <c:v>4.3163124903338597</c:v>
                </c:pt>
                <c:pt idx="79">
                  <c:v>3.4234118520100498</c:v>
                </c:pt>
                <c:pt idx="80">
                  <c:v>3.0574665955538101</c:v>
                </c:pt>
                <c:pt idx="81">
                  <c:v>-2.1224803379852801</c:v>
                </c:pt>
                <c:pt idx="82">
                  <c:v>4.2625426343365298</c:v>
                </c:pt>
                <c:pt idx="83">
                  <c:v>2.1074832927034999</c:v>
                </c:pt>
                <c:pt idx="84">
                  <c:v>2.3510871982626398</c:v>
                </c:pt>
                <c:pt idx="85">
                  <c:v>3.56198296038683</c:v>
                </c:pt>
                <c:pt idx="86">
                  <c:v>-2.5891601138664302</c:v>
                </c:pt>
                <c:pt idx="87">
                  <c:v>2.7432689112864499</c:v>
                </c:pt>
                <c:pt idx="88">
                  <c:v>2.1422753040138098</c:v>
                </c:pt>
                <c:pt idx="89">
                  <c:v>2.3950695497536301</c:v>
                </c:pt>
                <c:pt idx="90">
                  <c:v>3.79866815761704</c:v>
                </c:pt>
                <c:pt idx="91">
                  <c:v>2.9576022134253002</c:v>
                </c:pt>
                <c:pt idx="92">
                  <c:v>-2.1157509857716401</c:v>
                </c:pt>
                <c:pt idx="93">
                  <c:v>4.7289578531361602</c:v>
                </c:pt>
                <c:pt idx="94">
                  <c:v>2.0694426991824999</c:v>
                </c:pt>
                <c:pt idx="95">
                  <c:v>2.9002805695203402</c:v>
                </c:pt>
                <c:pt idx="96">
                  <c:v>-2.9266507593738602</c:v>
                </c:pt>
                <c:pt idx="97">
                  <c:v>3.1200766960922999</c:v>
                </c:pt>
                <c:pt idx="98">
                  <c:v>2.3506211396416901</c:v>
                </c:pt>
                <c:pt idx="99">
                  <c:v>2.9569455503476001</c:v>
                </c:pt>
                <c:pt idx="100">
                  <c:v>3.1097015107606798</c:v>
                </c:pt>
                <c:pt idx="101">
                  <c:v>4.4573856939313599</c:v>
                </c:pt>
                <c:pt idx="102">
                  <c:v>-5.29832255852613</c:v>
                </c:pt>
                <c:pt idx="103">
                  <c:v>2.8774552497524302</c:v>
                </c:pt>
                <c:pt idx="104">
                  <c:v>2.4654130863385801</c:v>
                </c:pt>
                <c:pt idx="105">
                  <c:v>3.3347175731738798</c:v>
                </c:pt>
                <c:pt idx="106">
                  <c:v>3.9821429945868001</c:v>
                </c:pt>
                <c:pt idx="107">
                  <c:v>2.21947868529604</c:v>
                </c:pt>
                <c:pt idx="108">
                  <c:v>2.3038455144019601</c:v>
                </c:pt>
                <c:pt idx="109">
                  <c:v>-2.8961270065034599</c:v>
                </c:pt>
                <c:pt idx="110">
                  <c:v>5.2741422198556398</c:v>
                </c:pt>
                <c:pt idx="111">
                  <c:v>-4.4934039057152901</c:v>
                </c:pt>
                <c:pt idx="112">
                  <c:v>2.25589086238586</c:v>
                </c:pt>
                <c:pt idx="113">
                  <c:v>3.5454071817760302</c:v>
                </c:pt>
                <c:pt idx="114">
                  <c:v>6.1242450894014597</c:v>
                </c:pt>
                <c:pt idx="115">
                  <c:v>3.8565427365243101</c:v>
                </c:pt>
                <c:pt idx="116">
                  <c:v>-3.2383006823962899</c:v>
                </c:pt>
                <c:pt idx="117">
                  <c:v>3.0201197529114698</c:v>
                </c:pt>
                <c:pt idx="118">
                  <c:v>-2.7013425313278798</c:v>
                </c:pt>
                <c:pt idx="119">
                  <c:v>2.82690355563131</c:v>
                </c:pt>
                <c:pt idx="120">
                  <c:v>3.69697909868768</c:v>
                </c:pt>
                <c:pt idx="121">
                  <c:v>2.9617431916177202</c:v>
                </c:pt>
                <c:pt idx="122">
                  <c:v>2.73862476724074</c:v>
                </c:pt>
                <c:pt idx="123">
                  <c:v>3.1482173870497299</c:v>
                </c:pt>
                <c:pt idx="124">
                  <c:v>3.4391270502469302</c:v>
                </c:pt>
                <c:pt idx="125">
                  <c:v>4.3223372541576497</c:v>
                </c:pt>
                <c:pt idx="126">
                  <c:v>2.67412743144759</c:v>
                </c:pt>
                <c:pt idx="127">
                  <c:v>5.5298334108956704</c:v>
                </c:pt>
                <c:pt idx="128">
                  <c:v>2.2103428702845598</c:v>
                </c:pt>
                <c:pt idx="129">
                  <c:v>4.8988952428242598</c:v>
                </c:pt>
                <c:pt idx="130">
                  <c:v>-3.0001376096086099</c:v>
                </c:pt>
                <c:pt idx="131">
                  <c:v>2.8552301260613602</c:v>
                </c:pt>
                <c:pt idx="132">
                  <c:v>3.34100079567976</c:v>
                </c:pt>
                <c:pt idx="133">
                  <c:v>2.2242393395047202</c:v>
                </c:pt>
                <c:pt idx="134">
                  <c:v>3.6394791857576401</c:v>
                </c:pt>
                <c:pt idx="135">
                  <c:v>3.2576880132839698</c:v>
                </c:pt>
                <c:pt idx="136">
                  <c:v>2.3527302800899199</c:v>
                </c:pt>
                <c:pt idx="137">
                  <c:v>2.9407724045189299</c:v>
                </c:pt>
                <c:pt idx="138">
                  <c:v>-2.37101224362931</c:v>
                </c:pt>
                <c:pt idx="139">
                  <c:v>2.38245643610803</c:v>
                </c:pt>
                <c:pt idx="140">
                  <c:v>-2.82038280206236</c:v>
                </c:pt>
                <c:pt idx="141">
                  <c:v>-3.2138566499891899</c:v>
                </c:pt>
                <c:pt idx="142">
                  <c:v>2.4529237001797699</c:v>
                </c:pt>
                <c:pt idx="143">
                  <c:v>2.70727705765038</c:v>
                </c:pt>
                <c:pt idx="144">
                  <c:v>-3.0503407732235601</c:v>
                </c:pt>
                <c:pt idx="145">
                  <c:v>2.4931483465129101</c:v>
                </c:pt>
                <c:pt idx="146">
                  <c:v>-2.3413996573500699</c:v>
                </c:pt>
                <c:pt idx="147">
                  <c:v>3.6393684377067799</c:v>
                </c:pt>
                <c:pt idx="148">
                  <c:v>2.2179569154723899</c:v>
                </c:pt>
                <c:pt idx="149">
                  <c:v>3.0611070200845401</c:v>
                </c:pt>
                <c:pt idx="150">
                  <c:v>-4.2788056911156902</c:v>
                </c:pt>
                <c:pt idx="151">
                  <c:v>2.2026861536871198</c:v>
                </c:pt>
                <c:pt idx="152">
                  <c:v>-2.8293007048490502</c:v>
                </c:pt>
                <c:pt idx="153">
                  <c:v>2.6089376024791102</c:v>
                </c:pt>
                <c:pt idx="154">
                  <c:v>2.4290663099978298</c:v>
                </c:pt>
                <c:pt idx="155">
                  <c:v>2.61852003233829</c:v>
                </c:pt>
                <c:pt idx="156">
                  <c:v>-2.2311915671713698</c:v>
                </c:pt>
                <c:pt idx="157">
                  <c:v>-3.2294533682997</c:v>
                </c:pt>
                <c:pt idx="158">
                  <c:v>2.7419127246353798</c:v>
                </c:pt>
                <c:pt idx="159">
                  <c:v>3.5763115870246001</c:v>
                </c:pt>
                <c:pt idx="160">
                  <c:v>2.3581155108966501</c:v>
                </c:pt>
                <c:pt idx="161">
                  <c:v>3.1101485221518401</c:v>
                </c:pt>
                <c:pt idx="162">
                  <c:v>2.3897023460100701</c:v>
                </c:pt>
                <c:pt idx="163">
                  <c:v>2.0735865972588701</c:v>
                </c:pt>
                <c:pt idx="164">
                  <c:v>2.3547981295891001</c:v>
                </c:pt>
                <c:pt idx="165">
                  <c:v>4.0730149946894496</c:v>
                </c:pt>
                <c:pt idx="166">
                  <c:v>3.1603035751947099</c:v>
                </c:pt>
                <c:pt idx="167">
                  <c:v>2.8474203565208001</c:v>
                </c:pt>
                <c:pt idx="168">
                  <c:v>4.5956657822565097</c:v>
                </c:pt>
                <c:pt idx="169">
                  <c:v>-2.83070663586766</c:v>
                </c:pt>
                <c:pt idx="170">
                  <c:v>4.1645347249875702</c:v>
                </c:pt>
                <c:pt idx="171">
                  <c:v>3.4964059770003302</c:v>
                </c:pt>
                <c:pt idx="172">
                  <c:v>2.5287667911174698</c:v>
                </c:pt>
                <c:pt idx="173">
                  <c:v>2.57521415921964</c:v>
                </c:pt>
                <c:pt idx="174">
                  <c:v>-3.60964713007855</c:v>
                </c:pt>
                <c:pt idx="175">
                  <c:v>2.9748077037702001</c:v>
                </c:pt>
                <c:pt idx="176">
                  <c:v>2.6097506828952799</c:v>
                </c:pt>
                <c:pt idx="177">
                  <c:v>3.3909930391705498</c:v>
                </c:pt>
                <c:pt idx="178">
                  <c:v>-2.11750907701256</c:v>
                </c:pt>
                <c:pt idx="179">
                  <c:v>4.16237923344206</c:v>
                </c:pt>
                <c:pt idx="180">
                  <c:v>3.5315725107719098</c:v>
                </c:pt>
                <c:pt idx="181">
                  <c:v>2.7615379225617498</c:v>
                </c:pt>
                <c:pt idx="182">
                  <c:v>4.6344848450000002</c:v>
                </c:pt>
                <c:pt idx="183">
                  <c:v>2.4263122898481302</c:v>
                </c:pt>
                <c:pt idx="184">
                  <c:v>-4.6400918082229596</c:v>
                </c:pt>
                <c:pt idx="185">
                  <c:v>-3.2325397302717902</c:v>
                </c:pt>
                <c:pt idx="186">
                  <c:v>-4.51036417134672</c:v>
                </c:pt>
                <c:pt idx="187">
                  <c:v>6.3033964218388903</c:v>
                </c:pt>
                <c:pt idx="188">
                  <c:v>3.5080531167969502</c:v>
                </c:pt>
                <c:pt idx="189">
                  <c:v>2.0769864808650098</c:v>
                </c:pt>
                <c:pt idx="190">
                  <c:v>2.1656992364649499</c:v>
                </c:pt>
                <c:pt idx="191">
                  <c:v>2.3082412547026001</c:v>
                </c:pt>
                <c:pt idx="192">
                  <c:v>2.7369613361664</c:v>
                </c:pt>
                <c:pt idx="193">
                  <c:v>2.9102333231478199</c:v>
                </c:pt>
                <c:pt idx="194">
                  <c:v>4.1451296528066202</c:v>
                </c:pt>
                <c:pt idx="195">
                  <c:v>-3.6309327444861199</c:v>
                </c:pt>
                <c:pt idx="196">
                  <c:v>3.2414090478724198</c:v>
                </c:pt>
                <c:pt idx="197">
                  <c:v>3.33940465718868</c:v>
                </c:pt>
                <c:pt idx="198">
                  <c:v>3.20720983305364</c:v>
                </c:pt>
                <c:pt idx="199">
                  <c:v>2.4458195284061</c:v>
                </c:pt>
                <c:pt idx="200">
                  <c:v>-2.45264275297703</c:v>
                </c:pt>
                <c:pt idx="201">
                  <c:v>2.6806797957382398</c:v>
                </c:pt>
                <c:pt idx="202">
                  <c:v>-3.9457254493782599</c:v>
                </c:pt>
                <c:pt idx="203">
                  <c:v>-2.1731971418730902</c:v>
                </c:pt>
                <c:pt idx="204">
                  <c:v>-3.1020176606073901</c:v>
                </c:pt>
                <c:pt idx="205">
                  <c:v>3.48874016187838</c:v>
                </c:pt>
                <c:pt idx="206">
                  <c:v>3.63757751777678</c:v>
                </c:pt>
                <c:pt idx="207">
                  <c:v>2.6150693859346199</c:v>
                </c:pt>
                <c:pt idx="208">
                  <c:v>3.1286882866498198</c:v>
                </c:pt>
                <c:pt idx="209">
                  <c:v>4.7638916117784698</c:v>
                </c:pt>
                <c:pt idx="210">
                  <c:v>3.0170875847373599</c:v>
                </c:pt>
                <c:pt idx="211">
                  <c:v>3.95217136910244</c:v>
                </c:pt>
                <c:pt idx="212">
                  <c:v>-6.5000979013068703</c:v>
                </c:pt>
                <c:pt idx="213">
                  <c:v>-2.4763210856223901</c:v>
                </c:pt>
                <c:pt idx="214">
                  <c:v>-2.2384762612136</c:v>
                </c:pt>
                <c:pt idx="215">
                  <c:v>2.2847969545669899</c:v>
                </c:pt>
                <c:pt idx="216">
                  <c:v>2.9732521659525499</c:v>
                </c:pt>
                <c:pt idx="217">
                  <c:v>-3.4661312672920901</c:v>
                </c:pt>
                <c:pt idx="218">
                  <c:v>3.150500389781</c:v>
                </c:pt>
                <c:pt idx="219">
                  <c:v>2.9704242648852501</c:v>
                </c:pt>
                <c:pt idx="220">
                  <c:v>3.0222416143238999</c:v>
                </c:pt>
                <c:pt idx="221">
                  <c:v>3.8431380136214299</c:v>
                </c:pt>
                <c:pt idx="222">
                  <c:v>2.90826184727268</c:v>
                </c:pt>
                <c:pt idx="223">
                  <c:v>3.6374546167624899</c:v>
                </c:pt>
                <c:pt idx="224">
                  <c:v>-6.25055319575692</c:v>
                </c:pt>
                <c:pt idx="225">
                  <c:v>3.6474981684301402</c:v>
                </c:pt>
                <c:pt idx="226">
                  <c:v>2.5513311539672299</c:v>
                </c:pt>
                <c:pt idx="227">
                  <c:v>3.1068112012439002</c:v>
                </c:pt>
                <c:pt idx="228">
                  <c:v>3.0052081717942398</c:v>
                </c:pt>
                <c:pt idx="229">
                  <c:v>-2.8269967226632899</c:v>
                </c:pt>
                <c:pt idx="230">
                  <c:v>-3.2096831513368298</c:v>
                </c:pt>
                <c:pt idx="231">
                  <c:v>-2.95328488230858</c:v>
                </c:pt>
                <c:pt idx="232">
                  <c:v>2.6571187664270499</c:v>
                </c:pt>
                <c:pt idx="233">
                  <c:v>2.7758917124615898</c:v>
                </c:pt>
                <c:pt idx="234">
                  <c:v>2.56788924361638</c:v>
                </c:pt>
                <c:pt idx="235">
                  <c:v>2.5687428278726601</c:v>
                </c:pt>
                <c:pt idx="236">
                  <c:v>2.6379059513376899</c:v>
                </c:pt>
                <c:pt idx="237">
                  <c:v>3.0010648472607699</c:v>
                </c:pt>
                <c:pt idx="238">
                  <c:v>2.7541848699462199</c:v>
                </c:pt>
                <c:pt idx="239">
                  <c:v>3.2643643966918101</c:v>
                </c:pt>
                <c:pt idx="240">
                  <c:v>2.9140431468863799</c:v>
                </c:pt>
                <c:pt idx="241">
                  <c:v>3.66524593703266</c:v>
                </c:pt>
                <c:pt idx="242">
                  <c:v>2.51834853563542</c:v>
                </c:pt>
                <c:pt idx="243">
                  <c:v>2.0399905857191798</c:v>
                </c:pt>
                <c:pt idx="244">
                  <c:v>2.1878359576203401</c:v>
                </c:pt>
                <c:pt idx="245">
                  <c:v>-2.6580246770942999</c:v>
                </c:pt>
                <c:pt idx="246">
                  <c:v>-2.66338670676758</c:v>
                </c:pt>
                <c:pt idx="247">
                  <c:v>-2.2076744362225198</c:v>
                </c:pt>
                <c:pt idx="248">
                  <c:v>2.6039646754290202</c:v>
                </c:pt>
                <c:pt idx="249">
                  <c:v>-4.5597696277938997</c:v>
                </c:pt>
                <c:pt idx="250">
                  <c:v>-2.3883793462692502</c:v>
                </c:pt>
                <c:pt idx="251">
                  <c:v>2.3341654198360899</c:v>
                </c:pt>
                <c:pt idx="252">
                  <c:v>-2.1595706293362298</c:v>
                </c:pt>
                <c:pt idx="253">
                  <c:v>2.4585936480164801</c:v>
                </c:pt>
                <c:pt idx="254">
                  <c:v>4.1502140726285601</c:v>
                </c:pt>
                <c:pt idx="255">
                  <c:v>2.3506624442035702</c:v>
                </c:pt>
                <c:pt idx="256">
                  <c:v>3.6851679293043502</c:v>
                </c:pt>
                <c:pt idx="257">
                  <c:v>-2.10495909103755</c:v>
                </c:pt>
                <c:pt idx="258">
                  <c:v>2.4761520800990602</c:v>
                </c:pt>
                <c:pt idx="259">
                  <c:v>-2.3634714015150902</c:v>
                </c:pt>
                <c:pt idx="260">
                  <c:v>-2.5555117411271402</c:v>
                </c:pt>
                <c:pt idx="261">
                  <c:v>2.3284667309466598</c:v>
                </c:pt>
                <c:pt idx="262">
                  <c:v>-2.06473430774522</c:v>
                </c:pt>
                <c:pt idx="263">
                  <c:v>2.5719056222112902</c:v>
                </c:pt>
                <c:pt idx="264">
                  <c:v>-2.5074456614063698</c:v>
                </c:pt>
                <c:pt idx="265">
                  <c:v>2.1456521195003</c:v>
                </c:pt>
                <c:pt idx="266">
                  <c:v>-2.6403874998518799</c:v>
                </c:pt>
                <c:pt idx="267">
                  <c:v>-3.0805503850733298</c:v>
                </c:pt>
                <c:pt idx="268">
                  <c:v>3.7630572738486201</c:v>
                </c:pt>
                <c:pt idx="269">
                  <c:v>4.3980342366670397</c:v>
                </c:pt>
                <c:pt idx="270">
                  <c:v>-2.8595771951413802</c:v>
                </c:pt>
                <c:pt idx="271">
                  <c:v>3.8714406251395901</c:v>
                </c:pt>
                <c:pt idx="272">
                  <c:v>3.16341591968366</c:v>
                </c:pt>
                <c:pt idx="273">
                  <c:v>3.4575398875385801</c:v>
                </c:pt>
                <c:pt idx="274">
                  <c:v>3.1480651165314901</c:v>
                </c:pt>
                <c:pt idx="275">
                  <c:v>3.0374141552705902</c:v>
                </c:pt>
                <c:pt idx="276">
                  <c:v>2.6837251743809798</c:v>
                </c:pt>
                <c:pt idx="277">
                  <c:v>3.5258021874454699</c:v>
                </c:pt>
                <c:pt idx="278">
                  <c:v>2.3430659463536498</c:v>
                </c:pt>
                <c:pt idx="279">
                  <c:v>-3.7635764761478701</c:v>
                </c:pt>
                <c:pt idx="280">
                  <c:v>2.46956611342494</c:v>
                </c:pt>
                <c:pt idx="281">
                  <c:v>2.71483703872277</c:v>
                </c:pt>
                <c:pt idx="282">
                  <c:v>5.8710207565245502</c:v>
                </c:pt>
                <c:pt idx="283">
                  <c:v>2.90275710040487</c:v>
                </c:pt>
                <c:pt idx="284">
                  <c:v>2.54365149951597</c:v>
                </c:pt>
                <c:pt idx="285">
                  <c:v>-5.1835377597248202</c:v>
                </c:pt>
                <c:pt idx="286">
                  <c:v>2.62097669597205</c:v>
                </c:pt>
                <c:pt idx="287">
                  <c:v>2.10948264039415</c:v>
                </c:pt>
                <c:pt idx="288">
                  <c:v>6.2864221100000002</c:v>
                </c:pt>
                <c:pt idx="289">
                  <c:v>3.3955602117604902</c:v>
                </c:pt>
                <c:pt idx="290">
                  <c:v>3.5051336590435498</c:v>
                </c:pt>
                <c:pt idx="291">
                  <c:v>2.6156805476092599</c:v>
                </c:pt>
                <c:pt idx="292">
                  <c:v>-2.38156921453416</c:v>
                </c:pt>
                <c:pt idx="293">
                  <c:v>2.5054243880793199</c:v>
                </c:pt>
                <c:pt idx="294">
                  <c:v>3.4529969001194898</c:v>
                </c:pt>
                <c:pt idx="295">
                  <c:v>-2.1302060955164901</c:v>
                </c:pt>
                <c:pt idx="296">
                  <c:v>3.10138147581007</c:v>
                </c:pt>
                <c:pt idx="297">
                  <c:v>-4.5297868711617397</c:v>
                </c:pt>
                <c:pt idx="298">
                  <c:v>-4.0306425554941399</c:v>
                </c:pt>
                <c:pt idx="299">
                  <c:v>3.6566410409074201</c:v>
                </c:pt>
                <c:pt idx="300">
                  <c:v>2.52734250043431</c:v>
                </c:pt>
                <c:pt idx="301">
                  <c:v>2.93325079445126</c:v>
                </c:pt>
                <c:pt idx="302">
                  <c:v>-2.6330312031596499</c:v>
                </c:pt>
                <c:pt idx="303">
                  <c:v>-3.1793223001347299</c:v>
                </c:pt>
                <c:pt idx="304">
                  <c:v>2.58421155685823</c:v>
                </c:pt>
                <c:pt idx="305">
                  <c:v>3.18659766664772</c:v>
                </c:pt>
                <c:pt idx="306">
                  <c:v>2.5826600731603602</c:v>
                </c:pt>
                <c:pt idx="307">
                  <c:v>3.1286834323166302</c:v>
                </c:pt>
                <c:pt idx="308">
                  <c:v>-2.3932737102297201</c:v>
                </c:pt>
                <c:pt idx="309">
                  <c:v>-2.2377629939461299</c:v>
                </c:pt>
                <c:pt idx="310">
                  <c:v>-5.8347478024576196</c:v>
                </c:pt>
                <c:pt idx="311">
                  <c:v>2.5991640990548799</c:v>
                </c:pt>
                <c:pt idx="312">
                  <c:v>2.6339166283118201</c:v>
                </c:pt>
                <c:pt idx="313">
                  <c:v>4.2311634345589804</c:v>
                </c:pt>
                <c:pt idx="314">
                  <c:v>-4.49747840838711</c:v>
                </c:pt>
                <c:pt idx="315">
                  <c:v>-2.63968429377895</c:v>
                </c:pt>
                <c:pt idx="316">
                  <c:v>-3.5055196534861199</c:v>
                </c:pt>
                <c:pt idx="317">
                  <c:v>4.0296423590140096</c:v>
                </c:pt>
                <c:pt idx="318">
                  <c:v>2.1995357886444902</c:v>
                </c:pt>
                <c:pt idx="319">
                  <c:v>2.35279488148052</c:v>
                </c:pt>
                <c:pt idx="320">
                  <c:v>2.1057799569758102</c:v>
                </c:pt>
                <c:pt idx="321">
                  <c:v>3.1285835581248902</c:v>
                </c:pt>
                <c:pt idx="322">
                  <c:v>2.8568088972307599</c:v>
                </c:pt>
                <c:pt idx="323">
                  <c:v>4.5037296930302704</c:v>
                </c:pt>
                <c:pt idx="324">
                  <c:v>2.9761703475377699</c:v>
                </c:pt>
                <c:pt idx="325">
                  <c:v>-2.45252382292969</c:v>
                </c:pt>
                <c:pt idx="326">
                  <c:v>-2.89132437706929</c:v>
                </c:pt>
                <c:pt idx="327">
                  <c:v>2.6276007379917901</c:v>
                </c:pt>
                <c:pt idx="328">
                  <c:v>3.2479557032662498</c:v>
                </c:pt>
                <c:pt idx="329">
                  <c:v>3.47267713446058</c:v>
                </c:pt>
                <c:pt idx="330">
                  <c:v>2.2741545179601799</c:v>
                </c:pt>
                <c:pt idx="331">
                  <c:v>2.2509059143591301</c:v>
                </c:pt>
                <c:pt idx="332">
                  <c:v>-2.6284223399513702</c:v>
                </c:pt>
                <c:pt idx="333">
                  <c:v>2.7603240639696098</c:v>
                </c:pt>
                <c:pt idx="334">
                  <c:v>2.4493037589653701</c:v>
                </c:pt>
                <c:pt idx="335">
                  <c:v>2.9438124253779301</c:v>
                </c:pt>
                <c:pt idx="336">
                  <c:v>3.4761483364143699</c:v>
                </c:pt>
                <c:pt idx="337">
                  <c:v>-2.5179894873556901</c:v>
                </c:pt>
                <c:pt idx="338">
                  <c:v>2.16770388556747</c:v>
                </c:pt>
                <c:pt idx="339">
                  <c:v>-2.5986787359933001</c:v>
                </c:pt>
                <c:pt idx="340">
                  <c:v>-2.4640075317627601</c:v>
                </c:pt>
                <c:pt idx="341">
                  <c:v>2.37388199459809</c:v>
                </c:pt>
                <c:pt idx="342">
                  <c:v>-2.17991194147853</c:v>
                </c:pt>
              </c:numCache>
            </c:numRef>
          </c:xVal>
          <c:yVal>
            <c:numRef>
              <c:f>'PDS3'!$C$3:$C$366</c:f>
              <c:numCache>
                <c:formatCode>General</c:formatCode>
                <c:ptCount val="364"/>
                <c:pt idx="0">
                  <c:v>12.519500333069315</c:v>
                </c:pt>
                <c:pt idx="1">
                  <c:v>9.2280728530676761</c:v>
                </c:pt>
                <c:pt idx="2">
                  <c:v>6.6053908942451116</c:v>
                </c:pt>
                <c:pt idx="3">
                  <c:v>6.5660371867512382</c:v>
                </c:pt>
                <c:pt idx="4">
                  <c:v>6.5498764192560079</c:v>
                </c:pt>
                <c:pt idx="5">
                  <c:v>6.2432697078757835</c:v>
                </c:pt>
                <c:pt idx="6">
                  <c:v>6.1589585585275843</c:v>
                </c:pt>
                <c:pt idx="7">
                  <c:v>6.1381916119821449</c:v>
                </c:pt>
                <c:pt idx="8">
                  <c:v>5.6783633291407423</c:v>
                </c:pt>
                <c:pt idx="9">
                  <c:v>5.6216359637035334</c:v>
                </c:pt>
                <c:pt idx="10">
                  <c:v>5.5151634483686465</c:v>
                </c:pt>
                <c:pt idx="11">
                  <c:v>5.4968534992129996</c:v>
                </c:pt>
                <c:pt idx="12">
                  <c:v>5.3342940546114965</c:v>
                </c:pt>
                <c:pt idx="13">
                  <c:v>5.1797084677306495</c:v>
                </c:pt>
                <c:pt idx="14">
                  <c:v>5.1774659150346647</c:v>
                </c:pt>
                <c:pt idx="15">
                  <c:v>5.1237507445088895</c:v>
                </c:pt>
                <c:pt idx="16">
                  <c:v>5.1220285532812548</c:v>
                </c:pt>
                <c:pt idx="17">
                  <c:v>5.0667698448531251</c:v>
                </c:pt>
                <c:pt idx="18">
                  <c:v>4.9529195741970709</c:v>
                </c:pt>
                <c:pt idx="19">
                  <c:v>4.9344207702918732</c:v>
                </c:pt>
                <c:pt idx="20">
                  <c:v>4.8723068059872752</c:v>
                </c:pt>
                <c:pt idx="21">
                  <c:v>4.5860337576159154</c:v>
                </c:pt>
                <c:pt idx="22">
                  <c:v>4.5835227791652065</c:v>
                </c:pt>
                <c:pt idx="23">
                  <c:v>4.5809675517969568</c:v>
                </c:pt>
                <c:pt idx="24">
                  <c:v>4.5766619176112719</c:v>
                </c:pt>
                <c:pt idx="25">
                  <c:v>4.5644646134793669</c:v>
                </c:pt>
                <c:pt idx="26">
                  <c:v>4.5502230843030507</c:v>
                </c:pt>
                <c:pt idx="27">
                  <c:v>4.5365750998186378</c:v>
                </c:pt>
                <c:pt idx="28">
                  <c:v>4.5012662145066233</c:v>
                </c:pt>
                <c:pt idx="29">
                  <c:v>4.4953094874213422</c:v>
                </c:pt>
                <c:pt idx="30">
                  <c:v>4.4945004206466219</c:v>
                </c:pt>
                <c:pt idx="31">
                  <c:v>4.4727973444697895</c:v>
                </c:pt>
                <c:pt idx="32">
                  <c:v>4.4428762658584837</c:v>
                </c:pt>
                <c:pt idx="33">
                  <c:v>4.3830080070400674</c:v>
                </c:pt>
                <c:pt idx="34">
                  <c:v>4.3613474558580805</c:v>
                </c:pt>
                <c:pt idx="35">
                  <c:v>4.3512854836497326</c:v>
                </c:pt>
                <c:pt idx="36">
                  <c:v>4.337110166313173</c:v>
                </c:pt>
                <c:pt idx="37">
                  <c:v>4.3071086675414509</c:v>
                </c:pt>
                <c:pt idx="38">
                  <c:v>4.278119808517661</c:v>
                </c:pt>
                <c:pt idx="39">
                  <c:v>4.2289949034822003</c:v>
                </c:pt>
                <c:pt idx="40">
                  <c:v>4.2216756645734481</c:v>
                </c:pt>
                <c:pt idx="41">
                  <c:v>4.1910822889691728</c:v>
                </c:pt>
                <c:pt idx="42">
                  <c:v>4.1655184182371015</c:v>
                </c:pt>
                <c:pt idx="43">
                  <c:v>4.1286441133994902</c:v>
                </c:pt>
                <c:pt idx="44">
                  <c:v>4.0783976641862081</c:v>
                </c:pt>
                <c:pt idx="45">
                  <c:v>4.0772083131717141</c:v>
                </c:pt>
                <c:pt idx="46">
                  <c:v>4.0542901398368265</c:v>
                </c:pt>
                <c:pt idx="47">
                  <c:v>3.9955595714970533</c:v>
                </c:pt>
                <c:pt idx="48">
                  <c:v>3.9749768400338774</c:v>
                </c:pt>
                <c:pt idx="49">
                  <c:v>3.9128567769411213</c:v>
                </c:pt>
                <c:pt idx="50">
                  <c:v>3.8416738348028758</c:v>
                </c:pt>
                <c:pt idx="51">
                  <c:v>3.830991445631613</c:v>
                </c:pt>
                <c:pt idx="52">
                  <c:v>3.8174826215466395</c:v>
                </c:pt>
                <c:pt idx="53">
                  <c:v>3.8106905610180921</c:v>
                </c:pt>
                <c:pt idx="54">
                  <c:v>3.8035144154304237</c:v>
                </c:pt>
                <c:pt idx="55">
                  <c:v>3.7996562335899435</c:v>
                </c:pt>
                <c:pt idx="56">
                  <c:v>3.7743490924601759</c:v>
                </c:pt>
                <c:pt idx="57">
                  <c:v>3.7688201339573575</c:v>
                </c:pt>
                <c:pt idx="58">
                  <c:v>3.7654614339328716</c:v>
                </c:pt>
                <c:pt idx="59">
                  <c:v>3.7297340610967011</c:v>
                </c:pt>
                <c:pt idx="60">
                  <c:v>3.7222236371414361</c:v>
                </c:pt>
                <c:pt idx="61">
                  <c:v>3.7185495168542229</c:v>
                </c:pt>
                <c:pt idx="62">
                  <c:v>3.7110188403083706</c:v>
                </c:pt>
                <c:pt idx="63">
                  <c:v>3.6802941279597636</c:v>
                </c:pt>
                <c:pt idx="64">
                  <c:v>3.6352864545333539</c:v>
                </c:pt>
                <c:pt idx="65">
                  <c:v>3.6349154364323439</c:v>
                </c:pt>
                <c:pt idx="66">
                  <c:v>3.6259893415621125</c:v>
                </c:pt>
                <c:pt idx="67">
                  <c:v>3.6216003493810662</c:v>
                </c:pt>
                <c:pt idx="68">
                  <c:v>3.6023685684118103</c:v>
                </c:pt>
                <c:pt idx="69">
                  <c:v>3.593453199525849</c:v>
                </c:pt>
                <c:pt idx="70">
                  <c:v>3.5733104072054278</c:v>
                </c:pt>
                <c:pt idx="71">
                  <c:v>3.5561785534266326</c:v>
                </c:pt>
                <c:pt idx="72">
                  <c:v>3.5250484969191631</c:v>
                </c:pt>
                <c:pt idx="73">
                  <c:v>3.5007077096382235</c:v>
                </c:pt>
                <c:pt idx="74">
                  <c:v>3.4915399941475571</c:v>
                </c:pt>
                <c:pt idx="75">
                  <c:v>3.4547043728109736</c:v>
                </c:pt>
                <c:pt idx="76">
                  <c:v>3.4342217373139605</c:v>
                </c:pt>
                <c:pt idx="77">
                  <c:v>3.4180291966691572</c:v>
                </c:pt>
                <c:pt idx="78">
                  <c:v>3.3761188147427479</c:v>
                </c:pt>
                <c:pt idx="79">
                  <c:v>3.3562509651288854</c:v>
                </c:pt>
                <c:pt idx="80">
                  <c:v>3.3320919827015523</c:v>
                </c:pt>
                <c:pt idx="81">
                  <c:v>3.2994101619258553</c:v>
                </c:pt>
                <c:pt idx="82">
                  <c:v>3.2730281378302268</c:v>
                </c:pt>
                <c:pt idx="83">
                  <c:v>3.2713302125081802</c:v>
                </c:pt>
                <c:pt idx="84">
                  <c:v>3.2691251319217667</c:v>
                </c:pt>
                <c:pt idx="85">
                  <c:v>3.2387038920317806</c:v>
                </c:pt>
                <c:pt idx="86">
                  <c:v>3.2378434119175932</c:v>
                </c:pt>
                <c:pt idx="87">
                  <c:v>3.1822644088380749</c:v>
                </c:pt>
                <c:pt idx="88">
                  <c:v>3.1647816521301491</c:v>
                </c:pt>
                <c:pt idx="89">
                  <c:v>3.1597890207217891</c:v>
                </c:pt>
                <c:pt idx="90">
                  <c:v>3.155779484343352</c:v>
                </c:pt>
                <c:pt idx="91">
                  <c:v>3.1552841690421989</c:v>
                </c:pt>
                <c:pt idx="92">
                  <c:v>3.1503836021003111</c:v>
                </c:pt>
                <c:pt idx="93">
                  <c:v>3.1439153495009169</c:v>
                </c:pt>
                <c:pt idx="94">
                  <c:v>3.1436228153957249</c:v>
                </c:pt>
                <c:pt idx="95">
                  <c:v>3.1262706523721731</c:v>
                </c:pt>
                <c:pt idx="96">
                  <c:v>3.123843251054689</c:v>
                </c:pt>
                <c:pt idx="97">
                  <c:v>3.1236580206531044</c:v>
                </c:pt>
                <c:pt idx="98">
                  <c:v>3.1095968786891777</c:v>
                </c:pt>
                <c:pt idx="99">
                  <c:v>3.0799587097696959</c:v>
                </c:pt>
                <c:pt idx="100">
                  <c:v>3.0735533496352305</c:v>
                </c:pt>
                <c:pt idx="101">
                  <c:v>3.0598503811932818</c:v>
                </c:pt>
                <c:pt idx="102">
                  <c:v>3.0570030096572856</c:v>
                </c:pt>
                <c:pt idx="103">
                  <c:v>2.9945198860820934</c:v>
                </c:pt>
                <c:pt idx="104">
                  <c:v>2.9769238138006076</c:v>
                </c:pt>
                <c:pt idx="105">
                  <c:v>2.9744009649358971</c:v>
                </c:pt>
                <c:pt idx="106">
                  <c:v>2.9578910097071578</c:v>
                </c:pt>
                <c:pt idx="107">
                  <c:v>2.9267176262089243</c:v>
                </c:pt>
                <c:pt idx="108">
                  <c:v>2.9006094888637564</c:v>
                </c:pt>
                <c:pt idx="109">
                  <c:v>2.8768978944448858</c:v>
                </c:pt>
                <c:pt idx="110">
                  <c:v>2.8675033818274511</c:v>
                </c:pt>
                <c:pt idx="111">
                  <c:v>2.8589582652839058</c:v>
                </c:pt>
                <c:pt idx="112">
                  <c:v>2.8447303539576545</c:v>
                </c:pt>
                <c:pt idx="113">
                  <c:v>2.827789806942397</c:v>
                </c:pt>
                <c:pt idx="114">
                  <c:v>2.7993296255196265</c:v>
                </c:pt>
                <c:pt idx="115">
                  <c:v>2.7880121509658404</c:v>
                </c:pt>
                <c:pt idx="116">
                  <c:v>2.7851205036943245</c:v>
                </c:pt>
                <c:pt idx="117">
                  <c:v>2.7767194107763693</c:v>
                </c:pt>
                <c:pt idx="118">
                  <c:v>2.7545420881516884</c:v>
                </c:pt>
                <c:pt idx="119">
                  <c:v>2.7400814694800162</c:v>
                </c:pt>
                <c:pt idx="120">
                  <c:v>2.7397325447273717</c:v>
                </c:pt>
                <c:pt idx="121">
                  <c:v>2.7258090180224985</c:v>
                </c:pt>
                <c:pt idx="122">
                  <c:v>2.7024731548256695</c:v>
                </c:pt>
                <c:pt idx="123">
                  <c:v>2.6915183527451196</c:v>
                </c:pt>
                <c:pt idx="124">
                  <c:v>2.6902334107573003</c:v>
                </c:pt>
                <c:pt idx="125">
                  <c:v>2.6709887030355448</c:v>
                </c:pt>
                <c:pt idx="126">
                  <c:v>2.6667707832358332</c:v>
                </c:pt>
                <c:pt idx="127">
                  <c:v>2.6619735778456413</c:v>
                </c:pt>
                <c:pt idx="128">
                  <c:v>2.6606875982107474</c:v>
                </c:pt>
                <c:pt idx="129">
                  <c:v>2.6490935954535608</c:v>
                </c:pt>
                <c:pt idx="130">
                  <c:v>2.6434237206960254</c:v>
                </c:pt>
                <c:pt idx="131">
                  <c:v>2.6421019698203043</c:v>
                </c:pt>
                <c:pt idx="132">
                  <c:v>2.6391879755447047</c:v>
                </c:pt>
                <c:pt idx="133">
                  <c:v>2.6357197161785746</c:v>
                </c:pt>
                <c:pt idx="134">
                  <c:v>2.6222948269717099</c:v>
                </c:pt>
                <c:pt idx="135">
                  <c:v>2.61773727737227</c:v>
                </c:pt>
                <c:pt idx="136">
                  <c:v>2.6074986307102792</c:v>
                </c:pt>
                <c:pt idx="137">
                  <c:v>2.6064600528352786</c:v>
                </c:pt>
                <c:pt idx="138">
                  <c:v>2.569784189313455</c:v>
                </c:pt>
                <c:pt idx="139">
                  <c:v>2.5624926754626673</c:v>
                </c:pt>
                <c:pt idx="140">
                  <c:v>2.5542832639024646</c:v>
                </c:pt>
                <c:pt idx="141">
                  <c:v>2.549861576399906</c:v>
                </c:pt>
                <c:pt idx="142">
                  <c:v>2.5486061943325957</c:v>
                </c:pt>
                <c:pt idx="143">
                  <c:v>2.5470046757210465</c:v>
                </c:pt>
                <c:pt idx="144">
                  <c:v>2.5432336720148987</c:v>
                </c:pt>
                <c:pt idx="145">
                  <c:v>2.5419365718485074</c:v>
                </c:pt>
                <c:pt idx="146">
                  <c:v>2.5313471243236734</c:v>
                </c:pt>
                <c:pt idx="147">
                  <c:v>2.5272181517473</c:v>
                </c:pt>
                <c:pt idx="148">
                  <c:v>2.4998578944224428</c:v>
                </c:pt>
                <c:pt idx="149">
                  <c:v>2.499385465305187</c:v>
                </c:pt>
                <c:pt idx="150">
                  <c:v>2.4893384631838185</c:v>
                </c:pt>
                <c:pt idx="151">
                  <c:v>2.4867552755299549</c:v>
                </c:pt>
                <c:pt idx="152">
                  <c:v>2.4830825445802738</c:v>
                </c:pt>
                <c:pt idx="153">
                  <c:v>2.4827475641491414</c:v>
                </c:pt>
                <c:pt idx="154">
                  <c:v>2.4807603411920374</c:v>
                </c:pt>
                <c:pt idx="155">
                  <c:v>2.433350431093281</c:v>
                </c:pt>
                <c:pt idx="156">
                  <c:v>2.4281154087448158</c:v>
                </c:pt>
                <c:pt idx="157">
                  <c:v>2.4197224147707992</c:v>
                </c:pt>
                <c:pt idx="158">
                  <c:v>2.4127697647234188</c:v>
                </c:pt>
                <c:pt idx="159">
                  <c:v>2.4091008139468046</c:v>
                </c:pt>
                <c:pt idx="160">
                  <c:v>2.4079273285394178</c:v>
                </c:pt>
                <c:pt idx="161">
                  <c:v>2.4043135120128296</c:v>
                </c:pt>
                <c:pt idx="162">
                  <c:v>2.3989171045134663</c:v>
                </c:pt>
                <c:pt idx="163">
                  <c:v>2.3809648256622671</c:v>
                </c:pt>
                <c:pt idx="164">
                  <c:v>2.3809043061411623</c:v>
                </c:pt>
                <c:pt idx="165">
                  <c:v>2.3726813963498703</c:v>
                </c:pt>
                <c:pt idx="166">
                  <c:v>2.3555207880329894</c:v>
                </c:pt>
                <c:pt idx="167">
                  <c:v>2.3391970009674994</c:v>
                </c:pt>
                <c:pt idx="168">
                  <c:v>2.3360768718137983</c:v>
                </c:pt>
                <c:pt idx="169">
                  <c:v>2.3293764336026133</c:v>
                </c:pt>
                <c:pt idx="170">
                  <c:v>2.3290394877587257</c:v>
                </c:pt>
                <c:pt idx="171">
                  <c:v>2.3273503300885841</c:v>
                </c:pt>
                <c:pt idx="172">
                  <c:v>2.3212461595268588</c:v>
                </c:pt>
                <c:pt idx="173">
                  <c:v>2.3188442823546338</c:v>
                </c:pt>
                <c:pt idx="174">
                  <c:v>2.3137485660687331</c:v>
                </c:pt>
                <c:pt idx="175">
                  <c:v>2.3048630336491369</c:v>
                </c:pt>
                <c:pt idx="176">
                  <c:v>2.2952675302378083</c:v>
                </c:pt>
                <c:pt idx="177">
                  <c:v>2.2814615746764737</c:v>
                </c:pt>
                <c:pt idx="178">
                  <c:v>2.2784125339206436</c:v>
                </c:pt>
                <c:pt idx="179">
                  <c:v>2.2719401165775719</c:v>
                </c:pt>
                <c:pt idx="180">
                  <c:v>2.2590332825498249</c:v>
                </c:pt>
                <c:pt idx="181">
                  <c:v>2.2486513184648289</c:v>
                </c:pt>
                <c:pt idx="182">
                  <c:v>2.2382409530970326</c:v>
                </c:pt>
                <c:pt idx="183">
                  <c:v>2.2374090516172904</c:v>
                </c:pt>
                <c:pt idx="184">
                  <c:v>2.2372782527511914</c:v>
                </c:pt>
                <c:pt idx="185">
                  <c:v>2.2216592315229944</c:v>
                </c:pt>
                <c:pt idx="186">
                  <c:v>2.2212150197562663</c:v>
                </c:pt>
                <c:pt idx="187">
                  <c:v>2.2101011713406722</c:v>
                </c:pt>
                <c:pt idx="188">
                  <c:v>2.2089679628332619</c:v>
                </c:pt>
                <c:pt idx="189">
                  <c:v>2.2063972873398043</c:v>
                </c:pt>
                <c:pt idx="190">
                  <c:v>2.2018265088322839</c:v>
                </c:pt>
                <c:pt idx="191">
                  <c:v>2.1977652536137344</c:v>
                </c:pt>
                <c:pt idx="192">
                  <c:v>2.1918327814640537</c:v>
                </c:pt>
                <c:pt idx="193">
                  <c:v>2.1892199540169477</c:v>
                </c:pt>
                <c:pt idx="194">
                  <c:v>2.1876123928305429</c:v>
                </c:pt>
                <c:pt idx="195">
                  <c:v>2.1816508976920499</c:v>
                </c:pt>
                <c:pt idx="196">
                  <c:v>2.1688505750198472</c:v>
                </c:pt>
                <c:pt idx="197">
                  <c:v>2.1435666836662892</c:v>
                </c:pt>
                <c:pt idx="198">
                  <c:v>2.1287872709535445</c:v>
                </c:pt>
                <c:pt idx="199">
                  <c:v>2.1287670401340577</c:v>
                </c:pt>
                <c:pt idx="200">
                  <c:v>2.1206978763551168</c:v>
                </c:pt>
                <c:pt idx="201">
                  <c:v>2.0933436340285545</c:v>
                </c:pt>
                <c:pt idx="202">
                  <c:v>2.0841771697537528</c:v>
                </c:pt>
                <c:pt idx="203">
                  <c:v>2.0746408034603432</c:v>
                </c:pt>
                <c:pt idx="204">
                  <c:v>2.0726442376308398</c:v>
                </c:pt>
                <c:pt idx="205">
                  <c:v>2.0579162824505333</c:v>
                </c:pt>
                <c:pt idx="206">
                  <c:v>2.0544790726474536</c:v>
                </c:pt>
                <c:pt idx="207">
                  <c:v>2.0503231848763908</c:v>
                </c:pt>
                <c:pt idx="208">
                  <c:v>2.0405125703524556</c:v>
                </c:pt>
                <c:pt idx="209">
                  <c:v>2.0165450292730571</c:v>
                </c:pt>
                <c:pt idx="210">
                  <c:v>1.9986880159137621</c:v>
                </c:pt>
                <c:pt idx="211">
                  <c:v>1.9816603409250413</c:v>
                </c:pt>
                <c:pt idx="212">
                  <c:v>1.9797418639348845</c:v>
                </c:pt>
                <c:pt idx="213">
                  <c:v>1.9777150233353809</c:v>
                </c:pt>
                <c:pt idx="214">
                  <c:v>1.9703494253861475</c:v>
                </c:pt>
                <c:pt idx="215">
                  <c:v>1.9645415946852411</c:v>
                </c:pt>
                <c:pt idx="216">
                  <c:v>1.9634473273748883</c:v>
                </c:pt>
                <c:pt idx="217">
                  <c:v>1.9453851587317068</c:v>
                </c:pt>
                <c:pt idx="218">
                  <c:v>1.9370263101792304</c:v>
                </c:pt>
                <c:pt idx="219">
                  <c:v>1.9343809577957716</c:v>
                </c:pt>
                <c:pt idx="220">
                  <c:v>1.931006318977831</c:v>
                </c:pt>
                <c:pt idx="221">
                  <c:v>1.9246964740510768</c:v>
                </c:pt>
                <c:pt idx="222">
                  <c:v>1.9242626157297824</c:v>
                </c:pt>
                <c:pt idx="223">
                  <c:v>1.9161420515129906</c:v>
                </c:pt>
                <c:pt idx="224">
                  <c:v>1.9118404388466868</c:v>
                </c:pt>
                <c:pt idx="225">
                  <c:v>1.8974387780543598</c:v>
                </c:pt>
                <c:pt idx="226">
                  <c:v>1.8956428138388339</c:v>
                </c:pt>
                <c:pt idx="227">
                  <c:v>1.8895416117697772</c:v>
                </c:pt>
                <c:pt idx="228">
                  <c:v>1.8852636964290055</c:v>
                </c:pt>
                <c:pt idx="229">
                  <c:v>1.8722008354398441</c:v>
                </c:pt>
                <c:pt idx="230">
                  <c:v>1.8661961868283494</c:v>
                </c:pt>
                <c:pt idx="231">
                  <c:v>1.8645452762781014</c:v>
                </c:pt>
                <c:pt idx="232">
                  <c:v>1.8437810984847789</c:v>
                </c:pt>
                <c:pt idx="233">
                  <c:v>1.8433369799505996</c:v>
                </c:pt>
                <c:pt idx="234">
                  <c:v>1.8375211796398683</c:v>
                </c:pt>
                <c:pt idx="235">
                  <c:v>1.8365132031582814</c:v>
                </c:pt>
                <c:pt idx="236">
                  <c:v>1.8176019624067083</c:v>
                </c:pt>
                <c:pt idx="237">
                  <c:v>1.8169377224475671</c:v>
                </c:pt>
                <c:pt idx="238">
                  <c:v>1.8037694681062117</c:v>
                </c:pt>
                <c:pt idx="239">
                  <c:v>1.7943399882667934</c:v>
                </c:pt>
                <c:pt idx="240">
                  <c:v>1.7887170448477783</c:v>
                </c:pt>
                <c:pt idx="241">
                  <c:v>1.7813855931699383</c:v>
                </c:pt>
                <c:pt idx="242">
                  <c:v>1.7710029162817549</c:v>
                </c:pt>
                <c:pt idx="243">
                  <c:v>1.7575528640169695</c:v>
                </c:pt>
                <c:pt idx="244">
                  <c:v>1.7572490516717829</c:v>
                </c:pt>
                <c:pt idx="245">
                  <c:v>1.7520838411408404</c:v>
                </c:pt>
                <c:pt idx="246">
                  <c:v>1.7517687854617991</c:v>
                </c:pt>
                <c:pt idx="247">
                  <c:v>1.7498285722611215</c:v>
                </c:pt>
                <c:pt idx="248">
                  <c:v>1.7488844880417986</c:v>
                </c:pt>
                <c:pt idx="249">
                  <c:v>1.743224970858255</c:v>
                </c:pt>
                <c:pt idx="250">
                  <c:v>1.7303877044579767</c:v>
                </c:pt>
                <c:pt idx="251">
                  <c:v>1.7247978423956063</c:v>
                </c:pt>
                <c:pt idx="252">
                  <c:v>1.7194981014988384</c:v>
                </c:pt>
                <c:pt idx="253">
                  <c:v>1.7136775944834861</c:v>
                </c:pt>
                <c:pt idx="254">
                  <c:v>1.7080652192596457</c:v>
                </c:pt>
                <c:pt idx="255">
                  <c:v>1.6998266202648735</c:v>
                </c:pt>
                <c:pt idx="256">
                  <c:v>1.6971623086095813</c:v>
                </c:pt>
                <c:pt idx="257">
                  <c:v>1.6928390871568504</c:v>
                </c:pt>
                <c:pt idx="258">
                  <c:v>1.6913659436256736</c:v>
                </c:pt>
                <c:pt idx="259">
                  <c:v>1.6884858359317396</c:v>
                </c:pt>
                <c:pt idx="260">
                  <c:v>1.6793010441898888</c:v>
                </c:pt>
                <c:pt idx="261">
                  <c:v>1.6787921348964536</c:v>
                </c:pt>
                <c:pt idx="262">
                  <c:v>1.6778338024677115</c:v>
                </c:pt>
                <c:pt idx="263">
                  <c:v>1.658453177627502</c:v>
                </c:pt>
                <c:pt idx="264">
                  <c:v>1.6455498229660175</c:v>
                </c:pt>
                <c:pt idx="265">
                  <c:v>1.6445268049438808</c:v>
                </c:pt>
                <c:pt idx="266">
                  <c:v>1.6414034435609164</c:v>
                </c:pt>
                <c:pt idx="267">
                  <c:v>1.6373817098624566</c:v>
                </c:pt>
                <c:pt idx="268">
                  <c:v>1.630438911662113</c:v>
                </c:pt>
                <c:pt idx="269">
                  <c:v>1.617453107984854</c:v>
                </c:pt>
                <c:pt idx="270">
                  <c:v>1.6150951166941898</c:v>
                </c:pt>
                <c:pt idx="271">
                  <c:v>1.6121910604019696</c:v>
                </c:pt>
                <c:pt idx="272">
                  <c:v>1.6093220194626476</c:v>
                </c:pt>
                <c:pt idx="273">
                  <c:v>1.6007478116001017</c:v>
                </c:pt>
                <c:pt idx="274">
                  <c:v>1.5989508775919132</c:v>
                </c:pt>
                <c:pt idx="275">
                  <c:v>1.5962652398082817</c:v>
                </c:pt>
                <c:pt idx="276">
                  <c:v>1.5873326056933921</c:v>
                </c:pt>
                <c:pt idx="277">
                  <c:v>1.5858614086198404</c:v>
                </c:pt>
                <c:pt idx="278">
                  <c:v>1.583208190520162</c:v>
                </c:pt>
                <c:pt idx="279">
                  <c:v>1.5797958395435903</c:v>
                </c:pt>
                <c:pt idx="280">
                  <c:v>1.5780454651526354</c:v>
                </c:pt>
                <c:pt idx="281">
                  <c:v>1.5685536967151865</c:v>
                </c:pt>
                <c:pt idx="282">
                  <c:v>1.5668233913273357</c:v>
                </c:pt>
                <c:pt idx="283">
                  <c:v>1.561131655711854</c:v>
                </c:pt>
                <c:pt idx="284">
                  <c:v>1.5599895223176237</c:v>
                </c:pt>
                <c:pt idx="285">
                  <c:v>1.544519589921926</c:v>
                </c:pt>
                <c:pt idx="286">
                  <c:v>1.5381229483172083</c:v>
                </c:pt>
                <c:pt idx="287">
                  <c:v>1.5371843982051514</c:v>
                </c:pt>
                <c:pt idx="288">
                  <c:v>1.5207816863707457</c:v>
                </c:pt>
                <c:pt idx="289">
                  <c:v>1.5188928040989182</c:v>
                </c:pt>
                <c:pt idx="290">
                  <c:v>1.51565107879693</c:v>
                </c:pt>
                <c:pt idx="291">
                  <c:v>1.5125715437380012</c:v>
                </c:pt>
                <c:pt idx="292">
                  <c:v>1.5085954434267768</c:v>
                </c:pt>
                <c:pt idx="293">
                  <c:v>1.5064354727103231</c:v>
                </c:pt>
                <c:pt idx="294">
                  <c:v>1.500553495207626</c:v>
                </c:pt>
                <c:pt idx="295">
                  <c:v>1.4998324683453734</c:v>
                </c:pt>
                <c:pt idx="296">
                  <c:v>1.4898266535227223</c:v>
                </c:pt>
                <c:pt idx="297">
                  <c:v>1.4840344159538268</c:v>
                </c:pt>
                <c:pt idx="298">
                  <c:v>1.482134635419196</c:v>
                </c:pt>
                <c:pt idx="299">
                  <c:v>1.476848438900394</c:v>
                </c:pt>
                <c:pt idx="300">
                  <c:v>1.4709698436639138</c:v>
                </c:pt>
                <c:pt idx="301">
                  <c:v>1.4527745919835706</c:v>
                </c:pt>
                <c:pt idx="302">
                  <c:v>1.4489898356883946</c:v>
                </c:pt>
                <c:pt idx="303">
                  <c:v>1.447766284725835</c:v>
                </c:pt>
                <c:pt idx="304">
                  <c:v>1.4436100676065418</c:v>
                </c:pt>
                <c:pt idx="305">
                  <c:v>1.4372098880060544</c:v>
                </c:pt>
                <c:pt idx="306">
                  <c:v>1.4345800465548404</c:v>
                </c:pt>
                <c:pt idx="307">
                  <c:v>1.4305739598140883</c:v>
                </c:pt>
                <c:pt idx="308">
                  <c:v>1.427713488140157</c:v>
                </c:pt>
                <c:pt idx="309">
                  <c:v>1.426897917328388</c:v>
                </c:pt>
                <c:pt idx="310">
                  <c:v>1.4138848709066916</c:v>
                </c:pt>
                <c:pt idx="311">
                  <c:v>1.4111165380684725</c:v>
                </c:pt>
                <c:pt idx="312">
                  <c:v>1.3922356535495211</c:v>
                </c:pt>
                <c:pt idx="313">
                  <c:v>1.3904243768568312</c:v>
                </c:pt>
                <c:pt idx="314">
                  <c:v>1.3884595736521261</c:v>
                </c:pt>
                <c:pt idx="315">
                  <c:v>1.3868830415173432</c:v>
                </c:pt>
                <c:pt idx="316">
                  <c:v>1.3852905120772447</c:v>
                </c:pt>
                <c:pt idx="317">
                  <c:v>1.3785188873313996</c:v>
                </c:pt>
                <c:pt idx="318">
                  <c:v>1.3729719252086821</c:v>
                </c:pt>
                <c:pt idx="319">
                  <c:v>1.3725584732935199</c:v>
                </c:pt>
                <c:pt idx="320">
                  <c:v>1.3603178496244195</c:v>
                </c:pt>
                <c:pt idx="321">
                  <c:v>1.3585150328288027</c:v>
                </c:pt>
                <c:pt idx="322">
                  <c:v>1.3578289785698658</c:v>
                </c:pt>
                <c:pt idx="323">
                  <c:v>1.3524014569093701</c:v>
                </c:pt>
                <c:pt idx="324">
                  <c:v>1.3521963514168831</c:v>
                </c:pt>
                <c:pt idx="325">
                  <c:v>1.3486256688317637</c:v>
                </c:pt>
                <c:pt idx="326">
                  <c:v>1.3452646895054277</c:v>
                </c:pt>
                <c:pt idx="327">
                  <c:v>1.3426404201670843</c:v>
                </c:pt>
                <c:pt idx="328">
                  <c:v>1.3349067869881885</c:v>
                </c:pt>
                <c:pt idx="329">
                  <c:v>1.3329229374554785</c:v>
                </c:pt>
                <c:pt idx="330">
                  <c:v>1.3310236480611632</c:v>
                </c:pt>
                <c:pt idx="331">
                  <c:v>1.3273762805007541</c:v>
                </c:pt>
                <c:pt idx="332">
                  <c:v>1.3247818651161951</c:v>
                </c:pt>
                <c:pt idx="333">
                  <c:v>1.3242052570463811</c:v>
                </c:pt>
                <c:pt idx="334">
                  <c:v>1.3225374990056464</c:v>
                </c:pt>
                <c:pt idx="335">
                  <c:v>1.3225185660448977</c:v>
                </c:pt>
                <c:pt idx="336">
                  <c:v>1.3205266982278987</c:v>
                </c:pt>
                <c:pt idx="337">
                  <c:v>1.3147177401250167</c:v>
                </c:pt>
                <c:pt idx="338">
                  <c:v>1.3101155736677284</c:v>
                </c:pt>
                <c:pt idx="339">
                  <c:v>1.3089543014051119</c:v>
                </c:pt>
                <c:pt idx="340">
                  <c:v>1.30722401453316</c:v>
                </c:pt>
                <c:pt idx="341">
                  <c:v>1.305724238167788</c:v>
                </c:pt>
                <c:pt idx="342">
                  <c:v>1.3040097826566448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9D-4B73-AF01-02A8E1F27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3019776"/>
        <c:axId val="593025024"/>
      </c:scatterChart>
      <c:valAx>
        <c:axId val="5930197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Log2(FC)</a:t>
                </a:r>
                <a:endParaRPr lang="el-GR">
                  <a:solidFill>
                    <a:schemeClr val="tx1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0000"/>
                <a:lumOff val="8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l-GR"/>
          </a:p>
        </c:txPr>
        <c:crossAx val="593025024"/>
        <c:crosses val="autoZero"/>
        <c:crossBetween val="midCat"/>
      </c:valAx>
      <c:valAx>
        <c:axId val="5930250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-Log10(p</a:t>
                </a:r>
                <a:r>
                  <a:rPr lang="en-US" baseline="0">
                    <a:solidFill>
                      <a:schemeClr val="tx1"/>
                    </a:solidFill>
                  </a:rPr>
                  <a:t> value)</a:t>
                </a:r>
                <a:endParaRPr lang="el-GR">
                  <a:solidFill>
                    <a:schemeClr val="tx1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l-GR"/>
          </a:p>
        </c:txPr>
        <c:crossAx val="593019776"/>
        <c:crosses val="autoZero"/>
        <c:crossBetween val="midCat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>
                <a:alpha val="0"/>
              </a:schemeClr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l-GR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333375</xdr:colOff>
      <xdr:row>4</xdr:row>
      <xdr:rowOff>147637</xdr:rowOff>
    </xdr:from>
    <xdr:to>
      <xdr:col>14</xdr:col>
      <xdr:colOff>28575</xdr:colOff>
      <xdr:row>19</xdr:row>
      <xdr:rowOff>33337</xdr:rowOff>
    </xdr:to>
    <xdr:graphicFrame macro="">
      <xdr:nvGraphicFramePr>
        <xdr:cNvPr id="2" name="Γράφημα 1">
          <a:extLst>
            <a:ext uri="{FF2B5EF4-FFF2-40B4-BE49-F238E27FC236}">
              <a16:creationId xmlns:a16="http://schemas.microsoft.com/office/drawing/2014/main" id="{E90DE3E0-712B-0290-C4C9-DA727D68CAE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195262</xdr:colOff>
      <xdr:row>4</xdr:row>
      <xdr:rowOff>147637</xdr:rowOff>
    </xdr:from>
    <xdr:to>
      <xdr:col>11</xdr:col>
      <xdr:colOff>500062</xdr:colOff>
      <xdr:row>19</xdr:row>
      <xdr:rowOff>33337</xdr:rowOff>
    </xdr:to>
    <xdr:graphicFrame macro="">
      <xdr:nvGraphicFramePr>
        <xdr:cNvPr id="2" name="Γράφημα 1">
          <a:extLst>
            <a:ext uri="{FF2B5EF4-FFF2-40B4-BE49-F238E27FC236}">
              <a16:creationId xmlns:a16="http://schemas.microsoft.com/office/drawing/2014/main" id="{4BE87ACF-4BF6-2E24-D64E-2D7D0228C09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195262</xdr:colOff>
      <xdr:row>4</xdr:row>
      <xdr:rowOff>147637</xdr:rowOff>
    </xdr:from>
    <xdr:to>
      <xdr:col>11</xdr:col>
      <xdr:colOff>500062</xdr:colOff>
      <xdr:row>19</xdr:row>
      <xdr:rowOff>33337</xdr:rowOff>
    </xdr:to>
    <xdr:graphicFrame macro="">
      <xdr:nvGraphicFramePr>
        <xdr:cNvPr id="2" name="Γράφημα 1">
          <a:extLst>
            <a:ext uri="{FF2B5EF4-FFF2-40B4-BE49-F238E27FC236}">
              <a16:creationId xmlns:a16="http://schemas.microsoft.com/office/drawing/2014/main" id="{B20716A5-8B5C-F2C1-84A0-6851241D0EA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877"/>
  <sheetViews>
    <sheetView workbookViewId="0">
      <selection sqref="A1:O1"/>
    </sheetView>
  </sheetViews>
  <sheetFormatPr defaultRowHeight="15" x14ac:dyDescent="0.25"/>
  <sheetData>
    <row r="1" spans="1:15" x14ac:dyDescent="0.25">
      <c r="A1" s="4" t="s">
        <v>30974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</row>
    <row r="2" spans="1:15" x14ac:dyDescent="0.25">
      <c r="A2" s="1" t="s">
        <v>1875</v>
      </c>
      <c r="B2" s="1" t="s">
        <v>1876</v>
      </c>
      <c r="C2" s="1" t="s">
        <v>1877</v>
      </c>
    </row>
    <row r="3" spans="1:15" x14ac:dyDescent="0.25">
      <c r="A3" t="s">
        <v>0</v>
      </c>
      <c r="B3">
        <v>-6.5257888888888909</v>
      </c>
      <c r="C3">
        <v>9.4020155915073556</v>
      </c>
    </row>
    <row r="4" spans="1:15" x14ac:dyDescent="0.25">
      <c r="A4" t="s">
        <v>1</v>
      </c>
      <c r="B4">
        <v>-4.0078166666666695</v>
      </c>
      <c r="C4">
        <v>8.51038137440597</v>
      </c>
    </row>
    <row r="5" spans="1:15" x14ac:dyDescent="0.25">
      <c r="A5" t="s">
        <v>2</v>
      </c>
      <c r="B5">
        <v>-4.4840722222222285</v>
      </c>
      <c r="C5">
        <v>7.730889858021718</v>
      </c>
    </row>
    <row r="6" spans="1:15" x14ac:dyDescent="0.25">
      <c r="A6" t="s">
        <v>3</v>
      </c>
      <c r="B6">
        <v>-4.5614833333333298</v>
      </c>
      <c r="C6">
        <v>7.5622089867941016</v>
      </c>
    </row>
    <row r="7" spans="1:15" x14ac:dyDescent="0.25">
      <c r="A7" t="s">
        <v>4</v>
      </c>
      <c r="B7">
        <v>-6.3202611111111109</v>
      </c>
      <c r="C7">
        <v>6.9355196608632665</v>
      </c>
    </row>
    <row r="8" spans="1:15" x14ac:dyDescent="0.25">
      <c r="A8" t="s">
        <v>5</v>
      </c>
      <c r="B8">
        <v>-1.0016111111111081</v>
      </c>
      <c r="C8">
        <v>6.7071689711248652</v>
      </c>
    </row>
    <row r="9" spans="1:15" x14ac:dyDescent="0.25">
      <c r="A9" t="s">
        <v>6</v>
      </c>
      <c r="B9">
        <v>-3.1741888888888878</v>
      </c>
      <c r="C9">
        <v>6.078123591228012</v>
      </c>
    </row>
    <row r="10" spans="1:15" x14ac:dyDescent="0.25">
      <c r="A10" t="s">
        <v>7</v>
      </c>
      <c r="B10">
        <v>3.9578277777777782</v>
      </c>
      <c r="C10">
        <v>6.0415010098263249</v>
      </c>
    </row>
    <row r="11" spans="1:15" x14ac:dyDescent="0.25">
      <c r="A11" t="s">
        <v>8</v>
      </c>
      <c r="B11">
        <v>2.5941000000000027</v>
      </c>
      <c r="C11">
        <v>5.9961026538107731</v>
      </c>
    </row>
    <row r="12" spans="1:15" x14ac:dyDescent="0.25">
      <c r="A12" t="s">
        <v>9</v>
      </c>
      <c r="B12">
        <v>-3.7276833333333332</v>
      </c>
      <c r="C12">
        <v>5.9865710458044195</v>
      </c>
    </row>
    <row r="13" spans="1:15" x14ac:dyDescent="0.25">
      <c r="A13" t="s">
        <v>10</v>
      </c>
      <c r="B13">
        <v>-8.3238444444444397</v>
      </c>
      <c r="C13">
        <v>5.8990476029474275</v>
      </c>
    </row>
    <row r="14" spans="1:15" x14ac:dyDescent="0.25">
      <c r="A14" t="s">
        <v>11</v>
      </c>
      <c r="B14">
        <v>-3.8744166666666664</v>
      </c>
      <c r="C14">
        <v>5.8509126716435178</v>
      </c>
    </row>
    <row r="15" spans="1:15" x14ac:dyDescent="0.25">
      <c r="A15" t="s">
        <v>12</v>
      </c>
      <c r="B15">
        <v>-7.6785666666666721</v>
      </c>
      <c r="C15">
        <v>5.5795110986483847</v>
      </c>
    </row>
    <row r="16" spans="1:15" x14ac:dyDescent="0.25">
      <c r="A16" t="s">
        <v>13</v>
      </c>
      <c r="B16">
        <v>2.7644611111111059</v>
      </c>
      <c r="C16">
        <v>5.5433945227135819</v>
      </c>
    </row>
    <row r="17" spans="1:3" x14ac:dyDescent="0.25">
      <c r="A17" t="s">
        <v>14</v>
      </c>
      <c r="B17">
        <v>-2.1036166666666691</v>
      </c>
      <c r="C17">
        <v>5.3710957994646655</v>
      </c>
    </row>
    <row r="18" spans="1:3" x14ac:dyDescent="0.25">
      <c r="A18" t="s">
        <v>15</v>
      </c>
      <c r="B18">
        <v>-5.3619944444444494</v>
      </c>
      <c r="C18">
        <v>5.3453167374083339</v>
      </c>
    </row>
    <row r="19" spans="1:3" x14ac:dyDescent="0.25">
      <c r="A19" t="s">
        <v>16</v>
      </c>
      <c r="B19">
        <v>-6.0493777777777753</v>
      </c>
      <c r="C19">
        <v>5.2993284123265063</v>
      </c>
    </row>
    <row r="20" spans="1:3" x14ac:dyDescent="0.25">
      <c r="A20" t="s">
        <v>17</v>
      </c>
      <c r="B20">
        <v>-4.8477055555555513</v>
      </c>
      <c r="C20">
        <v>5.2842375607706034</v>
      </c>
    </row>
    <row r="21" spans="1:3" x14ac:dyDescent="0.25">
      <c r="A21" t="s">
        <v>18</v>
      </c>
      <c r="B21">
        <v>-3.6376777777777751</v>
      </c>
      <c r="C21">
        <v>5.2556955848677145</v>
      </c>
    </row>
    <row r="22" spans="1:3" x14ac:dyDescent="0.25">
      <c r="A22" t="s">
        <v>19</v>
      </c>
      <c r="B22">
        <v>-4.5286500000000069</v>
      </c>
      <c r="C22">
        <v>5.1849609850718892</v>
      </c>
    </row>
    <row r="23" spans="1:3" x14ac:dyDescent="0.25">
      <c r="A23" t="s">
        <v>20</v>
      </c>
      <c r="B23">
        <v>-6.5563166666666683</v>
      </c>
      <c r="C23">
        <v>5.1821746453857038</v>
      </c>
    </row>
    <row r="24" spans="1:3" x14ac:dyDescent="0.25">
      <c r="A24" t="s">
        <v>21</v>
      </c>
      <c r="B24">
        <v>-6.68408333333333</v>
      </c>
      <c r="C24">
        <v>5.1454830258787441</v>
      </c>
    </row>
    <row r="25" spans="1:3" x14ac:dyDescent="0.25">
      <c r="A25" t="s">
        <v>22</v>
      </c>
      <c r="B25">
        <v>-4.8010444444444449</v>
      </c>
      <c r="C25">
        <v>5.1422615281177704</v>
      </c>
    </row>
    <row r="26" spans="1:3" x14ac:dyDescent="0.25">
      <c r="A26" t="s">
        <v>23</v>
      </c>
      <c r="B26">
        <v>6.6412999999999993</v>
      </c>
      <c r="C26">
        <v>5.1404976980124246</v>
      </c>
    </row>
    <row r="27" spans="1:3" x14ac:dyDescent="0.25">
      <c r="A27" t="s">
        <v>24</v>
      </c>
      <c r="B27">
        <v>3.2432055555555501</v>
      </c>
      <c r="C27">
        <v>5.1207677834067313</v>
      </c>
    </row>
    <row r="28" spans="1:3" x14ac:dyDescent="0.25">
      <c r="A28" t="s">
        <v>25</v>
      </c>
      <c r="B28">
        <v>3.4032222222222193</v>
      </c>
      <c r="C28">
        <v>5.0542715914319123</v>
      </c>
    </row>
    <row r="29" spans="1:3" x14ac:dyDescent="0.25">
      <c r="A29" t="s">
        <v>26</v>
      </c>
      <c r="B29">
        <v>2.4731500000000031</v>
      </c>
      <c r="C29">
        <v>5.0507073454096956</v>
      </c>
    </row>
    <row r="30" spans="1:3" x14ac:dyDescent="0.25">
      <c r="A30" t="s">
        <v>27</v>
      </c>
      <c r="B30">
        <v>-5.5137388888888825</v>
      </c>
      <c r="C30">
        <v>4.9261778292536311</v>
      </c>
    </row>
    <row r="31" spans="1:3" x14ac:dyDescent="0.25">
      <c r="A31" t="s">
        <v>28</v>
      </c>
      <c r="B31">
        <v>-4.4176111111111158</v>
      </c>
      <c r="C31">
        <v>4.8790042032224958</v>
      </c>
    </row>
    <row r="32" spans="1:3" x14ac:dyDescent="0.25">
      <c r="A32" t="s">
        <v>29</v>
      </c>
      <c r="B32">
        <v>-4.0065944444444463</v>
      </c>
      <c r="C32">
        <v>4.856502484071024</v>
      </c>
    </row>
    <row r="33" spans="1:3" x14ac:dyDescent="0.25">
      <c r="A33" t="s">
        <v>30</v>
      </c>
      <c r="B33">
        <v>1.5718888888888842</v>
      </c>
      <c r="C33">
        <v>4.8506507181362686</v>
      </c>
    </row>
    <row r="34" spans="1:3" x14ac:dyDescent="0.25">
      <c r="A34" t="s">
        <v>31</v>
      </c>
      <c r="B34">
        <v>-5.0050166666666618</v>
      </c>
      <c r="C34">
        <v>4.8223050109293402</v>
      </c>
    </row>
    <row r="35" spans="1:3" x14ac:dyDescent="0.25">
      <c r="A35" t="s">
        <v>32</v>
      </c>
      <c r="B35">
        <v>-7.0221388888888869</v>
      </c>
      <c r="C35">
        <v>4.7961476465102999</v>
      </c>
    </row>
    <row r="36" spans="1:3" x14ac:dyDescent="0.25">
      <c r="A36" t="s">
        <v>33</v>
      </c>
      <c r="B36">
        <v>-6.8579666666666697</v>
      </c>
      <c r="C36">
        <v>4.7925825669371536</v>
      </c>
    </row>
    <row r="37" spans="1:3" x14ac:dyDescent="0.25">
      <c r="A37" t="s">
        <v>34</v>
      </c>
      <c r="B37">
        <v>-3.2025166666666665</v>
      </c>
      <c r="C37">
        <v>4.7690645833776584</v>
      </c>
    </row>
    <row r="38" spans="1:3" x14ac:dyDescent="0.25">
      <c r="A38" t="s">
        <v>35</v>
      </c>
      <c r="B38">
        <v>5.0698888888888929</v>
      </c>
      <c r="C38">
        <v>4.7654805461090124</v>
      </c>
    </row>
    <row r="39" spans="1:3" x14ac:dyDescent="0.25">
      <c r="A39" t="s">
        <v>36</v>
      </c>
      <c r="B39">
        <v>-4.3927777777777699</v>
      </c>
      <c r="C39">
        <v>4.7459096306629789</v>
      </c>
    </row>
    <row r="40" spans="1:3" x14ac:dyDescent="0.25">
      <c r="A40" t="s">
        <v>37</v>
      </c>
      <c r="B40">
        <v>3.3038444444444437</v>
      </c>
      <c r="C40">
        <v>4.7198652043167639</v>
      </c>
    </row>
    <row r="41" spans="1:3" x14ac:dyDescent="0.25">
      <c r="A41" t="s">
        <v>38</v>
      </c>
      <c r="B41">
        <v>-3.1715888888888926</v>
      </c>
      <c r="C41">
        <v>4.7195727274204007</v>
      </c>
    </row>
    <row r="42" spans="1:3" x14ac:dyDescent="0.25">
      <c r="A42" t="s">
        <v>39</v>
      </c>
      <c r="B42">
        <v>-5.5628499999999983</v>
      </c>
      <c r="C42">
        <v>4.6906414965758065</v>
      </c>
    </row>
    <row r="43" spans="1:3" x14ac:dyDescent="0.25">
      <c r="A43" t="s">
        <v>40</v>
      </c>
      <c r="B43">
        <v>-7.5560166666666682</v>
      </c>
      <c r="C43">
        <v>4.679858025233969</v>
      </c>
    </row>
    <row r="44" spans="1:3" x14ac:dyDescent="0.25">
      <c r="A44" t="s">
        <v>41</v>
      </c>
      <c r="B44">
        <v>-1.758977777777778</v>
      </c>
      <c r="C44">
        <v>4.6235956018899245</v>
      </c>
    </row>
    <row r="45" spans="1:3" x14ac:dyDescent="0.25">
      <c r="A45" t="s">
        <v>42</v>
      </c>
      <c r="B45">
        <v>-5.5563888888888879</v>
      </c>
      <c r="C45">
        <v>4.6223312865483708</v>
      </c>
    </row>
    <row r="46" spans="1:3" x14ac:dyDescent="0.25">
      <c r="A46" t="s">
        <v>43</v>
      </c>
      <c r="B46">
        <v>-2.7697222222222195</v>
      </c>
      <c r="C46">
        <v>4.6211442250740236</v>
      </c>
    </row>
    <row r="47" spans="1:3" x14ac:dyDescent="0.25">
      <c r="A47" t="s">
        <v>44</v>
      </c>
      <c r="B47">
        <v>1.6655166666666761</v>
      </c>
      <c r="C47">
        <v>4.618920529656843</v>
      </c>
    </row>
    <row r="48" spans="1:3" x14ac:dyDescent="0.25">
      <c r="A48" t="s">
        <v>45</v>
      </c>
      <c r="B48">
        <v>-7.1456388888888887</v>
      </c>
      <c r="C48">
        <v>4.6153678322957994</v>
      </c>
    </row>
    <row r="49" spans="1:3" x14ac:dyDescent="0.25">
      <c r="A49" t="s">
        <v>46</v>
      </c>
      <c r="B49">
        <v>-2.5934666666666675</v>
      </c>
      <c r="C49">
        <v>4.598172356796784</v>
      </c>
    </row>
    <row r="50" spans="1:3" x14ac:dyDescent="0.25">
      <c r="A50" t="s">
        <v>47</v>
      </c>
      <c r="B50">
        <v>-4.1216555555555505</v>
      </c>
      <c r="C50">
        <v>4.5759329207102599</v>
      </c>
    </row>
    <row r="51" spans="1:3" x14ac:dyDescent="0.25">
      <c r="A51" t="s">
        <v>48</v>
      </c>
      <c r="B51">
        <v>-5.2357222222222246</v>
      </c>
      <c r="C51">
        <v>4.549976044451741</v>
      </c>
    </row>
    <row r="52" spans="1:3" x14ac:dyDescent="0.25">
      <c r="A52" t="s">
        <v>49</v>
      </c>
      <c r="B52">
        <v>-3.966444444444444</v>
      </c>
      <c r="C52">
        <v>4.5227815236733964</v>
      </c>
    </row>
    <row r="53" spans="1:3" x14ac:dyDescent="0.25">
      <c r="A53" t="s">
        <v>50</v>
      </c>
      <c r="B53">
        <v>-3.6428222222222209</v>
      </c>
      <c r="C53">
        <v>4.5196982505722252</v>
      </c>
    </row>
    <row r="54" spans="1:3" x14ac:dyDescent="0.25">
      <c r="A54" t="s">
        <v>51</v>
      </c>
      <c r="B54">
        <v>-7.2870388888888877</v>
      </c>
      <c r="C54">
        <v>4.5017582289800719</v>
      </c>
    </row>
    <row r="55" spans="1:3" x14ac:dyDescent="0.25">
      <c r="A55" t="s">
        <v>52</v>
      </c>
      <c r="B55">
        <v>1.2304166666666627</v>
      </c>
      <c r="C55">
        <v>4.4921746652665027</v>
      </c>
    </row>
    <row r="56" spans="1:3" x14ac:dyDescent="0.25">
      <c r="A56" t="s">
        <v>53</v>
      </c>
      <c r="B56">
        <v>-4.1570111111111112</v>
      </c>
      <c r="C56">
        <v>4.4908041648106423</v>
      </c>
    </row>
    <row r="57" spans="1:3" x14ac:dyDescent="0.25">
      <c r="A57" t="s">
        <v>54</v>
      </c>
      <c r="B57">
        <v>2.0765166666666666</v>
      </c>
      <c r="C57">
        <v>4.4862676215037078</v>
      </c>
    </row>
    <row r="58" spans="1:3" x14ac:dyDescent="0.25">
      <c r="A58" t="s">
        <v>55</v>
      </c>
      <c r="B58">
        <v>-5.670361111111113</v>
      </c>
      <c r="C58">
        <v>4.4774770661310832</v>
      </c>
    </row>
    <row r="59" spans="1:3" x14ac:dyDescent="0.25">
      <c r="A59" t="s">
        <v>56</v>
      </c>
      <c r="B59">
        <v>-2.994777777777776</v>
      </c>
      <c r="C59">
        <v>4.4682661045796754</v>
      </c>
    </row>
    <row r="60" spans="1:3" x14ac:dyDescent="0.25">
      <c r="A60" t="s">
        <v>57</v>
      </c>
      <c r="B60">
        <v>-5.5656722222222275</v>
      </c>
      <c r="C60">
        <v>4.4673188726361754</v>
      </c>
    </row>
    <row r="61" spans="1:3" x14ac:dyDescent="0.25">
      <c r="A61" t="s">
        <v>58</v>
      </c>
      <c r="B61">
        <v>-4.3030833333333316</v>
      </c>
      <c r="C61">
        <v>4.4506636008462745</v>
      </c>
    </row>
    <row r="62" spans="1:3" x14ac:dyDescent="0.25">
      <c r="A62" t="s">
        <v>59</v>
      </c>
      <c r="B62">
        <v>-3.9473888888888875</v>
      </c>
      <c r="C62">
        <v>4.4333396944221368</v>
      </c>
    </row>
    <row r="63" spans="1:3" x14ac:dyDescent="0.25">
      <c r="A63" t="s">
        <v>60</v>
      </c>
      <c r="B63">
        <v>1.0671444444444518</v>
      </c>
      <c r="C63">
        <v>4.4284448616426513</v>
      </c>
    </row>
    <row r="64" spans="1:3" x14ac:dyDescent="0.25">
      <c r="A64" t="s">
        <v>61</v>
      </c>
      <c r="B64">
        <v>-6.4149388888888907</v>
      </c>
      <c r="C64">
        <v>4.4045623616687699</v>
      </c>
    </row>
    <row r="65" spans="1:3" x14ac:dyDescent="0.25">
      <c r="A65" t="s">
        <v>62</v>
      </c>
      <c r="B65">
        <v>-1.2914111111111104</v>
      </c>
      <c r="C65">
        <v>4.40426284325408</v>
      </c>
    </row>
    <row r="66" spans="1:3" x14ac:dyDescent="0.25">
      <c r="A66" t="s">
        <v>63</v>
      </c>
      <c r="B66">
        <v>-5.2205055555555626</v>
      </c>
      <c r="C66">
        <v>4.3996526212287304</v>
      </c>
    </row>
    <row r="67" spans="1:3" x14ac:dyDescent="0.25">
      <c r="A67" t="s">
        <v>64</v>
      </c>
      <c r="B67">
        <v>-7.4626722222222188</v>
      </c>
      <c r="C67">
        <v>4.3936912977092408</v>
      </c>
    </row>
    <row r="68" spans="1:3" x14ac:dyDescent="0.25">
      <c r="A68" t="s">
        <v>65</v>
      </c>
      <c r="B68">
        <v>-6.3459666666666656</v>
      </c>
      <c r="C68">
        <v>4.3863106299880368</v>
      </c>
    </row>
    <row r="69" spans="1:3" x14ac:dyDescent="0.25">
      <c r="A69" t="s">
        <v>66</v>
      </c>
      <c r="B69">
        <v>3.5826500000000014</v>
      </c>
      <c r="C69">
        <v>4.3853459355045601</v>
      </c>
    </row>
    <row r="70" spans="1:3" x14ac:dyDescent="0.25">
      <c r="A70" t="s">
        <v>67</v>
      </c>
      <c r="B70">
        <v>-5.6920500000000001</v>
      </c>
      <c r="C70">
        <v>4.365366832843347</v>
      </c>
    </row>
    <row r="71" spans="1:3" x14ac:dyDescent="0.25">
      <c r="A71" t="s">
        <v>68</v>
      </c>
      <c r="B71">
        <v>-3.421661111111113</v>
      </c>
      <c r="C71">
        <v>4.3530119087304984</v>
      </c>
    </row>
    <row r="72" spans="1:3" x14ac:dyDescent="0.25">
      <c r="A72" t="s">
        <v>69</v>
      </c>
      <c r="B72">
        <v>-3.3770555555555544</v>
      </c>
      <c r="C72">
        <v>4.3477686034365677</v>
      </c>
    </row>
    <row r="73" spans="1:3" x14ac:dyDescent="0.25">
      <c r="A73" t="s">
        <v>70</v>
      </c>
      <c r="B73">
        <v>-5.1053611111111081</v>
      </c>
      <c r="C73">
        <v>4.3377683973111782</v>
      </c>
    </row>
    <row r="74" spans="1:3" x14ac:dyDescent="0.25">
      <c r="A74" t="s">
        <v>71</v>
      </c>
      <c r="B74">
        <v>1.829072222222216</v>
      </c>
      <c r="C74">
        <v>4.3316788501477541</v>
      </c>
    </row>
    <row r="75" spans="1:3" x14ac:dyDescent="0.25">
      <c r="A75" t="s">
        <v>72</v>
      </c>
      <c r="B75">
        <v>-7.2244055555555615</v>
      </c>
      <c r="C75">
        <v>4.3283293536725953</v>
      </c>
    </row>
    <row r="76" spans="1:3" x14ac:dyDescent="0.25">
      <c r="A76" t="s">
        <v>73</v>
      </c>
      <c r="B76">
        <v>-5.555244444444444</v>
      </c>
      <c r="C76">
        <v>4.3252698632956008</v>
      </c>
    </row>
    <row r="77" spans="1:3" x14ac:dyDescent="0.25">
      <c r="A77" t="s">
        <v>74</v>
      </c>
      <c r="B77">
        <v>-4.4200944444444454</v>
      </c>
      <c r="C77">
        <v>4.3229051060121853</v>
      </c>
    </row>
    <row r="78" spans="1:3" x14ac:dyDescent="0.25">
      <c r="A78" t="s">
        <v>75</v>
      </c>
      <c r="B78">
        <v>-8.7838833333333319</v>
      </c>
      <c r="C78">
        <v>4.3131225531447139</v>
      </c>
    </row>
    <row r="79" spans="1:3" x14ac:dyDescent="0.25">
      <c r="A79" t="s">
        <v>76</v>
      </c>
      <c r="B79">
        <v>-4.8708944444444455</v>
      </c>
      <c r="C79">
        <v>4.3111130049796182</v>
      </c>
    </row>
    <row r="80" spans="1:3" x14ac:dyDescent="0.25">
      <c r="A80" t="s">
        <v>77</v>
      </c>
      <c r="B80">
        <v>-2.8131722222222195</v>
      </c>
      <c r="C80">
        <v>4.2886427723401521</v>
      </c>
    </row>
    <row r="81" spans="1:3" x14ac:dyDescent="0.25">
      <c r="A81" t="s">
        <v>78</v>
      </c>
      <c r="B81">
        <v>-5.7474722222222221</v>
      </c>
      <c r="C81">
        <v>4.2384367558412981</v>
      </c>
    </row>
    <row r="82" spans="1:3" x14ac:dyDescent="0.25">
      <c r="A82" t="s">
        <v>79</v>
      </c>
      <c r="B82">
        <v>3.1335722222222211</v>
      </c>
      <c r="C82">
        <v>4.235814898934338</v>
      </c>
    </row>
    <row r="83" spans="1:3" x14ac:dyDescent="0.25">
      <c r="A83" t="s">
        <v>80</v>
      </c>
      <c r="B83">
        <v>2.6192388888888862</v>
      </c>
      <c r="C83">
        <v>4.2004883279897012</v>
      </c>
    </row>
    <row r="84" spans="1:3" x14ac:dyDescent="0.25">
      <c r="A84" t="s">
        <v>81</v>
      </c>
      <c r="B84">
        <v>-5.7983888888888826</v>
      </c>
      <c r="C84">
        <v>4.1901278866235732</v>
      </c>
    </row>
    <row r="85" spans="1:3" x14ac:dyDescent="0.25">
      <c r="A85" t="s">
        <v>82</v>
      </c>
      <c r="B85">
        <v>-5.0857055555555499</v>
      </c>
      <c r="C85">
        <v>4.1840581688697096</v>
      </c>
    </row>
    <row r="86" spans="1:3" x14ac:dyDescent="0.25">
      <c r="A86" t="s">
        <v>83</v>
      </c>
      <c r="B86">
        <v>2.4928666666666617</v>
      </c>
      <c r="C86">
        <v>4.1730984138949401</v>
      </c>
    </row>
    <row r="87" spans="1:3" x14ac:dyDescent="0.25">
      <c r="A87" t="s">
        <v>84</v>
      </c>
      <c r="B87">
        <v>-2.9889888888888905</v>
      </c>
      <c r="C87">
        <v>4.1600202943731528</v>
      </c>
    </row>
    <row r="88" spans="1:3" x14ac:dyDescent="0.25">
      <c r="A88" t="s">
        <v>85</v>
      </c>
      <c r="B88">
        <v>-3.2600777777777763</v>
      </c>
      <c r="C88">
        <v>4.158778765436808</v>
      </c>
    </row>
    <row r="89" spans="1:3" x14ac:dyDescent="0.25">
      <c r="A89" t="s">
        <v>86</v>
      </c>
      <c r="B89">
        <v>-2.6578222222222232</v>
      </c>
      <c r="C89">
        <v>4.1586510295959513</v>
      </c>
    </row>
    <row r="90" spans="1:3" x14ac:dyDescent="0.25">
      <c r="A90" t="s">
        <v>87</v>
      </c>
      <c r="B90">
        <v>1.3498833333333347</v>
      </c>
      <c r="C90">
        <v>4.1521631607983469</v>
      </c>
    </row>
    <row r="91" spans="1:3" x14ac:dyDescent="0.25">
      <c r="A91" t="s">
        <v>88</v>
      </c>
      <c r="B91">
        <v>-4.0839555555555549</v>
      </c>
      <c r="C91">
        <v>4.1461484934546293</v>
      </c>
    </row>
    <row r="92" spans="1:3" x14ac:dyDescent="0.25">
      <c r="A92" t="s">
        <v>89</v>
      </c>
      <c r="B92">
        <v>4.175805555555554</v>
      </c>
      <c r="C92">
        <v>4.1453523718219261</v>
      </c>
    </row>
    <row r="93" spans="1:3" x14ac:dyDescent="0.25">
      <c r="A93" t="s">
        <v>90</v>
      </c>
      <c r="B93">
        <v>-6.6941777777777807</v>
      </c>
      <c r="C93">
        <v>4.142367722724285</v>
      </c>
    </row>
    <row r="94" spans="1:3" x14ac:dyDescent="0.25">
      <c r="A94" t="s">
        <v>91</v>
      </c>
      <c r="B94">
        <v>-3.3948166666666677</v>
      </c>
      <c r="C94">
        <v>4.1320997309626302</v>
      </c>
    </row>
    <row r="95" spans="1:3" x14ac:dyDescent="0.25">
      <c r="A95" t="s">
        <v>92</v>
      </c>
      <c r="B95">
        <v>3.5618000000000025</v>
      </c>
      <c r="C95">
        <v>4.1248899016879506</v>
      </c>
    </row>
    <row r="96" spans="1:3" x14ac:dyDescent="0.25">
      <c r="A96" t="s">
        <v>93</v>
      </c>
      <c r="B96">
        <v>2.7255111111111092</v>
      </c>
      <c r="C96">
        <v>4.1128781665265475</v>
      </c>
    </row>
    <row r="97" spans="1:3" x14ac:dyDescent="0.25">
      <c r="A97" t="s">
        <v>94</v>
      </c>
      <c r="B97">
        <v>1.8508111111111123</v>
      </c>
      <c r="C97">
        <v>4.1091897360340726</v>
      </c>
    </row>
    <row r="98" spans="1:3" x14ac:dyDescent="0.25">
      <c r="A98" t="s">
        <v>95</v>
      </c>
      <c r="B98">
        <v>-4.1472222222222213</v>
      </c>
      <c r="C98">
        <v>4.1088821616286682</v>
      </c>
    </row>
    <row r="99" spans="1:3" x14ac:dyDescent="0.25">
      <c r="A99" t="s">
        <v>96</v>
      </c>
      <c r="B99">
        <v>-6.7234555555555575</v>
      </c>
      <c r="C99">
        <v>4.1048131632808813</v>
      </c>
    </row>
    <row r="100" spans="1:3" x14ac:dyDescent="0.25">
      <c r="A100" t="s">
        <v>97</v>
      </c>
      <c r="B100">
        <v>-3.2666888888888876</v>
      </c>
      <c r="C100">
        <v>4.0795850577454758</v>
      </c>
    </row>
    <row r="101" spans="1:3" x14ac:dyDescent="0.25">
      <c r="A101" t="s">
        <v>98</v>
      </c>
      <c r="B101">
        <v>2.0225444444444469</v>
      </c>
      <c r="C101">
        <v>4.0789718264819461</v>
      </c>
    </row>
    <row r="102" spans="1:3" x14ac:dyDescent="0.25">
      <c r="A102" t="s">
        <v>99</v>
      </c>
      <c r="B102">
        <v>-2.9537166666666672</v>
      </c>
      <c r="C102">
        <v>4.0710904241729802</v>
      </c>
    </row>
    <row r="103" spans="1:3" x14ac:dyDescent="0.25">
      <c r="A103" t="s">
        <v>100</v>
      </c>
      <c r="B103">
        <v>1.0077999999999909</v>
      </c>
      <c r="C103">
        <v>4.0667442475189457</v>
      </c>
    </row>
    <row r="104" spans="1:3" x14ac:dyDescent="0.25">
      <c r="A104" t="s">
        <v>101</v>
      </c>
      <c r="B104">
        <v>-6.3109833333333381</v>
      </c>
      <c r="C104">
        <v>4.0415001373408153</v>
      </c>
    </row>
    <row r="105" spans="1:3" x14ac:dyDescent="0.25">
      <c r="A105" t="s">
        <v>102</v>
      </c>
      <c r="B105">
        <v>-5.65950555555556</v>
      </c>
      <c r="C105">
        <v>4.0254312484805501</v>
      </c>
    </row>
    <row r="106" spans="1:3" x14ac:dyDescent="0.25">
      <c r="A106" t="s">
        <v>103</v>
      </c>
      <c r="B106">
        <v>-3.9795333333333338</v>
      </c>
      <c r="C106">
        <v>4.0249465070780817</v>
      </c>
    </row>
    <row r="107" spans="1:3" x14ac:dyDescent="0.25">
      <c r="A107" t="s">
        <v>104</v>
      </c>
      <c r="B107">
        <v>2.2108111111111106</v>
      </c>
      <c r="C107">
        <v>4.0181734064297485</v>
      </c>
    </row>
    <row r="108" spans="1:3" x14ac:dyDescent="0.25">
      <c r="A108" t="s">
        <v>105</v>
      </c>
      <c r="B108">
        <v>-4.8066222222222246</v>
      </c>
      <c r="C108">
        <v>4.0177269002073102</v>
      </c>
    </row>
    <row r="109" spans="1:3" x14ac:dyDescent="0.25">
      <c r="A109" t="s">
        <v>106</v>
      </c>
      <c r="B109">
        <v>2.9572722222222239</v>
      </c>
      <c r="C109">
        <v>4.0053964157850377</v>
      </c>
    </row>
    <row r="110" spans="1:3" x14ac:dyDescent="0.25">
      <c r="A110" t="s">
        <v>107</v>
      </c>
      <c r="B110">
        <v>2.453105555555557</v>
      </c>
      <c r="C110">
        <v>4.0051464106503802</v>
      </c>
    </row>
    <row r="111" spans="1:3" x14ac:dyDescent="0.25">
      <c r="A111" t="s">
        <v>108</v>
      </c>
      <c r="B111">
        <v>-4.3626444444444425</v>
      </c>
      <c r="C111">
        <v>3.9834727982059115</v>
      </c>
    </row>
    <row r="112" spans="1:3" x14ac:dyDescent="0.25">
      <c r="A112" t="s">
        <v>109</v>
      </c>
      <c r="B112">
        <v>-3.8383833333333355</v>
      </c>
      <c r="C112">
        <v>3.9749770617502098</v>
      </c>
    </row>
    <row r="113" spans="1:3" x14ac:dyDescent="0.25">
      <c r="A113" t="s">
        <v>110</v>
      </c>
      <c r="B113">
        <v>1.4982111111111125</v>
      </c>
      <c r="C113">
        <v>3.9734476176238136</v>
      </c>
    </row>
    <row r="114" spans="1:3" x14ac:dyDescent="0.25">
      <c r="A114" t="s">
        <v>111</v>
      </c>
      <c r="B114">
        <v>-5.1156388888888831</v>
      </c>
      <c r="C114">
        <v>3.969722922255484</v>
      </c>
    </row>
    <row r="115" spans="1:3" x14ac:dyDescent="0.25">
      <c r="A115" t="s">
        <v>112</v>
      </c>
      <c r="B115">
        <v>3.3906555555555529</v>
      </c>
      <c r="C115">
        <v>3.9619496634254885</v>
      </c>
    </row>
    <row r="116" spans="1:3" x14ac:dyDescent="0.25">
      <c r="A116" t="s">
        <v>113</v>
      </c>
      <c r="B116">
        <v>-2.3189944444444448</v>
      </c>
      <c r="C116">
        <v>3.9590531858855753</v>
      </c>
    </row>
    <row r="117" spans="1:3" x14ac:dyDescent="0.25">
      <c r="A117" t="s">
        <v>114</v>
      </c>
      <c r="B117">
        <v>0.87331666666666918</v>
      </c>
      <c r="C117">
        <v>3.9491602455855097</v>
      </c>
    </row>
    <row r="118" spans="1:3" x14ac:dyDescent="0.25">
      <c r="A118" t="s">
        <v>115</v>
      </c>
      <c r="B118">
        <v>-2.6431555555555541</v>
      </c>
      <c r="C118">
        <v>3.9455690550778253</v>
      </c>
    </row>
    <row r="119" spans="1:3" x14ac:dyDescent="0.25">
      <c r="A119" t="s">
        <v>116</v>
      </c>
      <c r="B119">
        <v>-6.3178833333333344</v>
      </c>
      <c r="C119">
        <v>3.9433292005319469</v>
      </c>
    </row>
    <row r="120" spans="1:3" x14ac:dyDescent="0.25">
      <c r="A120" t="s">
        <v>117</v>
      </c>
      <c r="B120">
        <v>3.2949111111111105</v>
      </c>
      <c r="C120">
        <v>3.9156844998330986</v>
      </c>
    </row>
    <row r="121" spans="1:3" x14ac:dyDescent="0.25">
      <c r="A121" t="s">
        <v>118</v>
      </c>
      <c r="B121">
        <v>-2.4152444444444408</v>
      </c>
      <c r="C121">
        <v>3.9083924422445127</v>
      </c>
    </row>
    <row r="122" spans="1:3" x14ac:dyDescent="0.25">
      <c r="A122" t="s">
        <v>119</v>
      </c>
      <c r="B122">
        <v>-5.3123888888888899</v>
      </c>
      <c r="C122">
        <v>3.9037155753144486</v>
      </c>
    </row>
    <row r="123" spans="1:3" x14ac:dyDescent="0.25">
      <c r="A123" t="s">
        <v>120</v>
      </c>
      <c r="B123">
        <v>1.6766333333333319</v>
      </c>
      <c r="C123">
        <v>3.8967198457226297</v>
      </c>
    </row>
    <row r="124" spans="1:3" x14ac:dyDescent="0.25">
      <c r="A124" t="s">
        <v>121</v>
      </c>
      <c r="B124">
        <v>-2.8712611111111062</v>
      </c>
      <c r="C124">
        <v>3.8827282318061664</v>
      </c>
    </row>
    <row r="125" spans="1:3" x14ac:dyDescent="0.25">
      <c r="A125" t="s">
        <v>122</v>
      </c>
      <c r="B125">
        <v>-1.7338444444444434</v>
      </c>
      <c r="C125">
        <v>3.8779407385431708</v>
      </c>
    </row>
    <row r="126" spans="1:3" x14ac:dyDescent="0.25">
      <c r="A126" t="s">
        <v>123</v>
      </c>
      <c r="B126">
        <v>2.7615388888888948</v>
      </c>
      <c r="C126">
        <v>3.874701421269382</v>
      </c>
    </row>
    <row r="127" spans="1:3" x14ac:dyDescent="0.25">
      <c r="A127" t="s">
        <v>124</v>
      </c>
      <c r="B127">
        <v>1.3683500000000033</v>
      </c>
      <c r="C127">
        <v>3.8628382277165545</v>
      </c>
    </row>
    <row r="128" spans="1:3" x14ac:dyDescent="0.25">
      <c r="A128" t="s">
        <v>125</v>
      </c>
      <c r="B128">
        <v>-1.4920999999999933</v>
      </c>
      <c r="C128">
        <v>3.8551674664770075</v>
      </c>
    </row>
    <row r="129" spans="1:3" x14ac:dyDescent="0.25">
      <c r="A129" t="s">
        <v>126</v>
      </c>
      <c r="B129">
        <v>1.8491444444444469</v>
      </c>
      <c r="C129">
        <v>3.8535050139021916</v>
      </c>
    </row>
    <row r="130" spans="1:3" x14ac:dyDescent="0.25">
      <c r="A130" t="s">
        <v>127</v>
      </c>
      <c r="B130">
        <v>3.6783722222222277</v>
      </c>
      <c r="C130">
        <v>3.8509075540700861</v>
      </c>
    </row>
    <row r="131" spans="1:3" x14ac:dyDescent="0.25">
      <c r="A131" t="s">
        <v>128</v>
      </c>
      <c r="B131">
        <v>1.4475166666666632</v>
      </c>
      <c r="C131">
        <v>3.8396322647063572</v>
      </c>
    </row>
    <row r="132" spans="1:3" x14ac:dyDescent="0.25">
      <c r="A132" t="s">
        <v>129</v>
      </c>
      <c r="B132">
        <v>1.5317722222222225</v>
      </c>
      <c r="C132">
        <v>3.8366784582067015</v>
      </c>
    </row>
    <row r="133" spans="1:3" x14ac:dyDescent="0.25">
      <c r="A133" t="s">
        <v>130</v>
      </c>
      <c r="B133">
        <v>2.3193444444444427</v>
      </c>
      <c r="C133">
        <v>3.831278017016936</v>
      </c>
    </row>
    <row r="134" spans="1:3" x14ac:dyDescent="0.25">
      <c r="A134" t="s">
        <v>131</v>
      </c>
      <c r="B134">
        <v>-2.9230055555555534</v>
      </c>
      <c r="C134">
        <v>3.8255822834087367</v>
      </c>
    </row>
    <row r="135" spans="1:3" x14ac:dyDescent="0.25">
      <c r="A135" t="s">
        <v>132</v>
      </c>
      <c r="B135">
        <v>1.237072222222227</v>
      </c>
      <c r="C135">
        <v>3.8224181326912903</v>
      </c>
    </row>
    <row r="136" spans="1:3" x14ac:dyDescent="0.25">
      <c r="A136" t="s">
        <v>133</v>
      </c>
      <c r="B136">
        <v>-2.8452555555555574</v>
      </c>
      <c r="C136">
        <v>3.8124137031568699</v>
      </c>
    </row>
    <row r="137" spans="1:3" x14ac:dyDescent="0.25">
      <c r="A137" t="s">
        <v>134</v>
      </c>
      <c r="B137">
        <v>-1.9431000000000054</v>
      </c>
      <c r="C137">
        <v>3.8099413957985555</v>
      </c>
    </row>
    <row r="138" spans="1:3" x14ac:dyDescent="0.25">
      <c r="A138" t="s">
        <v>135</v>
      </c>
      <c r="B138">
        <v>5.625938888888891</v>
      </c>
      <c r="C138">
        <v>3.8017676086904739</v>
      </c>
    </row>
    <row r="139" spans="1:3" x14ac:dyDescent="0.25">
      <c r="A139" t="s">
        <v>136</v>
      </c>
      <c r="B139">
        <v>-3.4261888888888841</v>
      </c>
      <c r="C139">
        <v>3.7935796785530931</v>
      </c>
    </row>
    <row r="140" spans="1:3" x14ac:dyDescent="0.25">
      <c r="A140" t="s">
        <v>137</v>
      </c>
      <c r="B140">
        <v>-1.2114777777777741</v>
      </c>
      <c r="C140">
        <v>3.7859645367802863</v>
      </c>
    </row>
    <row r="141" spans="1:3" x14ac:dyDescent="0.25">
      <c r="A141" t="s">
        <v>138</v>
      </c>
      <c r="B141">
        <v>-3.5004222222222201</v>
      </c>
      <c r="C141">
        <v>3.7817460487217867</v>
      </c>
    </row>
    <row r="142" spans="1:3" x14ac:dyDescent="0.25">
      <c r="A142" t="s">
        <v>139</v>
      </c>
      <c r="B142">
        <v>2.7840666666666736</v>
      </c>
      <c r="C142">
        <v>3.7739010336018635</v>
      </c>
    </row>
    <row r="143" spans="1:3" x14ac:dyDescent="0.25">
      <c r="A143" t="s">
        <v>140</v>
      </c>
      <c r="B143">
        <v>0.9823499999999934</v>
      </c>
      <c r="C143">
        <v>3.7695297459498796</v>
      </c>
    </row>
    <row r="144" spans="1:3" x14ac:dyDescent="0.25">
      <c r="A144" t="s">
        <v>141</v>
      </c>
      <c r="B144">
        <v>1.7770611111111076</v>
      </c>
      <c r="C144">
        <v>3.7612666763404308</v>
      </c>
    </row>
    <row r="145" spans="1:3" x14ac:dyDescent="0.25">
      <c r="A145" t="s">
        <v>142</v>
      </c>
      <c r="B145">
        <v>1.564211111111107</v>
      </c>
      <c r="C145">
        <v>3.7509174074952747</v>
      </c>
    </row>
    <row r="146" spans="1:3" x14ac:dyDescent="0.25">
      <c r="A146" t="s">
        <v>143</v>
      </c>
      <c r="B146">
        <v>2.6077222222222227</v>
      </c>
      <c r="C146">
        <v>3.7474303847516102</v>
      </c>
    </row>
    <row r="147" spans="1:3" x14ac:dyDescent="0.25">
      <c r="A147" t="s">
        <v>144</v>
      </c>
      <c r="B147">
        <v>-6.3966611111111149</v>
      </c>
      <c r="C147">
        <v>3.7398546000985657</v>
      </c>
    </row>
    <row r="148" spans="1:3" x14ac:dyDescent="0.25">
      <c r="A148" t="s">
        <v>145</v>
      </c>
      <c r="B148">
        <v>-4.5271944444444383</v>
      </c>
      <c r="C148">
        <v>3.7392282539191899</v>
      </c>
    </row>
    <row r="149" spans="1:3" x14ac:dyDescent="0.25">
      <c r="A149" t="s">
        <v>146</v>
      </c>
      <c r="B149">
        <v>-4.3724333333333369</v>
      </c>
      <c r="C149">
        <v>3.7352229271128028</v>
      </c>
    </row>
    <row r="150" spans="1:3" x14ac:dyDescent="0.25">
      <c r="A150" t="s">
        <v>147</v>
      </c>
      <c r="B150">
        <v>1.356105555555553</v>
      </c>
      <c r="C150">
        <v>3.7349988880992799</v>
      </c>
    </row>
    <row r="151" spans="1:3" x14ac:dyDescent="0.25">
      <c r="A151" t="s">
        <v>148</v>
      </c>
      <c r="B151">
        <v>-3.0348055555555549</v>
      </c>
      <c r="C151">
        <v>3.7295268027544322</v>
      </c>
    </row>
    <row r="152" spans="1:3" x14ac:dyDescent="0.25">
      <c r="A152" t="s">
        <v>149</v>
      </c>
      <c r="B152">
        <v>2.8067388888888867</v>
      </c>
      <c r="C152">
        <v>3.7295093917020186</v>
      </c>
    </row>
    <row r="153" spans="1:3" x14ac:dyDescent="0.25">
      <c r="A153" t="s">
        <v>150</v>
      </c>
      <c r="B153">
        <v>-4.1000666666666579</v>
      </c>
      <c r="C153">
        <v>3.7287356959688585</v>
      </c>
    </row>
    <row r="154" spans="1:3" x14ac:dyDescent="0.25">
      <c r="A154" t="s">
        <v>151</v>
      </c>
      <c r="B154">
        <v>2.2713611111111165</v>
      </c>
      <c r="C154">
        <v>3.7154247432460528</v>
      </c>
    </row>
    <row r="155" spans="1:3" x14ac:dyDescent="0.25">
      <c r="A155" t="s">
        <v>152</v>
      </c>
      <c r="B155">
        <v>-3.0099333333333278</v>
      </c>
      <c r="C155">
        <v>3.7137958567169806</v>
      </c>
    </row>
    <row r="156" spans="1:3" x14ac:dyDescent="0.25">
      <c r="A156" t="s">
        <v>153</v>
      </c>
      <c r="B156">
        <v>1.6819277777777841</v>
      </c>
      <c r="C156">
        <v>3.7112370872493541</v>
      </c>
    </row>
    <row r="157" spans="1:3" x14ac:dyDescent="0.25">
      <c r="A157" t="s">
        <v>154</v>
      </c>
      <c r="B157">
        <v>-3.1875055555555569</v>
      </c>
      <c r="C157">
        <v>3.7020678563878264</v>
      </c>
    </row>
    <row r="158" spans="1:3" x14ac:dyDescent="0.25">
      <c r="A158" t="s">
        <v>155</v>
      </c>
      <c r="B158">
        <v>-3.0302666666666669</v>
      </c>
      <c r="C158">
        <v>3.6937160871329966</v>
      </c>
    </row>
    <row r="159" spans="1:3" x14ac:dyDescent="0.25">
      <c r="A159" t="s">
        <v>156</v>
      </c>
      <c r="B159">
        <v>-0.93057777777777939</v>
      </c>
      <c r="C159">
        <v>3.693154956406504</v>
      </c>
    </row>
    <row r="160" spans="1:3" x14ac:dyDescent="0.25">
      <c r="A160" t="s">
        <v>157</v>
      </c>
      <c r="B160">
        <v>1.4353388888888876</v>
      </c>
      <c r="C160">
        <v>3.6919353079851871</v>
      </c>
    </row>
    <row r="161" spans="1:3" x14ac:dyDescent="0.25">
      <c r="A161" t="s">
        <v>158</v>
      </c>
      <c r="B161">
        <v>1.1609666666666671</v>
      </c>
      <c r="C161">
        <v>3.6867173199239009</v>
      </c>
    </row>
    <row r="162" spans="1:3" x14ac:dyDescent="0.25">
      <c r="A162" t="s">
        <v>159</v>
      </c>
      <c r="B162">
        <v>1.3157944444444472</v>
      </c>
      <c r="C162">
        <v>3.6840671639922764</v>
      </c>
    </row>
    <row r="163" spans="1:3" x14ac:dyDescent="0.25">
      <c r="A163" t="s">
        <v>160</v>
      </c>
      <c r="B163">
        <v>-4.8676388888888908</v>
      </c>
      <c r="C163">
        <v>3.6753611798977284</v>
      </c>
    </row>
    <row r="164" spans="1:3" x14ac:dyDescent="0.25">
      <c r="A164" t="s">
        <v>161</v>
      </c>
      <c r="B164">
        <v>3.2156499999999988</v>
      </c>
      <c r="C164">
        <v>3.6633740272438557</v>
      </c>
    </row>
    <row r="165" spans="1:3" x14ac:dyDescent="0.25">
      <c r="A165" t="s">
        <v>162</v>
      </c>
      <c r="B165">
        <v>2.391827777777777</v>
      </c>
      <c r="C165">
        <v>3.6541565804082721</v>
      </c>
    </row>
    <row r="166" spans="1:3" x14ac:dyDescent="0.25">
      <c r="A166" t="s">
        <v>163</v>
      </c>
      <c r="B166">
        <v>-2.8918111111111107</v>
      </c>
      <c r="C166">
        <v>3.6506342832935257</v>
      </c>
    </row>
    <row r="167" spans="1:3" x14ac:dyDescent="0.25">
      <c r="A167" t="s">
        <v>164</v>
      </c>
      <c r="B167">
        <v>-5.753788888888888</v>
      </c>
      <c r="C167">
        <v>3.6490129460666463</v>
      </c>
    </row>
    <row r="168" spans="1:3" x14ac:dyDescent="0.25">
      <c r="A168" t="s">
        <v>165</v>
      </c>
      <c r="B168">
        <v>-6.7240944444444484</v>
      </c>
      <c r="C168">
        <v>3.6489773858490522</v>
      </c>
    </row>
    <row r="169" spans="1:3" x14ac:dyDescent="0.25">
      <c r="A169" t="s">
        <v>166</v>
      </c>
      <c r="B169">
        <v>-2.9531999999999972</v>
      </c>
      <c r="C169">
        <v>3.6462192282220687</v>
      </c>
    </row>
    <row r="170" spans="1:3" x14ac:dyDescent="0.25">
      <c r="A170" t="s">
        <v>167</v>
      </c>
      <c r="B170">
        <v>-3.7385999999999995</v>
      </c>
      <c r="C170">
        <v>3.6459398014056217</v>
      </c>
    </row>
    <row r="171" spans="1:3" x14ac:dyDescent="0.25">
      <c r="A171" t="s">
        <v>168</v>
      </c>
      <c r="B171">
        <v>-6.2240055555555598</v>
      </c>
      <c r="C171">
        <v>3.6427563254273627</v>
      </c>
    </row>
    <row r="172" spans="1:3" x14ac:dyDescent="0.25">
      <c r="A172" t="s">
        <v>169</v>
      </c>
      <c r="B172">
        <v>-4.0369166666666674</v>
      </c>
      <c r="C172">
        <v>3.6363947529604554</v>
      </c>
    </row>
    <row r="173" spans="1:3" x14ac:dyDescent="0.25">
      <c r="A173" t="s">
        <v>170</v>
      </c>
      <c r="B173">
        <v>-2.986561111111115</v>
      </c>
      <c r="C173">
        <v>3.6347032039129137</v>
      </c>
    </row>
    <row r="174" spans="1:3" x14ac:dyDescent="0.25">
      <c r="A174" t="s">
        <v>171</v>
      </c>
      <c r="B174">
        <v>-4.2319000000000013</v>
      </c>
      <c r="C174">
        <v>3.6261186108261834</v>
      </c>
    </row>
    <row r="175" spans="1:3" x14ac:dyDescent="0.25">
      <c r="A175" t="s">
        <v>172</v>
      </c>
      <c r="B175">
        <v>-2.9383111111111115</v>
      </c>
      <c r="C175">
        <v>3.6201991835499125</v>
      </c>
    </row>
    <row r="176" spans="1:3" x14ac:dyDescent="0.25">
      <c r="A176" t="s">
        <v>173</v>
      </c>
      <c r="B176">
        <v>-3.8173722222222213</v>
      </c>
      <c r="C176">
        <v>3.6029123123785176</v>
      </c>
    </row>
    <row r="177" spans="1:3" x14ac:dyDescent="0.25">
      <c r="A177" t="s">
        <v>174</v>
      </c>
      <c r="B177">
        <v>-2.5852944444444441</v>
      </c>
      <c r="C177">
        <v>3.6014228930657906</v>
      </c>
    </row>
    <row r="178" spans="1:3" x14ac:dyDescent="0.25">
      <c r="A178" t="s">
        <v>175</v>
      </c>
      <c r="B178">
        <v>2.3674666666666644</v>
      </c>
      <c r="C178">
        <v>3.5988892524663818</v>
      </c>
    </row>
    <row r="179" spans="1:3" x14ac:dyDescent="0.25">
      <c r="A179" t="s">
        <v>176</v>
      </c>
      <c r="B179">
        <v>-2.679711111111116</v>
      </c>
      <c r="C179">
        <v>3.5826303881022445</v>
      </c>
    </row>
    <row r="180" spans="1:3" x14ac:dyDescent="0.25">
      <c r="A180" t="s">
        <v>177</v>
      </c>
      <c r="B180">
        <v>2.1376222222222214</v>
      </c>
      <c r="C180">
        <v>3.5816273177475604</v>
      </c>
    </row>
    <row r="181" spans="1:3" x14ac:dyDescent="0.25">
      <c r="A181" t="s">
        <v>178</v>
      </c>
      <c r="B181">
        <v>-3.3814833333333332</v>
      </c>
      <c r="C181">
        <v>3.5815113321774139</v>
      </c>
    </row>
    <row r="182" spans="1:3" x14ac:dyDescent="0.25">
      <c r="A182" t="s">
        <v>179</v>
      </c>
      <c r="B182">
        <v>-1.8833944444444521</v>
      </c>
      <c r="C182">
        <v>3.5759985144334734</v>
      </c>
    </row>
    <row r="183" spans="1:3" x14ac:dyDescent="0.25">
      <c r="A183" t="s">
        <v>180</v>
      </c>
      <c r="B183">
        <v>-3.5198666666666694</v>
      </c>
      <c r="C183">
        <v>3.5742853960237317</v>
      </c>
    </row>
    <row r="184" spans="1:3" x14ac:dyDescent="0.25">
      <c r="A184" t="s">
        <v>181</v>
      </c>
      <c r="B184">
        <v>1.2045722222222213</v>
      </c>
      <c r="C184">
        <v>3.5606898556167939</v>
      </c>
    </row>
    <row r="185" spans="1:3" x14ac:dyDescent="0.25">
      <c r="A185" t="s">
        <v>182</v>
      </c>
      <c r="B185">
        <v>1.9093777777777747</v>
      </c>
      <c r="C185">
        <v>3.5558717925007985</v>
      </c>
    </row>
    <row r="186" spans="1:3" x14ac:dyDescent="0.25">
      <c r="A186" t="s">
        <v>183</v>
      </c>
      <c r="B186">
        <v>1.3334166666666716</v>
      </c>
      <c r="C186">
        <v>3.54809366676306</v>
      </c>
    </row>
    <row r="187" spans="1:3" x14ac:dyDescent="0.25">
      <c r="A187" t="s">
        <v>184</v>
      </c>
      <c r="B187">
        <v>0.99011666666667142</v>
      </c>
      <c r="C187">
        <v>3.5396423160882282</v>
      </c>
    </row>
    <row r="188" spans="1:3" x14ac:dyDescent="0.25">
      <c r="A188" t="s">
        <v>185</v>
      </c>
      <c r="B188">
        <v>-2.8706166666666717</v>
      </c>
      <c r="C188">
        <v>3.5309280301111969</v>
      </c>
    </row>
    <row r="189" spans="1:3" x14ac:dyDescent="0.25">
      <c r="A189" t="s">
        <v>186</v>
      </c>
      <c r="B189">
        <v>-1.7278277777777704</v>
      </c>
      <c r="C189">
        <v>3.509481647152195</v>
      </c>
    </row>
    <row r="190" spans="1:3" x14ac:dyDescent="0.25">
      <c r="A190" t="s">
        <v>187</v>
      </c>
      <c r="B190">
        <v>2.2968277777777817</v>
      </c>
      <c r="C190">
        <v>3.5068863552628984</v>
      </c>
    </row>
    <row r="191" spans="1:3" x14ac:dyDescent="0.25">
      <c r="A191" t="s">
        <v>188</v>
      </c>
      <c r="B191">
        <v>1.3104944444444391</v>
      </c>
      <c r="C191">
        <v>3.5043220338104217</v>
      </c>
    </row>
    <row r="192" spans="1:3" x14ac:dyDescent="0.25">
      <c r="A192" t="s">
        <v>189</v>
      </c>
      <c r="B192">
        <v>1.4258388888888931</v>
      </c>
      <c r="C192">
        <v>3.4986116285616804</v>
      </c>
    </row>
    <row r="193" spans="1:3" x14ac:dyDescent="0.25">
      <c r="A193" t="s">
        <v>190</v>
      </c>
      <c r="B193">
        <v>-2.5035499999999997</v>
      </c>
      <c r="C193">
        <v>3.4923948274095165</v>
      </c>
    </row>
    <row r="194" spans="1:3" x14ac:dyDescent="0.25">
      <c r="A194" t="s">
        <v>191</v>
      </c>
      <c r="B194">
        <v>1.7147611111111127</v>
      </c>
      <c r="C194">
        <v>3.490513711959335</v>
      </c>
    </row>
    <row r="195" spans="1:3" x14ac:dyDescent="0.25">
      <c r="A195" t="s">
        <v>192</v>
      </c>
      <c r="B195">
        <v>1.4411777777777794</v>
      </c>
      <c r="C195">
        <v>3.4898688021164683</v>
      </c>
    </row>
    <row r="196" spans="1:3" x14ac:dyDescent="0.25">
      <c r="A196" t="s">
        <v>193</v>
      </c>
      <c r="B196">
        <v>2.0852833333333285</v>
      </c>
      <c r="C196">
        <v>3.47180117141429</v>
      </c>
    </row>
    <row r="197" spans="1:3" x14ac:dyDescent="0.25">
      <c r="A197" t="s">
        <v>194</v>
      </c>
      <c r="B197">
        <v>-2.1025777777777779</v>
      </c>
      <c r="C197">
        <v>3.4691960674275082</v>
      </c>
    </row>
    <row r="198" spans="1:3" x14ac:dyDescent="0.25">
      <c r="A198" t="s">
        <v>195</v>
      </c>
      <c r="B198">
        <v>-2.6596944444444417</v>
      </c>
      <c r="C198">
        <v>3.4690948202019913</v>
      </c>
    </row>
    <row r="199" spans="1:3" x14ac:dyDescent="0.25">
      <c r="A199" t="s">
        <v>196</v>
      </c>
      <c r="B199">
        <v>-4.5093222222222176</v>
      </c>
      <c r="C199">
        <v>3.4678495031005019</v>
      </c>
    </row>
    <row r="200" spans="1:3" x14ac:dyDescent="0.25">
      <c r="A200" t="s">
        <v>197</v>
      </c>
      <c r="B200">
        <v>-2.310494444444442</v>
      </c>
      <c r="C200">
        <v>3.4610473248374674</v>
      </c>
    </row>
    <row r="201" spans="1:3" x14ac:dyDescent="0.25">
      <c r="A201" t="s">
        <v>198</v>
      </c>
      <c r="B201">
        <v>-7.9503777777777787</v>
      </c>
      <c r="C201">
        <v>3.4598411554986064</v>
      </c>
    </row>
    <row r="202" spans="1:3" x14ac:dyDescent="0.25">
      <c r="A202" t="s">
        <v>199</v>
      </c>
      <c r="B202">
        <v>-4.0161555555555521</v>
      </c>
      <c r="C202">
        <v>3.458431270043266</v>
      </c>
    </row>
    <row r="203" spans="1:3" x14ac:dyDescent="0.25">
      <c r="A203" t="s">
        <v>200</v>
      </c>
      <c r="B203">
        <v>1.3449222222222255</v>
      </c>
      <c r="C203">
        <v>3.4583294961005038</v>
      </c>
    </row>
    <row r="204" spans="1:3" x14ac:dyDescent="0.25">
      <c r="A204" t="s">
        <v>201</v>
      </c>
      <c r="B204">
        <v>-3.8318222222222227</v>
      </c>
      <c r="C204">
        <v>3.4565034758272697</v>
      </c>
    </row>
    <row r="205" spans="1:3" x14ac:dyDescent="0.25">
      <c r="A205" t="s">
        <v>202</v>
      </c>
      <c r="B205">
        <v>-3.7205277777777797</v>
      </c>
      <c r="C205">
        <v>3.4547799026715738</v>
      </c>
    </row>
    <row r="206" spans="1:3" x14ac:dyDescent="0.25">
      <c r="A206" t="s">
        <v>203</v>
      </c>
      <c r="B206">
        <v>0.88949444444444681</v>
      </c>
      <c r="C206">
        <v>3.4465578198546272</v>
      </c>
    </row>
    <row r="207" spans="1:3" x14ac:dyDescent="0.25">
      <c r="A207" t="s">
        <v>204</v>
      </c>
      <c r="B207">
        <v>-0.49448888888888132</v>
      </c>
      <c r="C207">
        <v>3.4438370233680926</v>
      </c>
    </row>
    <row r="208" spans="1:3" x14ac:dyDescent="0.25">
      <c r="A208" t="s">
        <v>205</v>
      </c>
      <c r="B208">
        <v>2.2860111111111103</v>
      </c>
      <c r="C208">
        <v>3.426500438072885</v>
      </c>
    </row>
    <row r="209" spans="1:3" x14ac:dyDescent="0.25">
      <c r="A209" t="s">
        <v>206</v>
      </c>
      <c r="B209">
        <v>-2.4937999999999967</v>
      </c>
      <c r="C209">
        <v>3.4183298185329116</v>
      </c>
    </row>
    <row r="210" spans="1:3" x14ac:dyDescent="0.25">
      <c r="A210" t="s">
        <v>207</v>
      </c>
      <c r="B210">
        <v>-7.5598499999999955</v>
      </c>
      <c r="C210">
        <v>3.4140905639977253</v>
      </c>
    </row>
    <row r="211" spans="1:3" x14ac:dyDescent="0.25">
      <c r="A211" t="s">
        <v>208</v>
      </c>
      <c r="B211">
        <v>-3.0587888888888917</v>
      </c>
      <c r="C211">
        <v>3.4024917205511827</v>
      </c>
    </row>
    <row r="212" spans="1:3" x14ac:dyDescent="0.25">
      <c r="A212" t="s">
        <v>209</v>
      </c>
      <c r="B212">
        <v>-0.93853333333333233</v>
      </c>
      <c r="C212">
        <v>3.3930828615232183</v>
      </c>
    </row>
    <row r="213" spans="1:3" x14ac:dyDescent="0.25">
      <c r="A213" t="s">
        <v>210</v>
      </c>
      <c r="B213">
        <v>1.0888888888888888</v>
      </c>
      <c r="C213">
        <v>3.3884458864370339</v>
      </c>
    </row>
    <row r="214" spans="1:3" x14ac:dyDescent="0.25">
      <c r="A214" t="s">
        <v>211</v>
      </c>
      <c r="B214">
        <v>-3.37591111111111</v>
      </c>
      <c r="C214">
        <v>3.3873911269186547</v>
      </c>
    </row>
    <row r="215" spans="1:3" x14ac:dyDescent="0.25">
      <c r="A215" t="s">
        <v>212</v>
      </c>
      <c r="B215">
        <v>1.3995722222222284</v>
      </c>
      <c r="C215">
        <v>3.3847327944877978</v>
      </c>
    </row>
    <row r="216" spans="1:3" x14ac:dyDescent="0.25">
      <c r="A216" t="s">
        <v>213</v>
      </c>
      <c r="B216">
        <v>3.1482000000000014</v>
      </c>
      <c r="C216">
        <v>3.3805643898639652</v>
      </c>
    </row>
    <row r="217" spans="1:3" x14ac:dyDescent="0.25">
      <c r="A217" t="s">
        <v>214</v>
      </c>
      <c r="B217">
        <v>2.354099999999999</v>
      </c>
      <c r="C217">
        <v>3.3792088710808765</v>
      </c>
    </row>
    <row r="218" spans="1:3" x14ac:dyDescent="0.25">
      <c r="A218" t="s">
        <v>215</v>
      </c>
      <c r="B218">
        <v>-1.5021833333333292</v>
      </c>
      <c r="C218">
        <v>3.3711053521009213</v>
      </c>
    </row>
    <row r="219" spans="1:3" x14ac:dyDescent="0.25">
      <c r="A219" t="s">
        <v>216</v>
      </c>
      <c r="B219">
        <v>3.321222222222223</v>
      </c>
      <c r="C219">
        <v>3.3686151793259858</v>
      </c>
    </row>
    <row r="220" spans="1:3" x14ac:dyDescent="0.25">
      <c r="A220" t="s">
        <v>217</v>
      </c>
      <c r="B220">
        <v>1.5737388888888941</v>
      </c>
      <c r="C220">
        <v>3.367836154303868</v>
      </c>
    </row>
    <row r="221" spans="1:3" x14ac:dyDescent="0.25">
      <c r="A221" t="s">
        <v>218</v>
      </c>
      <c r="B221">
        <v>-4.0619833333333286</v>
      </c>
      <c r="C221">
        <v>3.3661990862671636</v>
      </c>
    </row>
    <row r="222" spans="1:3" x14ac:dyDescent="0.25">
      <c r="A222" t="s">
        <v>219</v>
      </c>
      <c r="B222">
        <v>1.6736444444444465</v>
      </c>
      <c r="C222">
        <v>3.362017450348429</v>
      </c>
    </row>
    <row r="223" spans="1:3" x14ac:dyDescent="0.25">
      <c r="A223" t="s">
        <v>220</v>
      </c>
      <c r="B223">
        <v>1.3825666666666614</v>
      </c>
      <c r="C223">
        <v>3.3612851969226067</v>
      </c>
    </row>
    <row r="224" spans="1:3" x14ac:dyDescent="0.25">
      <c r="A224" t="s">
        <v>221</v>
      </c>
      <c r="B224">
        <v>-1.1889166666666651</v>
      </c>
      <c r="C224">
        <v>3.3598634595010588</v>
      </c>
    </row>
    <row r="225" spans="1:3" x14ac:dyDescent="0.25">
      <c r="A225" t="s">
        <v>222</v>
      </c>
      <c r="B225">
        <v>-0.91147777777777528</v>
      </c>
      <c r="C225">
        <v>3.3551679905972036</v>
      </c>
    </row>
    <row r="226" spans="1:3" x14ac:dyDescent="0.25">
      <c r="A226" t="s">
        <v>223</v>
      </c>
      <c r="B226">
        <v>-3.6454388888888891</v>
      </c>
      <c r="C226">
        <v>3.3533662767789325</v>
      </c>
    </row>
    <row r="227" spans="1:3" x14ac:dyDescent="0.25">
      <c r="A227" t="s">
        <v>224</v>
      </c>
      <c r="B227">
        <v>1.0986444444444432</v>
      </c>
      <c r="C227">
        <v>3.3384710980605004</v>
      </c>
    </row>
    <row r="228" spans="1:3" x14ac:dyDescent="0.25">
      <c r="A228" t="s">
        <v>225</v>
      </c>
      <c r="B228">
        <v>-4.1589722222222223</v>
      </c>
      <c r="C228">
        <v>3.3345957808578115</v>
      </c>
    </row>
    <row r="229" spans="1:3" x14ac:dyDescent="0.25">
      <c r="A229" t="s">
        <v>226</v>
      </c>
      <c r="B229">
        <v>1.7798944444444487</v>
      </c>
      <c r="C229">
        <v>3.3305587879597311</v>
      </c>
    </row>
    <row r="230" spans="1:3" x14ac:dyDescent="0.25">
      <c r="A230" t="s">
        <v>227</v>
      </c>
      <c r="B230">
        <v>-4.4386277777777705</v>
      </c>
      <c r="C230">
        <v>3.3264527044784216</v>
      </c>
    </row>
    <row r="231" spans="1:3" x14ac:dyDescent="0.25">
      <c r="A231" t="s">
        <v>228</v>
      </c>
      <c r="B231">
        <v>-4.4490999999999969</v>
      </c>
      <c r="C231">
        <v>3.3244259590027703</v>
      </c>
    </row>
    <row r="232" spans="1:3" x14ac:dyDescent="0.25">
      <c r="A232" t="s">
        <v>229</v>
      </c>
      <c r="B232">
        <v>-6.2441444444444443</v>
      </c>
      <c r="C232">
        <v>3.3244175092666097</v>
      </c>
    </row>
    <row r="233" spans="1:3" x14ac:dyDescent="0.25">
      <c r="A233" t="s">
        <v>230</v>
      </c>
      <c r="B233">
        <v>1.5343944444444442</v>
      </c>
      <c r="C233">
        <v>3.3173993546086686</v>
      </c>
    </row>
    <row r="234" spans="1:3" x14ac:dyDescent="0.25">
      <c r="A234" t="s">
        <v>231</v>
      </c>
      <c r="B234">
        <v>-2.5337333333333318</v>
      </c>
      <c r="C234">
        <v>3.3123526624264303</v>
      </c>
    </row>
    <row r="235" spans="1:3" x14ac:dyDescent="0.25">
      <c r="A235" t="s">
        <v>232</v>
      </c>
      <c r="B235">
        <v>1.8342055555555523</v>
      </c>
      <c r="C235">
        <v>3.3070212339626237</v>
      </c>
    </row>
    <row r="236" spans="1:3" x14ac:dyDescent="0.25">
      <c r="A236" t="s">
        <v>233</v>
      </c>
      <c r="B236">
        <v>-3.793044444444444</v>
      </c>
      <c r="C236">
        <v>3.306410759648001</v>
      </c>
    </row>
    <row r="237" spans="1:3" x14ac:dyDescent="0.25">
      <c r="A237" t="s">
        <v>234</v>
      </c>
      <c r="B237">
        <v>-3.45715555555556</v>
      </c>
      <c r="C237">
        <v>3.3041968752037452</v>
      </c>
    </row>
    <row r="238" spans="1:3" x14ac:dyDescent="0.25">
      <c r="A238" t="s">
        <v>235</v>
      </c>
      <c r="B238">
        <v>-6.8662166666666682</v>
      </c>
      <c r="C238">
        <v>3.2947709736098778</v>
      </c>
    </row>
    <row r="239" spans="1:3" x14ac:dyDescent="0.25">
      <c r="A239" t="s">
        <v>236</v>
      </c>
      <c r="B239">
        <v>-2.9089166666666646</v>
      </c>
      <c r="C239">
        <v>3.2904190092704457</v>
      </c>
    </row>
    <row r="240" spans="1:3" x14ac:dyDescent="0.25">
      <c r="A240" t="s">
        <v>237</v>
      </c>
      <c r="B240">
        <v>-6.1756555555555588</v>
      </c>
      <c r="C240">
        <v>3.2833426369684302</v>
      </c>
    </row>
    <row r="241" spans="1:3" x14ac:dyDescent="0.25">
      <c r="A241" t="s">
        <v>238</v>
      </c>
      <c r="B241">
        <v>-3.7384333333333357</v>
      </c>
      <c r="C241">
        <v>3.2821642392441888</v>
      </c>
    </row>
    <row r="242" spans="1:3" x14ac:dyDescent="0.25">
      <c r="A242" t="s">
        <v>239</v>
      </c>
      <c r="B242">
        <v>-7.169500000000002</v>
      </c>
      <c r="C242">
        <v>3.2789595920083898</v>
      </c>
    </row>
    <row r="243" spans="1:3" x14ac:dyDescent="0.25">
      <c r="A243" t="s">
        <v>240</v>
      </c>
      <c r="B243">
        <v>-2.254977777777778</v>
      </c>
      <c r="C243">
        <v>3.2755043115849243</v>
      </c>
    </row>
    <row r="244" spans="1:3" x14ac:dyDescent="0.25">
      <c r="A244" t="s">
        <v>241</v>
      </c>
      <c r="B244">
        <v>0.87150000000000283</v>
      </c>
      <c r="C244">
        <v>3.2745216518198763</v>
      </c>
    </row>
    <row r="245" spans="1:3" x14ac:dyDescent="0.25">
      <c r="A245" t="s">
        <v>242</v>
      </c>
      <c r="B245">
        <v>1.1847611111111112</v>
      </c>
      <c r="C245">
        <v>3.2707115912097908</v>
      </c>
    </row>
    <row r="246" spans="1:3" x14ac:dyDescent="0.25">
      <c r="A246" t="s">
        <v>243</v>
      </c>
      <c r="B246">
        <v>9.7183500000000063</v>
      </c>
      <c r="C246">
        <v>3.27027346568816</v>
      </c>
    </row>
    <row r="247" spans="1:3" x14ac:dyDescent="0.25">
      <c r="A247" t="s">
        <v>244</v>
      </c>
      <c r="B247">
        <v>1.4105333333333323</v>
      </c>
      <c r="C247">
        <v>3.2649400571453295</v>
      </c>
    </row>
    <row r="248" spans="1:3" x14ac:dyDescent="0.25">
      <c r="A248" t="s">
        <v>245</v>
      </c>
      <c r="B248">
        <v>-4.4523111111111113</v>
      </c>
      <c r="C248">
        <v>3.2589336277849901</v>
      </c>
    </row>
    <row r="249" spans="1:3" x14ac:dyDescent="0.25">
      <c r="A249" t="s">
        <v>246</v>
      </c>
      <c r="B249">
        <v>-4.1251611111111011</v>
      </c>
      <c r="C249">
        <v>3.2526112480832929</v>
      </c>
    </row>
    <row r="250" spans="1:3" x14ac:dyDescent="0.25">
      <c r="A250" t="s">
        <v>247</v>
      </c>
      <c r="B250">
        <v>-2.6107166666666592</v>
      </c>
      <c r="C250">
        <v>3.2461074071453484</v>
      </c>
    </row>
    <row r="251" spans="1:3" x14ac:dyDescent="0.25">
      <c r="A251" t="s">
        <v>248</v>
      </c>
      <c r="B251">
        <v>-2.6128277777777718</v>
      </c>
      <c r="C251">
        <v>3.2409360862806342</v>
      </c>
    </row>
    <row r="252" spans="1:3" x14ac:dyDescent="0.25">
      <c r="A252" t="s">
        <v>249</v>
      </c>
      <c r="B252">
        <v>1.9133222222222295</v>
      </c>
      <c r="C252">
        <v>3.2325252331281429</v>
      </c>
    </row>
    <row r="253" spans="1:3" x14ac:dyDescent="0.25">
      <c r="A253" t="s">
        <v>250</v>
      </c>
      <c r="B253">
        <v>2.4307833333333342</v>
      </c>
      <c r="C253">
        <v>3.2205101813567509</v>
      </c>
    </row>
    <row r="254" spans="1:3" x14ac:dyDescent="0.25">
      <c r="A254" t="s">
        <v>251</v>
      </c>
      <c r="B254">
        <v>-6.4486944444444418</v>
      </c>
      <c r="C254">
        <v>3.2181215959603251</v>
      </c>
    </row>
    <row r="255" spans="1:3" x14ac:dyDescent="0.25">
      <c r="A255" t="s">
        <v>252</v>
      </c>
      <c r="B255">
        <v>-3.2896111111111046</v>
      </c>
      <c r="C255">
        <v>3.2146258157066923</v>
      </c>
    </row>
    <row r="256" spans="1:3" x14ac:dyDescent="0.25">
      <c r="A256" t="s">
        <v>253</v>
      </c>
      <c r="B256">
        <v>1.7650000000000021</v>
      </c>
      <c r="C256">
        <v>3.2081365169145237</v>
      </c>
    </row>
    <row r="257" spans="1:3" x14ac:dyDescent="0.25">
      <c r="A257" t="s">
        <v>254</v>
      </c>
      <c r="B257">
        <v>-3.4676611111111098</v>
      </c>
      <c r="C257">
        <v>3.2053394584097257</v>
      </c>
    </row>
    <row r="258" spans="1:3" x14ac:dyDescent="0.25">
      <c r="A258" t="s">
        <v>255</v>
      </c>
      <c r="B258">
        <v>-4.2799500000000004</v>
      </c>
      <c r="C258">
        <v>3.1892500823194738</v>
      </c>
    </row>
    <row r="259" spans="1:3" x14ac:dyDescent="0.25">
      <c r="A259" t="s">
        <v>256</v>
      </c>
      <c r="B259">
        <v>-4.6547000000000027</v>
      </c>
      <c r="C259">
        <v>3.187285750539778</v>
      </c>
    </row>
    <row r="260" spans="1:3" x14ac:dyDescent="0.25">
      <c r="A260" t="s">
        <v>257</v>
      </c>
      <c r="B260">
        <v>-2.6780444444444456</v>
      </c>
      <c r="C260">
        <v>3.1858146382916175</v>
      </c>
    </row>
    <row r="261" spans="1:3" x14ac:dyDescent="0.25">
      <c r="A261" t="s">
        <v>258</v>
      </c>
      <c r="B261">
        <v>-1.4186944444444438</v>
      </c>
      <c r="C261">
        <v>3.1850743095479785</v>
      </c>
    </row>
    <row r="262" spans="1:3" x14ac:dyDescent="0.25">
      <c r="A262" t="s">
        <v>259</v>
      </c>
      <c r="B262">
        <v>1.8869722222222225</v>
      </c>
      <c r="C262">
        <v>3.1836469080800311</v>
      </c>
    </row>
    <row r="263" spans="1:3" x14ac:dyDescent="0.25">
      <c r="A263" t="s">
        <v>260</v>
      </c>
      <c r="B263">
        <v>1.165050000000003</v>
      </c>
      <c r="C263">
        <v>3.1831728486023181</v>
      </c>
    </row>
    <row r="264" spans="1:3" x14ac:dyDescent="0.25">
      <c r="A264" t="s">
        <v>261</v>
      </c>
      <c r="B264">
        <v>-2.9732277777777778</v>
      </c>
      <c r="C264">
        <v>3.1797634961483574</v>
      </c>
    </row>
    <row r="265" spans="1:3" x14ac:dyDescent="0.25">
      <c r="A265" t="s">
        <v>262</v>
      </c>
      <c r="B265">
        <v>0.71426111111110746</v>
      </c>
      <c r="C265">
        <v>3.1733640680466939</v>
      </c>
    </row>
    <row r="266" spans="1:3" x14ac:dyDescent="0.25">
      <c r="A266" t="s">
        <v>263</v>
      </c>
      <c r="B266">
        <v>-0.65899444444444732</v>
      </c>
      <c r="C266">
        <v>3.1618655272138616</v>
      </c>
    </row>
    <row r="267" spans="1:3" x14ac:dyDescent="0.25">
      <c r="A267" t="s">
        <v>264</v>
      </c>
      <c r="B267">
        <v>-2.1767500000000037</v>
      </c>
      <c r="C267">
        <v>3.1607364800689774</v>
      </c>
    </row>
    <row r="268" spans="1:3" x14ac:dyDescent="0.25">
      <c r="A268" t="s">
        <v>265</v>
      </c>
      <c r="B268">
        <v>-1.5159888888888857</v>
      </c>
      <c r="C268">
        <v>3.1583526940067648</v>
      </c>
    </row>
    <row r="269" spans="1:3" x14ac:dyDescent="0.25">
      <c r="A269" t="s">
        <v>266</v>
      </c>
      <c r="B269">
        <v>1.4022888888888811</v>
      </c>
      <c r="C269">
        <v>3.1572659856809855</v>
      </c>
    </row>
    <row r="270" spans="1:3" x14ac:dyDescent="0.25">
      <c r="A270" t="s">
        <v>267</v>
      </c>
      <c r="B270">
        <v>-2.8110166666666716</v>
      </c>
      <c r="C270">
        <v>3.1543365012790967</v>
      </c>
    </row>
    <row r="271" spans="1:3" x14ac:dyDescent="0.25">
      <c r="A271" t="s">
        <v>268</v>
      </c>
      <c r="B271">
        <v>-2.4036166666666654</v>
      </c>
      <c r="C271">
        <v>3.1527278349133745</v>
      </c>
    </row>
    <row r="272" spans="1:3" x14ac:dyDescent="0.25">
      <c r="A272" t="s">
        <v>269</v>
      </c>
      <c r="B272">
        <v>0.85205000000000042</v>
      </c>
      <c r="C272">
        <v>3.1474437497605927</v>
      </c>
    </row>
    <row r="273" spans="1:3" x14ac:dyDescent="0.25">
      <c r="A273" t="s">
        <v>270</v>
      </c>
      <c r="B273">
        <v>2.9459055555555591</v>
      </c>
      <c r="C273">
        <v>3.1472293010417043</v>
      </c>
    </row>
    <row r="274" spans="1:3" x14ac:dyDescent="0.25">
      <c r="A274" t="s">
        <v>271</v>
      </c>
      <c r="B274">
        <v>-3.4458222222222314</v>
      </c>
      <c r="C274">
        <v>3.1348753079515856</v>
      </c>
    </row>
    <row r="275" spans="1:3" x14ac:dyDescent="0.25">
      <c r="A275" t="s">
        <v>272</v>
      </c>
      <c r="B275">
        <v>2.9363333333333297</v>
      </c>
      <c r="C275">
        <v>3.1338571588298354</v>
      </c>
    </row>
    <row r="276" spans="1:3" x14ac:dyDescent="0.25">
      <c r="A276" t="s">
        <v>273</v>
      </c>
      <c r="B276">
        <v>-2.0397388888888863</v>
      </c>
      <c r="C276">
        <v>3.132840294002631</v>
      </c>
    </row>
    <row r="277" spans="1:3" x14ac:dyDescent="0.25">
      <c r="A277" t="s">
        <v>274</v>
      </c>
      <c r="B277">
        <v>-5.6380333333333299</v>
      </c>
      <c r="C277">
        <v>3.1267422214065133</v>
      </c>
    </row>
    <row r="278" spans="1:3" x14ac:dyDescent="0.25">
      <c r="A278" t="s">
        <v>275</v>
      </c>
      <c r="B278">
        <v>1.5263611111111153</v>
      </c>
      <c r="C278">
        <v>3.1235737036674696</v>
      </c>
    </row>
    <row r="279" spans="1:3" x14ac:dyDescent="0.25">
      <c r="A279" t="s">
        <v>276</v>
      </c>
      <c r="B279">
        <v>-4.1295944444444439</v>
      </c>
      <c r="C279">
        <v>3.1203912919564933</v>
      </c>
    </row>
    <row r="280" spans="1:3" x14ac:dyDescent="0.25">
      <c r="A280" t="s">
        <v>277</v>
      </c>
      <c r="B280">
        <v>1.1817666666666646</v>
      </c>
      <c r="C280">
        <v>3.1198110771012209</v>
      </c>
    </row>
    <row r="281" spans="1:3" x14ac:dyDescent="0.25">
      <c r="A281" t="s">
        <v>278</v>
      </c>
      <c r="B281">
        <v>-2.9063833333333311</v>
      </c>
      <c r="C281">
        <v>3.1181020614407604</v>
      </c>
    </row>
    <row r="282" spans="1:3" x14ac:dyDescent="0.25">
      <c r="A282" t="s">
        <v>279</v>
      </c>
      <c r="B282">
        <v>-1.5504555555555617</v>
      </c>
      <c r="C282">
        <v>3.1161365067245277</v>
      </c>
    </row>
    <row r="283" spans="1:3" x14ac:dyDescent="0.25">
      <c r="A283" t="s">
        <v>280</v>
      </c>
      <c r="B283">
        <v>-1.3620444444444473</v>
      </c>
      <c r="C283">
        <v>3.1087044125933017</v>
      </c>
    </row>
    <row r="284" spans="1:3" x14ac:dyDescent="0.25">
      <c r="A284" t="s">
        <v>281</v>
      </c>
      <c r="B284">
        <v>-1.2342722222222191</v>
      </c>
      <c r="C284">
        <v>3.1067624027698084</v>
      </c>
    </row>
    <row r="285" spans="1:3" x14ac:dyDescent="0.25">
      <c r="A285" t="s">
        <v>282</v>
      </c>
      <c r="B285">
        <v>2.5667944444444402</v>
      </c>
      <c r="C285">
        <v>3.1020054654541029</v>
      </c>
    </row>
    <row r="286" spans="1:3" x14ac:dyDescent="0.25">
      <c r="A286" t="s">
        <v>283</v>
      </c>
      <c r="B286">
        <v>-2.548527777777768</v>
      </c>
      <c r="C286">
        <v>3.1004356598629554</v>
      </c>
    </row>
    <row r="287" spans="1:3" x14ac:dyDescent="0.25">
      <c r="A287" t="s">
        <v>284</v>
      </c>
      <c r="B287">
        <v>4.1864611111111074</v>
      </c>
      <c r="C287">
        <v>3.0997663836087002</v>
      </c>
    </row>
    <row r="288" spans="1:3" x14ac:dyDescent="0.25">
      <c r="A288" t="s">
        <v>285</v>
      </c>
      <c r="B288">
        <v>2.1885555555555598</v>
      </c>
      <c r="C288">
        <v>3.0945833755364025</v>
      </c>
    </row>
    <row r="289" spans="1:3" x14ac:dyDescent="0.25">
      <c r="A289" t="s">
        <v>286</v>
      </c>
      <c r="B289">
        <v>-0.99070555555555884</v>
      </c>
      <c r="C289">
        <v>3.0833007900284497</v>
      </c>
    </row>
    <row r="290" spans="1:3" x14ac:dyDescent="0.25">
      <c r="A290" t="s">
        <v>287</v>
      </c>
      <c r="B290">
        <v>-1.9480833333333256</v>
      </c>
      <c r="C290">
        <v>3.0798166577818415</v>
      </c>
    </row>
    <row r="291" spans="1:3" x14ac:dyDescent="0.25">
      <c r="A291" t="s">
        <v>288</v>
      </c>
      <c r="B291">
        <v>1.4012777777777801</v>
      </c>
      <c r="C291">
        <v>3.0773452088941444</v>
      </c>
    </row>
    <row r="292" spans="1:3" x14ac:dyDescent="0.25">
      <c r="A292" t="s">
        <v>289</v>
      </c>
      <c r="B292">
        <v>1.1528111111111068</v>
      </c>
      <c r="C292">
        <v>3.0764958261123083</v>
      </c>
    </row>
    <row r="293" spans="1:3" x14ac:dyDescent="0.25">
      <c r="A293" t="s">
        <v>290</v>
      </c>
      <c r="B293">
        <v>1.3685777777777752</v>
      </c>
      <c r="C293">
        <v>3.0693895952405637</v>
      </c>
    </row>
    <row r="294" spans="1:3" x14ac:dyDescent="0.25">
      <c r="A294" t="s">
        <v>291</v>
      </c>
      <c r="B294">
        <v>-2.3274611111111065</v>
      </c>
      <c r="C294">
        <v>3.0679492934622465</v>
      </c>
    </row>
    <row r="295" spans="1:3" x14ac:dyDescent="0.25">
      <c r="A295" t="s">
        <v>292</v>
      </c>
      <c r="B295">
        <v>-3.3616388888888871</v>
      </c>
      <c r="C295">
        <v>3.0647602826828417</v>
      </c>
    </row>
    <row r="296" spans="1:3" x14ac:dyDescent="0.25">
      <c r="A296" t="s">
        <v>293</v>
      </c>
      <c r="B296">
        <v>1.1456777777777742</v>
      </c>
      <c r="C296">
        <v>3.0644629832665182</v>
      </c>
    </row>
    <row r="297" spans="1:3" x14ac:dyDescent="0.25">
      <c r="A297" t="s">
        <v>294</v>
      </c>
      <c r="B297">
        <v>-2.1079722222222204</v>
      </c>
      <c r="C297">
        <v>3.0608140687170513</v>
      </c>
    </row>
    <row r="298" spans="1:3" x14ac:dyDescent="0.25">
      <c r="A298" t="s">
        <v>295</v>
      </c>
      <c r="B298">
        <v>0.80686111111111503</v>
      </c>
      <c r="C298">
        <v>3.0563023165337109</v>
      </c>
    </row>
    <row r="299" spans="1:3" x14ac:dyDescent="0.25">
      <c r="A299" t="s">
        <v>296</v>
      </c>
      <c r="B299">
        <v>-3.0270833333333296</v>
      </c>
      <c r="C299">
        <v>3.056177919463285</v>
      </c>
    </row>
    <row r="300" spans="1:3" x14ac:dyDescent="0.25">
      <c r="A300" t="s">
        <v>297</v>
      </c>
      <c r="B300">
        <v>-5.0693888888888932</v>
      </c>
      <c r="C300">
        <v>3.0524111696096594</v>
      </c>
    </row>
    <row r="301" spans="1:3" x14ac:dyDescent="0.25">
      <c r="A301" t="s">
        <v>298</v>
      </c>
      <c r="B301">
        <v>-5.5300388888888889</v>
      </c>
      <c r="C301">
        <v>3.0451978742874184</v>
      </c>
    </row>
    <row r="302" spans="1:3" x14ac:dyDescent="0.25">
      <c r="A302" t="s">
        <v>299</v>
      </c>
      <c r="B302">
        <v>-6.0994277777777777</v>
      </c>
      <c r="C302">
        <v>3.044987176356718</v>
      </c>
    </row>
    <row r="303" spans="1:3" x14ac:dyDescent="0.25">
      <c r="A303" t="s">
        <v>300</v>
      </c>
      <c r="B303">
        <v>-1.3559888888888927</v>
      </c>
      <c r="C303">
        <v>3.0407015225788618</v>
      </c>
    </row>
    <row r="304" spans="1:3" x14ac:dyDescent="0.25">
      <c r="A304" t="s">
        <v>301</v>
      </c>
      <c r="B304">
        <v>-6.2311444444444426</v>
      </c>
      <c r="C304">
        <v>3.0401895514940889</v>
      </c>
    </row>
    <row r="305" spans="1:3" x14ac:dyDescent="0.25">
      <c r="A305" t="s">
        <v>302</v>
      </c>
      <c r="B305">
        <v>0.94113888888887576</v>
      </c>
      <c r="C305">
        <v>3.0395321987056847</v>
      </c>
    </row>
    <row r="306" spans="1:3" x14ac:dyDescent="0.25">
      <c r="A306" t="s">
        <v>303</v>
      </c>
      <c r="B306">
        <v>1.6686888888888882</v>
      </c>
      <c r="C306">
        <v>3.0372875668346095</v>
      </c>
    </row>
    <row r="307" spans="1:3" x14ac:dyDescent="0.25">
      <c r="A307" t="s">
        <v>304</v>
      </c>
      <c r="B307">
        <v>-2.7455055555555568</v>
      </c>
      <c r="C307">
        <v>3.0360574244310059</v>
      </c>
    </row>
    <row r="308" spans="1:3" x14ac:dyDescent="0.25">
      <c r="A308" t="s">
        <v>305</v>
      </c>
      <c r="B308">
        <v>-5.8584833333333339</v>
      </c>
      <c r="C308">
        <v>3.0339447446503147</v>
      </c>
    </row>
    <row r="309" spans="1:3" x14ac:dyDescent="0.25">
      <c r="A309" t="s">
        <v>306</v>
      </c>
      <c r="B309">
        <v>-2.5834611111111072</v>
      </c>
      <c r="C309">
        <v>3.0293496171450363</v>
      </c>
    </row>
    <row r="310" spans="1:3" x14ac:dyDescent="0.25">
      <c r="A310" t="s">
        <v>307</v>
      </c>
      <c r="B310">
        <v>1.1740777777777753</v>
      </c>
      <c r="C310">
        <v>3.028280090482232</v>
      </c>
    </row>
    <row r="311" spans="1:3" x14ac:dyDescent="0.25">
      <c r="A311" t="s">
        <v>308</v>
      </c>
      <c r="B311">
        <v>-3.1544055555555599</v>
      </c>
      <c r="C311">
        <v>3.027589484232768</v>
      </c>
    </row>
    <row r="312" spans="1:3" x14ac:dyDescent="0.25">
      <c r="A312" t="s">
        <v>309</v>
      </c>
      <c r="B312">
        <v>0.76444999999999863</v>
      </c>
      <c r="C312">
        <v>3.0226343473962194</v>
      </c>
    </row>
    <row r="313" spans="1:3" x14ac:dyDescent="0.25">
      <c r="A313" t="s">
        <v>310</v>
      </c>
      <c r="B313">
        <v>0.86525555555554989</v>
      </c>
      <c r="C313">
        <v>3.0214431122787944</v>
      </c>
    </row>
    <row r="314" spans="1:3" x14ac:dyDescent="0.25">
      <c r="A314" t="s">
        <v>311</v>
      </c>
      <c r="B314">
        <v>1.631172222222222</v>
      </c>
      <c r="C314">
        <v>3.0197916167585022</v>
      </c>
    </row>
    <row r="315" spans="1:3" x14ac:dyDescent="0.25">
      <c r="A315" t="s">
        <v>312</v>
      </c>
      <c r="B315">
        <v>-1.2418111111111145</v>
      </c>
      <c r="C315">
        <v>3.0126700257589047</v>
      </c>
    </row>
    <row r="316" spans="1:3" x14ac:dyDescent="0.25">
      <c r="A316" t="s">
        <v>313</v>
      </c>
      <c r="B316">
        <v>-7.4810333333333316</v>
      </c>
      <c r="C316">
        <v>3.0123667582461726</v>
      </c>
    </row>
    <row r="317" spans="1:3" x14ac:dyDescent="0.25">
      <c r="A317" t="s">
        <v>314</v>
      </c>
      <c r="B317">
        <v>1.3356611111111176</v>
      </c>
      <c r="C317">
        <v>3.0120496016406491</v>
      </c>
    </row>
    <row r="318" spans="1:3" x14ac:dyDescent="0.25">
      <c r="A318" t="s">
        <v>315</v>
      </c>
      <c r="B318">
        <v>1.5119055555555576</v>
      </c>
      <c r="C318">
        <v>3.0080594489477934</v>
      </c>
    </row>
    <row r="319" spans="1:3" x14ac:dyDescent="0.25">
      <c r="A319" t="s">
        <v>316</v>
      </c>
      <c r="B319">
        <v>-5.1573222222222208</v>
      </c>
      <c r="C319">
        <v>3.0042509402387805</v>
      </c>
    </row>
    <row r="320" spans="1:3" x14ac:dyDescent="0.25">
      <c r="A320" t="s">
        <v>317</v>
      </c>
      <c r="B320">
        <v>-3.4587388888888855</v>
      </c>
      <c r="C320">
        <v>3.0039168378622976</v>
      </c>
    </row>
    <row r="321" spans="1:3" x14ac:dyDescent="0.25">
      <c r="A321" t="s">
        <v>318</v>
      </c>
      <c r="B321">
        <v>-3.353455555555557</v>
      </c>
      <c r="C321">
        <v>3.0028576627737831</v>
      </c>
    </row>
    <row r="322" spans="1:3" x14ac:dyDescent="0.25">
      <c r="A322" t="s">
        <v>319</v>
      </c>
      <c r="B322">
        <v>-2.1486499999999995</v>
      </c>
      <c r="C322">
        <v>3.0025559044411416</v>
      </c>
    </row>
    <row r="323" spans="1:3" x14ac:dyDescent="0.25">
      <c r="A323" t="s">
        <v>320</v>
      </c>
      <c r="B323">
        <v>-3.8828722222222263</v>
      </c>
      <c r="C323">
        <v>3.0016603704539881</v>
      </c>
    </row>
    <row r="324" spans="1:3" x14ac:dyDescent="0.25">
      <c r="A324" t="s">
        <v>321</v>
      </c>
      <c r="B324">
        <v>-2.2611111111111111</v>
      </c>
      <c r="C324">
        <v>2.999143622445116</v>
      </c>
    </row>
    <row r="325" spans="1:3" x14ac:dyDescent="0.25">
      <c r="A325" t="s">
        <v>322</v>
      </c>
      <c r="B325">
        <v>0.6008222222222207</v>
      </c>
      <c r="C325">
        <v>2.9978803019078923</v>
      </c>
    </row>
    <row r="326" spans="1:3" x14ac:dyDescent="0.25">
      <c r="A326" t="s">
        <v>323</v>
      </c>
      <c r="B326">
        <v>1.7424944444444475</v>
      </c>
      <c r="C326">
        <v>2.9944493825009042</v>
      </c>
    </row>
    <row r="327" spans="1:3" x14ac:dyDescent="0.25">
      <c r="A327" t="s">
        <v>324</v>
      </c>
      <c r="B327">
        <v>1.4996500000000006</v>
      </c>
      <c r="C327">
        <v>2.9944229717445294</v>
      </c>
    </row>
    <row r="328" spans="1:3" x14ac:dyDescent="0.25">
      <c r="A328" t="s">
        <v>325</v>
      </c>
      <c r="B328">
        <v>-2.6153888888888908</v>
      </c>
      <c r="C328">
        <v>2.9918382467675553</v>
      </c>
    </row>
    <row r="329" spans="1:3" x14ac:dyDescent="0.25">
      <c r="A329" t="s">
        <v>326</v>
      </c>
      <c r="B329">
        <v>2.2208111111111073</v>
      </c>
      <c r="C329">
        <v>2.991724829988637</v>
      </c>
    </row>
    <row r="330" spans="1:3" x14ac:dyDescent="0.25">
      <c r="A330" t="s">
        <v>327</v>
      </c>
      <c r="B330">
        <v>-2.1115555555555541</v>
      </c>
      <c r="C330">
        <v>2.9915956421672005</v>
      </c>
    </row>
    <row r="331" spans="1:3" x14ac:dyDescent="0.25">
      <c r="A331" t="s">
        <v>328</v>
      </c>
      <c r="B331">
        <v>-2.0444888888888859</v>
      </c>
      <c r="C331">
        <v>2.9892261855985196</v>
      </c>
    </row>
    <row r="332" spans="1:3" x14ac:dyDescent="0.25">
      <c r="A332" t="s">
        <v>329</v>
      </c>
      <c r="B332">
        <v>2.4309111111111088</v>
      </c>
      <c r="C332">
        <v>2.9885020660906725</v>
      </c>
    </row>
    <row r="333" spans="1:3" x14ac:dyDescent="0.25">
      <c r="A333" t="s">
        <v>330</v>
      </c>
      <c r="B333">
        <v>1.8705111111111055</v>
      </c>
      <c r="C333">
        <v>2.9867378042571335</v>
      </c>
    </row>
    <row r="334" spans="1:3" x14ac:dyDescent="0.25">
      <c r="A334" t="s">
        <v>331</v>
      </c>
      <c r="B334">
        <v>-4.1691166666666595</v>
      </c>
      <c r="C334">
        <v>2.9851912097365387</v>
      </c>
    </row>
    <row r="335" spans="1:3" x14ac:dyDescent="0.25">
      <c r="A335" t="s">
        <v>332</v>
      </c>
      <c r="B335">
        <v>2.0943944444444451</v>
      </c>
      <c r="C335">
        <v>2.9844801044325555</v>
      </c>
    </row>
    <row r="336" spans="1:3" x14ac:dyDescent="0.25">
      <c r="A336" t="s">
        <v>333</v>
      </c>
      <c r="B336">
        <v>-3.3600277777777787</v>
      </c>
      <c r="C336">
        <v>2.9842530429236183</v>
      </c>
    </row>
    <row r="337" spans="1:3" x14ac:dyDescent="0.25">
      <c r="A337" t="s">
        <v>334</v>
      </c>
      <c r="B337">
        <v>-6.9737611111111137</v>
      </c>
      <c r="C337">
        <v>2.9836407799049902</v>
      </c>
    </row>
    <row r="338" spans="1:3" x14ac:dyDescent="0.25">
      <c r="A338" t="s">
        <v>335</v>
      </c>
      <c r="B338">
        <v>2.3707833333333319</v>
      </c>
      <c r="C338">
        <v>2.9835175228727606</v>
      </c>
    </row>
    <row r="339" spans="1:3" x14ac:dyDescent="0.25">
      <c r="A339" t="s">
        <v>336</v>
      </c>
      <c r="B339">
        <v>-5.0227666666666657</v>
      </c>
      <c r="C339">
        <v>2.9817750324578163</v>
      </c>
    </row>
    <row r="340" spans="1:3" x14ac:dyDescent="0.25">
      <c r="A340" t="s">
        <v>337</v>
      </c>
      <c r="B340">
        <v>-3.5623444444444474</v>
      </c>
      <c r="C340">
        <v>2.9797945433954647</v>
      </c>
    </row>
    <row r="341" spans="1:3" x14ac:dyDescent="0.25">
      <c r="A341" t="s">
        <v>338</v>
      </c>
      <c r="B341">
        <v>-4.4194499999999985</v>
      </c>
      <c r="C341">
        <v>2.9791323481229925</v>
      </c>
    </row>
    <row r="342" spans="1:3" x14ac:dyDescent="0.25">
      <c r="A342" t="s">
        <v>339</v>
      </c>
      <c r="B342">
        <v>-2.4252055555555576</v>
      </c>
      <c r="C342">
        <v>2.9714482137154206</v>
      </c>
    </row>
    <row r="343" spans="1:3" x14ac:dyDescent="0.25">
      <c r="A343" t="s">
        <v>340</v>
      </c>
      <c r="B343">
        <v>1.2817333333333301</v>
      </c>
      <c r="C343">
        <v>2.9628519328694889</v>
      </c>
    </row>
    <row r="344" spans="1:3" x14ac:dyDescent="0.25">
      <c r="A344" t="s">
        <v>341</v>
      </c>
      <c r="B344">
        <v>-4.2634166666666706</v>
      </c>
      <c r="C344">
        <v>2.9615714822163723</v>
      </c>
    </row>
    <row r="345" spans="1:3" x14ac:dyDescent="0.25">
      <c r="A345" t="s">
        <v>342</v>
      </c>
      <c r="B345">
        <v>1.932872222222219</v>
      </c>
      <c r="C345">
        <v>2.9605391500753346</v>
      </c>
    </row>
    <row r="346" spans="1:3" x14ac:dyDescent="0.25">
      <c r="A346" t="s">
        <v>343</v>
      </c>
      <c r="B346">
        <v>0.91905555555555518</v>
      </c>
      <c r="C346">
        <v>2.9517335905345923</v>
      </c>
    </row>
    <row r="347" spans="1:3" x14ac:dyDescent="0.25">
      <c r="A347" t="s">
        <v>344</v>
      </c>
      <c r="B347">
        <v>-1.8965333333333354</v>
      </c>
      <c r="C347">
        <v>2.9506354968424846</v>
      </c>
    </row>
    <row r="348" spans="1:3" x14ac:dyDescent="0.25">
      <c r="A348" t="s">
        <v>345</v>
      </c>
      <c r="B348">
        <v>1.0691888888888825</v>
      </c>
      <c r="C348">
        <v>2.9474984653624468</v>
      </c>
    </row>
    <row r="349" spans="1:3" x14ac:dyDescent="0.25">
      <c r="A349" t="s">
        <v>346</v>
      </c>
      <c r="B349">
        <v>-3.9660277777777737</v>
      </c>
      <c r="C349">
        <v>2.9465935220529826</v>
      </c>
    </row>
    <row r="350" spans="1:3" x14ac:dyDescent="0.25">
      <c r="A350" t="s">
        <v>347</v>
      </c>
      <c r="B350">
        <v>1.3513499999999945</v>
      </c>
      <c r="C350">
        <v>2.9458466129759771</v>
      </c>
    </row>
    <row r="351" spans="1:3" x14ac:dyDescent="0.25">
      <c r="A351" t="s">
        <v>348</v>
      </c>
      <c r="B351">
        <v>3.8550333333333353</v>
      </c>
      <c r="C351">
        <v>2.9449228131703467</v>
      </c>
    </row>
    <row r="352" spans="1:3" x14ac:dyDescent="0.25">
      <c r="A352" t="s">
        <v>349</v>
      </c>
      <c r="B352">
        <v>-2.7216388888888852</v>
      </c>
      <c r="C352">
        <v>2.9414230827537269</v>
      </c>
    </row>
    <row r="353" spans="1:3" x14ac:dyDescent="0.25">
      <c r="A353" t="s">
        <v>350</v>
      </c>
      <c r="B353">
        <v>2.1365000000000034</v>
      </c>
      <c r="C353">
        <v>2.9333689953201749</v>
      </c>
    </row>
    <row r="354" spans="1:3" x14ac:dyDescent="0.25">
      <c r="A354" t="s">
        <v>351</v>
      </c>
      <c r="B354">
        <v>1.1253166666666681</v>
      </c>
      <c r="C354">
        <v>2.9312469000775438</v>
      </c>
    </row>
    <row r="355" spans="1:3" x14ac:dyDescent="0.25">
      <c r="A355" t="s">
        <v>352</v>
      </c>
      <c r="B355">
        <v>-2.5124277777777762</v>
      </c>
      <c r="C355">
        <v>2.9311416993269011</v>
      </c>
    </row>
    <row r="356" spans="1:3" x14ac:dyDescent="0.25">
      <c r="A356" t="s">
        <v>353</v>
      </c>
      <c r="B356">
        <v>-4.2987722222222207</v>
      </c>
      <c r="C356">
        <v>2.9292059527373486</v>
      </c>
    </row>
    <row r="357" spans="1:3" x14ac:dyDescent="0.25">
      <c r="A357" t="s">
        <v>354</v>
      </c>
      <c r="B357">
        <v>0.91625555555555771</v>
      </c>
      <c r="C357">
        <v>2.926148553916371</v>
      </c>
    </row>
    <row r="358" spans="1:3" x14ac:dyDescent="0.25">
      <c r="A358" t="s">
        <v>355</v>
      </c>
      <c r="B358">
        <v>1.9732000000000027</v>
      </c>
      <c r="C358">
        <v>2.9247953975276468</v>
      </c>
    </row>
    <row r="359" spans="1:3" x14ac:dyDescent="0.25">
      <c r="A359" t="s">
        <v>356</v>
      </c>
      <c r="B359">
        <v>-1.2586944444444526</v>
      </c>
      <c r="C359">
        <v>2.9235776939988005</v>
      </c>
    </row>
    <row r="360" spans="1:3" x14ac:dyDescent="0.25">
      <c r="A360" t="s">
        <v>357</v>
      </c>
      <c r="B360">
        <v>-5.7897888888888902</v>
      </c>
      <c r="C360">
        <v>2.92037363714363</v>
      </c>
    </row>
    <row r="361" spans="1:3" x14ac:dyDescent="0.25">
      <c r="A361" t="s">
        <v>358</v>
      </c>
      <c r="B361">
        <v>-3.0244944444444388</v>
      </c>
      <c r="C361">
        <v>2.9177069685981794</v>
      </c>
    </row>
    <row r="362" spans="1:3" x14ac:dyDescent="0.25">
      <c r="A362" t="s">
        <v>359</v>
      </c>
      <c r="B362">
        <v>1.1968833333333324</v>
      </c>
      <c r="C362">
        <v>2.9155037146989931</v>
      </c>
    </row>
    <row r="363" spans="1:3" x14ac:dyDescent="0.25">
      <c r="A363" t="s">
        <v>360</v>
      </c>
      <c r="B363">
        <v>1.8788000000000047</v>
      </c>
      <c r="C363">
        <v>2.9044971329430997</v>
      </c>
    </row>
    <row r="364" spans="1:3" x14ac:dyDescent="0.25">
      <c r="A364" t="s">
        <v>361</v>
      </c>
      <c r="B364">
        <v>-3.5438277777777776</v>
      </c>
      <c r="C364">
        <v>2.903383399638932</v>
      </c>
    </row>
    <row r="365" spans="1:3" x14ac:dyDescent="0.25">
      <c r="A365" t="s">
        <v>362</v>
      </c>
      <c r="B365">
        <v>0.98536666666667405</v>
      </c>
      <c r="C365">
        <v>2.9016779551830019</v>
      </c>
    </row>
    <row r="366" spans="1:3" x14ac:dyDescent="0.25">
      <c r="A366" t="s">
        <v>363</v>
      </c>
      <c r="B366">
        <v>-3.8227444444444445</v>
      </c>
      <c r="C366">
        <v>2.8976647871390395</v>
      </c>
    </row>
    <row r="367" spans="1:3" x14ac:dyDescent="0.25">
      <c r="A367" t="s">
        <v>364</v>
      </c>
      <c r="B367">
        <v>4.9832500000000008</v>
      </c>
      <c r="C367">
        <v>2.8906544354669612</v>
      </c>
    </row>
    <row r="368" spans="1:3" x14ac:dyDescent="0.25">
      <c r="A368" t="s">
        <v>365</v>
      </c>
      <c r="B368">
        <v>1.7160611111111141</v>
      </c>
      <c r="C368">
        <v>2.8879972927310984</v>
      </c>
    </row>
    <row r="369" spans="1:3" x14ac:dyDescent="0.25">
      <c r="A369" t="s">
        <v>366</v>
      </c>
      <c r="B369">
        <v>-1.5748833333333359</v>
      </c>
      <c r="C369">
        <v>2.883762715014337</v>
      </c>
    </row>
    <row r="370" spans="1:3" x14ac:dyDescent="0.25">
      <c r="A370" t="s">
        <v>367</v>
      </c>
      <c r="B370">
        <v>1.4846555555555592</v>
      </c>
      <c r="C370">
        <v>2.8833066319807541</v>
      </c>
    </row>
    <row r="371" spans="1:3" x14ac:dyDescent="0.25">
      <c r="A371" t="s">
        <v>368</v>
      </c>
      <c r="B371">
        <v>1.7019388888888918</v>
      </c>
      <c r="C371">
        <v>2.8798599571431098</v>
      </c>
    </row>
    <row r="372" spans="1:3" x14ac:dyDescent="0.25">
      <c r="A372" t="s">
        <v>369</v>
      </c>
      <c r="B372">
        <v>-3.337005555555554</v>
      </c>
      <c r="C372">
        <v>2.8764834933943249</v>
      </c>
    </row>
    <row r="373" spans="1:3" x14ac:dyDescent="0.25">
      <c r="A373" t="s">
        <v>370</v>
      </c>
      <c r="B373">
        <v>-4.7631111111111135</v>
      </c>
      <c r="C373">
        <v>2.8764785345424424</v>
      </c>
    </row>
    <row r="374" spans="1:3" x14ac:dyDescent="0.25">
      <c r="A374" t="s">
        <v>371</v>
      </c>
      <c r="B374">
        <v>0.70085555555555279</v>
      </c>
      <c r="C374">
        <v>2.8761719296631822</v>
      </c>
    </row>
    <row r="375" spans="1:3" x14ac:dyDescent="0.25">
      <c r="A375" t="s">
        <v>372</v>
      </c>
      <c r="B375">
        <v>-7.2252277777777802</v>
      </c>
      <c r="C375">
        <v>2.8741359472913177</v>
      </c>
    </row>
    <row r="376" spans="1:3" x14ac:dyDescent="0.25">
      <c r="A376" t="s">
        <v>373</v>
      </c>
      <c r="B376">
        <v>-3.5568055555555551</v>
      </c>
      <c r="C376">
        <v>2.8732933552404489</v>
      </c>
    </row>
    <row r="377" spans="1:3" x14ac:dyDescent="0.25">
      <c r="A377" t="s">
        <v>374</v>
      </c>
      <c r="B377">
        <v>1.0892777777777813</v>
      </c>
      <c r="C377">
        <v>2.8689238426234884</v>
      </c>
    </row>
    <row r="378" spans="1:3" x14ac:dyDescent="0.25">
      <c r="A378" t="s">
        <v>375</v>
      </c>
      <c r="B378">
        <v>-1.3382055555555581</v>
      </c>
      <c r="C378">
        <v>2.8653260181566722</v>
      </c>
    </row>
    <row r="379" spans="1:3" x14ac:dyDescent="0.25">
      <c r="A379" t="s">
        <v>376</v>
      </c>
      <c r="B379">
        <v>-5.8740222222222203</v>
      </c>
      <c r="C379">
        <v>2.8641079592275687</v>
      </c>
    </row>
    <row r="380" spans="1:3" x14ac:dyDescent="0.25">
      <c r="A380" t="s">
        <v>377</v>
      </c>
      <c r="B380">
        <v>-2.9258777777777785</v>
      </c>
      <c r="C380">
        <v>2.8628764055540312</v>
      </c>
    </row>
    <row r="381" spans="1:3" x14ac:dyDescent="0.25">
      <c r="A381" t="s">
        <v>378</v>
      </c>
      <c r="B381">
        <v>-2.3222111111111152</v>
      </c>
      <c r="C381">
        <v>2.856519363619038</v>
      </c>
    </row>
    <row r="382" spans="1:3" x14ac:dyDescent="0.25">
      <c r="A382" t="s">
        <v>379</v>
      </c>
      <c r="B382">
        <v>1.9878833333333326</v>
      </c>
      <c r="C382">
        <v>2.853432809092491</v>
      </c>
    </row>
    <row r="383" spans="1:3" x14ac:dyDescent="0.25">
      <c r="A383" t="s">
        <v>380</v>
      </c>
      <c r="B383">
        <v>1.4614444444444441</v>
      </c>
      <c r="C383">
        <v>2.8525728613921841</v>
      </c>
    </row>
    <row r="384" spans="1:3" x14ac:dyDescent="0.25">
      <c r="A384" t="s">
        <v>381</v>
      </c>
      <c r="B384">
        <v>-3.6575000000000024</v>
      </c>
      <c r="C384">
        <v>2.8486175327979542</v>
      </c>
    </row>
    <row r="385" spans="1:3" x14ac:dyDescent="0.25">
      <c r="A385" t="s">
        <v>382</v>
      </c>
      <c r="B385">
        <v>-5.0430833333333345</v>
      </c>
      <c r="C385">
        <v>2.8479691091649744</v>
      </c>
    </row>
    <row r="386" spans="1:3" x14ac:dyDescent="0.25">
      <c r="A386" t="s">
        <v>383</v>
      </c>
      <c r="B386">
        <v>-1.0000166666666708</v>
      </c>
      <c r="C386">
        <v>2.8415178356928794</v>
      </c>
    </row>
    <row r="387" spans="1:3" x14ac:dyDescent="0.25">
      <c r="A387" t="s">
        <v>384</v>
      </c>
      <c r="B387">
        <v>-2.3195111111111122</v>
      </c>
      <c r="C387">
        <v>2.8407077350827383</v>
      </c>
    </row>
    <row r="388" spans="1:3" x14ac:dyDescent="0.25">
      <c r="A388" t="s">
        <v>385</v>
      </c>
      <c r="B388">
        <v>1.4475111111111048</v>
      </c>
      <c r="C388">
        <v>2.837280596667592</v>
      </c>
    </row>
    <row r="389" spans="1:3" x14ac:dyDescent="0.25">
      <c r="A389" t="s">
        <v>386</v>
      </c>
      <c r="B389">
        <v>2.4314888888888926</v>
      </c>
      <c r="C389">
        <v>2.8366415027973058</v>
      </c>
    </row>
    <row r="390" spans="1:3" x14ac:dyDescent="0.25">
      <c r="A390" t="s">
        <v>387</v>
      </c>
      <c r="B390">
        <v>1.8425722222222223</v>
      </c>
      <c r="C390">
        <v>2.8335927926295534</v>
      </c>
    </row>
    <row r="391" spans="1:3" x14ac:dyDescent="0.25">
      <c r="A391" t="s">
        <v>388</v>
      </c>
      <c r="B391">
        <v>1.4506500000000042</v>
      </c>
      <c r="C391">
        <v>2.8317108865245384</v>
      </c>
    </row>
    <row r="392" spans="1:3" x14ac:dyDescent="0.25">
      <c r="A392" t="s">
        <v>389</v>
      </c>
      <c r="B392">
        <v>-3.2425611111111157</v>
      </c>
      <c r="C392">
        <v>2.8303010515551459</v>
      </c>
    </row>
    <row r="393" spans="1:3" x14ac:dyDescent="0.25">
      <c r="A393" t="s">
        <v>390</v>
      </c>
      <c r="B393">
        <v>1.018799999999997</v>
      </c>
      <c r="C393">
        <v>2.8283207835641488</v>
      </c>
    </row>
    <row r="394" spans="1:3" x14ac:dyDescent="0.25">
      <c r="A394" t="s">
        <v>391</v>
      </c>
      <c r="B394">
        <v>-1.1396222222222248</v>
      </c>
      <c r="C394">
        <v>2.8280185597464977</v>
      </c>
    </row>
    <row r="395" spans="1:3" x14ac:dyDescent="0.25">
      <c r="A395" t="s">
        <v>392</v>
      </c>
      <c r="B395">
        <v>1.3545999999999982</v>
      </c>
      <c r="C395">
        <v>2.8221027071747251</v>
      </c>
    </row>
    <row r="396" spans="1:3" x14ac:dyDescent="0.25">
      <c r="A396" t="s">
        <v>393</v>
      </c>
      <c r="B396">
        <v>3.8292722222222264</v>
      </c>
      <c r="C396">
        <v>2.8220400349285035</v>
      </c>
    </row>
    <row r="397" spans="1:3" x14ac:dyDescent="0.25">
      <c r="A397" t="s">
        <v>394</v>
      </c>
      <c r="B397">
        <v>0.78063333333332718</v>
      </c>
      <c r="C397">
        <v>2.8210455311643945</v>
      </c>
    </row>
    <row r="398" spans="1:3" x14ac:dyDescent="0.25">
      <c r="A398" t="s">
        <v>395</v>
      </c>
      <c r="B398">
        <v>1.7114388888888887</v>
      </c>
      <c r="C398">
        <v>2.8163777236386349</v>
      </c>
    </row>
    <row r="399" spans="1:3" x14ac:dyDescent="0.25">
      <c r="A399" t="s">
        <v>396</v>
      </c>
      <c r="B399">
        <v>-3.4178388888888875</v>
      </c>
      <c r="C399">
        <v>2.8145177367757466</v>
      </c>
    </row>
    <row r="400" spans="1:3" x14ac:dyDescent="0.25">
      <c r="A400" t="s">
        <v>397</v>
      </c>
      <c r="B400">
        <v>-4.058200000000002</v>
      </c>
      <c r="C400">
        <v>2.8109518854193243</v>
      </c>
    </row>
    <row r="401" spans="1:3" x14ac:dyDescent="0.25">
      <c r="A401" t="s">
        <v>398</v>
      </c>
      <c r="B401">
        <v>-1.5411055555555582</v>
      </c>
      <c r="C401">
        <v>2.8059325608894605</v>
      </c>
    </row>
    <row r="402" spans="1:3" x14ac:dyDescent="0.25">
      <c r="A402" t="s">
        <v>399</v>
      </c>
      <c r="B402">
        <v>-3.5038888888888891</v>
      </c>
      <c r="C402">
        <v>2.805623586335622</v>
      </c>
    </row>
    <row r="403" spans="1:3" x14ac:dyDescent="0.25">
      <c r="A403" t="s">
        <v>400</v>
      </c>
      <c r="B403">
        <v>3.3771111111111143</v>
      </c>
      <c r="C403">
        <v>2.8042898253748332</v>
      </c>
    </row>
    <row r="404" spans="1:3" x14ac:dyDescent="0.25">
      <c r="A404" t="s">
        <v>401</v>
      </c>
      <c r="B404">
        <v>-3.4823666666666684</v>
      </c>
      <c r="C404">
        <v>2.8033718734355304</v>
      </c>
    </row>
    <row r="405" spans="1:3" x14ac:dyDescent="0.25">
      <c r="A405" t="s">
        <v>402</v>
      </c>
      <c r="B405">
        <v>-1.9873777777777821</v>
      </c>
      <c r="C405">
        <v>2.8013379317405387</v>
      </c>
    </row>
    <row r="406" spans="1:3" x14ac:dyDescent="0.25">
      <c r="A406" t="s">
        <v>403</v>
      </c>
      <c r="B406">
        <v>1.7596666666666632</v>
      </c>
      <c r="C406">
        <v>2.8004254929029684</v>
      </c>
    </row>
    <row r="407" spans="1:3" x14ac:dyDescent="0.25">
      <c r="A407" t="s">
        <v>404</v>
      </c>
      <c r="B407">
        <v>1.0258666666666676</v>
      </c>
      <c r="C407">
        <v>2.8001918250446436</v>
      </c>
    </row>
    <row r="408" spans="1:3" x14ac:dyDescent="0.25">
      <c r="A408" t="s">
        <v>405</v>
      </c>
      <c r="B408">
        <v>-1.4043111111111111</v>
      </c>
      <c r="C408">
        <v>2.7995733916358967</v>
      </c>
    </row>
    <row r="409" spans="1:3" x14ac:dyDescent="0.25">
      <c r="A409" t="s">
        <v>406</v>
      </c>
      <c r="B409">
        <v>-1.3273388888888931</v>
      </c>
      <c r="C409">
        <v>2.799193269390102</v>
      </c>
    </row>
    <row r="410" spans="1:3" x14ac:dyDescent="0.25">
      <c r="A410" t="s">
        <v>407</v>
      </c>
      <c r="B410">
        <v>-3.3995722222222211</v>
      </c>
      <c r="C410">
        <v>2.7965141472306199</v>
      </c>
    </row>
    <row r="411" spans="1:3" x14ac:dyDescent="0.25">
      <c r="A411" t="s">
        <v>408</v>
      </c>
      <c r="B411">
        <v>-4.6192555555555543</v>
      </c>
      <c r="C411">
        <v>2.7964097841729409</v>
      </c>
    </row>
    <row r="412" spans="1:3" x14ac:dyDescent="0.25">
      <c r="A412" t="s">
        <v>409</v>
      </c>
      <c r="B412">
        <v>1.4642166666666618</v>
      </c>
      <c r="C412">
        <v>2.794704835021232</v>
      </c>
    </row>
    <row r="413" spans="1:3" x14ac:dyDescent="0.25">
      <c r="A413" t="s">
        <v>410</v>
      </c>
      <c r="B413">
        <v>2.8881999999999963</v>
      </c>
      <c r="C413">
        <v>2.7929147815356239</v>
      </c>
    </row>
    <row r="414" spans="1:3" x14ac:dyDescent="0.25">
      <c r="A414" t="s">
        <v>411</v>
      </c>
      <c r="B414">
        <v>2.6458000000000022</v>
      </c>
      <c r="C414">
        <v>2.7907556181407127</v>
      </c>
    </row>
    <row r="415" spans="1:3" x14ac:dyDescent="0.25">
      <c r="A415" t="s">
        <v>412</v>
      </c>
      <c r="B415">
        <v>2.6228611111111095</v>
      </c>
      <c r="C415">
        <v>2.7861767603259793</v>
      </c>
    </row>
    <row r="416" spans="1:3" x14ac:dyDescent="0.25">
      <c r="A416" t="s">
        <v>413</v>
      </c>
      <c r="B416">
        <v>1.7120833333333259</v>
      </c>
      <c r="C416">
        <v>2.7804333994706831</v>
      </c>
    </row>
    <row r="417" spans="1:3" x14ac:dyDescent="0.25">
      <c r="A417" t="s">
        <v>414</v>
      </c>
      <c r="B417">
        <v>3.3379666666666719</v>
      </c>
      <c r="C417">
        <v>2.7726470588332282</v>
      </c>
    </row>
    <row r="418" spans="1:3" x14ac:dyDescent="0.25">
      <c r="A418" t="s">
        <v>415</v>
      </c>
      <c r="B418">
        <v>2.204277777777778</v>
      </c>
      <c r="C418">
        <v>2.7661100417684943</v>
      </c>
    </row>
    <row r="419" spans="1:3" x14ac:dyDescent="0.25">
      <c r="A419" t="s">
        <v>416</v>
      </c>
      <c r="B419">
        <v>-3.074394444444442</v>
      </c>
      <c r="C419">
        <v>2.752959213365358</v>
      </c>
    </row>
    <row r="420" spans="1:3" x14ac:dyDescent="0.25">
      <c r="A420" t="s">
        <v>417</v>
      </c>
      <c r="B420">
        <v>0.9522555555555523</v>
      </c>
      <c r="C420">
        <v>2.751446752874287</v>
      </c>
    </row>
    <row r="421" spans="1:3" x14ac:dyDescent="0.25">
      <c r="A421" t="s">
        <v>418</v>
      </c>
      <c r="B421">
        <v>-4.1246111111111103</v>
      </c>
      <c r="C421">
        <v>2.750551620168173</v>
      </c>
    </row>
    <row r="422" spans="1:3" x14ac:dyDescent="0.25">
      <c r="A422" t="s">
        <v>419</v>
      </c>
      <c r="B422">
        <v>-1.8179888888888904</v>
      </c>
      <c r="C422">
        <v>2.7502804067362483</v>
      </c>
    </row>
    <row r="423" spans="1:3" x14ac:dyDescent="0.25">
      <c r="A423" t="s">
        <v>420</v>
      </c>
      <c r="B423">
        <v>1.2355166666666659</v>
      </c>
      <c r="C423">
        <v>2.7501280541821123</v>
      </c>
    </row>
    <row r="424" spans="1:3" x14ac:dyDescent="0.25">
      <c r="A424" t="s">
        <v>421</v>
      </c>
      <c r="B424">
        <v>0.80580000000001051</v>
      </c>
      <c r="C424">
        <v>2.7484658547887371</v>
      </c>
    </row>
    <row r="425" spans="1:3" x14ac:dyDescent="0.25">
      <c r="A425" t="s">
        <v>422</v>
      </c>
      <c r="B425">
        <v>1.0792833333333256</v>
      </c>
      <c r="C425">
        <v>2.7354059478116088</v>
      </c>
    </row>
    <row r="426" spans="1:3" x14ac:dyDescent="0.25">
      <c r="A426" t="s">
        <v>423</v>
      </c>
      <c r="B426">
        <v>-2.1550666666666642</v>
      </c>
      <c r="C426">
        <v>2.7341772551300849</v>
      </c>
    </row>
    <row r="427" spans="1:3" x14ac:dyDescent="0.25">
      <c r="A427" t="s">
        <v>424</v>
      </c>
      <c r="B427">
        <v>4.7997611111111116</v>
      </c>
      <c r="C427">
        <v>2.7334066461849926</v>
      </c>
    </row>
    <row r="428" spans="1:3" x14ac:dyDescent="0.25">
      <c r="A428" t="s">
        <v>425</v>
      </c>
      <c r="B428">
        <v>2.5535055555555553</v>
      </c>
      <c r="C428">
        <v>2.7316397819221736</v>
      </c>
    </row>
    <row r="429" spans="1:3" x14ac:dyDescent="0.25">
      <c r="A429" t="s">
        <v>426</v>
      </c>
      <c r="B429">
        <v>-2.8368111111111061</v>
      </c>
      <c r="C429">
        <v>2.7235073273390258</v>
      </c>
    </row>
    <row r="430" spans="1:3" x14ac:dyDescent="0.25">
      <c r="A430" t="s">
        <v>427</v>
      </c>
      <c r="B430">
        <v>-3.2299722222222229</v>
      </c>
      <c r="C430">
        <v>2.7217090593792457</v>
      </c>
    </row>
    <row r="431" spans="1:3" x14ac:dyDescent="0.25">
      <c r="A431" t="s">
        <v>428</v>
      </c>
      <c r="B431">
        <v>-1.3180166666666693</v>
      </c>
      <c r="C431">
        <v>2.717914949679904</v>
      </c>
    </row>
    <row r="432" spans="1:3" x14ac:dyDescent="0.25">
      <c r="A432" t="s">
        <v>429</v>
      </c>
      <c r="B432">
        <v>-2.0387999999999953</v>
      </c>
      <c r="C432">
        <v>2.7158695086624376</v>
      </c>
    </row>
    <row r="433" spans="1:3" x14ac:dyDescent="0.25">
      <c r="A433" t="s">
        <v>430</v>
      </c>
      <c r="B433">
        <v>2.2106166666666667</v>
      </c>
      <c r="C433">
        <v>2.7153401867713303</v>
      </c>
    </row>
    <row r="434" spans="1:3" x14ac:dyDescent="0.25">
      <c r="A434" t="s">
        <v>431</v>
      </c>
      <c r="B434">
        <v>0.79447777777777839</v>
      </c>
      <c r="C434">
        <v>2.7096629068470337</v>
      </c>
    </row>
    <row r="435" spans="1:3" x14ac:dyDescent="0.25">
      <c r="A435" t="s">
        <v>432</v>
      </c>
      <c r="B435">
        <v>-1.4292222222222171</v>
      </c>
      <c r="C435">
        <v>2.7009574036133102</v>
      </c>
    </row>
    <row r="436" spans="1:3" x14ac:dyDescent="0.25">
      <c r="A436" t="s">
        <v>433</v>
      </c>
      <c r="B436">
        <v>1.9047055555555588</v>
      </c>
      <c r="C436">
        <v>2.7006042184065668</v>
      </c>
    </row>
    <row r="437" spans="1:3" x14ac:dyDescent="0.25">
      <c r="A437" t="s">
        <v>434</v>
      </c>
      <c r="B437">
        <v>1.2104944444444428</v>
      </c>
      <c r="C437">
        <v>2.6972405198484037</v>
      </c>
    </row>
    <row r="438" spans="1:3" x14ac:dyDescent="0.25">
      <c r="A438" t="s">
        <v>435</v>
      </c>
      <c r="B438">
        <v>2.1112611111111077</v>
      </c>
      <c r="C438">
        <v>2.6938003098605536</v>
      </c>
    </row>
    <row r="439" spans="1:3" x14ac:dyDescent="0.25">
      <c r="A439" t="s">
        <v>436</v>
      </c>
      <c r="B439">
        <v>1.3905055555555594</v>
      </c>
      <c r="C439">
        <v>2.6825143610211915</v>
      </c>
    </row>
    <row r="440" spans="1:3" x14ac:dyDescent="0.25">
      <c r="A440" t="s">
        <v>437</v>
      </c>
      <c r="B440">
        <v>1.8982166666666633</v>
      </c>
      <c r="C440">
        <v>2.6789369274711188</v>
      </c>
    </row>
    <row r="441" spans="1:3" x14ac:dyDescent="0.25">
      <c r="A441" t="s">
        <v>438</v>
      </c>
      <c r="B441">
        <v>1.9661611111111144</v>
      </c>
      <c r="C441">
        <v>2.6774745278235823</v>
      </c>
    </row>
    <row r="442" spans="1:3" x14ac:dyDescent="0.25">
      <c r="A442" t="s">
        <v>439</v>
      </c>
      <c r="B442">
        <v>0.66640000000000721</v>
      </c>
      <c r="C442">
        <v>2.6769985656936064</v>
      </c>
    </row>
    <row r="443" spans="1:3" x14ac:dyDescent="0.25">
      <c r="A443" t="s">
        <v>440</v>
      </c>
      <c r="B443">
        <v>-2.7926222222222203</v>
      </c>
      <c r="C443">
        <v>2.6715702025457135</v>
      </c>
    </row>
    <row r="444" spans="1:3" x14ac:dyDescent="0.25">
      <c r="A444" t="s">
        <v>441</v>
      </c>
      <c r="B444">
        <v>2.013738888888883</v>
      </c>
      <c r="C444">
        <v>2.6691126734275392</v>
      </c>
    </row>
    <row r="445" spans="1:3" x14ac:dyDescent="0.25">
      <c r="A445" t="s">
        <v>442</v>
      </c>
      <c r="B445">
        <v>-1.7099888888888888</v>
      </c>
      <c r="C445">
        <v>2.6680484199421475</v>
      </c>
    </row>
    <row r="446" spans="1:3" x14ac:dyDescent="0.25">
      <c r="A446" t="s">
        <v>443</v>
      </c>
      <c r="B446">
        <v>-1.5679666666666663</v>
      </c>
      <c r="C446">
        <v>2.6638517963206292</v>
      </c>
    </row>
    <row r="447" spans="1:3" x14ac:dyDescent="0.25">
      <c r="A447" t="s">
        <v>444</v>
      </c>
      <c r="B447">
        <v>1.2871055555555531</v>
      </c>
      <c r="C447">
        <v>2.6605289414116835</v>
      </c>
    </row>
    <row r="448" spans="1:3" x14ac:dyDescent="0.25">
      <c r="A448" t="s">
        <v>445</v>
      </c>
      <c r="B448">
        <v>1.7396944444444449</v>
      </c>
      <c r="C448">
        <v>2.6550967720783731</v>
      </c>
    </row>
    <row r="449" spans="1:3" x14ac:dyDescent="0.25">
      <c r="A449" t="s">
        <v>446</v>
      </c>
      <c r="B449">
        <v>-6.3358944444444409</v>
      </c>
      <c r="C449">
        <v>2.6546082450096247</v>
      </c>
    </row>
    <row r="450" spans="1:3" x14ac:dyDescent="0.25">
      <c r="A450" t="s">
        <v>447</v>
      </c>
      <c r="B450">
        <v>3.6642055555555553</v>
      </c>
      <c r="C450">
        <v>2.652146109606222</v>
      </c>
    </row>
    <row r="451" spans="1:3" x14ac:dyDescent="0.25">
      <c r="A451" t="s">
        <v>448</v>
      </c>
      <c r="B451">
        <v>-2.4494999999999987</v>
      </c>
      <c r="C451">
        <v>2.6508998402459012</v>
      </c>
    </row>
    <row r="452" spans="1:3" x14ac:dyDescent="0.25">
      <c r="A452" t="s">
        <v>449</v>
      </c>
      <c r="B452">
        <v>1.1896666666666706</v>
      </c>
      <c r="C452">
        <v>2.6501216553300586</v>
      </c>
    </row>
    <row r="453" spans="1:3" x14ac:dyDescent="0.25">
      <c r="A453" t="s">
        <v>450</v>
      </c>
      <c r="B453">
        <v>0.72725000000000473</v>
      </c>
      <c r="C453">
        <v>2.6499819499076054</v>
      </c>
    </row>
    <row r="454" spans="1:3" x14ac:dyDescent="0.25">
      <c r="A454" t="s">
        <v>451</v>
      </c>
      <c r="B454">
        <v>2.3226333333333384</v>
      </c>
      <c r="C454">
        <v>2.6494610877892177</v>
      </c>
    </row>
    <row r="455" spans="1:3" x14ac:dyDescent="0.25">
      <c r="A455" t="s">
        <v>452</v>
      </c>
      <c r="B455">
        <v>1.188244444444448</v>
      </c>
      <c r="C455">
        <v>2.6483659600503566</v>
      </c>
    </row>
    <row r="456" spans="1:3" x14ac:dyDescent="0.25">
      <c r="A456" t="s">
        <v>453</v>
      </c>
      <c r="B456">
        <v>2.0075999999999961</v>
      </c>
      <c r="C456">
        <v>2.6473228215826707</v>
      </c>
    </row>
    <row r="457" spans="1:3" x14ac:dyDescent="0.25">
      <c r="A457" t="s">
        <v>454</v>
      </c>
      <c r="B457">
        <v>3.0230722222222237</v>
      </c>
      <c r="C457">
        <v>2.6405353049491156</v>
      </c>
    </row>
    <row r="458" spans="1:3" x14ac:dyDescent="0.25">
      <c r="A458" t="s">
        <v>455</v>
      </c>
      <c r="B458">
        <v>-3.1213500000000054</v>
      </c>
      <c r="C458">
        <v>2.6404380181221603</v>
      </c>
    </row>
    <row r="459" spans="1:3" x14ac:dyDescent="0.25">
      <c r="A459" t="s">
        <v>456</v>
      </c>
      <c r="B459">
        <v>3.6888388888888879</v>
      </c>
      <c r="C459">
        <v>2.638816230056455</v>
      </c>
    </row>
    <row r="460" spans="1:3" x14ac:dyDescent="0.25">
      <c r="A460" t="s">
        <v>457</v>
      </c>
      <c r="B460">
        <v>1.9458777777777716</v>
      </c>
      <c r="C460">
        <v>2.6374489916221644</v>
      </c>
    </row>
    <row r="461" spans="1:3" x14ac:dyDescent="0.25">
      <c r="A461" t="s">
        <v>458</v>
      </c>
      <c r="B461">
        <v>2.1917611111111128</v>
      </c>
      <c r="C461">
        <v>2.6352267004865557</v>
      </c>
    </row>
    <row r="462" spans="1:3" x14ac:dyDescent="0.25">
      <c r="A462" t="s">
        <v>459</v>
      </c>
      <c r="B462">
        <v>-0.81782777777778026</v>
      </c>
      <c r="C462">
        <v>2.6333352343495244</v>
      </c>
    </row>
    <row r="463" spans="1:3" x14ac:dyDescent="0.25">
      <c r="A463" t="s">
        <v>460</v>
      </c>
      <c r="B463">
        <v>-6.5788111111111078</v>
      </c>
      <c r="C463">
        <v>2.6322160686011733</v>
      </c>
    </row>
    <row r="464" spans="1:3" x14ac:dyDescent="0.25">
      <c r="A464" t="s">
        <v>461</v>
      </c>
      <c r="B464">
        <v>-2.386144444444442</v>
      </c>
      <c r="C464">
        <v>2.6306768266035627</v>
      </c>
    </row>
    <row r="465" spans="1:3" x14ac:dyDescent="0.25">
      <c r="A465" t="s">
        <v>462</v>
      </c>
      <c r="B465">
        <v>2.7578000000000009</v>
      </c>
      <c r="C465">
        <v>2.6279284956366964</v>
      </c>
    </row>
    <row r="466" spans="1:3" x14ac:dyDescent="0.25">
      <c r="A466" t="s">
        <v>463</v>
      </c>
      <c r="B466">
        <v>0.84338333333333082</v>
      </c>
      <c r="C466">
        <v>2.6255541499638446</v>
      </c>
    </row>
    <row r="467" spans="1:3" x14ac:dyDescent="0.25">
      <c r="A467" t="s">
        <v>464</v>
      </c>
      <c r="B467">
        <v>0.79213333333333513</v>
      </c>
      <c r="C467">
        <v>2.6193907911249328</v>
      </c>
    </row>
    <row r="468" spans="1:3" x14ac:dyDescent="0.25">
      <c r="A468" t="s">
        <v>465</v>
      </c>
      <c r="B468">
        <v>-2.0988111111111145</v>
      </c>
      <c r="C468">
        <v>2.618368903757339</v>
      </c>
    </row>
    <row r="469" spans="1:3" x14ac:dyDescent="0.25">
      <c r="A469" t="s">
        <v>466</v>
      </c>
      <c r="B469">
        <v>1.5055444444444446</v>
      </c>
      <c r="C469">
        <v>2.6172939300828952</v>
      </c>
    </row>
    <row r="470" spans="1:3" x14ac:dyDescent="0.25">
      <c r="A470" t="s">
        <v>467</v>
      </c>
      <c r="B470">
        <v>-3.7035166666666695</v>
      </c>
      <c r="C470">
        <v>2.6079368557872229</v>
      </c>
    </row>
    <row r="471" spans="1:3" x14ac:dyDescent="0.25">
      <c r="A471" t="s">
        <v>468</v>
      </c>
      <c r="B471">
        <v>-0.93352222222222703</v>
      </c>
      <c r="C471">
        <v>2.6055904839146828</v>
      </c>
    </row>
    <row r="472" spans="1:3" x14ac:dyDescent="0.25">
      <c r="A472" t="s">
        <v>469</v>
      </c>
      <c r="B472">
        <v>-3.78097777777778</v>
      </c>
      <c r="C472">
        <v>2.605358957375048</v>
      </c>
    </row>
    <row r="473" spans="1:3" x14ac:dyDescent="0.25">
      <c r="A473" t="s">
        <v>470</v>
      </c>
      <c r="B473">
        <v>-1.7952444444444471</v>
      </c>
      <c r="C473">
        <v>2.6043274928414704</v>
      </c>
    </row>
    <row r="474" spans="1:3" x14ac:dyDescent="0.25">
      <c r="A474" t="s">
        <v>471</v>
      </c>
      <c r="B474">
        <v>1.2628888888888907</v>
      </c>
      <c r="C474">
        <v>2.6043234484602977</v>
      </c>
    </row>
    <row r="475" spans="1:3" x14ac:dyDescent="0.25">
      <c r="A475" t="s">
        <v>472</v>
      </c>
      <c r="B475">
        <v>-1.400488888888888</v>
      </c>
      <c r="C475">
        <v>2.6031986084250001</v>
      </c>
    </row>
    <row r="476" spans="1:3" x14ac:dyDescent="0.25">
      <c r="A476" t="s">
        <v>473</v>
      </c>
      <c r="B476">
        <v>2.9654944444444511</v>
      </c>
      <c r="C476">
        <v>2.6024589161844833</v>
      </c>
    </row>
    <row r="477" spans="1:3" x14ac:dyDescent="0.25">
      <c r="A477" t="s">
        <v>474</v>
      </c>
      <c r="B477">
        <v>-1.6638000000000019</v>
      </c>
      <c r="C477">
        <v>2.6019802806804466</v>
      </c>
    </row>
    <row r="478" spans="1:3" x14ac:dyDescent="0.25">
      <c r="A478" t="s">
        <v>475</v>
      </c>
      <c r="B478">
        <v>0.68309444444444967</v>
      </c>
      <c r="C478">
        <v>2.6018145601559892</v>
      </c>
    </row>
    <row r="479" spans="1:3" x14ac:dyDescent="0.25">
      <c r="A479" t="s">
        <v>476</v>
      </c>
      <c r="B479">
        <v>-3.6317166666666694</v>
      </c>
      <c r="C479">
        <v>2.5977243773338277</v>
      </c>
    </row>
    <row r="480" spans="1:3" x14ac:dyDescent="0.25">
      <c r="A480" t="s">
        <v>477</v>
      </c>
      <c r="B480">
        <v>3.8376777777777802</v>
      </c>
      <c r="C480">
        <v>2.5948848979560215</v>
      </c>
    </row>
    <row r="481" spans="1:3" x14ac:dyDescent="0.25">
      <c r="A481" t="s">
        <v>478</v>
      </c>
      <c r="B481">
        <v>-3.8092222222222194</v>
      </c>
      <c r="C481">
        <v>2.5933458228020769</v>
      </c>
    </row>
    <row r="482" spans="1:3" x14ac:dyDescent="0.25">
      <c r="A482" t="s">
        <v>479</v>
      </c>
      <c r="B482">
        <v>2.4381111111111129</v>
      </c>
      <c r="C482">
        <v>2.5847160678798908</v>
      </c>
    </row>
    <row r="483" spans="1:3" x14ac:dyDescent="0.25">
      <c r="A483" t="s">
        <v>480</v>
      </c>
      <c r="B483">
        <v>1.109272222222224</v>
      </c>
      <c r="C483">
        <v>2.5840315054278444</v>
      </c>
    </row>
    <row r="484" spans="1:3" x14ac:dyDescent="0.25">
      <c r="A484" t="s">
        <v>481</v>
      </c>
      <c r="B484">
        <v>2.7494611111111134</v>
      </c>
      <c r="C484">
        <v>2.579719286198876</v>
      </c>
    </row>
    <row r="485" spans="1:3" x14ac:dyDescent="0.25">
      <c r="A485" t="s">
        <v>482</v>
      </c>
      <c r="B485">
        <v>2.7677999999999972</v>
      </c>
      <c r="C485">
        <v>2.5796046674896806</v>
      </c>
    </row>
    <row r="486" spans="1:3" x14ac:dyDescent="0.25">
      <c r="A486" t="s">
        <v>483</v>
      </c>
      <c r="B486">
        <v>-2.9574833333333306</v>
      </c>
      <c r="C486">
        <v>2.5781996009527401</v>
      </c>
    </row>
    <row r="487" spans="1:3" x14ac:dyDescent="0.25">
      <c r="A487" t="s">
        <v>484</v>
      </c>
      <c r="B487">
        <v>-3.0690222222222294</v>
      </c>
      <c r="C487">
        <v>2.5781432006606591</v>
      </c>
    </row>
    <row r="488" spans="1:3" x14ac:dyDescent="0.25">
      <c r="A488" t="s">
        <v>485</v>
      </c>
      <c r="B488">
        <v>-1.0942555555555533</v>
      </c>
      <c r="C488">
        <v>2.5775361314724372</v>
      </c>
    </row>
    <row r="489" spans="1:3" x14ac:dyDescent="0.25">
      <c r="A489" t="s">
        <v>486</v>
      </c>
      <c r="B489">
        <v>-1.165522222222223</v>
      </c>
      <c r="C489">
        <v>2.5741081219828805</v>
      </c>
    </row>
    <row r="490" spans="1:3" x14ac:dyDescent="0.25">
      <c r="A490" t="s">
        <v>487</v>
      </c>
      <c r="B490">
        <v>2.9697833333333379</v>
      </c>
      <c r="C490">
        <v>2.5729187050126487</v>
      </c>
    </row>
    <row r="491" spans="1:3" x14ac:dyDescent="0.25">
      <c r="A491" t="s">
        <v>488</v>
      </c>
      <c r="B491">
        <v>-0.93614444444443878</v>
      </c>
      <c r="C491">
        <v>2.5671097398181564</v>
      </c>
    </row>
    <row r="492" spans="1:3" x14ac:dyDescent="0.25">
      <c r="A492" t="s">
        <v>489</v>
      </c>
      <c r="B492">
        <v>-2.9755111111111106</v>
      </c>
      <c r="C492">
        <v>2.5623450784941402</v>
      </c>
    </row>
    <row r="493" spans="1:3" x14ac:dyDescent="0.25">
      <c r="A493" t="s">
        <v>490</v>
      </c>
      <c r="B493">
        <v>-2.9325666666666659</v>
      </c>
      <c r="C493">
        <v>2.5577420478554962</v>
      </c>
    </row>
    <row r="494" spans="1:3" x14ac:dyDescent="0.25">
      <c r="A494" t="s">
        <v>491</v>
      </c>
      <c r="B494">
        <v>0.40816111111111153</v>
      </c>
      <c r="C494">
        <v>2.5558918817321357</v>
      </c>
    </row>
    <row r="495" spans="1:3" x14ac:dyDescent="0.25">
      <c r="A495" t="s">
        <v>492</v>
      </c>
      <c r="B495">
        <v>2.0833388888888895</v>
      </c>
      <c r="C495">
        <v>2.5556198588845378</v>
      </c>
    </row>
    <row r="496" spans="1:3" x14ac:dyDescent="0.25">
      <c r="A496" t="s">
        <v>493</v>
      </c>
      <c r="B496">
        <v>1.5964777777777794</v>
      </c>
      <c r="C496">
        <v>2.5548130248628178</v>
      </c>
    </row>
    <row r="497" spans="1:3" x14ac:dyDescent="0.25">
      <c r="A497" t="s">
        <v>494</v>
      </c>
      <c r="B497">
        <v>1.0099444444444394</v>
      </c>
      <c r="C497">
        <v>2.5528069748112197</v>
      </c>
    </row>
    <row r="498" spans="1:3" x14ac:dyDescent="0.25">
      <c r="A498" t="s">
        <v>495</v>
      </c>
      <c r="B498">
        <v>0.97370555555555793</v>
      </c>
      <c r="C498">
        <v>2.5518748036282748</v>
      </c>
    </row>
    <row r="499" spans="1:3" x14ac:dyDescent="0.25">
      <c r="A499" t="s">
        <v>496</v>
      </c>
      <c r="B499">
        <v>1.7158611111111115</v>
      </c>
      <c r="C499">
        <v>2.5488916909562436</v>
      </c>
    </row>
    <row r="500" spans="1:3" x14ac:dyDescent="0.25">
      <c r="A500" t="s">
        <v>497</v>
      </c>
      <c r="B500">
        <v>1.9524666666666617</v>
      </c>
      <c r="C500">
        <v>2.548889070417367</v>
      </c>
    </row>
    <row r="501" spans="1:3" x14ac:dyDescent="0.25">
      <c r="A501" t="s">
        <v>498</v>
      </c>
      <c r="B501">
        <v>1.2460222222222206</v>
      </c>
      <c r="C501">
        <v>2.5475115073037475</v>
      </c>
    </row>
    <row r="502" spans="1:3" x14ac:dyDescent="0.25">
      <c r="A502" t="s">
        <v>499</v>
      </c>
      <c r="B502">
        <v>1.0345000000000011</v>
      </c>
      <c r="C502">
        <v>2.5457621388555678</v>
      </c>
    </row>
    <row r="503" spans="1:3" x14ac:dyDescent="0.25">
      <c r="A503" t="s">
        <v>500</v>
      </c>
      <c r="B503">
        <v>2.6512444444444427</v>
      </c>
      <c r="C503">
        <v>2.5433705815591123</v>
      </c>
    </row>
    <row r="504" spans="1:3" x14ac:dyDescent="0.25">
      <c r="A504" t="s">
        <v>501</v>
      </c>
      <c r="B504">
        <v>2.7135111111111101</v>
      </c>
      <c r="C504">
        <v>2.5394672978259805</v>
      </c>
    </row>
    <row r="505" spans="1:3" x14ac:dyDescent="0.25">
      <c r="A505" t="s">
        <v>502</v>
      </c>
      <c r="B505">
        <v>0.88278333333333303</v>
      </c>
      <c r="C505">
        <v>2.5376377734791027</v>
      </c>
    </row>
    <row r="506" spans="1:3" x14ac:dyDescent="0.25">
      <c r="A506" t="s">
        <v>503</v>
      </c>
      <c r="B506">
        <v>1.2107944444444454</v>
      </c>
      <c r="C506">
        <v>2.5370600864303858</v>
      </c>
    </row>
    <row r="507" spans="1:3" x14ac:dyDescent="0.25">
      <c r="A507" t="s">
        <v>504</v>
      </c>
      <c r="B507">
        <v>2.4266222222222193</v>
      </c>
      <c r="C507">
        <v>2.5351762056074145</v>
      </c>
    </row>
    <row r="508" spans="1:3" x14ac:dyDescent="0.25">
      <c r="A508" t="s">
        <v>505</v>
      </c>
      <c r="B508">
        <v>1.3494666666666641</v>
      </c>
      <c r="C508">
        <v>2.5330528385394744</v>
      </c>
    </row>
    <row r="509" spans="1:3" x14ac:dyDescent="0.25">
      <c r="A509" t="s">
        <v>506</v>
      </c>
      <c r="B509">
        <v>1.4800833333333254</v>
      </c>
      <c r="C509">
        <v>2.5307386388996522</v>
      </c>
    </row>
    <row r="510" spans="1:3" x14ac:dyDescent="0.25">
      <c r="A510" t="s">
        <v>507</v>
      </c>
      <c r="B510">
        <v>1.1115000000000017</v>
      </c>
      <c r="C510">
        <v>2.5284405446032414</v>
      </c>
    </row>
    <row r="511" spans="1:3" x14ac:dyDescent="0.25">
      <c r="A511" t="s">
        <v>508</v>
      </c>
      <c r="B511">
        <v>2.2663444444444449</v>
      </c>
      <c r="C511">
        <v>2.5284039114343346</v>
      </c>
    </row>
    <row r="512" spans="1:3" x14ac:dyDescent="0.25">
      <c r="A512" t="s">
        <v>509</v>
      </c>
      <c r="B512">
        <v>2.2161388888888913</v>
      </c>
      <c r="C512">
        <v>2.526503990628167</v>
      </c>
    </row>
    <row r="513" spans="1:3" x14ac:dyDescent="0.25">
      <c r="A513" t="s">
        <v>510</v>
      </c>
      <c r="B513">
        <v>-3.9447277777777741</v>
      </c>
      <c r="C513">
        <v>2.5232033786444972</v>
      </c>
    </row>
    <row r="514" spans="1:3" x14ac:dyDescent="0.25">
      <c r="A514" t="s">
        <v>511</v>
      </c>
      <c r="B514">
        <v>1.1011444444444458</v>
      </c>
      <c r="C514">
        <v>2.5186511089976382</v>
      </c>
    </row>
    <row r="515" spans="1:3" x14ac:dyDescent="0.25">
      <c r="A515" t="s">
        <v>512</v>
      </c>
      <c r="B515">
        <v>-0.64784444444444012</v>
      </c>
      <c r="C515">
        <v>2.5182221503683575</v>
      </c>
    </row>
    <row r="516" spans="1:3" x14ac:dyDescent="0.25">
      <c r="A516" t="s">
        <v>513</v>
      </c>
      <c r="B516">
        <v>-1.0920555555555527</v>
      </c>
      <c r="C516">
        <v>2.5171740387665698</v>
      </c>
    </row>
    <row r="517" spans="1:3" x14ac:dyDescent="0.25">
      <c r="A517" t="s">
        <v>514</v>
      </c>
      <c r="B517">
        <v>-1.6141666666666701</v>
      </c>
      <c r="C517">
        <v>2.5171597040243681</v>
      </c>
    </row>
    <row r="518" spans="1:3" x14ac:dyDescent="0.25">
      <c r="A518" t="s">
        <v>515</v>
      </c>
      <c r="B518">
        <v>-4.9903166666666694</v>
      </c>
      <c r="C518">
        <v>2.5166470778356769</v>
      </c>
    </row>
    <row r="519" spans="1:3" x14ac:dyDescent="0.25">
      <c r="A519" t="s">
        <v>516</v>
      </c>
      <c r="B519">
        <v>2.1385722222222245</v>
      </c>
      <c r="C519">
        <v>2.5158835022614121</v>
      </c>
    </row>
    <row r="520" spans="1:3" x14ac:dyDescent="0.25">
      <c r="A520" t="s">
        <v>517</v>
      </c>
      <c r="B520">
        <v>1.7096999999999984</v>
      </c>
      <c r="C520">
        <v>2.5129440357584136</v>
      </c>
    </row>
    <row r="521" spans="1:3" x14ac:dyDescent="0.25">
      <c r="A521" t="s">
        <v>518</v>
      </c>
      <c r="B521">
        <v>-3.4595277777777702</v>
      </c>
      <c r="C521">
        <v>2.5091890038233511</v>
      </c>
    </row>
    <row r="522" spans="1:3" x14ac:dyDescent="0.25">
      <c r="A522" t="s">
        <v>519</v>
      </c>
      <c r="B522">
        <v>-3.8985777777777817</v>
      </c>
      <c r="C522">
        <v>2.5090692468689428</v>
      </c>
    </row>
    <row r="523" spans="1:3" x14ac:dyDescent="0.25">
      <c r="A523" t="s">
        <v>520</v>
      </c>
      <c r="B523">
        <v>2.703294444444448</v>
      </c>
      <c r="C523">
        <v>2.5084791304382148</v>
      </c>
    </row>
    <row r="524" spans="1:3" x14ac:dyDescent="0.25">
      <c r="A524" t="s">
        <v>521</v>
      </c>
      <c r="B524">
        <v>-1.1902833333333329</v>
      </c>
      <c r="C524">
        <v>2.5078838721652486</v>
      </c>
    </row>
    <row r="525" spans="1:3" x14ac:dyDescent="0.25">
      <c r="A525" t="s">
        <v>522</v>
      </c>
      <c r="B525">
        <v>-1.9442555555555541</v>
      </c>
      <c r="C525">
        <v>2.5051216825311449</v>
      </c>
    </row>
    <row r="526" spans="1:3" x14ac:dyDescent="0.25">
      <c r="A526" t="s">
        <v>523</v>
      </c>
      <c r="B526">
        <v>1.8879166666666671</v>
      </c>
      <c r="C526">
        <v>2.5011573805191154</v>
      </c>
    </row>
    <row r="527" spans="1:3" x14ac:dyDescent="0.25">
      <c r="A527" t="s">
        <v>524</v>
      </c>
      <c r="B527">
        <v>-1.2889666666666599</v>
      </c>
      <c r="C527">
        <v>2.5007647772545565</v>
      </c>
    </row>
    <row r="528" spans="1:3" x14ac:dyDescent="0.25">
      <c r="A528" t="s">
        <v>525</v>
      </c>
      <c r="B528">
        <v>1.4000111111111146</v>
      </c>
      <c r="C528">
        <v>2.4990155521455408</v>
      </c>
    </row>
    <row r="529" spans="1:3" x14ac:dyDescent="0.25">
      <c r="A529" t="s">
        <v>526</v>
      </c>
      <c r="B529">
        <v>2.4240611111111137</v>
      </c>
      <c r="C529">
        <v>2.4986156790815404</v>
      </c>
    </row>
    <row r="530" spans="1:3" x14ac:dyDescent="0.25">
      <c r="A530" t="s">
        <v>527</v>
      </c>
      <c r="B530">
        <v>-1.9384444444444395</v>
      </c>
      <c r="C530">
        <v>2.4958090567080977</v>
      </c>
    </row>
    <row r="531" spans="1:3" x14ac:dyDescent="0.25">
      <c r="A531" t="s">
        <v>528</v>
      </c>
      <c r="B531">
        <v>2.5499833333333344</v>
      </c>
      <c r="C531">
        <v>2.4957212589266651</v>
      </c>
    </row>
    <row r="532" spans="1:3" x14ac:dyDescent="0.25">
      <c r="A532" t="s">
        <v>529</v>
      </c>
      <c r="B532">
        <v>2.5503333333333327</v>
      </c>
      <c r="C532">
        <v>2.4946448890416582</v>
      </c>
    </row>
    <row r="533" spans="1:3" x14ac:dyDescent="0.25">
      <c r="A533" t="s">
        <v>530</v>
      </c>
      <c r="B533">
        <v>-1.1422999999999985</v>
      </c>
      <c r="C533">
        <v>2.4921718139431865</v>
      </c>
    </row>
    <row r="534" spans="1:3" x14ac:dyDescent="0.25">
      <c r="A534" t="s">
        <v>531</v>
      </c>
      <c r="B534">
        <v>-1.8442222222222171</v>
      </c>
      <c r="C534">
        <v>2.4875247987667666</v>
      </c>
    </row>
    <row r="535" spans="1:3" x14ac:dyDescent="0.25">
      <c r="A535" t="s">
        <v>532</v>
      </c>
      <c r="B535">
        <v>1.2375833333333308</v>
      </c>
      <c r="C535">
        <v>2.4867537427099262</v>
      </c>
    </row>
    <row r="536" spans="1:3" x14ac:dyDescent="0.25">
      <c r="A536" t="s">
        <v>533</v>
      </c>
      <c r="B536">
        <v>2.0153055555555484</v>
      </c>
      <c r="C536">
        <v>2.4853468812573687</v>
      </c>
    </row>
    <row r="537" spans="1:3" x14ac:dyDescent="0.25">
      <c r="A537" t="s">
        <v>534</v>
      </c>
      <c r="B537">
        <v>2.5349833333333374</v>
      </c>
      <c r="C537">
        <v>2.4836843888687601</v>
      </c>
    </row>
    <row r="538" spans="1:3" x14ac:dyDescent="0.25">
      <c r="A538" t="s">
        <v>535</v>
      </c>
      <c r="B538">
        <v>-2.4977944444444424</v>
      </c>
      <c r="C538">
        <v>2.4807859582058946</v>
      </c>
    </row>
    <row r="539" spans="1:3" x14ac:dyDescent="0.25">
      <c r="A539" t="s">
        <v>536</v>
      </c>
      <c r="B539">
        <v>0.95423333333332661</v>
      </c>
      <c r="C539">
        <v>2.4784018204305664</v>
      </c>
    </row>
    <row r="540" spans="1:3" x14ac:dyDescent="0.25">
      <c r="A540" t="s">
        <v>537</v>
      </c>
      <c r="B540">
        <v>5.6457611111111055</v>
      </c>
      <c r="C540">
        <v>2.4749179377031498</v>
      </c>
    </row>
    <row r="541" spans="1:3" x14ac:dyDescent="0.25">
      <c r="A541" t="s">
        <v>538</v>
      </c>
      <c r="B541">
        <v>1.8266000000000004</v>
      </c>
      <c r="C541">
        <v>2.4728746715134573</v>
      </c>
    </row>
    <row r="542" spans="1:3" x14ac:dyDescent="0.25">
      <c r="A542" t="s">
        <v>539</v>
      </c>
      <c r="B542">
        <v>-2.3234222222222236</v>
      </c>
      <c r="C542">
        <v>2.4686835883234255</v>
      </c>
    </row>
    <row r="543" spans="1:3" x14ac:dyDescent="0.25">
      <c r="A543" t="s">
        <v>540</v>
      </c>
      <c r="B543">
        <v>2.1267777777777779</v>
      </c>
      <c r="C543">
        <v>2.4685585061895967</v>
      </c>
    </row>
    <row r="544" spans="1:3" x14ac:dyDescent="0.25">
      <c r="A544" t="s">
        <v>541</v>
      </c>
      <c r="B544">
        <v>1.47777222222223</v>
      </c>
      <c r="C544">
        <v>2.4683793213861462</v>
      </c>
    </row>
    <row r="545" spans="1:3" x14ac:dyDescent="0.25">
      <c r="A545" t="s">
        <v>542</v>
      </c>
      <c r="B545">
        <v>0.83464444444444641</v>
      </c>
      <c r="C545">
        <v>2.4682029515747801</v>
      </c>
    </row>
    <row r="546" spans="1:3" x14ac:dyDescent="0.25">
      <c r="A546" t="s">
        <v>543</v>
      </c>
      <c r="B546">
        <v>1.4899555555555519</v>
      </c>
      <c r="C546">
        <v>2.4659225027566642</v>
      </c>
    </row>
    <row r="547" spans="1:3" x14ac:dyDescent="0.25">
      <c r="A547" t="s">
        <v>544</v>
      </c>
      <c r="B547">
        <v>2.210727777777779</v>
      </c>
      <c r="C547">
        <v>2.4649491266889925</v>
      </c>
    </row>
    <row r="548" spans="1:3" x14ac:dyDescent="0.25">
      <c r="A548" t="s">
        <v>545</v>
      </c>
      <c r="B548">
        <v>1.2820388888888883</v>
      </c>
      <c r="C548">
        <v>2.464647082860878</v>
      </c>
    </row>
    <row r="549" spans="1:3" x14ac:dyDescent="0.25">
      <c r="A549" t="s">
        <v>546</v>
      </c>
      <c r="B549">
        <v>2.6844333333333279</v>
      </c>
      <c r="C549">
        <v>2.4641686224734975</v>
      </c>
    </row>
    <row r="550" spans="1:3" x14ac:dyDescent="0.25">
      <c r="A550" t="s">
        <v>547</v>
      </c>
      <c r="B550">
        <v>-3.4309055555555554</v>
      </c>
      <c r="C550">
        <v>2.4640742776278945</v>
      </c>
    </row>
    <row r="551" spans="1:3" x14ac:dyDescent="0.25">
      <c r="A551" t="s">
        <v>548</v>
      </c>
      <c r="B551">
        <v>1.0211777777777757</v>
      </c>
      <c r="C551">
        <v>2.4639359074497311</v>
      </c>
    </row>
    <row r="552" spans="1:3" x14ac:dyDescent="0.25">
      <c r="A552" t="s">
        <v>549</v>
      </c>
      <c r="B552">
        <v>-3.0742499999999997</v>
      </c>
      <c r="C552">
        <v>2.4635685176442141</v>
      </c>
    </row>
    <row r="553" spans="1:3" x14ac:dyDescent="0.25">
      <c r="A553" t="s">
        <v>550</v>
      </c>
      <c r="B553">
        <v>-0.45800000000000179</v>
      </c>
      <c r="C553">
        <v>2.4610566571163592</v>
      </c>
    </row>
    <row r="554" spans="1:3" x14ac:dyDescent="0.25">
      <c r="A554" t="s">
        <v>551</v>
      </c>
      <c r="B554">
        <v>-1.7025111111111113</v>
      </c>
      <c r="C554">
        <v>2.459292801028369</v>
      </c>
    </row>
    <row r="555" spans="1:3" x14ac:dyDescent="0.25">
      <c r="A555" t="s">
        <v>552</v>
      </c>
      <c r="B555">
        <v>-4.4441277777777763</v>
      </c>
      <c r="C555">
        <v>2.4563437834809894</v>
      </c>
    </row>
    <row r="556" spans="1:3" x14ac:dyDescent="0.25">
      <c r="A556" t="s">
        <v>553</v>
      </c>
      <c r="B556">
        <v>4.0925222222222173</v>
      </c>
      <c r="C556">
        <v>2.4559600057407351</v>
      </c>
    </row>
    <row r="557" spans="1:3" x14ac:dyDescent="0.25">
      <c r="A557" t="s">
        <v>554</v>
      </c>
      <c r="B557">
        <v>-0.5859611111111076</v>
      </c>
      <c r="C557">
        <v>2.4551434094751157</v>
      </c>
    </row>
    <row r="558" spans="1:3" x14ac:dyDescent="0.25">
      <c r="A558" t="s">
        <v>555</v>
      </c>
      <c r="B558">
        <v>1.8524444444444468</v>
      </c>
      <c r="C558">
        <v>2.4544874461447863</v>
      </c>
    </row>
    <row r="559" spans="1:3" x14ac:dyDescent="0.25">
      <c r="A559" t="s">
        <v>556</v>
      </c>
      <c r="B559">
        <v>2.4733499999999977</v>
      </c>
      <c r="C559">
        <v>2.4539473995890235</v>
      </c>
    </row>
    <row r="560" spans="1:3" x14ac:dyDescent="0.25">
      <c r="A560" t="s">
        <v>557</v>
      </c>
      <c r="B560">
        <v>-1.5179833333333357</v>
      </c>
      <c r="C560">
        <v>2.4538921128621913</v>
      </c>
    </row>
    <row r="561" spans="1:3" x14ac:dyDescent="0.25">
      <c r="A561" t="s">
        <v>558</v>
      </c>
      <c r="B561">
        <v>0.96743888888888152</v>
      </c>
      <c r="C561">
        <v>2.4489225865761992</v>
      </c>
    </row>
    <row r="562" spans="1:3" x14ac:dyDescent="0.25">
      <c r="A562" t="s">
        <v>559</v>
      </c>
      <c r="B562">
        <v>-1.2038833333333314</v>
      </c>
      <c r="C562">
        <v>2.4488469756100413</v>
      </c>
    </row>
    <row r="563" spans="1:3" x14ac:dyDescent="0.25">
      <c r="A563" t="s">
        <v>560</v>
      </c>
      <c r="B563">
        <v>2.4842166666666698</v>
      </c>
      <c r="C563">
        <v>2.4476141617943012</v>
      </c>
    </row>
    <row r="564" spans="1:3" x14ac:dyDescent="0.25">
      <c r="A564" t="s">
        <v>561</v>
      </c>
      <c r="B564">
        <v>-2.6495555555555588</v>
      </c>
      <c r="C564">
        <v>2.4465322906199862</v>
      </c>
    </row>
    <row r="565" spans="1:3" x14ac:dyDescent="0.25">
      <c r="A565" t="s">
        <v>562</v>
      </c>
      <c r="B565">
        <v>-4.9212444444444419</v>
      </c>
      <c r="C565">
        <v>2.4441019078599835</v>
      </c>
    </row>
    <row r="566" spans="1:3" x14ac:dyDescent="0.25">
      <c r="A566" t="s">
        <v>563</v>
      </c>
      <c r="B566">
        <v>0.96893888888889046</v>
      </c>
      <c r="C566">
        <v>2.443977063805379</v>
      </c>
    </row>
    <row r="567" spans="1:3" x14ac:dyDescent="0.25">
      <c r="A567" t="s">
        <v>564</v>
      </c>
      <c r="B567">
        <v>-1.4051666666666678</v>
      </c>
      <c r="C567">
        <v>2.4412201354725553</v>
      </c>
    </row>
    <row r="568" spans="1:3" x14ac:dyDescent="0.25">
      <c r="A568" t="s">
        <v>565</v>
      </c>
      <c r="B568">
        <v>-1.3136222222222189</v>
      </c>
      <c r="C568">
        <v>2.4376488376459631</v>
      </c>
    </row>
    <row r="569" spans="1:3" x14ac:dyDescent="0.25">
      <c r="A569" t="s">
        <v>566</v>
      </c>
      <c r="B569">
        <v>2.5572944444444454</v>
      </c>
      <c r="C569">
        <v>2.437560650146378</v>
      </c>
    </row>
    <row r="570" spans="1:3" x14ac:dyDescent="0.25">
      <c r="A570" t="s">
        <v>567</v>
      </c>
      <c r="B570">
        <v>-3.332383333333329</v>
      </c>
      <c r="C570">
        <v>2.4357605922787786</v>
      </c>
    </row>
    <row r="571" spans="1:3" x14ac:dyDescent="0.25">
      <c r="A571" t="s">
        <v>568</v>
      </c>
      <c r="B571">
        <v>1.082661111111114</v>
      </c>
      <c r="C571">
        <v>2.4307243326936807</v>
      </c>
    </row>
    <row r="572" spans="1:3" x14ac:dyDescent="0.25">
      <c r="A572" t="s">
        <v>569</v>
      </c>
      <c r="B572">
        <v>1.1655777777777698</v>
      </c>
      <c r="C572">
        <v>2.4288785883385224</v>
      </c>
    </row>
    <row r="573" spans="1:3" x14ac:dyDescent="0.25">
      <c r="A573" t="s">
        <v>570</v>
      </c>
      <c r="B573">
        <v>1.0480666666666638</v>
      </c>
      <c r="C573">
        <v>2.4286740545517658</v>
      </c>
    </row>
    <row r="574" spans="1:3" x14ac:dyDescent="0.25">
      <c r="A574" t="s">
        <v>571</v>
      </c>
      <c r="B574">
        <v>-2.3003555555555559</v>
      </c>
      <c r="C574">
        <v>2.4264061560283867</v>
      </c>
    </row>
    <row r="575" spans="1:3" x14ac:dyDescent="0.25">
      <c r="A575" t="s">
        <v>572</v>
      </c>
      <c r="B575">
        <v>1.0018777777777745</v>
      </c>
      <c r="C575">
        <v>2.426242502959167</v>
      </c>
    </row>
    <row r="576" spans="1:3" x14ac:dyDescent="0.25">
      <c r="A576" t="s">
        <v>573</v>
      </c>
      <c r="B576">
        <v>3.7636999999999983</v>
      </c>
      <c r="C576">
        <v>2.4248757733608812</v>
      </c>
    </row>
    <row r="577" spans="1:3" x14ac:dyDescent="0.25">
      <c r="A577" t="s">
        <v>574</v>
      </c>
      <c r="B577">
        <v>-1.4775888888888857</v>
      </c>
      <c r="C577">
        <v>2.424263722628424</v>
      </c>
    </row>
    <row r="578" spans="1:3" x14ac:dyDescent="0.25">
      <c r="A578" t="s">
        <v>575</v>
      </c>
      <c r="B578">
        <v>1.82467222222222</v>
      </c>
      <c r="C578">
        <v>2.420539037798342</v>
      </c>
    </row>
    <row r="579" spans="1:3" x14ac:dyDescent="0.25">
      <c r="A579" t="s">
        <v>576</v>
      </c>
      <c r="B579">
        <v>1.2562833333333325</v>
      </c>
      <c r="C579">
        <v>2.4203829294637407</v>
      </c>
    </row>
    <row r="580" spans="1:3" x14ac:dyDescent="0.25">
      <c r="A580" t="s">
        <v>577</v>
      </c>
      <c r="B580">
        <v>2.3646611111111082</v>
      </c>
      <c r="C580">
        <v>2.4201194830118129</v>
      </c>
    </row>
    <row r="581" spans="1:3" x14ac:dyDescent="0.25">
      <c r="A581" t="s">
        <v>578</v>
      </c>
      <c r="B581">
        <v>1.4575722222222247</v>
      </c>
      <c r="C581">
        <v>2.4200952181990063</v>
      </c>
    </row>
    <row r="582" spans="1:3" x14ac:dyDescent="0.25">
      <c r="A582" t="s">
        <v>579</v>
      </c>
      <c r="B582">
        <v>-3.278772222222222</v>
      </c>
      <c r="C582">
        <v>2.4198231118926565</v>
      </c>
    </row>
    <row r="583" spans="1:3" x14ac:dyDescent="0.25">
      <c r="A583" t="s">
        <v>580</v>
      </c>
      <c r="B583">
        <v>0.69651111111110608</v>
      </c>
      <c r="C583">
        <v>2.4178715994422557</v>
      </c>
    </row>
    <row r="584" spans="1:3" x14ac:dyDescent="0.25">
      <c r="A584" t="s">
        <v>581</v>
      </c>
      <c r="B584">
        <v>1.3637055555555515</v>
      </c>
      <c r="C584">
        <v>2.4160408745169533</v>
      </c>
    </row>
    <row r="585" spans="1:3" x14ac:dyDescent="0.25">
      <c r="A585" t="s">
        <v>582</v>
      </c>
      <c r="B585">
        <v>-3.3024666666666715</v>
      </c>
      <c r="C585">
        <v>2.4142784701832385</v>
      </c>
    </row>
    <row r="586" spans="1:3" x14ac:dyDescent="0.25">
      <c r="A586" t="s">
        <v>583</v>
      </c>
      <c r="B586">
        <v>3.7333500000000002</v>
      </c>
      <c r="C586">
        <v>2.4142107099986521</v>
      </c>
    </row>
    <row r="587" spans="1:3" x14ac:dyDescent="0.25">
      <c r="A587" t="s">
        <v>584</v>
      </c>
      <c r="B587">
        <v>0.73289444444444807</v>
      </c>
      <c r="C587">
        <v>2.4132399658636672</v>
      </c>
    </row>
    <row r="588" spans="1:3" x14ac:dyDescent="0.25">
      <c r="A588" t="s">
        <v>585</v>
      </c>
      <c r="B588">
        <v>1.0368388888888886</v>
      </c>
      <c r="C588">
        <v>2.4126519885677831</v>
      </c>
    </row>
    <row r="589" spans="1:3" x14ac:dyDescent="0.25">
      <c r="A589" t="s">
        <v>586</v>
      </c>
      <c r="B589">
        <v>-3.5678666666666694</v>
      </c>
      <c r="C589">
        <v>2.4123259397903265</v>
      </c>
    </row>
    <row r="590" spans="1:3" x14ac:dyDescent="0.25">
      <c r="A590" t="s">
        <v>587</v>
      </c>
      <c r="B590">
        <v>2.226105555555554</v>
      </c>
      <c r="C590">
        <v>2.4108196267458464</v>
      </c>
    </row>
    <row r="591" spans="1:3" x14ac:dyDescent="0.25">
      <c r="A591" t="s">
        <v>588</v>
      </c>
      <c r="B591">
        <v>-1.2619722222222183</v>
      </c>
      <c r="C591">
        <v>2.4091427582006615</v>
      </c>
    </row>
    <row r="592" spans="1:3" x14ac:dyDescent="0.25">
      <c r="A592" t="s">
        <v>589</v>
      </c>
      <c r="B592">
        <v>-2.0715499999999967</v>
      </c>
      <c r="C592">
        <v>2.4056530569658894</v>
      </c>
    </row>
    <row r="593" spans="1:3" x14ac:dyDescent="0.25">
      <c r="A593" t="s">
        <v>590</v>
      </c>
      <c r="B593">
        <v>-1.4001833333333298</v>
      </c>
      <c r="C593">
        <v>2.4014260206836604</v>
      </c>
    </row>
    <row r="594" spans="1:3" x14ac:dyDescent="0.25">
      <c r="A594" t="s">
        <v>591</v>
      </c>
      <c r="B594">
        <v>1.4876277777777822</v>
      </c>
      <c r="C594">
        <v>2.3991148070277184</v>
      </c>
    </row>
    <row r="595" spans="1:3" x14ac:dyDescent="0.25">
      <c r="A595" t="s">
        <v>592</v>
      </c>
      <c r="B595">
        <v>1.1747055555555548</v>
      </c>
      <c r="C595">
        <v>2.3980528279250155</v>
      </c>
    </row>
    <row r="596" spans="1:3" x14ac:dyDescent="0.25">
      <c r="A596" t="s">
        <v>593</v>
      </c>
      <c r="B596">
        <v>1.2018499999999974</v>
      </c>
      <c r="C596">
        <v>2.3976939341982795</v>
      </c>
    </row>
    <row r="597" spans="1:3" x14ac:dyDescent="0.25">
      <c r="A597" t="s">
        <v>594</v>
      </c>
      <c r="B597">
        <v>1.9147999999999992</v>
      </c>
      <c r="C597">
        <v>2.3967676337151471</v>
      </c>
    </row>
    <row r="598" spans="1:3" x14ac:dyDescent="0.25">
      <c r="A598" t="s">
        <v>595</v>
      </c>
      <c r="B598">
        <v>-2.1446444444444421</v>
      </c>
      <c r="C598">
        <v>2.3935814558829382</v>
      </c>
    </row>
    <row r="599" spans="1:3" x14ac:dyDescent="0.25">
      <c r="A599" t="s">
        <v>596</v>
      </c>
      <c r="B599">
        <v>0.97360555555555039</v>
      </c>
      <c r="C599">
        <v>2.3898160704706752</v>
      </c>
    </row>
    <row r="600" spans="1:3" x14ac:dyDescent="0.25">
      <c r="A600" t="s">
        <v>597</v>
      </c>
      <c r="B600">
        <v>2.2694777777777784</v>
      </c>
      <c r="C600">
        <v>2.3897668777317862</v>
      </c>
    </row>
    <row r="601" spans="1:3" x14ac:dyDescent="0.25">
      <c r="A601" t="s">
        <v>598</v>
      </c>
      <c r="B601">
        <v>3.0044999999999966</v>
      </c>
      <c r="C601">
        <v>2.3870900821127448</v>
      </c>
    </row>
    <row r="602" spans="1:3" x14ac:dyDescent="0.25">
      <c r="A602" t="s">
        <v>599</v>
      </c>
      <c r="B602">
        <v>1.3670944444444468</v>
      </c>
      <c r="C602">
        <v>2.3863670302355557</v>
      </c>
    </row>
    <row r="603" spans="1:3" x14ac:dyDescent="0.25">
      <c r="A603" t="s">
        <v>600</v>
      </c>
      <c r="B603">
        <v>-3.0918388888888906</v>
      </c>
      <c r="C603">
        <v>2.3860706555156508</v>
      </c>
    </row>
    <row r="604" spans="1:3" x14ac:dyDescent="0.25">
      <c r="A604" t="s">
        <v>601</v>
      </c>
      <c r="B604">
        <v>-2.7580499999999968</v>
      </c>
      <c r="C604">
        <v>2.3846876940235635</v>
      </c>
    </row>
    <row r="605" spans="1:3" x14ac:dyDescent="0.25">
      <c r="A605" t="s">
        <v>602</v>
      </c>
      <c r="B605">
        <v>1.3392722222222211</v>
      </c>
      <c r="C605">
        <v>2.3821876365415746</v>
      </c>
    </row>
    <row r="606" spans="1:3" x14ac:dyDescent="0.25">
      <c r="A606" t="s">
        <v>603</v>
      </c>
      <c r="B606">
        <v>1.1137500000000036</v>
      </c>
      <c r="C606">
        <v>2.3821789266209703</v>
      </c>
    </row>
    <row r="607" spans="1:3" x14ac:dyDescent="0.25">
      <c r="A607" t="s">
        <v>604</v>
      </c>
      <c r="B607">
        <v>-4.101066666666668</v>
      </c>
      <c r="C607">
        <v>2.381738009989232</v>
      </c>
    </row>
    <row r="608" spans="1:3" x14ac:dyDescent="0.25">
      <c r="A608" t="s">
        <v>605</v>
      </c>
      <c r="B608">
        <v>2.6481055555555533</v>
      </c>
      <c r="C608">
        <v>2.379785733111945</v>
      </c>
    </row>
    <row r="609" spans="1:3" x14ac:dyDescent="0.25">
      <c r="A609" t="s">
        <v>606</v>
      </c>
      <c r="B609">
        <v>0.85453333333333292</v>
      </c>
      <c r="C609">
        <v>2.3782363310066508</v>
      </c>
    </row>
    <row r="610" spans="1:3" x14ac:dyDescent="0.25">
      <c r="A610" t="s">
        <v>607</v>
      </c>
      <c r="B610">
        <v>-3.8061055555555541</v>
      </c>
      <c r="C610">
        <v>2.3777234835755698</v>
      </c>
    </row>
    <row r="611" spans="1:3" x14ac:dyDescent="0.25">
      <c r="A611" t="s">
        <v>608</v>
      </c>
      <c r="B611">
        <v>-1.1832055555555552</v>
      </c>
      <c r="C611">
        <v>2.3770813091496592</v>
      </c>
    </row>
    <row r="612" spans="1:3" x14ac:dyDescent="0.25">
      <c r="A612" t="s">
        <v>609</v>
      </c>
      <c r="B612">
        <v>1.6833277777777775</v>
      </c>
      <c r="C612">
        <v>2.376298049264264</v>
      </c>
    </row>
    <row r="613" spans="1:3" x14ac:dyDescent="0.25">
      <c r="A613" t="s">
        <v>610</v>
      </c>
      <c r="B613">
        <v>-3.3493111111111098</v>
      </c>
      <c r="C613">
        <v>2.3749176585787044</v>
      </c>
    </row>
    <row r="614" spans="1:3" x14ac:dyDescent="0.25">
      <c r="A614" t="s">
        <v>611</v>
      </c>
      <c r="B614">
        <v>-2.7599388888888909</v>
      </c>
      <c r="C614">
        <v>2.3742519418321115</v>
      </c>
    </row>
    <row r="615" spans="1:3" x14ac:dyDescent="0.25">
      <c r="A615" t="s">
        <v>612</v>
      </c>
      <c r="B615">
        <v>0.7714388888888859</v>
      </c>
      <c r="C615">
        <v>2.3725548902809943</v>
      </c>
    </row>
    <row r="616" spans="1:3" x14ac:dyDescent="0.25">
      <c r="A616" t="s">
        <v>613</v>
      </c>
      <c r="B616">
        <v>-1.0817388888888886</v>
      </c>
      <c r="C616">
        <v>2.3724004170844322</v>
      </c>
    </row>
    <row r="617" spans="1:3" x14ac:dyDescent="0.25">
      <c r="A617" t="s">
        <v>614</v>
      </c>
      <c r="B617">
        <v>-0.78850000000000198</v>
      </c>
      <c r="C617">
        <v>2.3709703095206205</v>
      </c>
    </row>
    <row r="618" spans="1:3" x14ac:dyDescent="0.25">
      <c r="A618" t="s">
        <v>615</v>
      </c>
      <c r="B618">
        <v>-3.8846444444444423</v>
      </c>
      <c r="C618">
        <v>2.3702179126189784</v>
      </c>
    </row>
    <row r="619" spans="1:3" x14ac:dyDescent="0.25">
      <c r="A619" t="s">
        <v>616</v>
      </c>
      <c r="B619">
        <v>-3.2435499999999977</v>
      </c>
      <c r="C619">
        <v>2.3674914372359939</v>
      </c>
    </row>
    <row r="620" spans="1:3" x14ac:dyDescent="0.25">
      <c r="A620" t="s">
        <v>617</v>
      </c>
      <c r="B620">
        <v>1.6358166666666631</v>
      </c>
      <c r="C620">
        <v>2.3668849201596283</v>
      </c>
    </row>
    <row r="621" spans="1:3" x14ac:dyDescent="0.25">
      <c r="A621" t="s">
        <v>618</v>
      </c>
      <c r="B621">
        <v>1.3614333333333384</v>
      </c>
      <c r="C621">
        <v>2.3656588798261815</v>
      </c>
    </row>
    <row r="622" spans="1:3" x14ac:dyDescent="0.25">
      <c r="A622" t="s">
        <v>619</v>
      </c>
      <c r="B622">
        <v>-3.4635999999999996</v>
      </c>
      <c r="C622">
        <v>2.3640942260793159</v>
      </c>
    </row>
    <row r="623" spans="1:3" x14ac:dyDescent="0.25">
      <c r="A623" t="s">
        <v>620</v>
      </c>
      <c r="B623">
        <v>1.3631555555555559</v>
      </c>
      <c r="C623">
        <v>2.3592005923361676</v>
      </c>
    </row>
    <row r="624" spans="1:3" x14ac:dyDescent="0.25">
      <c r="A624" t="s">
        <v>621</v>
      </c>
      <c r="B624">
        <v>0.79122777777777231</v>
      </c>
      <c r="C624">
        <v>2.3536896237763467</v>
      </c>
    </row>
    <row r="625" spans="1:3" x14ac:dyDescent="0.25">
      <c r="A625" t="s">
        <v>622</v>
      </c>
      <c r="B625">
        <v>-1.6120000000000001</v>
      </c>
      <c r="C625">
        <v>2.3528208077973032</v>
      </c>
    </row>
    <row r="626" spans="1:3" x14ac:dyDescent="0.25">
      <c r="A626" t="s">
        <v>623</v>
      </c>
      <c r="B626">
        <v>-3.0833555555555501</v>
      </c>
      <c r="C626">
        <v>2.3514839865884087</v>
      </c>
    </row>
    <row r="627" spans="1:3" x14ac:dyDescent="0.25">
      <c r="A627" t="s">
        <v>624</v>
      </c>
      <c r="B627">
        <v>-4.3998111111111102</v>
      </c>
      <c r="C627">
        <v>2.3514338647721642</v>
      </c>
    </row>
    <row r="628" spans="1:3" x14ac:dyDescent="0.25">
      <c r="A628" t="s">
        <v>625</v>
      </c>
      <c r="B628">
        <v>-1.0626555555555548</v>
      </c>
      <c r="C628">
        <v>2.3496900747219915</v>
      </c>
    </row>
    <row r="629" spans="1:3" x14ac:dyDescent="0.25">
      <c r="A629" t="s">
        <v>626</v>
      </c>
      <c r="B629">
        <v>3.0949166666666614</v>
      </c>
      <c r="C629">
        <v>2.3466714099762287</v>
      </c>
    </row>
    <row r="630" spans="1:3" x14ac:dyDescent="0.25">
      <c r="A630" t="s">
        <v>627</v>
      </c>
      <c r="B630">
        <v>1.3530555555555566</v>
      </c>
      <c r="C630">
        <v>2.3463857694128638</v>
      </c>
    </row>
    <row r="631" spans="1:3" x14ac:dyDescent="0.25">
      <c r="A631" t="s">
        <v>628</v>
      </c>
      <c r="B631">
        <v>-2.3412500000000005</v>
      </c>
      <c r="C631">
        <v>2.3442602817112506</v>
      </c>
    </row>
    <row r="632" spans="1:3" x14ac:dyDescent="0.25">
      <c r="A632" t="s">
        <v>629</v>
      </c>
      <c r="B632">
        <v>-1.0870777777777683</v>
      </c>
      <c r="C632">
        <v>2.3416148492624682</v>
      </c>
    </row>
    <row r="633" spans="1:3" x14ac:dyDescent="0.25">
      <c r="A633" t="s">
        <v>630</v>
      </c>
      <c r="B633">
        <v>-2.3426722222222258</v>
      </c>
      <c r="C633">
        <v>2.338272360989452</v>
      </c>
    </row>
    <row r="634" spans="1:3" x14ac:dyDescent="0.25">
      <c r="A634" t="s">
        <v>631</v>
      </c>
      <c r="B634">
        <v>-2.703522222222225</v>
      </c>
      <c r="C634">
        <v>2.3360083087944474</v>
      </c>
    </row>
    <row r="635" spans="1:3" x14ac:dyDescent="0.25">
      <c r="A635" t="s">
        <v>632</v>
      </c>
      <c r="B635">
        <v>-1.451350000000001</v>
      </c>
      <c r="C635">
        <v>2.3295954598408288</v>
      </c>
    </row>
    <row r="636" spans="1:3" x14ac:dyDescent="0.25">
      <c r="A636" t="s">
        <v>633</v>
      </c>
      <c r="B636">
        <v>1.1077500000000038</v>
      </c>
      <c r="C636">
        <v>2.3290330175290053</v>
      </c>
    </row>
    <row r="637" spans="1:3" x14ac:dyDescent="0.25">
      <c r="A637" t="s">
        <v>634</v>
      </c>
      <c r="B637">
        <v>-0.96501111111110371</v>
      </c>
      <c r="C637">
        <v>2.327445534526726</v>
      </c>
    </row>
    <row r="638" spans="1:3" x14ac:dyDescent="0.25">
      <c r="A638" t="s">
        <v>635</v>
      </c>
      <c r="B638">
        <v>-2.7800833333333341</v>
      </c>
      <c r="C638">
        <v>2.3271272313405138</v>
      </c>
    </row>
    <row r="639" spans="1:3" x14ac:dyDescent="0.25">
      <c r="A639" t="s">
        <v>636</v>
      </c>
      <c r="B639">
        <v>-2.6202500000000022</v>
      </c>
      <c r="C639">
        <v>2.3257585797114317</v>
      </c>
    </row>
    <row r="640" spans="1:3" x14ac:dyDescent="0.25">
      <c r="A640" t="s">
        <v>637</v>
      </c>
      <c r="B640">
        <v>0.82986111111111593</v>
      </c>
      <c r="C640">
        <v>2.3240116925157954</v>
      </c>
    </row>
    <row r="641" spans="1:3" x14ac:dyDescent="0.25">
      <c r="A641" t="s">
        <v>638</v>
      </c>
      <c r="B641">
        <v>-1.6412666666666673</v>
      </c>
      <c r="C641">
        <v>2.322395440734804</v>
      </c>
    </row>
    <row r="642" spans="1:3" x14ac:dyDescent="0.25">
      <c r="A642" t="s">
        <v>639</v>
      </c>
      <c r="B642">
        <v>-4.717244444444443</v>
      </c>
      <c r="C642">
        <v>2.3222181614511235</v>
      </c>
    </row>
    <row r="643" spans="1:3" x14ac:dyDescent="0.25">
      <c r="A643" t="s">
        <v>640</v>
      </c>
      <c r="B643">
        <v>-2.7927333333333348</v>
      </c>
      <c r="C643">
        <v>2.3220155848492152</v>
      </c>
    </row>
    <row r="644" spans="1:3" x14ac:dyDescent="0.25">
      <c r="A644" t="s">
        <v>641</v>
      </c>
      <c r="B644">
        <v>1.8595611111111163</v>
      </c>
      <c r="C644">
        <v>2.3219359268923219</v>
      </c>
    </row>
    <row r="645" spans="1:3" x14ac:dyDescent="0.25">
      <c r="A645" t="s">
        <v>642</v>
      </c>
      <c r="B645">
        <v>1.5886333333333305</v>
      </c>
      <c r="C645">
        <v>2.3194138002905849</v>
      </c>
    </row>
    <row r="646" spans="1:3" x14ac:dyDescent="0.25">
      <c r="A646" t="s">
        <v>643</v>
      </c>
      <c r="B646">
        <v>0.66203888888889773</v>
      </c>
      <c r="C646">
        <v>2.3189762522447284</v>
      </c>
    </row>
    <row r="647" spans="1:3" x14ac:dyDescent="0.25">
      <c r="A647" t="s">
        <v>644</v>
      </c>
      <c r="B647">
        <v>2.5964444444444461</v>
      </c>
      <c r="C647">
        <v>2.3165595163951496</v>
      </c>
    </row>
    <row r="648" spans="1:3" x14ac:dyDescent="0.25">
      <c r="A648" t="s">
        <v>645</v>
      </c>
      <c r="B648">
        <v>1.3905277777777783</v>
      </c>
      <c r="C648">
        <v>2.3154764905025491</v>
      </c>
    </row>
    <row r="649" spans="1:3" x14ac:dyDescent="0.25">
      <c r="A649" t="s">
        <v>646</v>
      </c>
      <c r="B649">
        <v>1.6379833333333331</v>
      </c>
      <c r="C649">
        <v>2.3154299710882986</v>
      </c>
    </row>
    <row r="650" spans="1:3" x14ac:dyDescent="0.25">
      <c r="A650" t="s">
        <v>647</v>
      </c>
      <c r="B650">
        <v>-2.4571333333333309</v>
      </c>
      <c r="C650">
        <v>2.3144053255593331</v>
      </c>
    </row>
    <row r="651" spans="1:3" x14ac:dyDescent="0.25">
      <c r="A651" t="s">
        <v>648</v>
      </c>
      <c r="B651">
        <v>1.4349277777777809</v>
      </c>
      <c r="C651">
        <v>2.313111210341245</v>
      </c>
    </row>
    <row r="652" spans="1:3" x14ac:dyDescent="0.25">
      <c r="A652" t="s">
        <v>649</v>
      </c>
      <c r="B652">
        <v>-1.2909666666666657</v>
      </c>
      <c r="C652">
        <v>2.3112567972580353</v>
      </c>
    </row>
    <row r="653" spans="1:3" x14ac:dyDescent="0.25">
      <c r="A653" t="s">
        <v>650</v>
      </c>
      <c r="B653">
        <v>-1.6653666666666647</v>
      </c>
      <c r="C653">
        <v>2.3047585533701391</v>
      </c>
    </row>
    <row r="654" spans="1:3" x14ac:dyDescent="0.25">
      <c r="A654" t="s">
        <v>651</v>
      </c>
      <c r="B654">
        <v>1.293399999999997</v>
      </c>
      <c r="C654">
        <v>2.3034762270907416</v>
      </c>
    </row>
    <row r="655" spans="1:3" x14ac:dyDescent="0.25">
      <c r="A655" t="s">
        <v>652</v>
      </c>
      <c r="B655">
        <v>-2.2790944444444481</v>
      </c>
      <c r="C655">
        <v>2.3018560016021823</v>
      </c>
    </row>
    <row r="656" spans="1:3" x14ac:dyDescent="0.25">
      <c r="A656" t="s">
        <v>653</v>
      </c>
      <c r="B656">
        <v>1.0897888888888905</v>
      </c>
      <c r="C656">
        <v>2.3007573107285171</v>
      </c>
    </row>
    <row r="657" spans="1:3" x14ac:dyDescent="0.25">
      <c r="A657" t="s">
        <v>654</v>
      </c>
      <c r="B657">
        <v>0.38838333333334191</v>
      </c>
      <c r="C657">
        <v>2.2976022060420229</v>
      </c>
    </row>
    <row r="658" spans="1:3" x14ac:dyDescent="0.25">
      <c r="A658" t="s">
        <v>655</v>
      </c>
      <c r="B658">
        <v>-3.1026500000000032</v>
      </c>
      <c r="C658">
        <v>2.2975171708211701</v>
      </c>
    </row>
    <row r="659" spans="1:3" x14ac:dyDescent="0.25">
      <c r="A659" t="s">
        <v>656</v>
      </c>
      <c r="B659">
        <v>1.1703277777777774</v>
      </c>
      <c r="C659">
        <v>2.2958656303469001</v>
      </c>
    </row>
    <row r="660" spans="1:3" x14ac:dyDescent="0.25">
      <c r="A660" t="s">
        <v>657</v>
      </c>
      <c r="B660">
        <v>-2.1970055555555565</v>
      </c>
      <c r="C660">
        <v>2.2947452735914871</v>
      </c>
    </row>
    <row r="661" spans="1:3" x14ac:dyDescent="0.25">
      <c r="A661" t="s">
        <v>658</v>
      </c>
      <c r="B661">
        <v>1.0473499999999993</v>
      </c>
      <c r="C661">
        <v>2.2946315828347554</v>
      </c>
    </row>
    <row r="662" spans="1:3" x14ac:dyDescent="0.25">
      <c r="A662" t="s">
        <v>659</v>
      </c>
      <c r="B662">
        <v>2.7749777777777775</v>
      </c>
      <c r="C662">
        <v>2.2907960431647139</v>
      </c>
    </row>
    <row r="663" spans="1:3" x14ac:dyDescent="0.25">
      <c r="A663" t="s">
        <v>660</v>
      </c>
      <c r="B663">
        <v>1.1091944444444453</v>
      </c>
      <c r="C663">
        <v>2.2899775666402795</v>
      </c>
    </row>
    <row r="664" spans="1:3" x14ac:dyDescent="0.25">
      <c r="A664" t="s">
        <v>661</v>
      </c>
      <c r="B664">
        <v>1.6008611111111102</v>
      </c>
      <c r="C664">
        <v>2.2876228528954297</v>
      </c>
    </row>
    <row r="665" spans="1:3" x14ac:dyDescent="0.25">
      <c r="A665" t="s">
        <v>662</v>
      </c>
      <c r="B665">
        <v>-2.7123722222222213</v>
      </c>
      <c r="C665">
        <v>2.2820502171732016</v>
      </c>
    </row>
    <row r="666" spans="1:3" x14ac:dyDescent="0.25">
      <c r="A666" t="s">
        <v>663</v>
      </c>
      <c r="B666">
        <v>-3.1933722222222185</v>
      </c>
      <c r="C666">
        <v>2.2818269187924045</v>
      </c>
    </row>
    <row r="667" spans="1:3" x14ac:dyDescent="0.25">
      <c r="A667" t="s">
        <v>664</v>
      </c>
      <c r="B667">
        <v>1.1895500000000052</v>
      </c>
      <c r="C667">
        <v>2.2798671247166826</v>
      </c>
    </row>
    <row r="668" spans="1:3" x14ac:dyDescent="0.25">
      <c r="A668" t="s">
        <v>665</v>
      </c>
      <c r="B668">
        <v>-2.047994444444444</v>
      </c>
      <c r="C668">
        <v>2.2694654518425041</v>
      </c>
    </row>
    <row r="669" spans="1:3" x14ac:dyDescent="0.25">
      <c r="A669" t="s">
        <v>666</v>
      </c>
      <c r="B669">
        <v>-1.7319166666666703</v>
      </c>
      <c r="C669">
        <v>2.2687549239990599</v>
      </c>
    </row>
    <row r="670" spans="1:3" x14ac:dyDescent="0.25">
      <c r="A670" t="s">
        <v>667</v>
      </c>
      <c r="B670">
        <v>1.4020222222222247</v>
      </c>
      <c r="C670">
        <v>2.268554475613406</v>
      </c>
    </row>
    <row r="671" spans="1:3" x14ac:dyDescent="0.25">
      <c r="A671" t="s">
        <v>668</v>
      </c>
      <c r="B671">
        <v>-1.1005499999999946</v>
      </c>
      <c r="C671">
        <v>2.2614102792712374</v>
      </c>
    </row>
    <row r="672" spans="1:3" x14ac:dyDescent="0.25">
      <c r="A672" t="s">
        <v>669</v>
      </c>
      <c r="B672">
        <v>-1.7224666666666646</v>
      </c>
      <c r="C672">
        <v>2.2597645070598409</v>
      </c>
    </row>
    <row r="673" spans="1:3" x14ac:dyDescent="0.25">
      <c r="A673" t="s">
        <v>670</v>
      </c>
      <c r="B673">
        <v>1.4050499999999919</v>
      </c>
      <c r="C673">
        <v>2.2587695137816186</v>
      </c>
    </row>
    <row r="674" spans="1:3" x14ac:dyDescent="0.25">
      <c r="A674" t="s">
        <v>671</v>
      </c>
      <c r="B674">
        <v>-2.0326722222222204</v>
      </c>
      <c r="C674">
        <v>2.2538577678013558</v>
      </c>
    </row>
    <row r="675" spans="1:3" x14ac:dyDescent="0.25">
      <c r="A675" t="s">
        <v>672</v>
      </c>
      <c r="B675">
        <v>1.4116722222222258</v>
      </c>
      <c r="C675">
        <v>2.251716894214594</v>
      </c>
    </row>
    <row r="676" spans="1:3" x14ac:dyDescent="0.25">
      <c r="A676" t="s">
        <v>673</v>
      </c>
      <c r="B676">
        <v>-3.3287611111111159</v>
      </c>
      <c r="C676">
        <v>2.2494650040405926</v>
      </c>
    </row>
    <row r="677" spans="1:3" x14ac:dyDescent="0.25">
      <c r="A677" t="s">
        <v>674</v>
      </c>
      <c r="B677">
        <v>-1.8052777777777795</v>
      </c>
      <c r="C677">
        <v>2.2480971415532394</v>
      </c>
    </row>
    <row r="678" spans="1:3" x14ac:dyDescent="0.25">
      <c r="A678" t="s">
        <v>675</v>
      </c>
      <c r="B678">
        <v>1.2549222222222205</v>
      </c>
      <c r="C678">
        <v>2.2450158830811389</v>
      </c>
    </row>
    <row r="679" spans="1:3" x14ac:dyDescent="0.25">
      <c r="A679" t="s">
        <v>676</v>
      </c>
      <c r="B679">
        <v>0.61409444444444217</v>
      </c>
      <c r="C679">
        <v>2.2443912867731326</v>
      </c>
    </row>
    <row r="680" spans="1:3" x14ac:dyDescent="0.25">
      <c r="A680" t="s">
        <v>677</v>
      </c>
      <c r="B680">
        <v>-0.81826111111111566</v>
      </c>
      <c r="C680">
        <v>2.2441524181923365</v>
      </c>
    </row>
    <row r="681" spans="1:3" x14ac:dyDescent="0.25">
      <c r="A681" t="s">
        <v>678</v>
      </c>
      <c r="B681">
        <v>0.6674166666666691</v>
      </c>
      <c r="C681">
        <v>2.2419358483820306</v>
      </c>
    </row>
    <row r="682" spans="1:3" x14ac:dyDescent="0.25">
      <c r="A682" t="s">
        <v>679</v>
      </c>
      <c r="B682">
        <v>-2.4323388888888879</v>
      </c>
      <c r="C682">
        <v>2.2389942064071513</v>
      </c>
    </row>
    <row r="683" spans="1:3" x14ac:dyDescent="0.25">
      <c r="A683" t="s">
        <v>680</v>
      </c>
      <c r="B683">
        <v>-1.7690111111111158</v>
      </c>
      <c r="C683">
        <v>2.2360990928700888</v>
      </c>
    </row>
    <row r="684" spans="1:3" x14ac:dyDescent="0.25">
      <c r="A684" t="s">
        <v>681</v>
      </c>
      <c r="B684">
        <v>2.3432555555555576</v>
      </c>
      <c r="C684">
        <v>2.2357094372826682</v>
      </c>
    </row>
    <row r="685" spans="1:3" x14ac:dyDescent="0.25">
      <c r="A685" t="s">
        <v>682</v>
      </c>
      <c r="B685">
        <v>-0.76508888888887971</v>
      </c>
      <c r="C685">
        <v>2.2351177529743773</v>
      </c>
    </row>
    <row r="686" spans="1:3" x14ac:dyDescent="0.25">
      <c r="A686" t="s">
        <v>683</v>
      </c>
      <c r="B686">
        <v>-4.7289055555555564</v>
      </c>
      <c r="C686">
        <v>2.2346666374095361</v>
      </c>
    </row>
    <row r="687" spans="1:3" x14ac:dyDescent="0.25">
      <c r="A687" t="s">
        <v>684</v>
      </c>
      <c r="B687">
        <v>1.026677777777774</v>
      </c>
      <c r="C687">
        <v>2.2329185952580839</v>
      </c>
    </row>
    <row r="688" spans="1:3" x14ac:dyDescent="0.25">
      <c r="A688" t="s">
        <v>685</v>
      </c>
      <c r="B688">
        <v>-2.1933277777777782</v>
      </c>
      <c r="C688">
        <v>2.2294566937603872</v>
      </c>
    </row>
    <row r="689" spans="1:3" x14ac:dyDescent="0.25">
      <c r="A689" t="s">
        <v>686</v>
      </c>
      <c r="B689">
        <v>-5.2176944444444429</v>
      </c>
      <c r="C689">
        <v>2.2272746866908402</v>
      </c>
    </row>
    <row r="690" spans="1:3" x14ac:dyDescent="0.25">
      <c r="A690" t="s">
        <v>687</v>
      </c>
      <c r="B690">
        <v>-2.0368777777777805</v>
      </c>
      <c r="C690">
        <v>2.2265447488143777</v>
      </c>
    </row>
    <row r="691" spans="1:3" x14ac:dyDescent="0.25">
      <c r="A691" t="s">
        <v>688</v>
      </c>
      <c r="B691">
        <v>1.21854444444444</v>
      </c>
      <c r="C691">
        <v>2.2248954177573768</v>
      </c>
    </row>
    <row r="692" spans="1:3" x14ac:dyDescent="0.25">
      <c r="A692" t="s">
        <v>689</v>
      </c>
      <c r="B692">
        <v>-1.0697666666666685</v>
      </c>
      <c r="C692">
        <v>2.2241514457693428</v>
      </c>
    </row>
    <row r="693" spans="1:3" x14ac:dyDescent="0.25">
      <c r="A693" t="s">
        <v>690</v>
      </c>
      <c r="B693">
        <v>0.80353888888888636</v>
      </c>
      <c r="C693">
        <v>2.2219870723543833</v>
      </c>
    </row>
    <row r="694" spans="1:3" x14ac:dyDescent="0.25">
      <c r="A694" t="s">
        <v>691</v>
      </c>
      <c r="B694">
        <v>1.3055666666666632</v>
      </c>
      <c r="C694">
        <v>2.2205860110295279</v>
      </c>
    </row>
    <row r="695" spans="1:3" x14ac:dyDescent="0.25">
      <c r="A695" t="s">
        <v>692</v>
      </c>
      <c r="B695">
        <v>-3.1969055555555617</v>
      </c>
      <c r="C695">
        <v>2.2156807836782288</v>
      </c>
    </row>
    <row r="696" spans="1:3" x14ac:dyDescent="0.25">
      <c r="A696" t="s">
        <v>693</v>
      </c>
      <c r="B696">
        <v>2.0039444444444472</v>
      </c>
      <c r="C696">
        <v>2.2155928672325857</v>
      </c>
    </row>
    <row r="697" spans="1:3" x14ac:dyDescent="0.25">
      <c r="A697" t="s">
        <v>694</v>
      </c>
      <c r="B697">
        <v>1.9396166666666663</v>
      </c>
      <c r="C697">
        <v>2.2132404651602666</v>
      </c>
    </row>
    <row r="698" spans="1:3" x14ac:dyDescent="0.25">
      <c r="A698" t="s">
        <v>695</v>
      </c>
      <c r="B698">
        <v>2.1527388888888943</v>
      </c>
      <c r="C698">
        <v>2.2125662977374669</v>
      </c>
    </row>
    <row r="699" spans="1:3" x14ac:dyDescent="0.25">
      <c r="A699" t="s">
        <v>696</v>
      </c>
      <c r="B699">
        <v>1.3580833333333377</v>
      </c>
      <c r="C699">
        <v>2.2121505172301692</v>
      </c>
    </row>
    <row r="700" spans="1:3" x14ac:dyDescent="0.25">
      <c r="A700" t="s">
        <v>697</v>
      </c>
      <c r="B700">
        <v>-1.6712111111111152</v>
      </c>
      <c r="C700">
        <v>2.2115661746171544</v>
      </c>
    </row>
    <row r="701" spans="1:3" x14ac:dyDescent="0.25">
      <c r="A701" t="s">
        <v>698</v>
      </c>
      <c r="B701">
        <v>1.0657555555555549</v>
      </c>
      <c r="C701">
        <v>2.2109919172936494</v>
      </c>
    </row>
    <row r="702" spans="1:3" x14ac:dyDescent="0.25">
      <c r="A702" t="s">
        <v>699</v>
      </c>
      <c r="B702">
        <v>-3.2281500000000034</v>
      </c>
      <c r="C702">
        <v>2.2079568882407545</v>
      </c>
    </row>
    <row r="703" spans="1:3" x14ac:dyDescent="0.25">
      <c r="A703" t="s">
        <v>700</v>
      </c>
      <c r="B703">
        <v>1.1616388888888918</v>
      </c>
      <c r="C703">
        <v>2.2064221170451206</v>
      </c>
    </row>
    <row r="704" spans="1:3" x14ac:dyDescent="0.25">
      <c r="A704" t="s">
        <v>701</v>
      </c>
      <c r="B704">
        <v>-3.4035666666666691</v>
      </c>
      <c r="C704">
        <v>2.202866015949922</v>
      </c>
    </row>
    <row r="705" spans="1:3" x14ac:dyDescent="0.25">
      <c r="A705" t="s">
        <v>702</v>
      </c>
      <c r="B705">
        <v>1.3703388888888843</v>
      </c>
      <c r="C705">
        <v>2.2021253185901228</v>
      </c>
    </row>
    <row r="706" spans="1:3" x14ac:dyDescent="0.25">
      <c r="A706" t="s">
        <v>703</v>
      </c>
      <c r="B706">
        <v>-1.7359666666666707</v>
      </c>
      <c r="C706">
        <v>2.1976080479260651</v>
      </c>
    </row>
    <row r="707" spans="1:3" x14ac:dyDescent="0.25">
      <c r="A707" t="s">
        <v>704</v>
      </c>
      <c r="B707">
        <v>-3.1680055555555584</v>
      </c>
      <c r="C707">
        <v>2.1975670383956851</v>
      </c>
    </row>
    <row r="708" spans="1:3" x14ac:dyDescent="0.25">
      <c r="A708" t="s">
        <v>705</v>
      </c>
      <c r="B708">
        <v>-1.0677722222222312</v>
      </c>
      <c r="C708">
        <v>2.1973549357227018</v>
      </c>
    </row>
    <row r="709" spans="1:3" x14ac:dyDescent="0.25">
      <c r="A709" t="s">
        <v>706</v>
      </c>
      <c r="B709">
        <v>0.95678888888889713</v>
      </c>
      <c r="C709">
        <v>2.1971075583602686</v>
      </c>
    </row>
    <row r="710" spans="1:3" x14ac:dyDescent="0.25">
      <c r="A710" t="s">
        <v>707</v>
      </c>
      <c r="B710">
        <v>1.2012777777777777</v>
      </c>
      <c r="C710">
        <v>2.1951384612758233</v>
      </c>
    </row>
    <row r="711" spans="1:3" x14ac:dyDescent="0.25">
      <c r="A711" t="s">
        <v>708</v>
      </c>
      <c r="B711">
        <v>-2.9853277777777802</v>
      </c>
      <c r="C711">
        <v>2.1927347219978537</v>
      </c>
    </row>
    <row r="712" spans="1:3" x14ac:dyDescent="0.25">
      <c r="A712" t="s">
        <v>709</v>
      </c>
      <c r="B712">
        <v>1.7453000000000007</v>
      </c>
      <c r="C712">
        <v>2.1883210057446925</v>
      </c>
    </row>
    <row r="713" spans="1:3" x14ac:dyDescent="0.25">
      <c r="A713" t="s">
        <v>710</v>
      </c>
      <c r="B713">
        <v>-2.6013611111111095</v>
      </c>
      <c r="C713">
        <v>2.1879364432623056</v>
      </c>
    </row>
    <row r="714" spans="1:3" x14ac:dyDescent="0.25">
      <c r="A714" t="s">
        <v>711</v>
      </c>
      <c r="B714">
        <v>-4.413088888888888</v>
      </c>
      <c r="C714">
        <v>2.1871814865643184</v>
      </c>
    </row>
    <row r="715" spans="1:3" x14ac:dyDescent="0.25">
      <c r="A715" t="s">
        <v>712</v>
      </c>
      <c r="B715">
        <v>1.6149333333333336</v>
      </c>
      <c r="C715">
        <v>2.1851556360006725</v>
      </c>
    </row>
    <row r="716" spans="1:3" x14ac:dyDescent="0.25">
      <c r="A716" t="s">
        <v>713</v>
      </c>
      <c r="B716">
        <v>1.5124166666666614</v>
      </c>
      <c r="C716">
        <v>2.1838235045413339</v>
      </c>
    </row>
    <row r="717" spans="1:3" x14ac:dyDescent="0.25">
      <c r="A717" t="s">
        <v>714</v>
      </c>
      <c r="B717">
        <v>-2.3630444444444469</v>
      </c>
      <c r="C717">
        <v>2.1758647633504777</v>
      </c>
    </row>
    <row r="718" spans="1:3" x14ac:dyDescent="0.25">
      <c r="A718" t="s">
        <v>715</v>
      </c>
      <c r="B718">
        <v>-2.2147500000000018</v>
      </c>
      <c r="C718">
        <v>2.1757717712745981</v>
      </c>
    </row>
    <row r="719" spans="1:3" x14ac:dyDescent="0.25">
      <c r="A719" t="s">
        <v>716</v>
      </c>
      <c r="B719">
        <v>1.4840944444444515</v>
      </c>
      <c r="C719">
        <v>2.1738092385521064</v>
      </c>
    </row>
    <row r="720" spans="1:3" x14ac:dyDescent="0.25">
      <c r="A720" t="s">
        <v>717</v>
      </c>
      <c r="B720">
        <v>0.69328333333333936</v>
      </c>
      <c r="C720">
        <v>2.1726955581929426</v>
      </c>
    </row>
    <row r="721" spans="1:3" x14ac:dyDescent="0.25">
      <c r="A721" t="s">
        <v>718</v>
      </c>
      <c r="B721">
        <v>1.1336333333333366</v>
      </c>
      <c r="C721">
        <v>2.1723095374496006</v>
      </c>
    </row>
    <row r="722" spans="1:3" x14ac:dyDescent="0.25">
      <c r="A722" t="s">
        <v>719</v>
      </c>
      <c r="B722">
        <v>1.2345888888888947</v>
      </c>
      <c r="C722">
        <v>2.172200554183604</v>
      </c>
    </row>
    <row r="723" spans="1:3" x14ac:dyDescent="0.25">
      <c r="A723" t="s">
        <v>720</v>
      </c>
      <c r="B723">
        <v>1.0488722222222244</v>
      </c>
      <c r="C723">
        <v>2.1711297886876477</v>
      </c>
    </row>
    <row r="724" spans="1:3" x14ac:dyDescent="0.25">
      <c r="A724" t="s">
        <v>721</v>
      </c>
      <c r="B724">
        <v>3.3335000000000012</v>
      </c>
      <c r="C724">
        <v>2.1701787174284268</v>
      </c>
    </row>
    <row r="725" spans="1:3" x14ac:dyDescent="0.25">
      <c r="A725" t="s">
        <v>722</v>
      </c>
      <c r="B725">
        <v>1.2716444444444457</v>
      </c>
      <c r="C725">
        <v>2.1688980018190387</v>
      </c>
    </row>
    <row r="726" spans="1:3" x14ac:dyDescent="0.25">
      <c r="A726" t="s">
        <v>723</v>
      </c>
      <c r="B726">
        <v>1.5967000000000005</v>
      </c>
      <c r="C726">
        <v>2.1679214210901181</v>
      </c>
    </row>
    <row r="727" spans="1:3" x14ac:dyDescent="0.25">
      <c r="A727" t="s">
        <v>724</v>
      </c>
      <c r="B727">
        <v>-0.81998888888888644</v>
      </c>
      <c r="C727">
        <v>2.1676377140120846</v>
      </c>
    </row>
    <row r="728" spans="1:3" x14ac:dyDescent="0.25">
      <c r="A728" t="s">
        <v>725</v>
      </c>
      <c r="B728">
        <v>0.92939444444444586</v>
      </c>
      <c r="C728">
        <v>2.1673958818548154</v>
      </c>
    </row>
    <row r="729" spans="1:3" x14ac:dyDescent="0.25">
      <c r="A729" t="s">
        <v>726</v>
      </c>
      <c r="B729">
        <v>1.0334944444444412</v>
      </c>
      <c r="C729">
        <v>2.16737108632883</v>
      </c>
    </row>
    <row r="730" spans="1:3" x14ac:dyDescent="0.25">
      <c r="A730" t="s">
        <v>727</v>
      </c>
      <c r="B730">
        <v>-1.6216055555555555</v>
      </c>
      <c r="C730">
        <v>2.1672910831493075</v>
      </c>
    </row>
    <row r="731" spans="1:3" x14ac:dyDescent="0.25">
      <c r="A731" t="s">
        <v>728</v>
      </c>
      <c r="B731">
        <v>-2.2576333333333349</v>
      </c>
      <c r="C731">
        <v>2.1669475559553835</v>
      </c>
    </row>
    <row r="732" spans="1:3" x14ac:dyDescent="0.25">
      <c r="A732" t="s">
        <v>729</v>
      </c>
      <c r="B732">
        <v>-3.7193055555555565</v>
      </c>
      <c r="C732">
        <v>2.1667099916747921</v>
      </c>
    </row>
    <row r="733" spans="1:3" x14ac:dyDescent="0.25">
      <c r="A733" t="s">
        <v>730</v>
      </c>
      <c r="B733">
        <v>0.77172777777778123</v>
      </c>
      <c r="C733">
        <v>2.1665661104197822</v>
      </c>
    </row>
    <row r="734" spans="1:3" x14ac:dyDescent="0.25">
      <c r="A734" t="s">
        <v>731</v>
      </c>
      <c r="B734">
        <v>1.7476055555555474</v>
      </c>
      <c r="C734">
        <v>2.1661761417480649</v>
      </c>
    </row>
    <row r="735" spans="1:3" x14ac:dyDescent="0.25">
      <c r="A735" t="s">
        <v>732</v>
      </c>
      <c r="B735">
        <v>-0.61862222222222085</v>
      </c>
      <c r="C735">
        <v>2.1656636081683458</v>
      </c>
    </row>
    <row r="736" spans="1:3" x14ac:dyDescent="0.25">
      <c r="A736" t="s">
        <v>733</v>
      </c>
      <c r="B736">
        <v>-0.98878333333333912</v>
      </c>
      <c r="C736">
        <v>2.1647202593585844</v>
      </c>
    </row>
    <row r="737" spans="1:3" x14ac:dyDescent="0.25">
      <c r="A737" t="s">
        <v>734</v>
      </c>
      <c r="B737">
        <v>-2.0806055555555587</v>
      </c>
      <c r="C737">
        <v>2.1644205409467139</v>
      </c>
    </row>
    <row r="738" spans="1:3" x14ac:dyDescent="0.25">
      <c r="A738" t="s">
        <v>735</v>
      </c>
      <c r="B738">
        <v>-3.4248666666666638</v>
      </c>
      <c r="C738">
        <v>2.1631521161273328</v>
      </c>
    </row>
    <row r="739" spans="1:3" x14ac:dyDescent="0.25">
      <c r="A739" t="s">
        <v>736</v>
      </c>
      <c r="B739">
        <v>-3.4646499999999976</v>
      </c>
      <c r="C739">
        <v>2.1615446757725003</v>
      </c>
    </row>
    <row r="740" spans="1:3" x14ac:dyDescent="0.25">
      <c r="A740" t="s">
        <v>737</v>
      </c>
      <c r="B740">
        <v>0.49745555555555815</v>
      </c>
      <c r="C740">
        <v>2.1612870981293559</v>
      </c>
    </row>
    <row r="741" spans="1:3" x14ac:dyDescent="0.25">
      <c r="A741" t="s">
        <v>738</v>
      </c>
      <c r="B741">
        <v>-2.4750999999999976</v>
      </c>
      <c r="C741">
        <v>2.1610622636942773</v>
      </c>
    </row>
    <row r="742" spans="1:3" x14ac:dyDescent="0.25">
      <c r="A742" t="s">
        <v>739</v>
      </c>
      <c r="B742">
        <v>-2.2719944444444415</v>
      </c>
      <c r="C742">
        <v>2.1564268292864748</v>
      </c>
    </row>
    <row r="743" spans="1:3" x14ac:dyDescent="0.25">
      <c r="A743" t="s">
        <v>740</v>
      </c>
      <c r="B743">
        <v>-1.5651333333333328</v>
      </c>
      <c r="C743">
        <v>2.1560792781374341</v>
      </c>
    </row>
    <row r="744" spans="1:3" x14ac:dyDescent="0.25">
      <c r="A744" t="s">
        <v>741</v>
      </c>
      <c r="B744">
        <v>1.3479944444444505</v>
      </c>
      <c r="C744">
        <v>2.155839077687423</v>
      </c>
    </row>
    <row r="745" spans="1:3" x14ac:dyDescent="0.25">
      <c r="A745" t="s">
        <v>742</v>
      </c>
      <c r="B745">
        <v>1.4934611111111153</v>
      </c>
      <c r="C745">
        <v>2.1556957992088353</v>
      </c>
    </row>
    <row r="746" spans="1:3" x14ac:dyDescent="0.25">
      <c r="A746" t="s">
        <v>743</v>
      </c>
      <c r="B746">
        <v>-1.3036388888888852</v>
      </c>
      <c r="C746">
        <v>2.1552151870122369</v>
      </c>
    </row>
    <row r="747" spans="1:3" x14ac:dyDescent="0.25">
      <c r="A747" t="s">
        <v>744</v>
      </c>
      <c r="B747">
        <v>2.1233444444444451</v>
      </c>
      <c r="C747">
        <v>2.1546438868457876</v>
      </c>
    </row>
    <row r="748" spans="1:3" x14ac:dyDescent="0.25">
      <c r="A748" t="s">
        <v>745</v>
      </c>
      <c r="B748">
        <v>1.4900833333333343</v>
      </c>
      <c r="C748">
        <v>2.1545496170510936</v>
      </c>
    </row>
    <row r="749" spans="1:3" x14ac:dyDescent="0.25">
      <c r="A749" t="s">
        <v>746</v>
      </c>
      <c r="B749">
        <v>1.7946444444444427</v>
      </c>
      <c r="C749">
        <v>2.1534707507493605</v>
      </c>
    </row>
    <row r="750" spans="1:3" x14ac:dyDescent="0.25">
      <c r="A750" t="s">
        <v>747</v>
      </c>
      <c r="B750">
        <v>-2.3914222222222214</v>
      </c>
      <c r="C750">
        <v>2.1525139405776419</v>
      </c>
    </row>
    <row r="751" spans="1:3" x14ac:dyDescent="0.25">
      <c r="A751" t="s">
        <v>748</v>
      </c>
      <c r="B751">
        <v>-1.8132666666666633</v>
      </c>
      <c r="C751">
        <v>2.1516358716042059</v>
      </c>
    </row>
    <row r="752" spans="1:3" x14ac:dyDescent="0.25">
      <c r="A752" t="s">
        <v>749</v>
      </c>
      <c r="B752">
        <v>0.90976666666666228</v>
      </c>
      <c r="C752">
        <v>2.1508523218372733</v>
      </c>
    </row>
    <row r="753" spans="1:3" x14ac:dyDescent="0.25">
      <c r="A753" t="s">
        <v>750</v>
      </c>
      <c r="B753">
        <v>2.7695833333333328</v>
      </c>
      <c r="C753">
        <v>2.1493008386661829</v>
      </c>
    </row>
    <row r="754" spans="1:3" x14ac:dyDescent="0.25">
      <c r="A754" t="s">
        <v>751</v>
      </c>
      <c r="B754">
        <v>1.6599111111111096</v>
      </c>
      <c r="C754">
        <v>2.1490078321834969</v>
      </c>
    </row>
    <row r="755" spans="1:3" x14ac:dyDescent="0.25">
      <c r="A755" t="s">
        <v>752</v>
      </c>
      <c r="B755">
        <v>1.261733333333342</v>
      </c>
      <c r="C755">
        <v>2.1489682487279387</v>
      </c>
    </row>
    <row r="756" spans="1:3" x14ac:dyDescent="0.25">
      <c r="A756" t="s">
        <v>753</v>
      </c>
      <c r="B756">
        <v>-2.1958944444444404</v>
      </c>
      <c r="C756">
        <v>2.148664643488301</v>
      </c>
    </row>
    <row r="757" spans="1:3" x14ac:dyDescent="0.25">
      <c r="A757" t="s">
        <v>754</v>
      </c>
      <c r="B757">
        <v>-2.9336333333333395</v>
      </c>
      <c r="C757">
        <v>2.1484949304653314</v>
      </c>
    </row>
    <row r="758" spans="1:3" x14ac:dyDescent="0.25">
      <c r="A758" t="s">
        <v>755</v>
      </c>
      <c r="B758">
        <v>-1.4473944444444498</v>
      </c>
      <c r="C758">
        <v>2.1481474592933676</v>
      </c>
    </row>
    <row r="759" spans="1:3" x14ac:dyDescent="0.25">
      <c r="A759" t="s">
        <v>756</v>
      </c>
      <c r="B759">
        <v>2.1840555555555534</v>
      </c>
      <c r="C759">
        <v>2.1460518824887935</v>
      </c>
    </row>
    <row r="760" spans="1:3" x14ac:dyDescent="0.25">
      <c r="A760" t="s">
        <v>757</v>
      </c>
      <c r="B760">
        <v>-1.3585499999999986</v>
      </c>
      <c r="C760">
        <v>2.1447303780514182</v>
      </c>
    </row>
    <row r="761" spans="1:3" x14ac:dyDescent="0.25">
      <c r="A761" t="s">
        <v>758</v>
      </c>
      <c r="B761">
        <v>1.0687555555555575</v>
      </c>
      <c r="C761">
        <v>2.1443216504206353</v>
      </c>
    </row>
    <row r="762" spans="1:3" x14ac:dyDescent="0.25">
      <c r="A762" t="s">
        <v>759</v>
      </c>
      <c r="B762">
        <v>-0.84441666666666571</v>
      </c>
      <c r="C762">
        <v>2.1439650961273182</v>
      </c>
    </row>
    <row r="763" spans="1:3" x14ac:dyDescent="0.25">
      <c r="A763" t="s">
        <v>760</v>
      </c>
      <c r="B763">
        <v>-1.749588888888888</v>
      </c>
      <c r="C763">
        <v>2.1429920352142759</v>
      </c>
    </row>
    <row r="764" spans="1:3" x14ac:dyDescent="0.25">
      <c r="A764" t="s">
        <v>761</v>
      </c>
      <c r="B764">
        <v>-2.4431222222222231</v>
      </c>
      <c r="C764">
        <v>2.1392440393038124</v>
      </c>
    </row>
    <row r="765" spans="1:3" x14ac:dyDescent="0.25">
      <c r="A765" t="s">
        <v>762</v>
      </c>
      <c r="B765">
        <v>0.80110555555556284</v>
      </c>
      <c r="C765">
        <v>2.1365083899359267</v>
      </c>
    </row>
    <row r="766" spans="1:3" x14ac:dyDescent="0.25">
      <c r="A766" t="s">
        <v>763</v>
      </c>
      <c r="B766">
        <v>1.0256666666666681</v>
      </c>
      <c r="C766">
        <v>2.1355190718766446</v>
      </c>
    </row>
    <row r="767" spans="1:3" x14ac:dyDescent="0.25">
      <c r="A767" t="s">
        <v>764</v>
      </c>
      <c r="B767">
        <v>1.0892555555555579</v>
      </c>
      <c r="C767">
        <v>2.1345250412581467</v>
      </c>
    </row>
    <row r="768" spans="1:3" x14ac:dyDescent="0.25">
      <c r="A768" t="s">
        <v>765</v>
      </c>
      <c r="B768">
        <v>1.6724777777777755</v>
      </c>
      <c r="C768">
        <v>2.1344698121102539</v>
      </c>
    </row>
    <row r="769" spans="1:3" x14ac:dyDescent="0.25">
      <c r="A769" t="s">
        <v>766</v>
      </c>
      <c r="B769">
        <v>1.1043611111111138</v>
      </c>
      <c r="C769">
        <v>2.1342552491992555</v>
      </c>
    </row>
    <row r="770" spans="1:3" x14ac:dyDescent="0.25">
      <c r="A770" t="s">
        <v>767</v>
      </c>
      <c r="B770">
        <v>-0.84359444444444243</v>
      </c>
      <c r="C770">
        <v>2.1341357417718196</v>
      </c>
    </row>
    <row r="771" spans="1:3" x14ac:dyDescent="0.25">
      <c r="A771" t="s">
        <v>768</v>
      </c>
      <c r="B771">
        <v>-3.0997611111111154</v>
      </c>
      <c r="C771">
        <v>2.13303902533334</v>
      </c>
    </row>
    <row r="772" spans="1:3" x14ac:dyDescent="0.25">
      <c r="A772" t="s">
        <v>769</v>
      </c>
      <c r="B772">
        <v>-4.9214444444444414</v>
      </c>
      <c r="C772">
        <v>2.130320244319206</v>
      </c>
    </row>
    <row r="773" spans="1:3" x14ac:dyDescent="0.25">
      <c r="A773" t="s">
        <v>770</v>
      </c>
      <c r="B773">
        <v>-1.7592888888888902</v>
      </c>
      <c r="C773">
        <v>2.1281420654274217</v>
      </c>
    </row>
    <row r="774" spans="1:3" x14ac:dyDescent="0.25">
      <c r="A774" t="s">
        <v>771</v>
      </c>
      <c r="B774">
        <v>1.504188888888891</v>
      </c>
      <c r="C774">
        <v>2.1270801209181833</v>
      </c>
    </row>
    <row r="775" spans="1:3" x14ac:dyDescent="0.25">
      <c r="A775" t="s">
        <v>772</v>
      </c>
      <c r="B775">
        <v>0.75134444444444637</v>
      </c>
      <c r="C775">
        <v>2.1261919974690593</v>
      </c>
    </row>
    <row r="776" spans="1:3" x14ac:dyDescent="0.25">
      <c r="A776" t="s">
        <v>773</v>
      </c>
      <c r="B776">
        <v>0.88782777777777389</v>
      </c>
      <c r="C776">
        <v>2.1243239838703536</v>
      </c>
    </row>
    <row r="777" spans="1:3" x14ac:dyDescent="0.25">
      <c r="A777" t="s">
        <v>774</v>
      </c>
      <c r="B777">
        <v>0.61967222222222362</v>
      </c>
      <c r="C777">
        <v>2.1241448596891481</v>
      </c>
    </row>
    <row r="778" spans="1:3" x14ac:dyDescent="0.25">
      <c r="A778" t="s">
        <v>775</v>
      </c>
      <c r="B778">
        <v>1.3316611111111105</v>
      </c>
      <c r="C778">
        <v>2.122567489141443</v>
      </c>
    </row>
    <row r="779" spans="1:3" x14ac:dyDescent="0.25">
      <c r="A779" t="s">
        <v>776</v>
      </c>
      <c r="B779">
        <v>1.0675277777777785</v>
      </c>
      <c r="C779">
        <v>2.1218905485791102</v>
      </c>
    </row>
    <row r="780" spans="1:3" x14ac:dyDescent="0.25">
      <c r="A780" t="s">
        <v>777</v>
      </c>
      <c r="B780">
        <v>0.93455555555555958</v>
      </c>
      <c r="C780">
        <v>2.120813794517336</v>
      </c>
    </row>
    <row r="781" spans="1:3" x14ac:dyDescent="0.25">
      <c r="A781" t="s">
        <v>778</v>
      </c>
      <c r="B781">
        <v>-1.2812055555555582</v>
      </c>
      <c r="C781">
        <v>2.1200137505782601</v>
      </c>
    </row>
    <row r="782" spans="1:3" x14ac:dyDescent="0.25">
      <c r="A782" t="s">
        <v>779</v>
      </c>
      <c r="B782">
        <v>-3.2613666666666634</v>
      </c>
      <c r="C782">
        <v>2.1195150066256034</v>
      </c>
    </row>
    <row r="783" spans="1:3" x14ac:dyDescent="0.25">
      <c r="A783" t="s">
        <v>780</v>
      </c>
      <c r="B783">
        <v>-1.7448666666666708</v>
      </c>
      <c r="C783">
        <v>2.1191472044624726</v>
      </c>
    </row>
    <row r="784" spans="1:3" x14ac:dyDescent="0.25">
      <c r="A784" t="s">
        <v>781</v>
      </c>
      <c r="B784">
        <v>1.8144166666666635</v>
      </c>
      <c r="C784">
        <v>2.1165109256544286</v>
      </c>
    </row>
    <row r="785" spans="1:3" x14ac:dyDescent="0.25">
      <c r="A785" t="s">
        <v>782</v>
      </c>
      <c r="B785">
        <v>-1.1892277777777738</v>
      </c>
      <c r="C785">
        <v>2.1145050474533957</v>
      </c>
    </row>
    <row r="786" spans="1:3" x14ac:dyDescent="0.25">
      <c r="A786" t="s">
        <v>783</v>
      </c>
      <c r="B786">
        <v>-2.2580277777777766</v>
      </c>
      <c r="C786">
        <v>2.1121823697110322</v>
      </c>
    </row>
    <row r="787" spans="1:3" x14ac:dyDescent="0.25">
      <c r="A787" t="s">
        <v>784</v>
      </c>
      <c r="B787">
        <v>2.2493277777777791</v>
      </c>
      <c r="C787">
        <v>2.1097373686370218</v>
      </c>
    </row>
    <row r="788" spans="1:3" x14ac:dyDescent="0.25">
      <c r="A788" t="s">
        <v>785</v>
      </c>
      <c r="B788">
        <v>-0.90716111111111386</v>
      </c>
      <c r="C788">
        <v>2.1096509133378629</v>
      </c>
    </row>
    <row r="789" spans="1:3" x14ac:dyDescent="0.25">
      <c r="A789" t="s">
        <v>786</v>
      </c>
      <c r="B789">
        <v>2.1212833333333339</v>
      </c>
      <c r="C789">
        <v>2.1077834643903994</v>
      </c>
    </row>
    <row r="790" spans="1:3" x14ac:dyDescent="0.25">
      <c r="A790" t="s">
        <v>787</v>
      </c>
      <c r="B790">
        <v>1.321244444444444</v>
      </c>
      <c r="C790">
        <v>2.1054778625944452</v>
      </c>
    </row>
    <row r="791" spans="1:3" x14ac:dyDescent="0.25">
      <c r="A791" t="s">
        <v>788</v>
      </c>
      <c r="B791">
        <v>0.59091111111110461</v>
      </c>
      <c r="C791">
        <v>2.1048354466465145</v>
      </c>
    </row>
    <row r="792" spans="1:3" x14ac:dyDescent="0.25">
      <c r="A792" t="s">
        <v>789</v>
      </c>
      <c r="B792">
        <v>-0.74288333333332712</v>
      </c>
      <c r="C792">
        <v>2.1044602373793371</v>
      </c>
    </row>
    <row r="793" spans="1:3" x14ac:dyDescent="0.25">
      <c r="A793" t="s">
        <v>790</v>
      </c>
      <c r="B793">
        <v>2.4384166666666682</v>
      </c>
      <c r="C793">
        <v>2.1027423656743953</v>
      </c>
    </row>
    <row r="794" spans="1:3" x14ac:dyDescent="0.25">
      <c r="A794" t="s">
        <v>791</v>
      </c>
      <c r="B794">
        <v>-2.5950611111111077</v>
      </c>
      <c r="C794">
        <v>2.1009638018385863</v>
      </c>
    </row>
    <row r="795" spans="1:3" x14ac:dyDescent="0.25">
      <c r="A795" t="s">
        <v>792</v>
      </c>
      <c r="B795">
        <v>2.4293833333333357</v>
      </c>
      <c r="C795">
        <v>2.0998849163627171</v>
      </c>
    </row>
    <row r="796" spans="1:3" x14ac:dyDescent="0.25">
      <c r="A796" t="s">
        <v>793</v>
      </c>
      <c r="B796">
        <v>-1.4476611111111084</v>
      </c>
      <c r="C796">
        <v>2.0985746327014381</v>
      </c>
    </row>
    <row r="797" spans="1:3" x14ac:dyDescent="0.25">
      <c r="A797" t="s">
        <v>794</v>
      </c>
      <c r="B797">
        <v>-1.7429000000000083</v>
      </c>
      <c r="C797">
        <v>2.0968815076064522</v>
      </c>
    </row>
    <row r="798" spans="1:3" x14ac:dyDescent="0.25">
      <c r="A798" t="s">
        <v>795</v>
      </c>
      <c r="B798">
        <v>-1.8419388888888946</v>
      </c>
      <c r="C798">
        <v>2.0944856932466185</v>
      </c>
    </row>
    <row r="799" spans="1:3" x14ac:dyDescent="0.25">
      <c r="A799" t="s">
        <v>796</v>
      </c>
      <c r="B799">
        <v>2.2618833333333281</v>
      </c>
      <c r="C799">
        <v>2.0929824495533365</v>
      </c>
    </row>
    <row r="800" spans="1:3" x14ac:dyDescent="0.25">
      <c r="A800" t="s">
        <v>797</v>
      </c>
      <c r="B800">
        <v>1.1469499999999957</v>
      </c>
      <c r="C800">
        <v>2.0924040553429064</v>
      </c>
    </row>
    <row r="801" spans="1:3" x14ac:dyDescent="0.25">
      <c r="A801" t="s">
        <v>798</v>
      </c>
      <c r="B801">
        <v>2.2401388888888887</v>
      </c>
      <c r="C801">
        <v>2.0911627239254771</v>
      </c>
    </row>
    <row r="802" spans="1:3" x14ac:dyDescent="0.25">
      <c r="A802" t="s">
        <v>799</v>
      </c>
      <c r="B802">
        <v>2.242494444444441</v>
      </c>
      <c r="C802">
        <v>2.0911070942961261</v>
      </c>
    </row>
    <row r="803" spans="1:3" x14ac:dyDescent="0.25">
      <c r="A803" t="s">
        <v>800</v>
      </c>
      <c r="B803">
        <v>1.4756666666666609</v>
      </c>
      <c r="C803">
        <v>2.0910473707513</v>
      </c>
    </row>
    <row r="804" spans="1:3" x14ac:dyDescent="0.25">
      <c r="A804" t="s">
        <v>801</v>
      </c>
      <c r="B804">
        <v>0.76934999999999676</v>
      </c>
      <c r="C804">
        <v>2.0895862668156076</v>
      </c>
    </row>
    <row r="805" spans="1:3" x14ac:dyDescent="0.25">
      <c r="A805" t="s">
        <v>802</v>
      </c>
      <c r="B805">
        <v>1.2799666666666623</v>
      </c>
      <c r="C805">
        <v>2.0894565178923221</v>
      </c>
    </row>
    <row r="806" spans="1:3" x14ac:dyDescent="0.25">
      <c r="A806" t="s">
        <v>803</v>
      </c>
      <c r="B806">
        <v>-2.104916666666663</v>
      </c>
      <c r="C806">
        <v>2.0892344275639529</v>
      </c>
    </row>
    <row r="807" spans="1:3" x14ac:dyDescent="0.25">
      <c r="A807" t="s">
        <v>804</v>
      </c>
      <c r="B807">
        <v>-1.8840499999999964</v>
      </c>
      <c r="C807">
        <v>2.0880121824639377</v>
      </c>
    </row>
    <row r="808" spans="1:3" x14ac:dyDescent="0.25">
      <c r="A808" t="s">
        <v>805</v>
      </c>
      <c r="B808">
        <v>-1.5001277777777788</v>
      </c>
      <c r="C808">
        <v>2.0860146768721965</v>
      </c>
    </row>
    <row r="809" spans="1:3" x14ac:dyDescent="0.25">
      <c r="A809" t="s">
        <v>806</v>
      </c>
      <c r="B809">
        <v>1.8899444444444427</v>
      </c>
      <c r="C809">
        <v>2.0854084973595048</v>
      </c>
    </row>
    <row r="810" spans="1:3" x14ac:dyDescent="0.25">
      <c r="A810" t="s">
        <v>807</v>
      </c>
      <c r="B810">
        <v>1.5372333333333388</v>
      </c>
      <c r="C810">
        <v>2.0830703286833274</v>
      </c>
    </row>
    <row r="811" spans="1:3" x14ac:dyDescent="0.25">
      <c r="A811" t="s">
        <v>808</v>
      </c>
      <c r="B811">
        <v>2.0997166666666698</v>
      </c>
      <c r="C811">
        <v>2.0829876988033553</v>
      </c>
    </row>
    <row r="812" spans="1:3" x14ac:dyDescent="0.25">
      <c r="A812" t="s">
        <v>809</v>
      </c>
      <c r="B812">
        <v>-1.5343333333333284</v>
      </c>
      <c r="C812">
        <v>2.0819586333335818</v>
      </c>
    </row>
    <row r="813" spans="1:3" x14ac:dyDescent="0.25">
      <c r="A813" t="s">
        <v>810</v>
      </c>
      <c r="B813">
        <v>1.122922222222221</v>
      </c>
      <c r="C813">
        <v>2.07977050896511</v>
      </c>
    </row>
    <row r="814" spans="1:3" x14ac:dyDescent="0.25">
      <c r="A814" t="s">
        <v>811</v>
      </c>
      <c r="B814">
        <v>2.5344722222222229</v>
      </c>
      <c r="C814">
        <v>2.0781071663201636</v>
      </c>
    </row>
    <row r="815" spans="1:3" x14ac:dyDescent="0.25">
      <c r="A815" t="s">
        <v>812</v>
      </c>
      <c r="B815">
        <v>1.2202611111111088</v>
      </c>
      <c r="C815">
        <v>2.0775513930632838</v>
      </c>
    </row>
    <row r="816" spans="1:3" x14ac:dyDescent="0.25">
      <c r="A816" t="s">
        <v>813</v>
      </c>
      <c r="B816">
        <v>-2.970427777777775</v>
      </c>
      <c r="C816">
        <v>2.0737827874262247</v>
      </c>
    </row>
    <row r="817" spans="1:3" x14ac:dyDescent="0.25">
      <c r="A817" t="s">
        <v>814</v>
      </c>
      <c r="B817">
        <v>1.1648666666666614</v>
      </c>
      <c r="C817">
        <v>2.072925392896074</v>
      </c>
    </row>
    <row r="818" spans="1:3" x14ac:dyDescent="0.25">
      <c r="A818" t="s">
        <v>815</v>
      </c>
      <c r="B818">
        <v>1.6429500000000006</v>
      </c>
      <c r="C818">
        <v>2.0700658530500924</v>
      </c>
    </row>
    <row r="819" spans="1:3" x14ac:dyDescent="0.25">
      <c r="A819" t="s">
        <v>816</v>
      </c>
      <c r="B819">
        <v>-2.2970555555555512</v>
      </c>
      <c r="C819">
        <v>2.0683213464500114</v>
      </c>
    </row>
    <row r="820" spans="1:3" x14ac:dyDescent="0.25">
      <c r="A820" t="s">
        <v>817</v>
      </c>
      <c r="B820">
        <v>2.2425888888888901</v>
      </c>
      <c r="C820">
        <v>2.0674592039755271</v>
      </c>
    </row>
    <row r="821" spans="1:3" x14ac:dyDescent="0.25">
      <c r="A821" t="s">
        <v>818</v>
      </c>
      <c r="B821">
        <v>-2.5601666666666683</v>
      </c>
      <c r="C821">
        <v>2.0649809310632947</v>
      </c>
    </row>
    <row r="822" spans="1:3" x14ac:dyDescent="0.25">
      <c r="A822" t="s">
        <v>819</v>
      </c>
      <c r="B822">
        <v>0.78711666666667146</v>
      </c>
      <c r="C822">
        <v>2.0639124841938048</v>
      </c>
    </row>
    <row r="823" spans="1:3" x14ac:dyDescent="0.25">
      <c r="A823" t="s">
        <v>820</v>
      </c>
      <c r="B823">
        <v>1.8045666666666604</v>
      </c>
      <c r="C823">
        <v>2.063099856536764</v>
      </c>
    </row>
    <row r="824" spans="1:3" x14ac:dyDescent="0.25">
      <c r="A824" t="s">
        <v>821</v>
      </c>
      <c r="B824">
        <v>2.0011055555555552</v>
      </c>
      <c r="C824">
        <v>2.0625246931506758</v>
      </c>
    </row>
    <row r="825" spans="1:3" x14ac:dyDescent="0.25">
      <c r="A825" t="s">
        <v>822</v>
      </c>
      <c r="B825">
        <v>0.9301166666666616</v>
      </c>
      <c r="C825">
        <v>2.0573024856660007</v>
      </c>
    </row>
    <row r="826" spans="1:3" x14ac:dyDescent="0.25">
      <c r="A826" t="s">
        <v>823</v>
      </c>
      <c r="B826">
        <v>-1.602244444444441</v>
      </c>
      <c r="C826">
        <v>2.0547369881594113</v>
      </c>
    </row>
    <row r="827" spans="1:3" x14ac:dyDescent="0.25">
      <c r="A827" t="s">
        <v>824</v>
      </c>
      <c r="B827">
        <v>-2.6241444444444375</v>
      </c>
      <c r="C827">
        <v>2.0546061166837992</v>
      </c>
    </row>
    <row r="828" spans="1:3" x14ac:dyDescent="0.25">
      <c r="A828" t="s">
        <v>825</v>
      </c>
      <c r="B828">
        <v>1.5777833333333231</v>
      </c>
      <c r="C828">
        <v>2.0544757251997554</v>
      </c>
    </row>
    <row r="829" spans="1:3" x14ac:dyDescent="0.25">
      <c r="A829" t="s">
        <v>826</v>
      </c>
      <c r="B829">
        <v>0.93897777777777991</v>
      </c>
      <c r="C829">
        <v>2.052893179347802</v>
      </c>
    </row>
    <row r="830" spans="1:3" x14ac:dyDescent="0.25">
      <c r="A830" t="s">
        <v>827</v>
      </c>
      <c r="B830">
        <v>-1.970866666666669</v>
      </c>
      <c r="C830">
        <v>2.0508311519436968</v>
      </c>
    </row>
    <row r="831" spans="1:3" x14ac:dyDescent="0.25">
      <c r="A831" t="s">
        <v>828</v>
      </c>
      <c r="B831">
        <v>2.2755888888888873</v>
      </c>
      <c r="C831">
        <v>2.0489000632320016</v>
      </c>
    </row>
    <row r="832" spans="1:3" x14ac:dyDescent="0.25">
      <c r="A832" t="s">
        <v>829</v>
      </c>
      <c r="B832">
        <v>0.92928888888888728</v>
      </c>
      <c r="C832">
        <v>2.048861953184419</v>
      </c>
    </row>
    <row r="833" spans="1:3" x14ac:dyDescent="0.25">
      <c r="A833" t="s">
        <v>830</v>
      </c>
      <c r="B833">
        <v>0.82721666666666005</v>
      </c>
      <c r="C833">
        <v>2.0481309766264917</v>
      </c>
    </row>
    <row r="834" spans="1:3" x14ac:dyDescent="0.25">
      <c r="A834" t="s">
        <v>831</v>
      </c>
      <c r="B834">
        <v>-3.7348722222222253</v>
      </c>
      <c r="C834">
        <v>2.0476586282816918</v>
      </c>
    </row>
    <row r="835" spans="1:3" x14ac:dyDescent="0.25">
      <c r="A835" t="s">
        <v>832</v>
      </c>
      <c r="B835">
        <v>1.1304444444444464</v>
      </c>
      <c r="C835">
        <v>2.0473267477781847</v>
      </c>
    </row>
    <row r="836" spans="1:3" x14ac:dyDescent="0.25">
      <c r="A836" t="s">
        <v>833</v>
      </c>
      <c r="B836">
        <v>-1.7966444444444458</v>
      </c>
      <c r="C836">
        <v>2.0469470141718302</v>
      </c>
    </row>
    <row r="837" spans="1:3" x14ac:dyDescent="0.25">
      <c r="A837" t="s">
        <v>834</v>
      </c>
      <c r="B837">
        <v>2.2251777777777804</v>
      </c>
      <c r="C837">
        <v>2.0466488006472803</v>
      </c>
    </row>
    <row r="838" spans="1:3" x14ac:dyDescent="0.25">
      <c r="A838" t="s">
        <v>835</v>
      </c>
      <c r="B838">
        <v>-2.935927777777779</v>
      </c>
      <c r="C838">
        <v>2.0465776005299112</v>
      </c>
    </row>
    <row r="839" spans="1:3" x14ac:dyDescent="0.25">
      <c r="A839" t="s">
        <v>836</v>
      </c>
      <c r="B839">
        <v>1.5495777777777784</v>
      </c>
      <c r="C839">
        <v>2.0453027130388972</v>
      </c>
    </row>
    <row r="840" spans="1:3" x14ac:dyDescent="0.25">
      <c r="A840" t="s">
        <v>837</v>
      </c>
      <c r="B840">
        <v>1.0039833333333388</v>
      </c>
      <c r="C840">
        <v>2.0449805626528428</v>
      </c>
    </row>
    <row r="841" spans="1:3" x14ac:dyDescent="0.25">
      <c r="A841" t="s">
        <v>838</v>
      </c>
      <c r="B841">
        <v>1.0937222222222256</v>
      </c>
      <c r="C841">
        <v>2.0422976104908699</v>
      </c>
    </row>
    <row r="842" spans="1:3" x14ac:dyDescent="0.25">
      <c r="A842" t="s">
        <v>839</v>
      </c>
      <c r="B842">
        <v>-1.8434166666666694</v>
      </c>
      <c r="C842">
        <v>2.0415238697166616</v>
      </c>
    </row>
    <row r="843" spans="1:3" x14ac:dyDescent="0.25">
      <c r="A843" t="s">
        <v>840</v>
      </c>
      <c r="B843">
        <v>-0.64273888888888608</v>
      </c>
      <c r="C843">
        <v>2.039007017341544</v>
      </c>
    </row>
    <row r="844" spans="1:3" x14ac:dyDescent="0.25">
      <c r="A844" t="s">
        <v>841</v>
      </c>
      <c r="B844">
        <v>0.9755388888888874</v>
      </c>
      <c r="C844">
        <v>2.035435037187947</v>
      </c>
    </row>
    <row r="845" spans="1:3" x14ac:dyDescent="0.25">
      <c r="A845" t="s">
        <v>842</v>
      </c>
      <c r="B845">
        <v>3.3853888888888908</v>
      </c>
      <c r="C845">
        <v>2.0351104259500397</v>
      </c>
    </row>
    <row r="846" spans="1:3" x14ac:dyDescent="0.25">
      <c r="A846" t="s">
        <v>843</v>
      </c>
      <c r="B846">
        <v>1.2322944444444448</v>
      </c>
      <c r="C846">
        <v>2.0321646346727977</v>
      </c>
    </row>
    <row r="847" spans="1:3" x14ac:dyDescent="0.25">
      <c r="A847" t="s">
        <v>844</v>
      </c>
      <c r="B847">
        <v>1.219144444444447</v>
      </c>
      <c r="C847">
        <v>2.0293859861332728</v>
      </c>
    </row>
    <row r="848" spans="1:3" x14ac:dyDescent="0.25">
      <c r="A848" t="s">
        <v>845</v>
      </c>
      <c r="B848">
        <v>1.4370388888888936</v>
      </c>
      <c r="C848">
        <v>2.0285414734102929</v>
      </c>
    </row>
    <row r="849" spans="1:3" x14ac:dyDescent="0.25">
      <c r="A849" t="s">
        <v>846</v>
      </c>
      <c r="B849">
        <v>-1.8047833333333358</v>
      </c>
      <c r="C849">
        <v>2.0277466610075878</v>
      </c>
    </row>
    <row r="850" spans="1:3" x14ac:dyDescent="0.25">
      <c r="A850" t="s">
        <v>847</v>
      </c>
      <c r="B850">
        <v>-0.74981111111111176</v>
      </c>
      <c r="C850">
        <v>2.026342175010345</v>
      </c>
    </row>
    <row r="851" spans="1:3" x14ac:dyDescent="0.25">
      <c r="A851" t="s">
        <v>848</v>
      </c>
      <c r="B851">
        <v>2.0000888888888935</v>
      </c>
      <c r="C851">
        <v>2.0257864488193129</v>
      </c>
    </row>
    <row r="852" spans="1:3" x14ac:dyDescent="0.25">
      <c r="A852" t="s">
        <v>849</v>
      </c>
      <c r="B852">
        <v>-1.5975555555555545</v>
      </c>
      <c r="C852">
        <v>2.0234481721142603</v>
      </c>
    </row>
    <row r="853" spans="1:3" x14ac:dyDescent="0.25">
      <c r="A853" t="s">
        <v>850</v>
      </c>
      <c r="B853">
        <v>2.3633555555555557</v>
      </c>
      <c r="C853">
        <v>2.0226241723462408</v>
      </c>
    </row>
    <row r="854" spans="1:3" x14ac:dyDescent="0.25">
      <c r="A854" t="s">
        <v>851</v>
      </c>
      <c r="B854">
        <v>-2.3702666666666667</v>
      </c>
      <c r="C854">
        <v>2.0204254593324005</v>
      </c>
    </row>
    <row r="855" spans="1:3" x14ac:dyDescent="0.25">
      <c r="A855" t="s">
        <v>852</v>
      </c>
      <c r="B855">
        <v>1.2397055555555578</v>
      </c>
      <c r="C855">
        <v>2.0168581820373457</v>
      </c>
    </row>
    <row r="856" spans="1:3" x14ac:dyDescent="0.25">
      <c r="A856" t="s">
        <v>853</v>
      </c>
      <c r="B856">
        <v>1.601449999999998</v>
      </c>
      <c r="C856">
        <v>2.0162649406134654</v>
      </c>
    </row>
    <row r="857" spans="1:3" x14ac:dyDescent="0.25">
      <c r="A857" t="s">
        <v>854</v>
      </c>
      <c r="B857">
        <v>2.6164666666666707</v>
      </c>
      <c r="C857">
        <v>2.0158855817636923</v>
      </c>
    </row>
    <row r="858" spans="1:3" x14ac:dyDescent="0.25">
      <c r="A858" t="s">
        <v>855</v>
      </c>
      <c r="B858">
        <v>-2.4343222222222232</v>
      </c>
      <c r="C858">
        <v>2.0151770184588123</v>
      </c>
    </row>
    <row r="859" spans="1:3" x14ac:dyDescent="0.25">
      <c r="A859" t="s">
        <v>856</v>
      </c>
      <c r="B859">
        <v>-2.5204666666666662</v>
      </c>
      <c r="C859">
        <v>2.0151291291843392</v>
      </c>
    </row>
    <row r="860" spans="1:3" x14ac:dyDescent="0.25">
      <c r="A860" t="s">
        <v>857</v>
      </c>
      <c r="B860">
        <v>-2.719155555555548</v>
      </c>
      <c r="C860">
        <v>2.0143984090246101</v>
      </c>
    </row>
    <row r="861" spans="1:3" x14ac:dyDescent="0.25">
      <c r="A861" t="s">
        <v>858</v>
      </c>
      <c r="B861">
        <v>-1.458294444444443</v>
      </c>
      <c r="C861">
        <v>2.0122650641796298</v>
      </c>
    </row>
    <row r="862" spans="1:3" x14ac:dyDescent="0.25">
      <c r="A862" t="s">
        <v>859</v>
      </c>
      <c r="B862">
        <v>-1.4373166666666668</v>
      </c>
      <c r="C862">
        <v>2.0112180292468809</v>
      </c>
    </row>
    <row r="863" spans="1:3" x14ac:dyDescent="0.25">
      <c r="A863" t="s">
        <v>860</v>
      </c>
      <c r="B863">
        <v>-2.3054388888888862</v>
      </c>
      <c r="C863">
        <v>2.0100363523194891</v>
      </c>
    </row>
    <row r="864" spans="1:3" x14ac:dyDescent="0.25">
      <c r="A864" t="s">
        <v>861</v>
      </c>
      <c r="B864">
        <v>2.4690888888888907</v>
      </c>
      <c r="C864">
        <v>2.0098520456526647</v>
      </c>
    </row>
    <row r="865" spans="1:3" x14ac:dyDescent="0.25">
      <c r="A865" t="s">
        <v>862</v>
      </c>
      <c r="B865">
        <v>1.2692944444444438</v>
      </c>
      <c r="C865">
        <v>2.008016489132701</v>
      </c>
    </row>
    <row r="866" spans="1:3" x14ac:dyDescent="0.25">
      <c r="A866" t="s">
        <v>863</v>
      </c>
      <c r="B866">
        <v>-1.8972722222222189</v>
      </c>
      <c r="C866">
        <v>2.0062701022325258</v>
      </c>
    </row>
    <row r="867" spans="1:3" x14ac:dyDescent="0.25">
      <c r="A867" t="s">
        <v>864</v>
      </c>
      <c r="B867">
        <v>0.98831111111111192</v>
      </c>
      <c r="C867">
        <v>2.0037015591237881</v>
      </c>
    </row>
    <row r="868" spans="1:3" x14ac:dyDescent="0.25">
      <c r="A868" t="s">
        <v>865</v>
      </c>
      <c r="B868">
        <v>-1.9566500000000004</v>
      </c>
      <c r="C868">
        <v>2.0031997403369473</v>
      </c>
    </row>
    <row r="869" spans="1:3" x14ac:dyDescent="0.25">
      <c r="A869" t="s">
        <v>866</v>
      </c>
      <c r="B869">
        <v>2.0901111111111117</v>
      </c>
      <c r="C869">
        <v>2.0030940217340132</v>
      </c>
    </row>
    <row r="870" spans="1:3" x14ac:dyDescent="0.25">
      <c r="A870" t="s">
        <v>867</v>
      </c>
      <c r="B870">
        <v>0.80291666666666817</v>
      </c>
      <c r="C870">
        <v>2.0027402439749822</v>
      </c>
    </row>
    <row r="871" spans="1:3" x14ac:dyDescent="0.25">
      <c r="A871" t="s">
        <v>868</v>
      </c>
      <c r="B871">
        <v>-1.4712444444444381</v>
      </c>
      <c r="C871">
        <v>1.9973337315176367</v>
      </c>
    </row>
    <row r="872" spans="1:3" x14ac:dyDescent="0.25">
      <c r="A872" t="s">
        <v>869</v>
      </c>
      <c r="B872">
        <v>1.5415777777777804</v>
      </c>
      <c r="C872">
        <v>1.9943916813582203</v>
      </c>
    </row>
    <row r="873" spans="1:3" x14ac:dyDescent="0.25">
      <c r="A873" t="s">
        <v>870</v>
      </c>
      <c r="B873">
        <v>1.0660888888888878</v>
      </c>
      <c r="C873">
        <v>1.9937529135723409</v>
      </c>
    </row>
    <row r="874" spans="1:3" x14ac:dyDescent="0.25">
      <c r="A874" t="s">
        <v>871</v>
      </c>
      <c r="B874">
        <v>-2.5452222222222201</v>
      </c>
      <c r="C874">
        <v>1.9935383357793741</v>
      </c>
    </row>
    <row r="875" spans="1:3" x14ac:dyDescent="0.25">
      <c r="A875" t="s">
        <v>872</v>
      </c>
      <c r="B875">
        <v>1.2116944444444366</v>
      </c>
      <c r="C875">
        <v>1.99315661167234</v>
      </c>
    </row>
    <row r="876" spans="1:3" x14ac:dyDescent="0.25">
      <c r="A876" t="s">
        <v>873</v>
      </c>
      <c r="B876">
        <v>1.6733166666666694</v>
      </c>
      <c r="C876">
        <v>1.9929253677491674</v>
      </c>
    </row>
    <row r="877" spans="1:3" x14ac:dyDescent="0.25">
      <c r="A877" t="s">
        <v>874</v>
      </c>
      <c r="B877">
        <v>1.6294000000000006</v>
      </c>
      <c r="C877">
        <v>1.9928899351088978</v>
      </c>
    </row>
    <row r="878" spans="1:3" x14ac:dyDescent="0.25">
      <c r="A878" t="s">
        <v>875</v>
      </c>
      <c r="B878">
        <v>1.8529555555555557</v>
      </c>
      <c r="C878">
        <v>1.9923935257964001</v>
      </c>
    </row>
    <row r="879" spans="1:3" x14ac:dyDescent="0.25">
      <c r="A879" t="s">
        <v>876</v>
      </c>
      <c r="B879">
        <v>-1.1857555555555568</v>
      </c>
      <c r="C879">
        <v>1.9914205091547565</v>
      </c>
    </row>
    <row r="880" spans="1:3" x14ac:dyDescent="0.25">
      <c r="A880" t="s">
        <v>877</v>
      </c>
      <c r="B880">
        <v>-3.532977777777778</v>
      </c>
      <c r="C880">
        <v>1.991105056149582</v>
      </c>
    </row>
    <row r="881" spans="1:3" x14ac:dyDescent="0.25">
      <c r="A881" t="s">
        <v>878</v>
      </c>
      <c r="B881">
        <v>-0.88032222222222434</v>
      </c>
      <c r="C881">
        <v>1.9908084744608374</v>
      </c>
    </row>
    <row r="882" spans="1:3" x14ac:dyDescent="0.25">
      <c r="A882" t="s">
        <v>879</v>
      </c>
      <c r="B882">
        <v>2.1410722222222223</v>
      </c>
      <c r="C882">
        <v>1.9899734839230261</v>
      </c>
    </row>
    <row r="883" spans="1:3" x14ac:dyDescent="0.25">
      <c r="A883" t="s">
        <v>880</v>
      </c>
      <c r="B883">
        <v>1.4928444444444453</v>
      </c>
      <c r="C883">
        <v>1.988404162489376</v>
      </c>
    </row>
    <row r="884" spans="1:3" x14ac:dyDescent="0.25">
      <c r="A884" t="s">
        <v>881</v>
      </c>
      <c r="B884">
        <v>2.1799222222222236</v>
      </c>
      <c r="C884">
        <v>1.9869518194088684</v>
      </c>
    </row>
    <row r="885" spans="1:3" x14ac:dyDescent="0.25">
      <c r="A885" t="s">
        <v>882</v>
      </c>
      <c r="B885">
        <v>-2.0453944444444438</v>
      </c>
      <c r="C885">
        <v>1.9855720821266529</v>
      </c>
    </row>
    <row r="886" spans="1:3" x14ac:dyDescent="0.25">
      <c r="A886" t="s">
        <v>883</v>
      </c>
      <c r="B886">
        <v>1.1434888888888881</v>
      </c>
      <c r="C886">
        <v>1.9851620432221002</v>
      </c>
    </row>
    <row r="887" spans="1:3" x14ac:dyDescent="0.25">
      <c r="A887" t="s">
        <v>884</v>
      </c>
      <c r="B887">
        <v>-2.8179888888888938</v>
      </c>
      <c r="C887">
        <v>1.9850940472443259</v>
      </c>
    </row>
    <row r="888" spans="1:3" x14ac:dyDescent="0.25">
      <c r="A888" t="s">
        <v>885</v>
      </c>
      <c r="B888">
        <v>-1.557827777777778</v>
      </c>
      <c r="C888">
        <v>1.9831483755107397</v>
      </c>
    </row>
    <row r="889" spans="1:3" x14ac:dyDescent="0.25">
      <c r="A889" t="s">
        <v>886</v>
      </c>
      <c r="B889">
        <v>-1.2467777777777773</v>
      </c>
      <c r="C889">
        <v>1.9815622838686648</v>
      </c>
    </row>
    <row r="890" spans="1:3" x14ac:dyDescent="0.25">
      <c r="A890" t="s">
        <v>887</v>
      </c>
      <c r="B890">
        <v>0.77650555555555845</v>
      </c>
      <c r="C890">
        <v>1.9807904816701147</v>
      </c>
    </row>
    <row r="891" spans="1:3" x14ac:dyDescent="0.25">
      <c r="A891" t="s">
        <v>888</v>
      </c>
      <c r="B891">
        <v>2.4596500000000043</v>
      </c>
      <c r="C891">
        <v>1.9785519358388028</v>
      </c>
    </row>
    <row r="892" spans="1:3" x14ac:dyDescent="0.25">
      <c r="A892" t="s">
        <v>889</v>
      </c>
      <c r="B892">
        <v>1.3493388888888842</v>
      </c>
      <c r="C892">
        <v>1.9760671629835052</v>
      </c>
    </row>
    <row r="893" spans="1:3" x14ac:dyDescent="0.25">
      <c r="A893" t="s">
        <v>890</v>
      </c>
      <c r="B893">
        <v>0.62047222222221798</v>
      </c>
      <c r="C893">
        <v>1.9760548382220469</v>
      </c>
    </row>
    <row r="894" spans="1:3" x14ac:dyDescent="0.25">
      <c r="A894" t="s">
        <v>891</v>
      </c>
      <c r="B894">
        <v>2.3175166666666622</v>
      </c>
      <c r="C894">
        <v>1.9758259738696842</v>
      </c>
    </row>
    <row r="895" spans="1:3" x14ac:dyDescent="0.25">
      <c r="A895" t="s">
        <v>892</v>
      </c>
      <c r="B895">
        <v>-2.4663444444444451</v>
      </c>
      <c r="C895">
        <v>1.9755799284066906</v>
      </c>
    </row>
    <row r="896" spans="1:3" x14ac:dyDescent="0.25">
      <c r="A896" t="s">
        <v>893</v>
      </c>
      <c r="B896">
        <v>-2.2736111111111108</v>
      </c>
      <c r="C896">
        <v>1.9752151698276816</v>
      </c>
    </row>
    <row r="897" spans="1:3" x14ac:dyDescent="0.25">
      <c r="A897" t="s">
        <v>894</v>
      </c>
      <c r="B897">
        <v>-1.1311111111111123</v>
      </c>
      <c r="C897">
        <v>1.9749677602148641</v>
      </c>
    </row>
    <row r="898" spans="1:3" x14ac:dyDescent="0.25">
      <c r="A898" t="s">
        <v>895</v>
      </c>
      <c r="B898">
        <v>-0.86321111111111426</v>
      </c>
      <c r="C898">
        <v>1.9747097826060176</v>
      </c>
    </row>
    <row r="899" spans="1:3" x14ac:dyDescent="0.25">
      <c r="A899" t="s">
        <v>896</v>
      </c>
      <c r="B899">
        <v>-2.3456499999999969</v>
      </c>
      <c r="C899">
        <v>1.9746921520011902</v>
      </c>
    </row>
    <row r="900" spans="1:3" x14ac:dyDescent="0.25">
      <c r="A900" t="s">
        <v>897</v>
      </c>
      <c r="B900">
        <v>2.3438166666666729</v>
      </c>
      <c r="C900">
        <v>1.9744274040017562</v>
      </c>
    </row>
    <row r="901" spans="1:3" x14ac:dyDescent="0.25">
      <c r="A901" t="s">
        <v>898</v>
      </c>
      <c r="B901">
        <v>-3.0828277777777759</v>
      </c>
      <c r="C901">
        <v>1.9737372441560572</v>
      </c>
    </row>
    <row r="902" spans="1:3" x14ac:dyDescent="0.25">
      <c r="A902" t="s">
        <v>899</v>
      </c>
      <c r="B902">
        <v>1.0756000000000043</v>
      </c>
      <c r="C902">
        <v>1.9734683505644293</v>
      </c>
    </row>
    <row r="903" spans="1:3" x14ac:dyDescent="0.25">
      <c r="A903" t="s">
        <v>900</v>
      </c>
      <c r="B903">
        <v>-3.5852000000000031</v>
      </c>
      <c r="C903">
        <v>1.9724771943007087</v>
      </c>
    </row>
    <row r="904" spans="1:3" x14ac:dyDescent="0.25">
      <c r="A904" t="s">
        <v>901</v>
      </c>
      <c r="B904">
        <v>-1.194938888888889</v>
      </c>
      <c r="C904">
        <v>1.9716357234938429</v>
      </c>
    </row>
    <row r="905" spans="1:3" x14ac:dyDescent="0.25">
      <c r="A905" t="s">
        <v>902</v>
      </c>
      <c r="B905">
        <v>0.66432777777777607</v>
      </c>
      <c r="C905">
        <v>1.9714351175990599</v>
      </c>
    </row>
    <row r="906" spans="1:3" x14ac:dyDescent="0.25">
      <c r="A906" t="s">
        <v>903</v>
      </c>
      <c r="B906">
        <v>1.1642111111111071</v>
      </c>
      <c r="C906">
        <v>1.9713977331189341</v>
      </c>
    </row>
    <row r="907" spans="1:3" x14ac:dyDescent="0.25">
      <c r="A907" t="s">
        <v>904</v>
      </c>
      <c r="B907">
        <v>0.98175000000000434</v>
      </c>
      <c r="C907">
        <v>1.9708535228237853</v>
      </c>
    </row>
    <row r="908" spans="1:3" x14ac:dyDescent="0.25">
      <c r="A908" t="s">
        <v>905</v>
      </c>
      <c r="B908">
        <v>1.641850000000004</v>
      </c>
      <c r="C908">
        <v>1.9677509995721785</v>
      </c>
    </row>
    <row r="909" spans="1:3" x14ac:dyDescent="0.25">
      <c r="A909" t="s">
        <v>906</v>
      </c>
      <c r="B909">
        <v>-0.7923555555555537</v>
      </c>
      <c r="C909">
        <v>1.9674553553920104</v>
      </c>
    </row>
    <row r="910" spans="1:3" x14ac:dyDescent="0.25">
      <c r="A910" t="s">
        <v>907</v>
      </c>
      <c r="B910">
        <v>0.82377222222222035</v>
      </c>
      <c r="C910">
        <v>1.9639271681156292</v>
      </c>
    </row>
    <row r="911" spans="1:3" x14ac:dyDescent="0.25">
      <c r="A911" t="s">
        <v>908</v>
      </c>
      <c r="B911">
        <v>-0.6180277777777774</v>
      </c>
      <c r="C911">
        <v>1.963022054136607</v>
      </c>
    </row>
    <row r="912" spans="1:3" x14ac:dyDescent="0.25">
      <c r="A912" t="s">
        <v>909</v>
      </c>
      <c r="B912">
        <v>-2.4132111111111114</v>
      </c>
      <c r="C912">
        <v>1.9619354925529271</v>
      </c>
    </row>
    <row r="913" spans="1:3" x14ac:dyDescent="0.25">
      <c r="A913" t="s">
        <v>910</v>
      </c>
      <c r="B913">
        <v>0.90633888888889047</v>
      </c>
      <c r="C913">
        <v>1.9619325489871995</v>
      </c>
    </row>
    <row r="914" spans="1:3" x14ac:dyDescent="0.25">
      <c r="A914" t="s">
        <v>911</v>
      </c>
      <c r="B914">
        <v>-1.8336166666666651</v>
      </c>
      <c r="C914">
        <v>1.9613452165469785</v>
      </c>
    </row>
    <row r="915" spans="1:3" x14ac:dyDescent="0.25">
      <c r="A915" t="s">
        <v>912</v>
      </c>
      <c r="B915">
        <v>1.0410222222222274</v>
      </c>
      <c r="C915">
        <v>1.9585101266687424</v>
      </c>
    </row>
    <row r="916" spans="1:3" x14ac:dyDescent="0.25">
      <c r="A916" t="s">
        <v>913</v>
      </c>
      <c r="B916">
        <v>0.97050555555555562</v>
      </c>
      <c r="C916">
        <v>1.9577518167675747</v>
      </c>
    </row>
    <row r="917" spans="1:3" x14ac:dyDescent="0.25">
      <c r="A917" t="s">
        <v>914</v>
      </c>
      <c r="B917">
        <v>1.0638555555555589</v>
      </c>
      <c r="C917">
        <v>1.9566636853466961</v>
      </c>
    </row>
    <row r="918" spans="1:3" x14ac:dyDescent="0.25">
      <c r="A918" t="s">
        <v>915</v>
      </c>
      <c r="B918">
        <v>2.2075500000000003</v>
      </c>
      <c r="C918">
        <v>1.9555117617296176</v>
      </c>
    </row>
    <row r="919" spans="1:3" x14ac:dyDescent="0.25">
      <c r="A919" t="s">
        <v>916</v>
      </c>
      <c r="B919">
        <v>1.1886499999999958</v>
      </c>
      <c r="C919">
        <v>1.9554459661966577</v>
      </c>
    </row>
    <row r="920" spans="1:3" x14ac:dyDescent="0.25">
      <c r="A920" t="s">
        <v>917</v>
      </c>
      <c r="B920">
        <v>1.4782777777777782</v>
      </c>
      <c r="C920">
        <v>1.9550673845858431</v>
      </c>
    </row>
    <row r="921" spans="1:3" x14ac:dyDescent="0.25">
      <c r="A921" t="s">
        <v>918</v>
      </c>
      <c r="B921">
        <v>-4.303488888888892</v>
      </c>
      <c r="C921">
        <v>1.9538921044005642</v>
      </c>
    </row>
    <row r="922" spans="1:3" x14ac:dyDescent="0.25">
      <c r="A922" t="s">
        <v>919</v>
      </c>
      <c r="B922">
        <v>-2.9120111111111084</v>
      </c>
      <c r="C922">
        <v>1.95377144431621</v>
      </c>
    </row>
    <row r="923" spans="1:3" x14ac:dyDescent="0.25">
      <c r="A923" t="s">
        <v>920</v>
      </c>
      <c r="B923">
        <v>-2.0340111111111114</v>
      </c>
      <c r="C923">
        <v>1.9524924828110146</v>
      </c>
    </row>
    <row r="924" spans="1:3" x14ac:dyDescent="0.25">
      <c r="A924" t="s">
        <v>921</v>
      </c>
      <c r="B924">
        <v>1.4550777777777755</v>
      </c>
      <c r="C924">
        <v>1.9515848969676486</v>
      </c>
    </row>
    <row r="925" spans="1:3" x14ac:dyDescent="0.25">
      <c r="A925" t="s">
        <v>922</v>
      </c>
      <c r="B925">
        <v>-1.1125055555555543</v>
      </c>
      <c r="C925">
        <v>1.9498753970993439</v>
      </c>
    </row>
    <row r="926" spans="1:3" x14ac:dyDescent="0.25">
      <c r="A926" t="s">
        <v>923</v>
      </c>
      <c r="B926">
        <v>1.6687944444444442</v>
      </c>
      <c r="C926">
        <v>1.9496402060860045</v>
      </c>
    </row>
    <row r="927" spans="1:3" x14ac:dyDescent="0.25">
      <c r="A927" t="s">
        <v>924</v>
      </c>
      <c r="B927">
        <v>-1.264561111111117</v>
      </c>
      <c r="C927">
        <v>1.9478567700552329</v>
      </c>
    </row>
    <row r="928" spans="1:3" x14ac:dyDescent="0.25">
      <c r="A928" t="s">
        <v>925</v>
      </c>
      <c r="B928">
        <v>-3.1076777777777815</v>
      </c>
      <c r="C928">
        <v>1.9472584683079428</v>
      </c>
    </row>
    <row r="929" spans="1:3" x14ac:dyDescent="0.25">
      <c r="A929" t="s">
        <v>926</v>
      </c>
      <c r="B929">
        <v>-2.9526055555555613</v>
      </c>
      <c r="C929">
        <v>1.947228014242482</v>
      </c>
    </row>
    <row r="930" spans="1:3" x14ac:dyDescent="0.25">
      <c r="A930" t="s">
        <v>927</v>
      </c>
      <c r="B930">
        <v>-1.8659888888888907</v>
      </c>
      <c r="C930">
        <v>1.9470059822164063</v>
      </c>
    </row>
    <row r="931" spans="1:3" x14ac:dyDescent="0.25">
      <c r="A931" t="s">
        <v>928</v>
      </c>
      <c r="B931">
        <v>2.7033111111111108</v>
      </c>
      <c r="C931">
        <v>1.9467801121554322</v>
      </c>
    </row>
    <row r="932" spans="1:3" x14ac:dyDescent="0.25">
      <c r="A932" t="s">
        <v>929</v>
      </c>
      <c r="B932">
        <v>1.1980555555555541</v>
      </c>
      <c r="C932">
        <v>1.9425540259293954</v>
      </c>
    </row>
    <row r="933" spans="1:3" x14ac:dyDescent="0.25">
      <c r="A933" t="s">
        <v>930</v>
      </c>
      <c r="B933">
        <v>2.0211444444444426</v>
      </c>
      <c r="C933">
        <v>1.9396332113280352</v>
      </c>
    </row>
    <row r="934" spans="1:3" x14ac:dyDescent="0.25">
      <c r="A934" t="s">
        <v>931</v>
      </c>
      <c r="B934">
        <v>-2.6896388888888847</v>
      </c>
      <c r="C934">
        <v>1.9391872342660217</v>
      </c>
    </row>
    <row r="935" spans="1:3" x14ac:dyDescent="0.25">
      <c r="A935" t="s">
        <v>932</v>
      </c>
      <c r="B935">
        <v>1.1630444444444441</v>
      </c>
      <c r="C935">
        <v>1.9382370540906013</v>
      </c>
    </row>
    <row r="936" spans="1:3" x14ac:dyDescent="0.25">
      <c r="A936" t="s">
        <v>933</v>
      </c>
      <c r="B936">
        <v>1.9107833333333346</v>
      </c>
      <c r="C936">
        <v>1.937093773464873</v>
      </c>
    </row>
    <row r="937" spans="1:3" x14ac:dyDescent="0.25">
      <c r="A937" t="s">
        <v>934</v>
      </c>
      <c r="B937">
        <v>1.6611944444444455</v>
      </c>
      <c r="C937">
        <v>1.9369595280427518</v>
      </c>
    </row>
    <row r="938" spans="1:3" x14ac:dyDescent="0.25">
      <c r="A938" t="s">
        <v>935</v>
      </c>
      <c r="B938">
        <v>-2.6887222222222125</v>
      </c>
      <c r="C938">
        <v>1.9364694183633824</v>
      </c>
    </row>
    <row r="939" spans="1:3" x14ac:dyDescent="0.25">
      <c r="A939" t="s">
        <v>936</v>
      </c>
      <c r="B939">
        <v>-1.4578555555555568</v>
      </c>
      <c r="C939">
        <v>1.9362768112982127</v>
      </c>
    </row>
    <row r="940" spans="1:3" x14ac:dyDescent="0.25">
      <c r="A940" t="s">
        <v>937</v>
      </c>
      <c r="B940">
        <v>-4.5924166666666677</v>
      </c>
      <c r="C940">
        <v>1.935782620978995</v>
      </c>
    </row>
    <row r="941" spans="1:3" x14ac:dyDescent="0.25">
      <c r="A941" t="s">
        <v>938</v>
      </c>
      <c r="B941">
        <v>0.73221666666665952</v>
      </c>
      <c r="C941">
        <v>1.9354459770939991</v>
      </c>
    </row>
    <row r="942" spans="1:3" x14ac:dyDescent="0.25">
      <c r="A942" t="s">
        <v>939</v>
      </c>
      <c r="B942">
        <v>2.8434722222222293</v>
      </c>
      <c r="C942">
        <v>1.9331144435373955</v>
      </c>
    </row>
    <row r="943" spans="1:3" x14ac:dyDescent="0.25">
      <c r="A943" t="s">
        <v>940</v>
      </c>
      <c r="B943">
        <v>0.98630555555556276</v>
      </c>
      <c r="C943">
        <v>1.9310160850584226</v>
      </c>
    </row>
    <row r="944" spans="1:3" x14ac:dyDescent="0.25">
      <c r="A944" t="s">
        <v>941</v>
      </c>
      <c r="B944">
        <v>-2.4493277777777762</v>
      </c>
      <c r="C944">
        <v>1.9270259557499627</v>
      </c>
    </row>
    <row r="945" spans="1:3" x14ac:dyDescent="0.25">
      <c r="A945" t="s">
        <v>942</v>
      </c>
      <c r="B945">
        <v>2.1515111111111076</v>
      </c>
      <c r="C945">
        <v>1.9257639784462985</v>
      </c>
    </row>
    <row r="946" spans="1:3" x14ac:dyDescent="0.25">
      <c r="A946" t="s">
        <v>943</v>
      </c>
      <c r="B946">
        <v>0.94111111111111667</v>
      </c>
      <c r="C946">
        <v>1.9256452838615974</v>
      </c>
    </row>
    <row r="947" spans="1:3" x14ac:dyDescent="0.25">
      <c r="A947" t="s">
        <v>944</v>
      </c>
      <c r="B947">
        <v>-2.3659388888888855</v>
      </c>
      <c r="C947">
        <v>1.9237687931163328</v>
      </c>
    </row>
    <row r="948" spans="1:3" x14ac:dyDescent="0.25">
      <c r="A948" t="s">
        <v>945</v>
      </c>
      <c r="B948">
        <v>1.7855166666666704</v>
      </c>
      <c r="C948">
        <v>1.9237616615016491</v>
      </c>
    </row>
    <row r="949" spans="1:3" x14ac:dyDescent="0.25">
      <c r="A949" t="s">
        <v>946</v>
      </c>
      <c r="B949">
        <v>1.2694722222222221</v>
      </c>
      <c r="C949">
        <v>1.9225161421354631</v>
      </c>
    </row>
    <row r="950" spans="1:3" x14ac:dyDescent="0.25">
      <c r="A950" t="s">
        <v>947</v>
      </c>
      <c r="B950">
        <v>0.96151666666666014</v>
      </c>
      <c r="C950">
        <v>1.921813012103992</v>
      </c>
    </row>
    <row r="951" spans="1:3" x14ac:dyDescent="0.25">
      <c r="A951" t="s">
        <v>948</v>
      </c>
      <c r="B951">
        <v>-1.0151555555555596</v>
      </c>
      <c r="C951">
        <v>1.9205123433401619</v>
      </c>
    </row>
    <row r="952" spans="1:3" x14ac:dyDescent="0.25">
      <c r="A952" t="s">
        <v>949</v>
      </c>
      <c r="B952">
        <v>-1.7995333333333292</v>
      </c>
      <c r="C952">
        <v>1.918428959695647</v>
      </c>
    </row>
    <row r="953" spans="1:3" x14ac:dyDescent="0.25">
      <c r="A953" t="s">
        <v>950</v>
      </c>
      <c r="B953">
        <v>-0.72528333333333228</v>
      </c>
      <c r="C953">
        <v>1.9165667651073948</v>
      </c>
    </row>
    <row r="954" spans="1:3" x14ac:dyDescent="0.25">
      <c r="A954" t="s">
        <v>951</v>
      </c>
      <c r="B954">
        <v>-1.5170388888888886</v>
      </c>
      <c r="C954">
        <v>1.9163452640841203</v>
      </c>
    </row>
    <row r="955" spans="1:3" x14ac:dyDescent="0.25">
      <c r="A955" t="s">
        <v>952</v>
      </c>
      <c r="B955">
        <v>-2.7856333333333332</v>
      </c>
      <c r="C955">
        <v>1.9161399037076239</v>
      </c>
    </row>
    <row r="956" spans="1:3" x14ac:dyDescent="0.25">
      <c r="A956" t="s">
        <v>953</v>
      </c>
      <c r="B956">
        <v>1.5824222222222213</v>
      </c>
      <c r="C956">
        <v>1.9149104003315089</v>
      </c>
    </row>
    <row r="957" spans="1:3" x14ac:dyDescent="0.25">
      <c r="A957" t="s">
        <v>954</v>
      </c>
      <c r="B957">
        <v>2.3181722222222265</v>
      </c>
      <c r="C957">
        <v>1.9147423914401271</v>
      </c>
    </row>
    <row r="958" spans="1:3" x14ac:dyDescent="0.25">
      <c r="A958" t="s">
        <v>955</v>
      </c>
      <c r="B958">
        <v>-1.6475777777777765</v>
      </c>
      <c r="C958">
        <v>1.9137071845932934</v>
      </c>
    </row>
    <row r="959" spans="1:3" x14ac:dyDescent="0.25">
      <c r="A959" t="s">
        <v>956</v>
      </c>
      <c r="B959">
        <v>1.0543444444444372</v>
      </c>
      <c r="C959">
        <v>1.9136241435268364</v>
      </c>
    </row>
    <row r="960" spans="1:3" x14ac:dyDescent="0.25">
      <c r="A960" t="s">
        <v>957</v>
      </c>
      <c r="B960">
        <v>0.92281666666667017</v>
      </c>
      <c r="C960">
        <v>1.9135252039843222</v>
      </c>
    </row>
    <row r="961" spans="1:3" x14ac:dyDescent="0.25">
      <c r="A961" t="s">
        <v>958</v>
      </c>
      <c r="B961">
        <v>1.6685666666666645</v>
      </c>
      <c r="C961">
        <v>1.9129614764233163</v>
      </c>
    </row>
    <row r="962" spans="1:3" x14ac:dyDescent="0.25">
      <c r="A962" t="s">
        <v>959</v>
      </c>
      <c r="B962">
        <v>-1.1687999999999938</v>
      </c>
      <c r="C962">
        <v>1.9118195726540939</v>
      </c>
    </row>
    <row r="963" spans="1:3" x14ac:dyDescent="0.25">
      <c r="A963" t="s">
        <v>960</v>
      </c>
      <c r="B963">
        <v>1.75267222222222</v>
      </c>
      <c r="C963">
        <v>1.911411588594176</v>
      </c>
    </row>
    <row r="964" spans="1:3" x14ac:dyDescent="0.25">
      <c r="A964" t="s">
        <v>961</v>
      </c>
      <c r="B964">
        <v>-2.6283333333333299</v>
      </c>
      <c r="C964">
        <v>1.909020476502225</v>
      </c>
    </row>
    <row r="965" spans="1:3" x14ac:dyDescent="0.25">
      <c r="A965" t="s">
        <v>962</v>
      </c>
      <c r="B965">
        <v>1.8232222222222172</v>
      </c>
      <c r="C965">
        <v>1.9079382110934999</v>
      </c>
    </row>
    <row r="966" spans="1:3" x14ac:dyDescent="0.25">
      <c r="A966" t="s">
        <v>963</v>
      </c>
      <c r="B966">
        <v>-3.0865444444444408</v>
      </c>
      <c r="C966">
        <v>1.9054988308708272</v>
      </c>
    </row>
    <row r="967" spans="1:3" x14ac:dyDescent="0.25">
      <c r="A967" t="s">
        <v>964</v>
      </c>
      <c r="B967">
        <v>-1.2287444444444364</v>
      </c>
      <c r="C967">
        <v>1.9050909354627574</v>
      </c>
    </row>
    <row r="968" spans="1:3" x14ac:dyDescent="0.25">
      <c r="A968" t="s">
        <v>965</v>
      </c>
      <c r="B968">
        <v>-1.6561166666666662</v>
      </c>
      <c r="C968">
        <v>1.9050871205054256</v>
      </c>
    </row>
    <row r="969" spans="1:3" x14ac:dyDescent="0.25">
      <c r="A969" t="s">
        <v>966</v>
      </c>
      <c r="B969">
        <v>1.1735166666666679</v>
      </c>
      <c r="C969">
        <v>1.9049814650572916</v>
      </c>
    </row>
    <row r="970" spans="1:3" x14ac:dyDescent="0.25">
      <c r="A970" t="s">
        <v>967</v>
      </c>
      <c r="B970">
        <v>3.9795444444444428</v>
      </c>
      <c r="C970">
        <v>1.9047141381961707</v>
      </c>
    </row>
    <row r="971" spans="1:3" x14ac:dyDescent="0.25">
      <c r="A971" t="s">
        <v>968</v>
      </c>
      <c r="B971">
        <v>0.88307777777777408</v>
      </c>
      <c r="C971">
        <v>1.9033473653707595</v>
      </c>
    </row>
    <row r="972" spans="1:3" x14ac:dyDescent="0.25">
      <c r="A972" t="s">
        <v>969</v>
      </c>
      <c r="B972">
        <v>1.1535722222222193</v>
      </c>
      <c r="C972">
        <v>1.9025913350687389</v>
      </c>
    </row>
    <row r="973" spans="1:3" x14ac:dyDescent="0.25">
      <c r="A973" t="s">
        <v>970</v>
      </c>
      <c r="B973">
        <v>-2.2996444444444499</v>
      </c>
      <c r="C973">
        <v>1.9015301507340152</v>
      </c>
    </row>
    <row r="974" spans="1:3" x14ac:dyDescent="0.25">
      <c r="A974" t="s">
        <v>971</v>
      </c>
      <c r="B974">
        <v>1.424077777777776</v>
      </c>
      <c r="C974">
        <v>1.9012082171097078</v>
      </c>
    </row>
    <row r="975" spans="1:3" x14ac:dyDescent="0.25">
      <c r="A975" t="s">
        <v>972</v>
      </c>
      <c r="B975">
        <v>-1.0343055555555676</v>
      </c>
      <c r="C975">
        <v>1.9011938756792326</v>
      </c>
    </row>
    <row r="976" spans="1:3" x14ac:dyDescent="0.25">
      <c r="A976" t="s">
        <v>973</v>
      </c>
      <c r="B976">
        <v>2.1102277777777751</v>
      </c>
      <c r="C976">
        <v>1.9005048471506605</v>
      </c>
    </row>
    <row r="977" spans="1:3" x14ac:dyDescent="0.25">
      <c r="A977" t="s">
        <v>974</v>
      </c>
      <c r="B977">
        <v>1.7253833333333297</v>
      </c>
      <c r="C977">
        <v>1.8980325516357541</v>
      </c>
    </row>
    <row r="978" spans="1:3" x14ac:dyDescent="0.25">
      <c r="A978" t="s">
        <v>975</v>
      </c>
      <c r="B978">
        <v>-0.78536666666667154</v>
      </c>
      <c r="C978">
        <v>1.8979244378214537</v>
      </c>
    </row>
    <row r="979" spans="1:3" x14ac:dyDescent="0.25">
      <c r="A979" t="s">
        <v>976</v>
      </c>
      <c r="B979">
        <v>2.128994444444444</v>
      </c>
      <c r="C979">
        <v>1.897432277328537</v>
      </c>
    </row>
    <row r="980" spans="1:3" x14ac:dyDescent="0.25">
      <c r="A980" t="s">
        <v>977</v>
      </c>
      <c r="B980">
        <v>-1.6082888888888889</v>
      </c>
      <c r="C980">
        <v>1.8961127057018567</v>
      </c>
    </row>
    <row r="981" spans="1:3" x14ac:dyDescent="0.25">
      <c r="A981" t="s">
        <v>978</v>
      </c>
      <c r="B981">
        <v>-2.330111111111111</v>
      </c>
      <c r="C981">
        <v>1.8945751570002298</v>
      </c>
    </row>
    <row r="982" spans="1:3" x14ac:dyDescent="0.25">
      <c r="A982" t="s">
        <v>979</v>
      </c>
      <c r="B982">
        <v>2.0113277777777809</v>
      </c>
      <c r="C982">
        <v>1.8929657789315404</v>
      </c>
    </row>
    <row r="983" spans="1:3" x14ac:dyDescent="0.25">
      <c r="A983" t="s">
        <v>980</v>
      </c>
      <c r="B983">
        <v>2.134422222222224</v>
      </c>
      <c r="C983">
        <v>1.8926340985767249</v>
      </c>
    </row>
    <row r="984" spans="1:3" x14ac:dyDescent="0.25">
      <c r="A984" t="s">
        <v>981</v>
      </c>
      <c r="B984">
        <v>-1.8313166666666696</v>
      </c>
      <c r="C984">
        <v>1.8920351936750108</v>
      </c>
    </row>
    <row r="985" spans="1:3" x14ac:dyDescent="0.25">
      <c r="A985" t="s">
        <v>982</v>
      </c>
      <c r="B985">
        <v>-2.7678722222222252</v>
      </c>
      <c r="C985">
        <v>1.8919522390315144</v>
      </c>
    </row>
    <row r="986" spans="1:3" x14ac:dyDescent="0.25">
      <c r="A986" t="s">
        <v>983</v>
      </c>
      <c r="B986">
        <v>-2.7117333333333353</v>
      </c>
      <c r="C986">
        <v>1.8913064614159725</v>
      </c>
    </row>
    <row r="987" spans="1:3" x14ac:dyDescent="0.25">
      <c r="A987" t="s">
        <v>984</v>
      </c>
      <c r="B987">
        <v>-2.4020444444444466</v>
      </c>
      <c r="C987">
        <v>1.8908956371744943</v>
      </c>
    </row>
    <row r="988" spans="1:3" x14ac:dyDescent="0.25">
      <c r="A988" t="s">
        <v>985</v>
      </c>
      <c r="B988">
        <v>1.7250777777777817</v>
      </c>
      <c r="C988">
        <v>1.8903381064141531</v>
      </c>
    </row>
    <row r="989" spans="1:3" x14ac:dyDescent="0.25">
      <c r="A989" t="s">
        <v>986</v>
      </c>
      <c r="B989">
        <v>-1.8786999999999967</v>
      </c>
      <c r="C989">
        <v>1.8901310392668815</v>
      </c>
    </row>
    <row r="990" spans="1:3" x14ac:dyDescent="0.25">
      <c r="A990" t="s">
        <v>987</v>
      </c>
      <c r="B990">
        <v>-2.4043833333333313</v>
      </c>
      <c r="C990">
        <v>1.8896843988303789</v>
      </c>
    </row>
    <row r="991" spans="1:3" x14ac:dyDescent="0.25">
      <c r="A991" t="s">
        <v>988</v>
      </c>
      <c r="B991">
        <v>1.7867888888888872</v>
      </c>
      <c r="C991">
        <v>1.8891818562563014</v>
      </c>
    </row>
    <row r="992" spans="1:3" x14ac:dyDescent="0.25">
      <c r="A992" t="s">
        <v>989</v>
      </c>
      <c r="B992">
        <v>-2.4286999999999939</v>
      </c>
      <c r="C992">
        <v>1.8884011528014901</v>
      </c>
    </row>
    <row r="993" spans="1:3" x14ac:dyDescent="0.25">
      <c r="A993" t="s">
        <v>990</v>
      </c>
      <c r="B993">
        <v>-2.0080944444444397</v>
      </c>
      <c r="C993">
        <v>1.8878954911580572</v>
      </c>
    </row>
    <row r="994" spans="1:3" x14ac:dyDescent="0.25">
      <c r="A994" t="s">
        <v>991</v>
      </c>
      <c r="B994">
        <v>2.1670166666666657</v>
      </c>
      <c r="C994">
        <v>1.8875893652527203</v>
      </c>
    </row>
    <row r="995" spans="1:3" x14ac:dyDescent="0.25">
      <c r="A995" t="s">
        <v>992</v>
      </c>
      <c r="B995">
        <v>3.1171111111111118</v>
      </c>
      <c r="C995">
        <v>1.8867732112767475</v>
      </c>
    </row>
    <row r="996" spans="1:3" x14ac:dyDescent="0.25">
      <c r="A996" t="s">
        <v>993</v>
      </c>
      <c r="B996">
        <v>2.0849111111111109</v>
      </c>
      <c r="C996">
        <v>1.8867391261912807</v>
      </c>
    </row>
    <row r="997" spans="1:3" x14ac:dyDescent="0.25">
      <c r="A997" t="s">
        <v>994</v>
      </c>
      <c r="B997">
        <v>-3.0277277777777747</v>
      </c>
      <c r="C997">
        <v>1.8848349345159632</v>
      </c>
    </row>
    <row r="998" spans="1:3" x14ac:dyDescent="0.25">
      <c r="A998" t="s">
        <v>995</v>
      </c>
      <c r="B998">
        <v>1.5054666666666634</v>
      </c>
      <c r="C998">
        <v>1.8831649553531578</v>
      </c>
    </row>
    <row r="999" spans="1:3" x14ac:dyDescent="0.25">
      <c r="A999" t="s">
        <v>996</v>
      </c>
      <c r="B999">
        <v>-2.1748333333333347</v>
      </c>
      <c r="C999">
        <v>1.8826805445790165</v>
      </c>
    </row>
    <row r="1000" spans="1:3" x14ac:dyDescent="0.25">
      <c r="A1000" t="s">
        <v>997</v>
      </c>
      <c r="B1000">
        <v>1.9312888888888911</v>
      </c>
      <c r="C1000">
        <v>1.8818189884221905</v>
      </c>
    </row>
    <row r="1001" spans="1:3" x14ac:dyDescent="0.25">
      <c r="A1001" t="s">
        <v>998</v>
      </c>
      <c r="B1001">
        <v>1.0834222222222216</v>
      </c>
      <c r="C1001">
        <v>1.8815023419205295</v>
      </c>
    </row>
    <row r="1002" spans="1:3" x14ac:dyDescent="0.25">
      <c r="A1002" t="s">
        <v>999</v>
      </c>
      <c r="B1002">
        <v>-1.272033333333336</v>
      </c>
      <c r="C1002">
        <v>1.8807766146185825</v>
      </c>
    </row>
    <row r="1003" spans="1:3" x14ac:dyDescent="0.25">
      <c r="A1003" t="s">
        <v>1000</v>
      </c>
      <c r="B1003">
        <v>-3.2271833333333295</v>
      </c>
      <c r="C1003">
        <v>1.8803646739622302</v>
      </c>
    </row>
    <row r="1004" spans="1:3" x14ac:dyDescent="0.25">
      <c r="A1004" t="s">
        <v>1001</v>
      </c>
      <c r="B1004">
        <v>0.77051666666666518</v>
      </c>
      <c r="C1004">
        <v>1.8798766910781062</v>
      </c>
    </row>
    <row r="1005" spans="1:3" x14ac:dyDescent="0.25">
      <c r="A1005" t="s">
        <v>1002</v>
      </c>
      <c r="B1005">
        <v>-2.1408944444444464</v>
      </c>
      <c r="C1005">
        <v>1.8774040468107112</v>
      </c>
    </row>
    <row r="1006" spans="1:3" x14ac:dyDescent="0.25">
      <c r="A1006" t="s">
        <v>1003</v>
      </c>
      <c r="B1006">
        <v>2.585616666666668</v>
      </c>
      <c r="C1006">
        <v>1.8773106473369414</v>
      </c>
    </row>
    <row r="1007" spans="1:3" x14ac:dyDescent="0.25">
      <c r="A1007" t="s">
        <v>1004</v>
      </c>
      <c r="B1007">
        <v>1.8398888888888822</v>
      </c>
      <c r="C1007">
        <v>1.8772747876404814</v>
      </c>
    </row>
    <row r="1008" spans="1:3" x14ac:dyDescent="0.25">
      <c r="A1008" t="s">
        <v>1005</v>
      </c>
      <c r="B1008">
        <v>-1.1597777777777722</v>
      </c>
      <c r="C1008">
        <v>1.8758671777794476</v>
      </c>
    </row>
    <row r="1009" spans="1:3" x14ac:dyDescent="0.25">
      <c r="A1009" t="s">
        <v>1006</v>
      </c>
      <c r="B1009">
        <v>-2.8570888888888932</v>
      </c>
      <c r="C1009">
        <v>1.8755891193758716</v>
      </c>
    </row>
    <row r="1010" spans="1:3" x14ac:dyDescent="0.25">
      <c r="A1010" t="s">
        <v>1007</v>
      </c>
      <c r="B1010">
        <v>0.66894444444444512</v>
      </c>
      <c r="C1010">
        <v>1.8739662394885412</v>
      </c>
    </row>
    <row r="1011" spans="1:3" x14ac:dyDescent="0.25">
      <c r="A1011" t="s">
        <v>1008</v>
      </c>
      <c r="B1011">
        <v>0.55001666666667248</v>
      </c>
      <c r="C1011">
        <v>1.8733831828080052</v>
      </c>
    </row>
    <row r="1012" spans="1:3" x14ac:dyDescent="0.25">
      <c r="A1012" t="s">
        <v>1009</v>
      </c>
      <c r="B1012">
        <v>1.90320555555556</v>
      </c>
      <c r="C1012">
        <v>1.8726595424022712</v>
      </c>
    </row>
    <row r="1013" spans="1:3" x14ac:dyDescent="0.25">
      <c r="A1013" t="s">
        <v>1010</v>
      </c>
      <c r="B1013">
        <v>-2.8231999999999959</v>
      </c>
      <c r="C1013">
        <v>1.8725429448646806</v>
      </c>
    </row>
    <row r="1014" spans="1:3" x14ac:dyDescent="0.25">
      <c r="A1014" t="s">
        <v>1011</v>
      </c>
      <c r="B1014">
        <v>0.61031111111111358</v>
      </c>
      <c r="C1014">
        <v>1.8719986769251791</v>
      </c>
    </row>
    <row r="1015" spans="1:3" x14ac:dyDescent="0.25">
      <c r="A1015" t="s">
        <v>1012</v>
      </c>
      <c r="B1015">
        <v>1.0726555555555566</v>
      </c>
      <c r="C1015">
        <v>1.8687162158376629</v>
      </c>
    </row>
    <row r="1016" spans="1:3" x14ac:dyDescent="0.25">
      <c r="A1016" t="s">
        <v>1013</v>
      </c>
      <c r="B1016">
        <v>1.4197500000000023</v>
      </c>
      <c r="C1016">
        <v>1.8675380230673706</v>
      </c>
    </row>
    <row r="1017" spans="1:3" x14ac:dyDescent="0.25">
      <c r="A1017" t="s">
        <v>1014</v>
      </c>
      <c r="B1017">
        <v>-3.2056166666666686</v>
      </c>
      <c r="C1017">
        <v>1.8654133101966868</v>
      </c>
    </row>
    <row r="1018" spans="1:3" x14ac:dyDescent="0.25">
      <c r="A1018" t="s">
        <v>1015</v>
      </c>
      <c r="B1018">
        <v>-1.084944444444452</v>
      </c>
      <c r="C1018">
        <v>1.8639822237860866</v>
      </c>
    </row>
    <row r="1019" spans="1:3" x14ac:dyDescent="0.25">
      <c r="A1019" t="s">
        <v>1016</v>
      </c>
      <c r="B1019">
        <v>0.41288888888888992</v>
      </c>
      <c r="C1019">
        <v>1.8630911502951417</v>
      </c>
    </row>
    <row r="1020" spans="1:3" x14ac:dyDescent="0.25">
      <c r="A1020" t="s">
        <v>1017</v>
      </c>
      <c r="B1020">
        <v>-1.8654611111111061</v>
      </c>
      <c r="C1020">
        <v>1.8630051807147749</v>
      </c>
    </row>
    <row r="1021" spans="1:3" x14ac:dyDescent="0.25">
      <c r="A1021" t="s">
        <v>1018</v>
      </c>
      <c r="B1021">
        <v>1.5421666666666729</v>
      </c>
      <c r="C1021">
        <v>1.8627278778941607</v>
      </c>
    </row>
    <row r="1022" spans="1:3" x14ac:dyDescent="0.25">
      <c r="A1022" t="s">
        <v>1019</v>
      </c>
      <c r="B1022">
        <v>-1.6073111111111136</v>
      </c>
      <c r="C1022">
        <v>1.8624114200916171</v>
      </c>
    </row>
    <row r="1023" spans="1:3" x14ac:dyDescent="0.25">
      <c r="A1023" t="s">
        <v>1020</v>
      </c>
      <c r="B1023">
        <v>-2.5113833333333417</v>
      </c>
      <c r="C1023">
        <v>1.8600743202058483</v>
      </c>
    </row>
    <row r="1024" spans="1:3" x14ac:dyDescent="0.25">
      <c r="A1024" t="s">
        <v>1021</v>
      </c>
      <c r="B1024">
        <v>-2.2264722222222235</v>
      </c>
      <c r="C1024">
        <v>1.8599292530945475</v>
      </c>
    </row>
    <row r="1025" spans="1:3" x14ac:dyDescent="0.25">
      <c r="A1025" t="s">
        <v>1022</v>
      </c>
      <c r="B1025">
        <v>0.50961666666667627</v>
      </c>
      <c r="C1025">
        <v>1.8598946972119155</v>
      </c>
    </row>
    <row r="1026" spans="1:3" x14ac:dyDescent="0.25">
      <c r="A1026" t="s">
        <v>1023</v>
      </c>
      <c r="B1026">
        <v>1.9665555555555556</v>
      </c>
      <c r="C1026">
        <v>1.8585095828113336</v>
      </c>
    </row>
    <row r="1027" spans="1:3" x14ac:dyDescent="0.25">
      <c r="A1027" t="s">
        <v>1024</v>
      </c>
      <c r="B1027">
        <v>1.0499666666666601</v>
      </c>
      <c r="C1027">
        <v>1.8575581612352727</v>
      </c>
    </row>
    <row r="1028" spans="1:3" x14ac:dyDescent="0.25">
      <c r="A1028" t="s">
        <v>1025</v>
      </c>
      <c r="B1028">
        <v>1.8695666666666688</v>
      </c>
      <c r="C1028">
        <v>1.857079045386258</v>
      </c>
    </row>
    <row r="1029" spans="1:3" x14ac:dyDescent="0.25">
      <c r="A1029" t="s">
        <v>1026</v>
      </c>
      <c r="B1029">
        <v>1.6479499999999989</v>
      </c>
      <c r="C1029">
        <v>1.8537767709634569</v>
      </c>
    </row>
    <row r="1030" spans="1:3" x14ac:dyDescent="0.25">
      <c r="A1030" t="s">
        <v>1027</v>
      </c>
      <c r="B1030">
        <v>-3.9738833333333345</v>
      </c>
      <c r="C1030">
        <v>1.853569553251935</v>
      </c>
    </row>
    <row r="1031" spans="1:3" x14ac:dyDescent="0.25">
      <c r="A1031" t="s">
        <v>1028</v>
      </c>
      <c r="B1031">
        <v>-1.0391055555555557</v>
      </c>
      <c r="C1031">
        <v>1.8515718058055923</v>
      </c>
    </row>
    <row r="1032" spans="1:3" x14ac:dyDescent="0.25">
      <c r="A1032" t="s">
        <v>1029</v>
      </c>
      <c r="B1032">
        <v>-1.5142777777777858</v>
      </c>
      <c r="C1032">
        <v>1.851399249815084</v>
      </c>
    </row>
    <row r="1033" spans="1:3" x14ac:dyDescent="0.25">
      <c r="A1033" t="s">
        <v>1030</v>
      </c>
      <c r="B1033">
        <v>1.1933000000000058</v>
      </c>
      <c r="C1033">
        <v>1.851240809650186</v>
      </c>
    </row>
    <row r="1034" spans="1:3" x14ac:dyDescent="0.25">
      <c r="A1034" t="s">
        <v>1031</v>
      </c>
      <c r="B1034">
        <v>-0.96777777777778062</v>
      </c>
      <c r="C1034">
        <v>1.8512355205655389</v>
      </c>
    </row>
    <row r="1035" spans="1:3" x14ac:dyDescent="0.25">
      <c r="A1035" t="s">
        <v>1032</v>
      </c>
      <c r="B1035">
        <v>-1.7654222222222207</v>
      </c>
      <c r="C1035">
        <v>1.8494592831501497</v>
      </c>
    </row>
    <row r="1036" spans="1:3" x14ac:dyDescent="0.25">
      <c r="A1036" t="s">
        <v>1033</v>
      </c>
      <c r="B1036">
        <v>0.76941666666666886</v>
      </c>
      <c r="C1036">
        <v>1.8475379265203797</v>
      </c>
    </row>
    <row r="1037" spans="1:3" x14ac:dyDescent="0.25">
      <c r="A1037" t="s">
        <v>1034</v>
      </c>
      <c r="B1037">
        <v>-1.4972888888888918</v>
      </c>
      <c r="C1037">
        <v>1.847361725332334</v>
      </c>
    </row>
    <row r="1038" spans="1:3" x14ac:dyDescent="0.25">
      <c r="A1038" t="s">
        <v>1035</v>
      </c>
      <c r="B1038">
        <v>-0.42580000000000873</v>
      </c>
      <c r="C1038">
        <v>1.8430276842876598</v>
      </c>
    </row>
    <row r="1039" spans="1:3" x14ac:dyDescent="0.25">
      <c r="A1039" t="s">
        <v>1036</v>
      </c>
      <c r="B1039">
        <v>2.1638055555555593</v>
      </c>
      <c r="C1039">
        <v>1.8421353753125878</v>
      </c>
    </row>
    <row r="1040" spans="1:3" x14ac:dyDescent="0.25">
      <c r="A1040" t="s">
        <v>1037</v>
      </c>
      <c r="B1040">
        <v>2.8660222222222216</v>
      </c>
      <c r="C1040">
        <v>1.8416300120569555</v>
      </c>
    </row>
    <row r="1041" spans="1:3" x14ac:dyDescent="0.25">
      <c r="A1041" t="s">
        <v>1038</v>
      </c>
      <c r="B1041">
        <v>1.4057055555555562</v>
      </c>
      <c r="C1041">
        <v>1.84145461115624</v>
      </c>
    </row>
    <row r="1042" spans="1:3" x14ac:dyDescent="0.25">
      <c r="A1042" t="s">
        <v>1039</v>
      </c>
      <c r="B1042">
        <v>-3.5714499999999982</v>
      </c>
      <c r="C1042">
        <v>1.8411339127317552</v>
      </c>
    </row>
    <row r="1043" spans="1:3" x14ac:dyDescent="0.25">
      <c r="A1043" t="s">
        <v>1040</v>
      </c>
      <c r="B1043">
        <v>-1.8482555555555569</v>
      </c>
      <c r="C1043">
        <v>1.8400667208545043</v>
      </c>
    </row>
    <row r="1044" spans="1:3" x14ac:dyDescent="0.25">
      <c r="A1044" t="s">
        <v>1041</v>
      </c>
      <c r="B1044">
        <v>-3.3344500000000017</v>
      </c>
      <c r="C1044">
        <v>1.8400270770105298</v>
      </c>
    </row>
    <row r="1045" spans="1:3" x14ac:dyDescent="0.25">
      <c r="A1045" t="s">
        <v>1042</v>
      </c>
      <c r="B1045">
        <v>-3.1009888888888866</v>
      </c>
      <c r="C1045">
        <v>1.8396448748745049</v>
      </c>
    </row>
    <row r="1046" spans="1:3" x14ac:dyDescent="0.25">
      <c r="A1046" t="s">
        <v>1043</v>
      </c>
      <c r="B1046">
        <v>-1.2163166666666672</v>
      </c>
      <c r="C1046">
        <v>1.8395634746361531</v>
      </c>
    </row>
    <row r="1047" spans="1:3" x14ac:dyDescent="0.25">
      <c r="A1047" t="s">
        <v>1044</v>
      </c>
      <c r="B1047">
        <v>-3.8339166666666649</v>
      </c>
      <c r="C1047">
        <v>1.8337506002003292</v>
      </c>
    </row>
    <row r="1048" spans="1:3" x14ac:dyDescent="0.25">
      <c r="A1048" t="s">
        <v>1045</v>
      </c>
      <c r="B1048">
        <v>4.6768222222222251</v>
      </c>
      <c r="C1048">
        <v>1.8330418072708945</v>
      </c>
    </row>
    <row r="1049" spans="1:3" x14ac:dyDescent="0.25">
      <c r="A1049" t="s">
        <v>1046</v>
      </c>
      <c r="B1049">
        <v>2.853127777777781</v>
      </c>
      <c r="C1049">
        <v>1.831383906859837</v>
      </c>
    </row>
    <row r="1050" spans="1:3" x14ac:dyDescent="0.25">
      <c r="A1050" t="s">
        <v>1047</v>
      </c>
      <c r="B1050">
        <v>1.5268722222222242</v>
      </c>
      <c r="C1050">
        <v>1.8288129707315897</v>
      </c>
    </row>
    <row r="1051" spans="1:3" x14ac:dyDescent="0.25">
      <c r="A1051" t="s">
        <v>1048</v>
      </c>
      <c r="B1051">
        <v>-2.7642277777777751</v>
      </c>
      <c r="C1051">
        <v>1.8287136073663199</v>
      </c>
    </row>
    <row r="1052" spans="1:3" x14ac:dyDescent="0.25">
      <c r="A1052" t="s">
        <v>1049</v>
      </c>
      <c r="B1052">
        <v>1.5119166666666721</v>
      </c>
      <c r="C1052">
        <v>1.8279752007463859</v>
      </c>
    </row>
    <row r="1053" spans="1:3" x14ac:dyDescent="0.25">
      <c r="A1053" t="s">
        <v>1050</v>
      </c>
      <c r="B1053">
        <v>2.6433944444444433</v>
      </c>
      <c r="C1053">
        <v>1.8274354656613232</v>
      </c>
    </row>
    <row r="1054" spans="1:3" x14ac:dyDescent="0.25">
      <c r="A1054" t="s">
        <v>1051</v>
      </c>
      <c r="B1054">
        <v>-3.5762499999999888</v>
      </c>
      <c r="C1054">
        <v>1.8272682268320553</v>
      </c>
    </row>
    <row r="1055" spans="1:3" x14ac:dyDescent="0.25">
      <c r="A1055" t="s">
        <v>1052</v>
      </c>
      <c r="B1055">
        <v>0.93920555555556218</v>
      </c>
      <c r="C1055">
        <v>1.8262765120298139</v>
      </c>
    </row>
    <row r="1056" spans="1:3" x14ac:dyDescent="0.25">
      <c r="A1056" t="s">
        <v>1053</v>
      </c>
      <c r="B1056">
        <v>-2.7556166666666679</v>
      </c>
      <c r="C1056">
        <v>1.825162565188301</v>
      </c>
    </row>
    <row r="1057" spans="1:3" x14ac:dyDescent="0.25">
      <c r="A1057" t="s">
        <v>1054</v>
      </c>
      <c r="B1057">
        <v>-0.90971111111111258</v>
      </c>
      <c r="C1057">
        <v>1.824114407390105</v>
      </c>
    </row>
    <row r="1058" spans="1:3" x14ac:dyDescent="0.25">
      <c r="A1058" t="s">
        <v>1055</v>
      </c>
      <c r="B1058">
        <v>2.7103999999999977</v>
      </c>
      <c r="C1058">
        <v>1.8224528107837024</v>
      </c>
    </row>
    <row r="1059" spans="1:3" x14ac:dyDescent="0.25">
      <c r="A1059" t="s">
        <v>1056</v>
      </c>
      <c r="B1059">
        <v>-2.6547833333333264</v>
      </c>
      <c r="C1059">
        <v>1.8215213954179099</v>
      </c>
    </row>
    <row r="1060" spans="1:3" x14ac:dyDescent="0.25">
      <c r="A1060" t="s">
        <v>1057</v>
      </c>
      <c r="B1060">
        <v>-0.64369999999999317</v>
      </c>
      <c r="C1060">
        <v>1.8213992947029594</v>
      </c>
    </row>
    <row r="1061" spans="1:3" x14ac:dyDescent="0.25">
      <c r="A1061" t="s">
        <v>1058</v>
      </c>
      <c r="B1061">
        <v>-2.8146944444444499</v>
      </c>
      <c r="C1061">
        <v>1.821146861716995</v>
      </c>
    </row>
    <row r="1062" spans="1:3" x14ac:dyDescent="0.25">
      <c r="A1062" t="s">
        <v>1059</v>
      </c>
      <c r="B1062">
        <v>-1.7689333333333346</v>
      </c>
      <c r="C1062">
        <v>1.8208744309902185</v>
      </c>
    </row>
    <row r="1063" spans="1:3" x14ac:dyDescent="0.25">
      <c r="A1063" t="s">
        <v>1060</v>
      </c>
      <c r="B1063">
        <v>-1.1408333333333329</v>
      </c>
      <c r="C1063">
        <v>1.8201506346672751</v>
      </c>
    </row>
    <row r="1064" spans="1:3" x14ac:dyDescent="0.25">
      <c r="A1064" t="s">
        <v>1061</v>
      </c>
      <c r="B1064">
        <v>-2.2902722222222249</v>
      </c>
      <c r="C1064">
        <v>1.8185377401410479</v>
      </c>
    </row>
    <row r="1065" spans="1:3" x14ac:dyDescent="0.25">
      <c r="A1065" t="s">
        <v>1062</v>
      </c>
      <c r="B1065">
        <v>-2.2410833333333331</v>
      </c>
      <c r="C1065">
        <v>1.8174450302877636</v>
      </c>
    </row>
    <row r="1066" spans="1:3" x14ac:dyDescent="0.25">
      <c r="A1066" t="s">
        <v>1063</v>
      </c>
      <c r="B1066">
        <v>0.75202777777777507</v>
      </c>
      <c r="C1066">
        <v>1.8166529269480594</v>
      </c>
    </row>
    <row r="1067" spans="1:3" x14ac:dyDescent="0.25">
      <c r="A1067" t="s">
        <v>1064</v>
      </c>
      <c r="B1067">
        <v>1.4981777777777769</v>
      </c>
      <c r="C1067">
        <v>1.8144721717350727</v>
      </c>
    </row>
    <row r="1068" spans="1:3" x14ac:dyDescent="0.25">
      <c r="A1068" t="s">
        <v>1065</v>
      </c>
      <c r="B1068">
        <v>-2.7223111111111127</v>
      </c>
      <c r="C1068">
        <v>1.8123541934177374</v>
      </c>
    </row>
    <row r="1069" spans="1:3" x14ac:dyDescent="0.25">
      <c r="A1069" t="s">
        <v>1066</v>
      </c>
      <c r="B1069">
        <v>-0.56439999999999724</v>
      </c>
      <c r="C1069">
        <v>1.8103364717029451</v>
      </c>
    </row>
    <row r="1070" spans="1:3" x14ac:dyDescent="0.25">
      <c r="A1070" t="s">
        <v>1067</v>
      </c>
      <c r="B1070">
        <v>1.1103833333333324</v>
      </c>
      <c r="C1070">
        <v>1.8095026364942726</v>
      </c>
    </row>
    <row r="1071" spans="1:3" x14ac:dyDescent="0.25">
      <c r="A1071" t="s">
        <v>1068</v>
      </c>
      <c r="B1071">
        <v>1.0321277777777782</v>
      </c>
      <c r="C1071">
        <v>1.8062834844672351</v>
      </c>
    </row>
    <row r="1072" spans="1:3" x14ac:dyDescent="0.25">
      <c r="A1072" t="s">
        <v>1069</v>
      </c>
      <c r="B1072">
        <v>0.5027999999999988</v>
      </c>
      <c r="C1072">
        <v>1.8059185465793752</v>
      </c>
    </row>
    <row r="1073" spans="1:3" x14ac:dyDescent="0.25">
      <c r="A1073" t="s">
        <v>1070</v>
      </c>
      <c r="B1073">
        <v>0.7716111111111108</v>
      </c>
      <c r="C1073">
        <v>1.8055423321131552</v>
      </c>
    </row>
    <row r="1074" spans="1:3" x14ac:dyDescent="0.25">
      <c r="A1074" t="s">
        <v>1071</v>
      </c>
      <c r="B1074">
        <v>-2.7453944444444427</v>
      </c>
      <c r="C1074">
        <v>1.8048577833361736</v>
      </c>
    </row>
    <row r="1075" spans="1:3" x14ac:dyDescent="0.25">
      <c r="A1075" t="s">
        <v>1072</v>
      </c>
      <c r="B1075">
        <v>2.4058111111111069</v>
      </c>
      <c r="C1075">
        <v>1.8042723263930887</v>
      </c>
    </row>
    <row r="1076" spans="1:3" x14ac:dyDescent="0.25">
      <c r="A1076" t="s">
        <v>1073</v>
      </c>
      <c r="B1076">
        <v>-3.6483111111111044</v>
      </c>
      <c r="C1076">
        <v>1.8027267373495199</v>
      </c>
    </row>
    <row r="1077" spans="1:3" x14ac:dyDescent="0.25">
      <c r="A1077" t="s">
        <v>1074</v>
      </c>
      <c r="B1077">
        <v>2.3412166666666647</v>
      </c>
      <c r="C1077">
        <v>1.8010148841170155</v>
      </c>
    </row>
    <row r="1078" spans="1:3" x14ac:dyDescent="0.25">
      <c r="A1078" t="s">
        <v>1075</v>
      </c>
      <c r="B1078">
        <v>0.70051666666666879</v>
      </c>
      <c r="C1078">
        <v>1.800968653241922</v>
      </c>
    </row>
    <row r="1079" spans="1:3" x14ac:dyDescent="0.25">
      <c r="A1079" t="s">
        <v>1076</v>
      </c>
      <c r="B1079">
        <v>2.2203888888888939</v>
      </c>
      <c r="C1079">
        <v>1.8003622434904329</v>
      </c>
    </row>
    <row r="1080" spans="1:3" x14ac:dyDescent="0.25">
      <c r="A1080" t="s">
        <v>1077</v>
      </c>
      <c r="B1080">
        <v>-2.1534333333333326</v>
      </c>
      <c r="C1080">
        <v>1.7992488369393709</v>
      </c>
    </row>
    <row r="1081" spans="1:3" x14ac:dyDescent="0.25">
      <c r="A1081" t="s">
        <v>1078</v>
      </c>
      <c r="B1081">
        <v>-1.9829444444444424</v>
      </c>
      <c r="C1081">
        <v>1.7985858622085722</v>
      </c>
    </row>
    <row r="1082" spans="1:3" x14ac:dyDescent="0.25">
      <c r="A1082" t="s">
        <v>1079</v>
      </c>
      <c r="B1082">
        <v>-3.4814833333333346</v>
      </c>
      <c r="C1082">
        <v>1.7981330523383652</v>
      </c>
    </row>
    <row r="1083" spans="1:3" x14ac:dyDescent="0.25">
      <c r="A1083" t="s">
        <v>1080</v>
      </c>
      <c r="B1083">
        <v>1.5711722222222169</v>
      </c>
      <c r="C1083">
        <v>1.7978085546042875</v>
      </c>
    </row>
    <row r="1084" spans="1:3" x14ac:dyDescent="0.25">
      <c r="A1084" t="s">
        <v>1081</v>
      </c>
      <c r="B1084">
        <v>-0.69395555555555366</v>
      </c>
      <c r="C1084">
        <v>1.7976762702026661</v>
      </c>
    </row>
    <row r="1085" spans="1:3" x14ac:dyDescent="0.25">
      <c r="A1085" t="s">
        <v>1082</v>
      </c>
      <c r="B1085">
        <v>1.3170277777777746</v>
      </c>
      <c r="C1085">
        <v>1.7973679406170007</v>
      </c>
    </row>
    <row r="1086" spans="1:3" x14ac:dyDescent="0.25">
      <c r="A1086" t="s">
        <v>1083</v>
      </c>
      <c r="B1086">
        <v>1.0395000000000019</v>
      </c>
      <c r="C1086">
        <v>1.796175463437484</v>
      </c>
    </row>
    <row r="1087" spans="1:3" x14ac:dyDescent="0.25">
      <c r="A1087" t="s">
        <v>1084</v>
      </c>
      <c r="B1087">
        <v>-1.0514500000000007</v>
      </c>
      <c r="C1087">
        <v>1.795582436655172</v>
      </c>
    </row>
    <row r="1088" spans="1:3" x14ac:dyDescent="0.25">
      <c r="A1088" t="s">
        <v>1085</v>
      </c>
      <c r="B1088">
        <v>1.9131388888888898</v>
      </c>
      <c r="C1088">
        <v>1.7940564125530336</v>
      </c>
    </row>
    <row r="1089" spans="1:3" x14ac:dyDescent="0.25">
      <c r="A1089" t="s">
        <v>1086</v>
      </c>
      <c r="B1089">
        <v>1.0936888888888898</v>
      </c>
      <c r="C1089">
        <v>1.7938238555641752</v>
      </c>
    </row>
    <row r="1090" spans="1:3" x14ac:dyDescent="0.25">
      <c r="A1090" t="s">
        <v>1087</v>
      </c>
      <c r="B1090">
        <v>-0.59772777777777164</v>
      </c>
      <c r="C1090">
        <v>1.7921872241741492</v>
      </c>
    </row>
    <row r="1091" spans="1:3" x14ac:dyDescent="0.25">
      <c r="A1091" t="s">
        <v>1088</v>
      </c>
      <c r="B1091">
        <v>0.43932222222222361</v>
      </c>
      <c r="C1091">
        <v>1.7912205344301093</v>
      </c>
    </row>
    <row r="1092" spans="1:3" x14ac:dyDescent="0.25">
      <c r="A1092" t="s">
        <v>1089</v>
      </c>
      <c r="B1092">
        <v>1.8133444444444415</v>
      </c>
      <c r="C1092">
        <v>1.7895203270233415</v>
      </c>
    </row>
    <row r="1093" spans="1:3" x14ac:dyDescent="0.25">
      <c r="A1093" t="s">
        <v>1090</v>
      </c>
      <c r="B1093">
        <v>-2.5964277777777731</v>
      </c>
      <c r="C1093">
        <v>1.7888357175060836</v>
      </c>
    </row>
    <row r="1094" spans="1:3" x14ac:dyDescent="0.25">
      <c r="A1094" t="s">
        <v>1091</v>
      </c>
      <c r="B1094">
        <v>-0.73237222222221643</v>
      </c>
      <c r="C1094">
        <v>1.7884919182147143</v>
      </c>
    </row>
    <row r="1095" spans="1:3" x14ac:dyDescent="0.25">
      <c r="A1095" t="s">
        <v>1092</v>
      </c>
      <c r="B1095">
        <v>-0.93806111111111001</v>
      </c>
      <c r="C1095">
        <v>1.7881404409481483</v>
      </c>
    </row>
    <row r="1096" spans="1:3" x14ac:dyDescent="0.25">
      <c r="A1096" t="s">
        <v>1093</v>
      </c>
      <c r="B1096">
        <v>-1.0767500000000021</v>
      </c>
      <c r="C1096">
        <v>1.7880680358268353</v>
      </c>
    </row>
    <row r="1097" spans="1:3" x14ac:dyDescent="0.25">
      <c r="A1097" t="s">
        <v>1094</v>
      </c>
      <c r="B1097">
        <v>-0.86027222222222244</v>
      </c>
      <c r="C1097">
        <v>1.7875073511530817</v>
      </c>
    </row>
    <row r="1098" spans="1:3" x14ac:dyDescent="0.25">
      <c r="A1098" t="s">
        <v>1095</v>
      </c>
      <c r="B1098">
        <v>-2.1294111111111165</v>
      </c>
      <c r="C1098">
        <v>1.7872918965959064</v>
      </c>
    </row>
    <row r="1099" spans="1:3" x14ac:dyDescent="0.25">
      <c r="A1099" t="s">
        <v>1096</v>
      </c>
      <c r="B1099">
        <v>-1.6874555555555593</v>
      </c>
      <c r="C1099">
        <v>1.7852863401022134</v>
      </c>
    </row>
    <row r="1100" spans="1:3" x14ac:dyDescent="0.25">
      <c r="A1100" t="s">
        <v>1097</v>
      </c>
      <c r="B1100">
        <v>-1.2581055555555549</v>
      </c>
      <c r="C1100">
        <v>1.784071014185326</v>
      </c>
    </row>
    <row r="1101" spans="1:3" x14ac:dyDescent="0.25">
      <c r="A1101" t="s">
        <v>1098</v>
      </c>
      <c r="B1101">
        <v>-3.1789722222222183</v>
      </c>
      <c r="C1101">
        <v>1.7837603823570569</v>
      </c>
    </row>
    <row r="1102" spans="1:3" x14ac:dyDescent="0.25">
      <c r="A1102" t="s">
        <v>1099</v>
      </c>
      <c r="B1102">
        <v>2.0088388888888873</v>
      </c>
      <c r="C1102">
        <v>1.7829203399424058</v>
      </c>
    </row>
    <row r="1103" spans="1:3" x14ac:dyDescent="0.25">
      <c r="A1103" t="s">
        <v>1100</v>
      </c>
      <c r="B1103">
        <v>-1.2679611111111115</v>
      </c>
      <c r="C1103">
        <v>1.7818767855566346</v>
      </c>
    </row>
    <row r="1104" spans="1:3" x14ac:dyDescent="0.25">
      <c r="A1104" t="s">
        <v>1101</v>
      </c>
      <c r="B1104">
        <v>1.5946111111111092</v>
      </c>
      <c r="C1104">
        <v>1.7811629708577474</v>
      </c>
    </row>
    <row r="1105" spans="1:3" x14ac:dyDescent="0.25">
      <c r="A1105" t="s">
        <v>1102</v>
      </c>
      <c r="B1105">
        <v>0.57551666666666879</v>
      </c>
      <c r="C1105">
        <v>1.7795742230764469</v>
      </c>
    </row>
    <row r="1106" spans="1:3" x14ac:dyDescent="0.25">
      <c r="A1106" t="s">
        <v>1103</v>
      </c>
      <c r="B1106">
        <v>-2.1756111111111101</v>
      </c>
      <c r="C1106">
        <v>1.7773963308738008</v>
      </c>
    </row>
    <row r="1107" spans="1:3" x14ac:dyDescent="0.25">
      <c r="A1107" t="s">
        <v>1104</v>
      </c>
      <c r="B1107">
        <v>1.7458055555555567</v>
      </c>
      <c r="C1107">
        <v>1.7767933575699559</v>
      </c>
    </row>
    <row r="1108" spans="1:3" x14ac:dyDescent="0.25">
      <c r="A1108" t="s">
        <v>1105</v>
      </c>
      <c r="B1108">
        <v>0.54202777777777111</v>
      </c>
      <c r="C1108">
        <v>1.7763349420355523</v>
      </c>
    </row>
    <row r="1109" spans="1:3" x14ac:dyDescent="0.25">
      <c r="A1109" t="s">
        <v>1106</v>
      </c>
      <c r="B1109">
        <v>0.66285555555555475</v>
      </c>
      <c r="C1109">
        <v>1.7762987247094701</v>
      </c>
    </row>
    <row r="1110" spans="1:3" x14ac:dyDescent="0.25">
      <c r="A1110" t="s">
        <v>1107</v>
      </c>
      <c r="B1110">
        <v>1.2991999999999946</v>
      </c>
      <c r="C1110">
        <v>1.7753666212550159</v>
      </c>
    </row>
    <row r="1111" spans="1:3" x14ac:dyDescent="0.25">
      <c r="A1111" t="s">
        <v>1108</v>
      </c>
      <c r="B1111">
        <v>1.0975500000000022</v>
      </c>
      <c r="C1111">
        <v>1.775277206548318</v>
      </c>
    </row>
    <row r="1112" spans="1:3" x14ac:dyDescent="0.25">
      <c r="A1112" t="s">
        <v>1109</v>
      </c>
      <c r="B1112">
        <v>0.56214444444444467</v>
      </c>
      <c r="C1112">
        <v>1.775164318155801</v>
      </c>
    </row>
    <row r="1113" spans="1:3" x14ac:dyDescent="0.25">
      <c r="A1113" t="s">
        <v>1110</v>
      </c>
      <c r="B1113">
        <v>0.73248888888889241</v>
      </c>
      <c r="C1113">
        <v>1.7747906286442003</v>
      </c>
    </row>
    <row r="1114" spans="1:3" x14ac:dyDescent="0.25">
      <c r="A1114" t="s">
        <v>1111</v>
      </c>
      <c r="B1114">
        <v>2.0751944444444415</v>
      </c>
      <c r="C1114">
        <v>1.7707787548041118</v>
      </c>
    </row>
    <row r="1115" spans="1:3" x14ac:dyDescent="0.25">
      <c r="A1115" t="s">
        <v>1112</v>
      </c>
      <c r="B1115">
        <v>-1.0613777777777746</v>
      </c>
      <c r="C1115">
        <v>1.7699083257090569</v>
      </c>
    </row>
    <row r="1116" spans="1:3" x14ac:dyDescent="0.25">
      <c r="A1116" t="s">
        <v>1113</v>
      </c>
      <c r="B1116">
        <v>-0.78896666666666315</v>
      </c>
      <c r="C1116">
        <v>1.7698818058095269</v>
      </c>
    </row>
    <row r="1117" spans="1:3" x14ac:dyDescent="0.25">
      <c r="A1117" t="s">
        <v>1114</v>
      </c>
      <c r="B1117">
        <v>0.45926111111111106</v>
      </c>
      <c r="C1117">
        <v>1.7697752494708505</v>
      </c>
    </row>
    <row r="1118" spans="1:3" x14ac:dyDescent="0.25">
      <c r="A1118" t="s">
        <v>1115</v>
      </c>
      <c r="B1118">
        <v>-4.8732055555555558</v>
      </c>
      <c r="C1118">
        <v>1.7687083363925642</v>
      </c>
    </row>
    <row r="1119" spans="1:3" x14ac:dyDescent="0.25">
      <c r="A1119" t="s">
        <v>1116</v>
      </c>
      <c r="B1119">
        <v>-1.5874444444444435</v>
      </c>
      <c r="C1119">
        <v>1.7671572713962012</v>
      </c>
    </row>
    <row r="1120" spans="1:3" x14ac:dyDescent="0.25">
      <c r="A1120" t="s">
        <v>1117</v>
      </c>
      <c r="B1120">
        <v>0.99229444444443815</v>
      </c>
      <c r="C1120">
        <v>1.7669962597961952</v>
      </c>
    </row>
    <row r="1121" spans="1:3" x14ac:dyDescent="0.25">
      <c r="A1121" t="s">
        <v>1118</v>
      </c>
      <c r="B1121">
        <v>0.82555000000000511</v>
      </c>
      <c r="C1121">
        <v>1.766983790571067</v>
      </c>
    </row>
    <row r="1122" spans="1:3" x14ac:dyDescent="0.25">
      <c r="A1122" t="s">
        <v>1119</v>
      </c>
      <c r="B1122">
        <v>3.4145388888888877</v>
      </c>
      <c r="C1122">
        <v>1.7591222911367719</v>
      </c>
    </row>
    <row r="1123" spans="1:3" x14ac:dyDescent="0.25">
      <c r="A1123" t="s">
        <v>1120</v>
      </c>
      <c r="B1123">
        <v>0.98158333333333025</v>
      </c>
      <c r="C1123">
        <v>1.758370536423346</v>
      </c>
    </row>
    <row r="1124" spans="1:3" x14ac:dyDescent="0.25">
      <c r="A1124" t="s">
        <v>1121</v>
      </c>
      <c r="B1124">
        <v>-2.0555388888888957</v>
      </c>
      <c r="C1124">
        <v>1.7573254145926185</v>
      </c>
    </row>
    <row r="1125" spans="1:3" x14ac:dyDescent="0.25">
      <c r="A1125" t="s">
        <v>1122</v>
      </c>
      <c r="B1125">
        <v>-2.3885999999999994</v>
      </c>
      <c r="C1125">
        <v>1.7572868823970957</v>
      </c>
    </row>
    <row r="1126" spans="1:3" x14ac:dyDescent="0.25">
      <c r="A1126" t="s">
        <v>1123</v>
      </c>
      <c r="B1126">
        <v>1.7560833333333317</v>
      </c>
      <c r="C1126">
        <v>1.7571315882804546</v>
      </c>
    </row>
    <row r="1127" spans="1:3" x14ac:dyDescent="0.25">
      <c r="A1127" t="s">
        <v>1124</v>
      </c>
      <c r="B1127">
        <v>-1.4379500000000021</v>
      </c>
      <c r="C1127">
        <v>1.7545010420653402</v>
      </c>
    </row>
    <row r="1128" spans="1:3" x14ac:dyDescent="0.25">
      <c r="A1128" t="s">
        <v>1125</v>
      </c>
      <c r="B1128">
        <v>0.92670555555555756</v>
      </c>
      <c r="C1128">
        <v>1.7539971497359417</v>
      </c>
    </row>
    <row r="1129" spans="1:3" x14ac:dyDescent="0.25">
      <c r="A1129" t="s">
        <v>1126</v>
      </c>
      <c r="B1129">
        <v>-1.2316222222222177</v>
      </c>
      <c r="C1129">
        <v>1.7521039463125756</v>
      </c>
    </row>
    <row r="1130" spans="1:3" x14ac:dyDescent="0.25">
      <c r="A1130" t="s">
        <v>1127</v>
      </c>
      <c r="B1130">
        <v>-2.5215333333333292</v>
      </c>
      <c r="C1130">
        <v>1.7520479499198307</v>
      </c>
    </row>
    <row r="1131" spans="1:3" x14ac:dyDescent="0.25">
      <c r="A1131" t="s">
        <v>1128</v>
      </c>
      <c r="B1131">
        <v>-1.7739055555555505</v>
      </c>
      <c r="C1131">
        <v>1.7503787804094515</v>
      </c>
    </row>
    <row r="1132" spans="1:3" x14ac:dyDescent="0.25">
      <c r="A1132" t="s">
        <v>1129</v>
      </c>
      <c r="B1132">
        <v>-2.9065833333333257</v>
      </c>
      <c r="C1132">
        <v>1.7491974468801565</v>
      </c>
    </row>
    <row r="1133" spans="1:3" x14ac:dyDescent="0.25">
      <c r="A1133" t="s">
        <v>1130</v>
      </c>
      <c r="B1133">
        <v>2.0749944444444468</v>
      </c>
      <c r="C1133">
        <v>1.7490488891201414</v>
      </c>
    </row>
    <row r="1134" spans="1:3" x14ac:dyDescent="0.25">
      <c r="A1134" t="s">
        <v>1131</v>
      </c>
      <c r="B1134">
        <v>-1.9349166666666655</v>
      </c>
      <c r="C1134">
        <v>1.7483779991658015</v>
      </c>
    </row>
    <row r="1135" spans="1:3" x14ac:dyDescent="0.25">
      <c r="A1135" t="s">
        <v>1132</v>
      </c>
      <c r="B1135">
        <v>-2.5800722222222272</v>
      </c>
      <c r="C1135">
        <v>1.7476527191027336</v>
      </c>
    </row>
    <row r="1136" spans="1:3" x14ac:dyDescent="0.25">
      <c r="A1136" t="s">
        <v>1133</v>
      </c>
      <c r="B1136">
        <v>0.65305555555555039</v>
      </c>
      <c r="C1136">
        <v>1.7472611349303944</v>
      </c>
    </row>
    <row r="1137" spans="1:3" x14ac:dyDescent="0.25">
      <c r="A1137" t="s">
        <v>1134</v>
      </c>
      <c r="B1137">
        <v>0.83849444444444443</v>
      </c>
      <c r="C1137">
        <v>1.7469245244913834</v>
      </c>
    </row>
    <row r="1138" spans="1:3" x14ac:dyDescent="0.25">
      <c r="A1138" t="s">
        <v>1135</v>
      </c>
      <c r="B1138">
        <v>-1.8414444444444511</v>
      </c>
      <c r="C1138">
        <v>1.7458460175729904</v>
      </c>
    </row>
    <row r="1139" spans="1:3" x14ac:dyDescent="0.25">
      <c r="A1139" t="s">
        <v>1136</v>
      </c>
      <c r="B1139">
        <v>2.2219277777777795</v>
      </c>
      <c r="C1139">
        <v>1.7449418335571172</v>
      </c>
    </row>
    <row r="1140" spans="1:3" x14ac:dyDescent="0.25">
      <c r="A1140" t="s">
        <v>1137</v>
      </c>
      <c r="B1140">
        <v>-0.92102222222222274</v>
      </c>
      <c r="C1140">
        <v>1.7448818093598124</v>
      </c>
    </row>
    <row r="1141" spans="1:3" x14ac:dyDescent="0.25">
      <c r="A1141" t="s">
        <v>1138</v>
      </c>
      <c r="B1141">
        <v>1.8844277777777796</v>
      </c>
      <c r="C1141">
        <v>1.7445816600400375</v>
      </c>
    </row>
    <row r="1142" spans="1:3" x14ac:dyDescent="0.25">
      <c r="A1142" t="s">
        <v>1139</v>
      </c>
      <c r="B1142">
        <v>-1.3854555555555546</v>
      </c>
      <c r="C1142">
        <v>1.7445512524509645</v>
      </c>
    </row>
    <row r="1143" spans="1:3" x14ac:dyDescent="0.25">
      <c r="A1143" t="s">
        <v>1140</v>
      </c>
      <c r="B1143">
        <v>1.9473777777777805</v>
      </c>
      <c r="C1143">
        <v>1.7441158463959894</v>
      </c>
    </row>
    <row r="1144" spans="1:3" x14ac:dyDescent="0.25">
      <c r="A1144" t="s">
        <v>1141</v>
      </c>
      <c r="B1144">
        <v>-1.287166666666669</v>
      </c>
      <c r="C1144">
        <v>1.7430656691757511</v>
      </c>
    </row>
    <row r="1145" spans="1:3" x14ac:dyDescent="0.25">
      <c r="A1145" t="s">
        <v>1142</v>
      </c>
      <c r="B1145">
        <v>-1.9674000000000051</v>
      </c>
      <c r="C1145">
        <v>1.7430550588802187</v>
      </c>
    </row>
    <row r="1146" spans="1:3" x14ac:dyDescent="0.25">
      <c r="A1146" t="s">
        <v>1143</v>
      </c>
      <c r="B1146">
        <v>-1.4192333333333349</v>
      </c>
      <c r="C1146">
        <v>1.7429662126112699</v>
      </c>
    </row>
    <row r="1147" spans="1:3" x14ac:dyDescent="0.25">
      <c r="A1147" t="s">
        <v>1144</v>
      </c>
      <c r="B1147">
        <v>2.1245333333333294</v>
      </c>
      <c r="C1147">
        <v>1.7422765614799784</v>
      </c>
    </row>
    <row r="1148" spans="1:3" x14ac:dyDescent="0.25">
      <c r="A1148" t="s">
        <v>1145</v>
      </c>
      <c r="B1148">
        <v>-0.99682222222221895</v>
      </c>
      <c r="C1148">
        <v>1.7407220906332712</v>
      </c>
    </row>
    <row r="1149" spans="1:3" x14ac:dyDescent="0.25">
      <c r="A1149" t="s">
        <v>1146</v>
      </c>
      <c r="B1149">
        <v>-3.1952888888888977</v>
      </c>
      <c r="C1149">
        <v>1.7403437046959569</v>
      </c>
    </row>
    <row r="1150" spans="1:3" x14ac:dyDescent="0.25">
      <c r="A1150" t="s">
        <v>1147</v>
      </c>
      <c r="B1150">
        <v>-2.2722333333333329</v>
      </c>
      <c r="C1150">
        <v>1.739695293829528</v>
      </c>
    </row>
    <row r="1151" spans="1:3" x14ac:dyDescent="0.25">
      <c r="A1151" t="s">
        <v>1148</v>
      </c>
      <c r="B1151">
        <v>-2.7481000000000066</v>
      </c>
      <c r="C1151">
        <v>1.7377144763129646</v>
      </c>
    </row>
    <row r="1152" spans="1:3" x14ac:dyDescent="0.25">
      <c r="A1152" t="s">
        <v>1149</v>
      </c>
      <c r="B1152">
        <v>1.1248166666666712</v>
      </c>
      <c r="C1152">
        <v>1.7375155108350524</v>
      </c>
    </row>
    <row r="1153" spans="1:3" x14ac:dyDescent="0.25">
      <c r="A1153" t="s">
        <v>1150</v>
      </c>
      <c r="B1153">
        <v>0.66771666666667129</v>
      </c>
      <c r="C1153">
        <v>1.737367019826171</v>
      </c>
    </row>
    <row r="1154" spans="1:3" x14ac:dyDescent="0.25">
      <c r="A1154" t="s">
        <v>1151</v>
      </c>
      <c r="B1154">
        <v>1.4264055555555513</v>
      </c>
      <c r="C1154">
        <v>1.735568251917345</v>
      </c>
    </row>
    <row r="1155" spans="1:3" x14ac:dyDescent="0.25">
      <c r="A1155" t="s">
        <v>1152</v>
      </c>
      <c r="B1155">
        <v>1.097777777777782</v>
      </c>
      <c r="C1155">
        <v>1.734557772225076</v>
      </c>
    </row>
    <row r="1156" spans="1:3" x14ac:dyDescent="0.25">
      <c r="A1156" t="s">
        <v>1153</v>
      </c>
      <c r="B1156">
        <v>1.8835722222222204</v>
      </c>
      <c r="C1156">
        <v>1.7322114203112877</v>
      </c>
    </row>
    <row r="1157" spans="1:3" x14ac:dyDescent="0.25">
      <c r="A1157" t="s">
        <v>1154</v>
      </c>
      <c r="B1157">
        <v>-2.7313722222222232</v>
      </c>
      <c r="C1157">
        <v>1.7291001302487805</v>
      </c>
    </row>
    <row r="1158" spans="1:3" x14ac:dyDescent="0.25">
      <c r="A1158" t="s">
        <v>1155</v>
      </c>
      <c r="B1158">
        <v>0.87946111111111447</v>
      </c>
      <c r="C1158">
        <v>1.7274494621612608</v>
      </c>
    </row>
    <row r="1159" spans="1:3" x14ac:dyDescent="0.25">
      <c r="A1159" t="s">
        <v>1156</v>
      </c>
      <c r="B1159">
        <v>-2.5419944444444482</v>
      </c>
      <c r="C1159">
        <v>1.7269738799054817</v>
      </c>
    </row>
    <row r="1160" spans="1:3" x14ac:dyDescent="0.25">
      <c r="A1160" t="s">
        <v>1157</v>
      </c>
      <c r="B1160">
        <v>0.85949444444444689</v>
      </c>
      <c r="C1160">
        <v>1.7267944553856014</v>
      </c>
    </row>
    <row r="1161" spans="1:3" x14ac:dyDescent="0.25">
      <c r="A1161" t="s">
        <v>1158</v>
      </c>
      <c r="B1161">
        <v>-2.5570777777777698</v>
      </c>
      <c r="C1161">
        <v>1.7263310875077074</v>
      </c>
    </row>
    <row r="1162" spans="1:3" x14ac:dyDescent="0.25">
      <c r="A1162" t="s">
        <v>1159</v>
      </c>
      <c r="B1162">
        <v>1.6465055555555497</v>
      </c>
      <c r="C1162">
        <v>1.7261195844616748</v>
      </c>
    </row>
    <row r="1163" spans="1:3" x14ac:dyDescent="0.25">
      <c r="A1163" t="s">
        <v>1160</v>
      </c>
      <c r="B1163">
        <v>-1.682433333333327</v>
      </c>
      <c r="C1163">
        <v>1.7238499745501019</v>
      </c>
    </row>
    <row r="1164" spans="1:3" x14ac:dyDescent="0.25">
      <c r="A1164" t="s">
        <v>1161</v>
      </c>
      <c r="B1164">
        <v>0.59674999999999656</v>
      </c>
      <c r="C1164">
        <v>1.723457752135374</v>
      </c>
    </row>
    <row r="1165" spans="1:3" x14ac:dyDescent="0.25">
      <c r="A1165" t="s">
        <v>1162</v>
      </c>
      <c r="B1165">
        <v>1.0626388888888871</v>
      </c>
      <c r="C1165">
        <v>1.7231305857760657</v>
      </c>
    </row>
    <row r="1166" spans="1:3" x14ac:dyDescent="0.25">
      <c r="A1166" t="s">
        <v>1163</v>
      </c>
      <c r="B1166">
        <v>-0.60885555555554971</v>
      </c>
      <c r="C1166">
        <v>1.7230137407311676</v>
      </c>
    </row>
    <row r="1167" spans="1:3" x14ac:dyDescent="0.25">
      <c r="A1167" t="s">
        <v>1164</v>
      </c>
      <c r="B1167">
        <v>-2.1179722222222241</v>
      </c>
      <c r="C1167">
        <v>1.7219441411442478</v>
      </c>
    </row>
    <row r="1168" spans="1:3" x14ac:dyDescent="0.25">
      <c r="A1168" t="s">
        <v>1165</v>
      </c>
      <c r="B1168">
        <v>-0.84778888888888815</v>
      </c>
      <c r="C1168">
        <v>1.7210818539200423</v>
      </c>
    </row>
    <row r="1169" spans="1:3" x14ac:dyDescent="0.25">
      <c r="A1169" t="s">
        <v>1166</v>
      </c>
      <c r="B1169">
        <v>1.4134777777777774</v>
      </c>
      <c r="C1169">
        <v>1.7204245091764214</v>
      </c>
    </row>
    <row r="1170" spans="1:3" x14ac:dyDescent="0.25">
      <c r="A1170" t="s">
        <v>1167</v>
      </c>
      <c r="B1170">
        <v>-1.6957777777777812</v>
      </c>
      <c r="C1170">
        <v>1.719363751868269</v>
      </c>
    </row>
    <row r="1171" spans="1:3" x14ac:dyDescent="0.25">
      <c r="A1171" t="s">
        <v>1168</v>
      </c>
      <c r="B1171">
        <v>-1.2414277777777858</v>
      </c>
      <c r="C1171">
        <v>1.7191203007097473</v>
      </c>
    </row>
    <row r="1172" spans="1:3" x14ac:dyDescent="0.25">
      <c r="A1172" t="s">
        <v>1169</v>
      </c>
      <c r="B1172">
        <v>1.4986777777777736</v>
      </c>
      <c r="C1172">
        <v>1.7173037291667952</v>
      </c>
    </row>
    <row r="1173" spans="1:3" x14ac:dyDescent="0.25">
      <c r="A1173" t="s">
        <v>1170</v>
      </c>
      <c r="B1173">
        <v>0.78006111111111276</v>
      </c>
      <c r="C1173">
        <v>1.7171236303741575</v>
      </c>
    </row>
    <row r="1174" spans="1:3" x14ac:dyDescent="0.25">
      <c r="A1174" t="s">
        <v>1171</v>
      </c>
      <c r="B1174">
        <v>0.94259444444444973</v>
      </c>
      <c r="C1174">
        <v>1.7170439687930936</v>
      </c>
    </row>
    <row r="1175" spans="1:3" x14ac:dyDescent="0.25">
      <c r="A1175" t="s">
        <v>1172</v>
      </c>
      <c r="B1175">
        <v>-0.80968888888889246</v>
      </c>
      <c r="C1175">
        <v>1.7169763485151421</v>
      </c>
    </row>
    <row r="1176" spans="1:3" x14ac:dyDescent="0.25">
      <c r="A1176" t="s">
        <v>1173</v>
      </c>
      <c r="B1176">
        <v>1.3149055555555575</v>
      </c>
      <c r="C1176">
        <v>1.7158069779852576</v>
      </c>
    </row>
    <row r="1177" spans="1:3" x14ac:dyDescent="0.25">
      <c r="A1177" t="s">
        <v>1174</v>
      </c>
      <c r="B1177">
        <v>1.996361111111109</v>
      </c>
      <c r="C1177">
        <v>1.7145140950681499</v>
      </c>
    </row>
    <row r="1178" spans="1:3" x14ac:dyDescent="0.25">
      <c r="A1178" t="s">
        <v>1175</v>
      </c>
      <c r="B1178">
        <v>-4.0780888888888907</v>
      </c>
      <c r="C1178">
        <v>1.7144325105658083</v>
      </c>
    </row>
    <row r="1179" spans="1:3" x14ac:dyDescent="0.25">
      <c r="A1179" t="s">
        <v>1176</v>
      </c>
      <c r="B1179">
        <v>1.4030277777777778</v>
      </c>
      <c r="C1179">
        <v>1.7133662054064229</v>
      </c>
    </row>
    <row r="1180" spans="1:3" x14ac:dyDescent="0.25">
      <c r="A1180" t="s">
        <v>1177</v>
      </c>
      <c r="B1180">
        <v>0.97542777777778311</v>
      </c>
      <c r="C1180">
        <v>1.7124798527817964</v>
      </c>
    </row>
    <row r="1181" spans="1:3" x14ac:dyDescent="0.25">
      <c r="A1181" t="s">
        <v>1178</v>
      </c>
      <c r="B1181">
        <v>0.71290000000000042</v>
      </c>
      <c r="C1181">
        <v>1.7115595355721904</v>
      </c>
    </row>
    <row r="1182" spans="1:3" x14ac:dyDescent="0.25">
      <c r="A1182" t="s">
        <v>1179</v>
      </c>
      <c r="B1182">
        <v>0.73399444444443918</v>
      </c>
      <c r="C1182">
        <v>1.7112345564842049</v>
      </c>
    </row>
    <row r="1183" spans="1:3" x14ac:dyDescent="0.25">
      <c r="A1183" t="s">
        <v>1180</v>
      </c>
      <c r="B1183">
        <v>-2.8744833333333402</v>
      </c>
      <c r="C1183">
        <v>1.7111705337334449</v>
      </c>
    </row>
    <row r="1184" spans="1:3" x14ac:dyDescent="0.25">
      <c r="A1184" t="s">
        <v>1181</v>
      </c>
      <c r="B1184">
        <v>-1.6685722222222281</v>
      </c>
      <c r="C1184">
        <v>1.7111340307076606</v>
      </c>
    </row>
    <row r="1185" spans="1:3" x14ac:dyDescent="0.25">
      <c r="A1185" t="s">
        <v>1182</v>
      </c>
      <c r="B1185">
        <v>-2.387794444444447</v>
      </c>
      <c r="C1185">
        <v>1.7102728630499946</v>
      </c>
    </row>
    <row r="1186" spans="1:3" x14ac:dyDescent="0.25">
      <c r="A1186" t="s">
        <v>1183</v>
      </c>
      <c r="B1186">
        <v>0.80745555555555848</v>
      </c>
      <c r="C1186">
        <v>1.7091740087214069</v>
      </c>
    </row>
    <row r="1187" spans="1:3" x14ac:dyDescent="0.25">
      <c r="A1187" t="s">
        <v>1184</v>
      </c>
      <c r="B1187">
        <v>-2.7592999999999996</v>
      </c>
      <c r="C1187">
        <v>1.709044467005445</v>
      </c>
    </row>
    <row r="1188" spans="1:3" x14ac:dyDescent="0.25">
      <c r="A1188" t="s">
        <v>1185</v>
      </c>
      <c r="B1188">
        <v>1.1593222222222233</v>
      </c>
      <c r="C1188">
        <v>1.7070038445495301</v>
      </c>
    </row>
    <row r="1189" spans="1:3" x14ac:dyDescent="0.25">
      <c r="A1189" t="s">
        <v>1186</v>
      </c>
      <c r="B1189">
        <v>1.0756833333333362</v>
      </c>
      <c r="C1189">
        <v>1.7057434455002287</v>
      </c>
    </row>
    <row r="1190" spans="1:3" x14ac:dyDescent="0.25">
      <c r="A1190" t="s">
        <v>1187</v>
      </c>
      <c r="B1190">
        <v>-2.5576444444444411</v>
      </c>
      <c r="C1190">
        <v>1.7057133031210214</v>
      </c>
    </row>
    <row r="1191" spans="1:3" x14ac:dyDescent="0.25">
      <c r="A1191" t="s">
        <v>1188</v>
      </c>
      <c r="B1191">
        <v>1.4687833333333322</v>
      </c>
      <c r="C1191">
        <v>1.7054522844092936</v>
      </c>
    </row>
    <row r="1192" spans="1:3" x14ac:dyDescent="0.25">
      <c r="A1192" t="s">
        <v>1189</v>
      </c>
      <c r="B1192">
        <v>-0.86873888888888917</v>
      </c>
      <c r="C1192">
        <v>1.7050155649637686</v>
      </c>
    </row>
    <row r="1193" spans="1:3" x14ac:dyDescent="0.25">
      <c r="A1193" t="s">
        <v>1190</v>
      </c>
      <c r="B1193">
        <v>-1.7635722222222183</v>
      </c>
      <c r="C1193">
        <v>1.7030627622596628</v>
      </c>
    </row>
    <row r="1194" spans="1:3" x14ac:dyDescent="0.25">
      <c r="A1194" t="s">
        <v>1191</v>
      </c>
      <c r="B1194">
        <v>-0.77272222222221687</v>
      </c>
      <c r="C1194">
        <v>1.7023079425422045</v>
      </c>
    </row>
    <row r="1195" spans="1:3" x14ac:dyDescent="0.25">
      <c r="A1195" t="s">
        <v>1192</v>
      </c>
      <c r="B1195">
        <v>0.85223333333333728</v>
      </c>
      <c r="C1195">
        <v>1.7019685495288031</v>
      </c>
    </row>
    <row r="1196" spans="1:3" x14ac:dyDescent="0.25">
      <c r="A1196" t="s">
        <v>1193</v>
      </c>
      <c r="B1196">
        <v>-1.0977388888888902</v>
      </c>
      <c r="C1196">
        <v>1.7018723019886464</v>
      </c>
    </row>
    <row r="1197" spans="1:3" x14ac:dyDescent="0.25">
      <c r="A1197" t="s">
        <v>1194</v>
      </c>
      <c r="B1197">
        <v>1.6556666666666733</v>
      </c>
      <c r="C1197">
        <v>1.7015411729599237</v>
      </c>
    </row>
    <row r="1198" spans="1:3" x14ac:dyDescent="0.25">
      <c r="A1198" t="s">
        <v>1195</v>
      </c>
      <c r="B1198">
        <v>1.2327833333333298</v>
      </c>
      <c r="C1198">
        <v>1.7002885974194146</v>
      </c>
    </row>
    <row r="1199" spans="1:3" x14ac:dyDescent="0.25">
      <c r="A1199" t="s">
        <v>1196</v>
      </c>
      <c r="B1199">
        <v>1.8940111111111162</v>
      </c>
      <c r="C1199">
        <v>1.7001853142820194</v>
      </c>
    </row>
    <row r="1200" spans="1:3" x14ac:dyDescent="0.25">
      <c r="A1200" t="s">
        <v>1197</v>
      </c>
      <c r="B1200">
        <v>0.54350000000000265</v>
      </c>
      <c r="C1200">
        <v>1.6995726492497134</v>
      </c>
    </row>
    <row r="1201" spans="1:3" x14ac:dyDescent="0.25">
      <c r="A1201" t="s">
        <v>1198</v>
      </c>
      <c r="B1201">
        <v>-2.3335555555555532</v>
      </c>
      <c r="C1201">
        <v>1.6990698206869739</v>
      </c>
    </row>
    <row r="1202" spans="1:3" x14ac:dyDescent="0.25">
      <c r="A1202" t="s">
        <v>1199</v>
      </c>
      <c r="B1202">
        <v>2.6988333333333285</v>
      </c>
      <c r="C1202">
        <v>1.6985926645828291</v>
      </c>
    </row>
    <row r="1203" spans="1:3" x14ac:dyDescent="0.25">
      <c r="A1203" t="s">
        <v>1200</v>
      </c>
      <c r="B1203">
        <v>0.58865555555556193</v>
      </c>
      <c r="C1203">
        <v>1.6960672498595026</v>
      </c>
    </row>
    <row r="1204" spans="1:3" x14ac:dyDescent="0.25">
      <c r="A1204" t="s">
        <v>1201</v>
      </c>
      <c r="B1204">
        <v>-1.603049999999999</v>
      </c>
      <c r="C1204">
        <v>1.6948808338955774</v>
      </c>
    </row>
    <row r="1205" spans="1:3" x14ac:dyDescent="0.25">
      <c r="A1205" t="s">
        <v>1202</v>
      </c>
      <c r="B1205">
        <v>-1.6358666666666695</v>
      </c>
      <c r="C1205">
        <v>1.6944979990826303</v>
      </c>
    </row>
    <row r="1206" spans="1:3" x14ac:dyDescent="0.25">
      <c r="A1206" t="s">
        <v>1203</v>
      </c>
      <c r="B1206">
        <v>2.7472944444444485</v>
      </c>
      <c r="C1206">
        <v>1.6944386294824458</v>
      </c>
    </row>
    <row r="1207" spans="1:3" x14ac:dyDescent="0.25">
      <c r="A1207" t="s">
        <v>1204</v>
      </c>
      <c r="B1207">
        <v>-2.1999333333333388</v>
      </c>
      <c r="C1207">
        <v>1.6938921127725015</v>
      </c>
    </row>
    <row r="1208" spans="1:3" x14ac:dyDescent="0.25">
      <c r="A1208" t="s">
        <v>1205</v>
      </c>
      <c r="B1208">
        <v>0.94011666666666072</v>
      </c>
      <c r="C1208">
        <v>1.6936488874114595</v>
      </c>
    </row>
    <row r="1209" spans="1:3" x14ac:dyDescent="0.25">
      <c r="A1209" t="s">
        <v>1206</v>
      </c>
      <c r="B1209">
        <v>-1.7458888888888886</v>
      </c>
      <c r="C1209">
        <v>1.6901969173891058</v>
      </c>
    </row>
    <row r="1210" spans="1:3" x14ac:dyDescent="0.25">
      <c r="A1210" t="s">
        <v>1207</v>
      </c>
      <c r="B1210">
        <v>1.819238888888886</v>
      </c>
      <c r="C1210">
        <v>1.6884881323299954</v>
      </c>
    </row>
    <row r="1211" spans="1:3" x14ac:dyDescent="0.25">
      <c r="A1211" t="s">
        <v>1208</v>
      </c>
      <c r="B1211">
        <v>2.4245055555555557</v>
      </c>
      <c r="C1211">
        <v>1.6847742649125144</v>
      </c>
    </row>
    <row r="1212" spans="1:3" x14ac:dyDescent="0.25">
      <c r="A1212" t="s">
        <v>1209</v>
      </c>
      <c r="B1212">
        <v>2.5936222222222201</v>
      </c>
      <c r="C1212">
        <v>1.6845171891961339</v>
      </c>
    </row>
    <row r="1213" spans="1:3" x14ac:dyDescent="0.25">
      <c r="A1213" t="s">
        <v>1210</v>
      </c>
      <c r="B1213">
        <v>-2.8221833333333342</v>
      </c>
      <c r="C1213">
        <v>1.6837107756031489</v>
      </c>
    </row>
    <row r="1214" spans="1:3" x14ac:dyDescent="0.25">
      <c r="A1214" t="s">
        <v>1211</v>
      </c>
      <c r="B1214">
        <v>0.56784444444444238</v>
      </c>
      <c r="C1214">
        <v>1.6834407126919857</v>
      </c>
    </row>
    <row r="1215" spans="1:3" x14ac:dyDescent="0.25">
      <c r="A1215" t="s">
        <v>1212</v>
      </c>
      <c r="B1215">
        <v>-2.884305555555561</v>
      </c>
      <c r="C1215">
        <v>1.6834308741650061</v>
      </c>
    </row>
    <row r="1216" spans="1:3" x14ac:dyDescent="0.25">
      <c r="A1216" t="s">
        <v>1213</v>
      </c>
      <c r="B1216">
        <v>-1.3470611111111128</v>
      </c>
      <c r="C1216">
        <v>1.6826189748812848</v>
      </c>
    </row>
    <row r="1217" spans="1:3" x14ac:dyDescent="0.25">
      <c r="A1217" t="s">
        <v>1214</v>
      </c>
      <c r="B1217">
        <v>1.066938888888886</v>
      </c>
      <c r="C1217">
        <v>1.6824913892541713</v>
      </c>
    </row>
    <row r="1218" spans="1:3" x14ac:dyDescent="0.25">
      <c r="A1218" t="s">
        <v>1215</v>
      </c>
      <c r="B1218">
        <v>0.65807777777777743</v>
      </c>
      <c r="C1218">
        <v>1.6814895778801189</v>
      </c>
    </row>
    <row r="1219" spans="1:3" x14ac:dyDescent="0.25">
      <c r="A1219" t="s">
        <v>1216</v>
      </c>
      <c r="B1219">
        <v>2.6681444444444438</v>
      </c>
      <c r="C1219">
        <v>1.6813232320500744</v>
      </c>
    </row>
    <row r="1220" spans="1:3" x14ac:dyDescent="0.25">
      <c r="A1220" t="s">
        <v>1217</v>
      </c>
      <c r="B1220">
        <v>-2.1038055555555539</v>
      </c>
      <c r="C1220">
        <v>1.6811296045535375</v>
      </c>
    </row>
    <row r="1221" spans="1:3" x14ac:dyDescent="0.25">
      <c r="A1221" t="s">
        <v>1218</v>
      </c>
      <c r="B1221">
        <v>0.89040555555556067</v>
      </c>
      <c r="C1221">
        <v>1.6801094234600493</v>
      </c>
    </row>
    <row r="1222" spans="1:3" x14ac:dyDescent="0.25">
      <c r="A1222" t="s">
        <v>1219</v>
      </c>
      <c r="B1222">
        <v>-1.4900111111111067</v>
      </c>
      <c r="C1222">
        <v>1.67934247888136</v>
      </c>
    </row>
    <row r="1223" spans="1:3" x14ac:dyDescent="0.25">
      <c r="A1223" t="s">
        <v>1220</v>
      </c>
      <c r="B1223">
        <v>-1.9207444444444415</v>
      </c>
      <c r="C1223">
        <v>1.6779752684218252</v>
      </c>
    </row>
    <row r="1224" spans="1:3" x14ac:dyDescent="0.25">
      <c r="A1224" t="s">
        <v>1221</v>
      </c>
      <c r="B1224">
        <v>1.9472777777777805</v>
      </c>
      <c r="C1224">
        <v>1.6773232460447651</v>
      </c>
    </row>
    <row r="1225" spans="1:3" x14ac:dyDescent="0.25">
      <c r="A1225" t="s">
        <v>1222</v>
      </c>
      <c r="B1225">
        <v>-1.6297500000000016</v>
      </c>
      <c r="C1225">
        <v>1.6761160219390372</v>
      </c>
    </row>
    <row r="1226" spans="1:3" x14ac:dyDescent="0.25">
      <c r="A1226" t="s">
        <v>1223</v>
      </c>
      <c r="B1226">
        <v>0.74655000000000127</v>
      </c>
      <c r="C1226">
        <v>1.6759214168891996</v>
      </c>
    </row>
    <row r="1227" spans="1:3" x14ac:dyDescent="0.25">
      <c r="A1227" t="s">
        <v>1224</v>
      </c>
      <c r="B1227">
        <v>2.4784555555555543</v>
      </c>
      <c r="C1227">
        <v>1.6744777072409744</v>
      </c>
    </row>
    <row r="1228" spans="1:3" x14ac:dyDescent="0.25">
      <c r="A1228" t="s">
        <v>1225</v>
      </c>
      <c r="B1228">
        <v>0.75871666666665993</v>
      </c>
      <c r="C1228">
        <v>1.6708489981001633</v>
      </c>
    </row>
    <row r="1229" spans="1:3" x14ac:dyDescent="0.25">
      <c r="A1229" t="s">
        <v>1226</v>
      </c>
      <c r="B1229">
        <v>2.0463333333333322</v>
      </c>
      <c r="C1229">
        <v>1.6698399761661069</v>
      </c>
    </row>
    <row r="1230" spans="1:3" x14ac:dyDescent="0.25">
      <c r="A1230" t="s">
        <v>1227</v>
      </c>
      <c r="B1230">
        <v>0.49816111111111616</v>
      </c>
      <c r="C1230">
        <v>1.669783522633822</v>
      </c>
    </row>
    <row r="1231" spans="1:3" x14ac:dyDescent="0.25">
      <c r="A1231" t="s">
        <v>1228</v>
      </c>
      <c r="B1231">
        <v>0.81154444444444063</v>
      </c>
      <c r="C1231">
        <v>1.6685794659253328</v>
      </c>
    </row>
    <row r="1232" spans="1:3" x14ac:dyDescent="0.25">
      <c r="A1232" t="s">
        <v>1229</v>
      </c>
      <c r="B1232">
        <v>-1.2188166666666724</v>
      </c>
      <c r="C1232">
        <v>1.6658072177524776</v>
      </c>
    </row>
    <row r="1233" spans="1:3" x14ac:dyDescent="0.25">
      <c r="A1233" t="s">
        <v>1230</v>
      </c>
      <c r="B1233">
        <v>-1.3436222222222238</v>
      </c>
      <c r="C1233">
        <v>1.6657319391216912</v>
      </c>
    </row>
    <row r="1234" spans="1:3" x14ac:dyDescent="0.25">
      <c r="A1234" t="s">
        <v>1231</v>
      </c>
      <c r="B1234">
        <v>2.0099722222222192</v>
      </c>
      <c r="C1234">
        <v>1.6647451918033511</v>
      </c>
    </row>
    <row r="1235" spans="1:3" x14ac:dyDescent="0.25">
      <c r="A1235" t="s">
        <v>1232</v>
      </c>
      <c r="B1235">
        <v>-1.6596777777777763</v>
      </c>
      <c r="C1235">
        <v>1.663347163648434</v>
      </c>
    </row>
    <row r="1236" spans="1:3" x14ac:dyDescent="0.25">
      <c r="A1236" t="s">
        <v>1233</v>
      </c>
      <c r="B1236">
        <v>0.88761666666666972</v>
      </c>
      <c r="C1236">
        <v>1.6622854239976079</v>
      </c>
    </row>
    <row r="1237" spans="1:3" x14ac:dyDescent="0.25">
      <c r="A1237" t="s">
        <v>1234</v>
      </c>
      <c r="B1237">
        <v>2.4657333333333336</v>
      </c>
      <c r="C1237">
        <v>1.6622847683665674</v>
      </c>
    </row>
    <row r="1238" spans="1:3" x14ac:dyDescent="0.25">
      <c r="A1238" t="s">
        <v>1235</v>
      </c>
      <c r="B1238">
        <v>1.472599999999999</v>
      </c>
      <c r="C1238">
        <v>1.6621885082544565</v>
      </c>
    </row>
    <row r="1239" spans="1:3" x14ac:dyDescent="0.25">
      <c r="A1239" t="s">
        <v>1236</v>
      </c>
      <c r="B1239">
        <v>0.7710277777777742</v>
      </c>
      <c r="C1239">
        <v>1.6603540211247438</v>
      </c>
    </row>
    <row r="1240" spans="1:3" x14ac:dyDescent="0.25">
      <c r="A1240" t="s">
        <v>1237</v>
      </c>
      <c r="B1240">
        <v>-2.6230722222222185</v>
      </c>
      <c r="C1240">
        <v>1.6590885230026722</v>
      </c>
    </row>
    <row r="1241" spans="1:3" x14ac:dyDescent="0.25">
      <c r="A1241" t="s">
        <v>1238</v>
      </c>
      <c r="B1241">
        <v>-1.4383222222222223</v>
      </c>
      <c r="C1241">
        <v>1.6580799886824344</v>
      </c>
    </row>
    <row r="1242" spans="1:3" x14ac:dyDescent="0.25">
      <c r="A1242" t="s">
        <v>1239</v>
      </c>
      <c r="B1242">
        <v>1.1132499999999992</v>
      </c>
      <c r="C1242">
        <v>1.6571435543067947</v>
      </c>
    </row>
    <row r="1243" spans="1:3" x14ac:dyDescent="0.25">
      <c r="A1243" t="s">
        <v>1240</v>
      </c>
      <c r="B1243">
        <v>1.4125388888888888</v>
      </c>
      <c r="C1243">
        <v>1.656718898435716</v>
      </c>
    </row>
    <row r="1244" spans="1:3" x14ac:dyDescent="0.25">
      <c r="A1244" t="s">
        <v>1241</v>
      </c>
      <c r="B1244">
        <v>-0.68927777777777388</v>
      </c>
      <c r="C1244">
        <v>1.6565667053278845</v>
      </c>
    </row>
    <row r="1245" spans="1:3" x14ac:dyDescent="0.25">
      <c r="A1245" t="s">
        <v>1242</v>
      </c>
      <c r="B1245">
        <v>-1.2758166666666619</v>
      </c>
      <c r="C1245">
        <v>1.6552629893807558</v>
      </c>
    </row>
    <row r="1246" spans="1:3" x14ac:dyDescent="0.25">
      <c r="A1246" t="s">
        <v>1243</v>
      </c>
      <c r="B1246">
        <v>-0.83550555555555917</v>
      </c>
      <c r="C1246">
        <v>1.6552233407554695</v>
      </c>
    </row>
    <row r="1247" spans="1:3" x14ac:dyDescent="0.25">
      <c r="A1247" t="s">
        <v>1244</v>
      </c>
      <c r="B1247">
        <v>0.95936666666666082</v>
      </c>
      <c r="C1247">
        <v>1.6551020306730975</v>
      </c>
    </row>
    <row r="1248" spans="1:3" x14ac:dyDescent="0.25">
      <c r="A1248" t="s">
        <v>1245</v>
      </c>
      <c r="B1248">
        <v>1.7317111111111145</v>
      </c>
      <c r="C1248">
        <v>1.654560945533867</v>
      </c>
    </row>
    <row r="1249" spans="1:3" x14ac:dyDescent="0.25">
      <c r="A1249" t="s">
        <v>1246</v>
      </c>
      <c r="B1249">
        <v>1.5474944444444407</v>
      </c>
      <c r="C1249">
        <v>1.6544647542102857</v>
      </c>
    </row>
    <row r="1250" spans="1:3" x14ac:dyDescent="0.25">
      <c r="A1250" t="s">
        <v>1247</v>
      </c>
      <c r="B1250">
        <v>-1.208044444444446</v>
      </c>
      <c r="C1250">
        <v>1.6542324011472895</v>
      </c>
    </row>
    <row r="1251" spans="1:3" x14ac:dyDescent="0.25">
      <c r="A1251" t="s">
        <v>1248</v>
      </c>
      <c r="B1251">
        <v>2.2206388888888875</v>
      </c>
      <c r="C1251">
        <v>1.6525087592903256</v>
      </c>
    </row>
    <row r="1252" spans="1:3" x14ac:dyDescent="0.25">
      <c r="A1252" t="s">
        <v>1249</v>
      </c>
      <c r="B1252">
        <v>0.7270055555555468</v>
      </c>
      <c r="C1252">
        <v>1.6523262310665405</v>
      </c>
    </row>
    <row r="1253" spans="1:3" x14ac:dyDescent="0.25">
      <c r="A1253" t="s">
        <v>1250</v>
      </c>
      <c r="B1253">
        <v>1.9082999999999997</v>
      </c>
      <c r="C1253">
        <v>1.651793395770728</v>
      </c>
    </row>
    <row r="1254" spans="1:3" x14ac:dyDescent="0.25">
      <c r="A1254" t="s">
        <v>1251</v>
      </c>
      <c r="B1254">
        <v>-2.2818944444444438</v>
      </c>
      <c r="C1254">
        <v>1.6517903567617769</v>
      </c>
    </row>
    <row r="1255" spans="1:3" x14ac:dyDescent="0.25">
      <c r="A1255" t="s">
        <v>1252</v>
      </c>
      <c r="B1255">
        <v>-1.8072333333333328</v>
      </c>
      <c r="C1255">
        <v>1.6496324318065074</v>
      </c>
    </row>
    <row r="1256" spans="1:3" x14ac:dyDescent="0.25">
      <c r="A1256" t="s">
        <v>1253</v>
      </c>
      <c r="B1256">
        <v>-2.2156833333333341</v>
      </c>
      <c r="C1256">
        <v>1.6487621846783773</v>
      </c>
    </row>
    <row r="1257" spans="1:3" x14ac:dyDescent="0.25">
      <c r="A1257" t="s">
        <v>1254</v>
      </c>
      <c r="B1257">
        <v>-1.5906166666666663</v>
      </c>
      <c r="C1257">
        <v>1.6486502737931039</v>
      </c>
    </row>
    <row r="1258" spans="1:3" x14ac:dyDescent="0.25">
      <c r="A1258" t="s">
        <v>1255</v>
      </c>
      <c r="B1258">
        <v>1.6162388888888883</v>
      </c>
      <c r="C1258">
        <v>1.6483078900538497</v>
      </c>
    </row>
    <row r="1259" spans="1:3" x14ac:dyDescent="0.25">
      <c r="A1259" t="s">
        <v>1256</v>
      </c>
      <c r="B1259">
        <v>1.3426277777777729</v>
      </c>
      <c r="C1259">
        <v>1.6464623022407918</v>
      </c>
    </row>
    <row r="1260" spans="1:3" x14ac:dyDescent="0.25">
      <c r="A1260" t="s">
        <v>1257</v>
      </c>
      <c r="B1260">
        <v>-2.5651444444444476</v>
      </c>
      <c r="C1260">
        <v>1.6445130821106211</v>
      </c>
    </row>
    <row r="1261" spans="1:3" x14ac:dyDescent="0.25">
      <c r="A1261" t="s">
        <v>1258</v>
      </c>
      <c r="B1261">
        <v>-2.4137999999999984</v>
      </c>
      <c r="C1261">
        <v>1.6443595124391559</v>
      </c>
    </row>
    <row r="1262" spans="1:3" x14ac:dyDescent="0.25">
      <c r="A1262" t="s">
        <v>1259</v>
      </c>
      <c r="B1262">
        <v>-3.0871111111111147</v>
      </c>
      <c r="C1262">
        <v>1.6441233056428672</v>
      </c>
    </row>
    <row r="1263" spans="1:3" x14ac:dyDescent="0.25">
      <c r="A1263" t="s">
        <v>1260</v>
      </c>
      <c r="B1263">
        <v>0.8464833333333257</v>
      </c>
      <c r="C1263">
        <v>1.643561725901534</v>
      </c>
    </row>
    <row r="1264" spans="1:3" x14ac:dyDescent="0.25">
      <c r="A1264" t="s">
        <v>1261</v>
      </c>
      <c r="B1264">
        <v>-0.8117444444444456</v>
      </c>
      <c r="C1264">
        <v>1.6425551063822348</v>
      </c>
    </row>
    <row r="1265" spans="1:3" x14ac:dyDescent="0.25">
      <c r="A1265" t="s">
        <v>1262</v>
      </c>
      <c r="B1265">
        <v>0.50863888888889108</v>
      </c>
      <c r="C1265">
        <v>1.6416562386634004</v>
      </c>
    </row>
    <row r="1266" spans="1:3" x14ac:dyDescent="0.25">
      <c r="A1266" t="s">
        <v>1263</v>
      </c>
      <c r="B1266">
        <v>1.4508222222222138</v>
      </c>
      <c r="C1266">
        <v>1.6399003612006049</v>
      </c>
    </row>
    <row r="1267" spans="1:3" x14ac:dyDescent="0.25">
      <c r="A1267" t="s">
        <v>1264</v>
      </c>
      <c r="B1267">
        <v>-1.1732777777777785</v>
      </c>
      <c r="C1267">
        <v>1.6395217026323829</v>
      </c>
    </row>
    <row r="1268" spans="1:3" x14ac:dyDescent="0.25">
      <c r="A1268" t="s">
        <v>1265</v>
      </c>
      <c r="B1268">
        <v>3.250633333333329</v>
      </c>
      <c r="C1268">
        <v>1.6383210836865223</v>
      </c>
    </row>
    <row r="1269" spans="1:3" x14ac:dyDescent="0.25">
      <c r="A1269" t="s">
        <v>1266</v>
      </c>
      <c r="B1269">
        <v>2.5284999999999975</v>
      </c>
      <c r="C1269">
        <v>1.6372671775506116</v>
      </c>
    </row>
    <row r="1270" spans="1:3" x14ac:dyDescent="0.25">
      <c r="A1270" t="s">
        <v>1267</v>
      </c>
      <c r="B1270">
        <v>1.0232444444444357</v>
      </c>
      <c r="C1270">
        <v>1.6370251103492637</v>
      </c>
    </row>
    <row r="1271" spans="1:3" x14ac:dyDescent="0.25">
      <c r="A1271" t="s">
        <v>1268</v>
      </c>
      <c r="B1271">
        <v>-1.6039444444444473</v>
      </c>
      <c r="C1271">
        <v>1.6368597739874329</v>
      </c>
    </row>
    <row r="1272" spans="1:3" x14ac:dyDescent="0.25">
      <c r="A1272" t="s">
        <v>1269</v>
      </c>
      <c r="B1272">
        <v>-1.3477222222222254</v>
      </c>
      <c r="C1272">
        <v>1.6359467227120845</v>
      </c>
    </row>
    <row r="1273" spans="1:3" x14ac:dyDescent="0.25">
      <c r="A1273" t="s">
        <v>1270</v>
      </c>
      <c r="B1273">
        <v>-0.9659333333333342</v>
      </c>
      <c r="C1273">
        <v>1.6358640043348895</v>
      </c>
    </row>
    <row r="1274" spans="1:3" x14ac:dyDescent="0.25">
      <c r="A1274" t="s">
        <v>1271</v>
      </c>
      <c r="B1274">
        <v>2.5974333333333339</v>
      </c>
      <c r="C1274">
        <v>1.6354604330039502</v>
      </c>
    </row>
    <row r="1275" spans="1:3" x14ac:dyDescent="0.25">
      <c r="A1275" t="s">
        <v>1272</v>
      </c>
      <c r="B1275">
        <v>0.8261499999999995</v>
      </c>
      <c r="C1275">
        <v>1.6352919304425877</v>
      </c>
    </row>
    <row r="1276" spans="1:3" x14ac:dyDescent="0.25">
      <c r="A1276" t="s">
        <v>1273</v>
      </c>
      <c r="B1276">
        <v>1.4757444444444472</v>
      </c>
      <c r="C1276">
        <v>1.6349343350713037</v>
      </c>
    </row>
    <row r="1277" spans="1:3" x14ac:dyDescent="0.25">
      <c r="A1277" t="s">
        <v>1274</v>
      </c>
      <c r="B1277">
        <v>-0.80240555555555404</v>
      </c>
      <c r="C1277">
        <v>1.6339999543208754</v>
      </c>
    </row>
    <row r="1278" spans="1:3" x14ac:dyDescent="0.25">
      <c r="A1278" t="s">
        <v>1275</v>
      </c>
      <c r="B1278">
        <v>0.53747777777778383</v>
      </c>
      <c r="C1278">
        <v>1.633720832826451</v>
      </c>
    </row>
    <row r="1279" spans="1:3" x14ac:dyDescent="0.25">
      <c r="A1279" t="s">
        <v>1276</v>
      </c>
      <c r="B1279">
        <v>-2.7560611111111104</v>
      </c>
      <c r="C1279">
        <v>1.6335545933721249</v>
      </c>
    </row>
    <row r="1280" spans="1:3" x14ac:dyDescent="0.25">
      <c r="A1280" t="s">
        <v>1277</v>
      </c>
      <c r="B1280">
        <v>0.87538888888888511</v>
      </c>
      <c r="C1280">
        <v>1.6326379267138911</v>
      </c>
    </row>
    <row r="1281" spans="1:3" x14ac:dyDescent="0.25">
      <c r="A1281" t="s">
        <v>1278</v>
      </c>
      <c r="B1281">
        <v>-1.7736499999999986</v>
      </c>
      <c r="C1281">
        <v>1.6326029807686868</v>
      </c>
    </row>
    <row r="1282" spans="1:3" x14ac:dyDescent="0.25">
      <c r="A1282" t="s">
        <v>1279</v>
      </c>
      <c r="B1282">
        <v>0.29961666666666703</v>
      </c>
      <c r="C1282">
        <v>1.6322254842185759</v>
      </c>
    </row>
    <row r="1283" spans="1:3" x14ac:dyDescent="0.25">
      <c r="A1283" t="s">
        <v>1280</v>
      </c>
      <c r="B1283">
        <v>1.3363444444444466</v>
      </c>
      <c r="C1283">
        <v>1.6310710355603861</v>
      </c>
    </row>
    <row r="1284" spans="1:3" x14ac:dyDescent="0.25">
      <c r="A1284" t="s">
        <v>1281</v>
      </c>
      <c r="B1284">
        <v>1.6324555555555629</v>
      </c>
      <c r="C1284">
        <v>1.6284957662914437</v>
      </c>
    </row>
    <row r="1285" spans="1:3" x14ac:dyDescent="0.25">
      <c r="A1285" t="s">
        <v>1282</v>
      </c>
      <c r="B1285">
        <v>0.80797222222221854</v>
      </c>
      <c r="C1285">
        <v>1.6284611466768246</v>
      </c>
    </row>
    <row r="1286" spans="1:3" x14ac:dyDescent="0.25">
      <c r="A1286" t="s">
        <v>1283</v>
      </c>
      <c r="B1286">
        <v>0.76801111111111908</v>
      </c>
      <c r="C1286">
        <v>1.6271068835737905</v>
      </c>
    </row>
    <row r="1287" spans="1:3" x14ac:dyDescent="0.25">
      <c r="A1287" t="s">
        <v>1284</v>
      </c>
      <c r="B1287">
        <v>-1.6233611111111139</v>
      </c>
      <c r="C1287">
        <v>1.6257963092658447</v>
      </c>
    </row>
    <row r="1288" spans="1:3" x14ac:dyDescent="0.25">
      <c r="A1288" t="s">
        <v>1285</v>
      </c>
      <c r="B1288">
        <v>1.0920666666666623</v>
      </c>
      <c r="C1288">
        <v>1.6249220220473197</v>
      </c>
    </row>
    <row r="1289" spans="1:3" x14ac:dyDescent="0.25">
      <c r="A1289" t="s">
        <v>1286</v>
      </c>
      <c r="B1289">
        <v>1.4539611111111108</v>
      </c>
      <c r="C1289">
        <v>1.6247168700222441</v>
      </c>
    </row>
    <row r="1290" spans="1:3" x14ac:dyDescent="0.25">
      <c r="A1290" t="s">
        <v>1287</v>
      </c>
      <c r="B1290">
        <v>-2.369888888888886</v>
      </c>
      <c r="C1290">
        <v>1.6242191170149907</v>
      </c>
    </row>
    <row r="1291" spans="1:3" x14ac:dyDescent="0.25">
      <c r="A1291" t="s">
        <v>1288</v>
      </c>
      <c r="B1291">
        <v>1.2448277777777774</v>
      </c>
      <c r="C1291">
        <v>1.6229816436643523</v>
      </c>
    </row>
    <row r="1292" spans="1:3" x14ac:dyDescent="0.25">
      <c r="A1292" t="s">
        <v>1289</v>
      </c>
      <c r="B1292">
        <v>-0.66153333333333952</v>
      </c>
      <c r="C1292">
        <v>1.6221572110759108</v>
      </c>
    </row>
    <row r="1293" spans="1:3" x14ac:dyDescent="0.25">
      <c r="A1293" t="s">
        <v>1290</v>
      </c>
      <c r="B1293">
        <v>-2.8563777777777744</v>
      </c>
      <c r="C1293">
        <v>1.6220311951621387</v>
      </c>
    </row>
    <row r="1294" spans="1:3" x14ac:dyDescent="0.25">
      <c r="A1294" t="s">
        <v>1291</v>
      </c>
      <c r="B1294">
        <v>0.71603888888888734</v>
      </c>
      <c r="C1294">
        <v>1.6213740299096484</v>
      </c>
    </row>
    <row r="1295" spans="1:3" x14ac:dyDescent="0.25">
      <c r="A1295" t="s">
        <v>1292</v>
      </c>
      <c r="B1295">
        <v>1.0109999999999983</v>
      </c>
      <c r="C1295">
        <v>1.621264203126503</v>
      </c>
    </row>
    <row r="1296" spans="1:3" x14ac:dyDescent="0.25">
      <c r="A1296" t="s">
        <v>1293</v>
      </c>
      <c r="B1296">
        <v>1.7300611111111095</v>
      </c>
      <c r="C1296">
        <v>1.6211524446664152</v>
      </c>
    </row>
    <row r="1297" spans="1:3" x14ac:dyDescent="0.25">
      <c r="A1297" t="s">
        <v>1294</v>
      </c>
      <c r="B1297">
        <v>0.66126111111111197</v>
      </c>
      <c r="C1297">
        <v>1.6208220043099255</v>
      </c>
    </row>
    <row r="1298" spans="1:3" x14ac:dyDescent="0.25">
      <c r="A1298" t="s">
        <v>1295</v>
      </c>
      <c r="B1298">
        <v>-0.63421111111110595</v>
      </c>
      <c r="C1298">
        <v>1.6207176931601202</v>
      </c>
    </row>
    <row r="1299" spans="1:3" x14ac:dyDescent="0.25">
      <c r="A1299" t="s">
        <v>1296</v>
      </c>
      <c r="B1299">
        <v>-1.580583333333331</v>
      </c>
      <c r="C1299">
        <v>1.6206601162426437</v>
      </c>
    </row>
    <row r="1300" spans="1:3" x14ac:dyDescent="0.25">
      <c r="A1300" t="s">
        <v>1297</v>
      </c>
      <c r="B1300">
        <v>0.75895555555555161</v>
      </c>
      <c r="C1300">
        <v>1.6202846236566735</v>
      </c>
    </row>
    <row r="1301" spans="1:3" x14ac:dyDescent="0.25">
      <c r="A1301" t="s">
        <v>1298</v>
      </c>
      <c r="B1301">
        <v>1.1756000000000006</v>
      </c>
      <c r="C1301">
        <v>1.6192167046894264</v>
      </c>
    </row>
    <row r="1302" spans="1:3" x14ac:dyDescent="0.25">
      <c r="A1302" t="s">
        <v>1299</v>
      </c>
      <c r="B1302">
        <v>1.3608666666666671</v>
      </c>
      <c r="C1302">
        <v>1.6188631970945198</v>
      </c>
    </row>
    <row r="1303" spans="1:3" x14ac:dyDescent="0.25">
      <c r="A1303" t="s">
        <v>1300</v>
      </c>
      <c r="B1303">
        <v>-2.0048388888888931</v>
      </c>
      <c r="C1303">
        <v>1.6188148701493261</v>
      </c>
    </row>
    <row r="1304" spans="1:3" x14ac:dyDescent="0.25">
      <c r="A1304" t="s">
        <v>1301</v>
      </c>
      <c r="B1304">
        <v>0.4177277777777828</v>
      </c>
      <c r="C1304">
        <v>1.6178606339614219</v>
      </c>
    </row>
    <row r="1305" spans="1:3" x14ac:dyDescent="0.25">
      <c r="A1305" t="s">
        <v>1302</v>
      </c>
      <c r="B1305">
        <v>-4.0457666666666663</v>
      </c>
      <c r="C1305">
        <v>1.6177238418749706</v>
      </c>
    </row>
    <row r="1306" spans="1:3" x14ac:dyDescent="0.25">
      <c r="A1306" t="s">
        <v>1303</v>
      </c>
      <c r="B1306">
        <v>-1.5272666666666754</v>
      </c>
      <c r="C1306">
        <v>1.6175366849089674</v>
      </c>
    </row>
    <row r="1307" spans="1:3" x14ac:dyDescent="0.25">
      <c r="A1307" t="s">
        <v>1304</v>
      </c>
      <c r="B1307">
        <v>1.6382388888888926</v>
      </c>
      <c r="C1307">
        <v>1.6172881105955828</v>
      </c>
    </row>
    <row r="1308" spans="1:3" x14ac:dyDescent="0.25">
      <c r="A1308" t="s">
        <v>1305</v>
      </c>
      <c r="B1308">
        <v>-3.5099277777777758</v>
      </c>
      <c r="C1308">
        <v>1.6167523561823263</v>
      </c>
    </row>
    <row r="1309" spans="1:3" x14ac:dyDescent="0.25">
      <c r="A1309" t="s">
        <v>1306</v>
      </c>
      <c r="B1309">
        <v>1.3627888888888844</v>
      </c>
      <c r="C1309">
        <v>1.6157050052263233</v>
      </c>
    </row>
    <row r="1310" spans="1:3" x14ac:dyDescent="0.25">
      <c r="A1310" t="s">
        <v>1307</v>
      </c>
      <c r="B1310">
        <v>-1.1704388888888893</v>
      </c>
      <c r="C1310">
        <v>1.6149325897612092</v>
      </c>
    </row>
    <row r="1311" spans="1:3" x14ac:dyDescent="0.25">
      <c r="A1311" t="s">
        <v>1308</v>
      </c>
      <c r="B1311">
        <v>-2.534644444444448</v>
      </c>
      <c r="C1311">
        <v>1.613721305846924</v>
      </c>
    </row>
    <row r="1312" spans="1:3" x14ac:dyDescent="0.25">
      <c r="A1312" t="s">
        <v>1309</v>
      </c>
      <c r="B1312">
        <v>1.8819055555555555</v>
      </c>
      <c r="C1312">
        <v>1.6134638307296549</v>
      </c>
    </row>
    <row r="1313" spans="1:3" x14ac:dyDescent="0.25">
      <c r="A1313" t="s">
        <v>1310</v>
      </c>
      <c r="B1313">
        <v>-2.1154722222222162</v>
      </c>
      <c r="C1313">
        <v>1.6133855361939813</v>
      </c>
    </row>
    <row r="1314" spans="1:3" x14ac:dyDescent="0.25">
      <c r="A1314" t="s">
        <v>1311</v>
      </c>
      <c r="B1314">
        <v>1.5547722222222204</v>
      </c>
      <c r="C1314">
        <v>1.6122871191510584</v>
      </c>
    </row>
    <row r="1315" spans="1:3" x14ac:dyDescent="0.25">
      <c r="A1315" t="s">
        <v>1312</v>
      </c>
      <c r="B1315">
        <v>-2.0088944444444445</v>
      </c>
      <c r="C1315">
        <v>1.6119402901487423</v>
      </c>
    </row>
    <row r="1316" spans="1:3" x14ac:dyDescent="0.25">
      <c r="A1316" t="s">
        <v>1313</v>
      </c>
      <c r="B1316">
        <v>1.8577222222222234</v>
      </c>
      <c r="C1316">
        <v>1.6105556086149029</v>
      </c>
    </row>
    <row r="1317" spans="1:3" x14ac:dyDescent="0.25">
      <c r="A1317" t="s">
        <v>1314</v>
      </c>
      <c r="B1317">
        <v>2.1463333333333314</v>
      </c>
      <c r="C1317">
        <v>1.6097090291853404</v>
      </c>
    </row>
    <row r="1318" spans="1:3" x14ac:dyDescent="0.25">
      <c r="A1318" t="s">
        <v>1315</v>
      </c>
      <c r="B1318">
        <v>1.3353722222222195</v>
      </c>
      <c r="C1318">
        <v>1.6088225172658897</v>
      </c>
    </row>
    <row r="1319" spans="1:3" x14ac:dyDescent="0.25">
      <c r="A1319" t="s">
        <v>1316</v>
      </c>
      <c r="B1319">
        <v>1.4659277777777824</v>
      </c>
      <c r="C1319">
        <v>1.608537443613195</v>
      </c>
    </row>
    <row r="1320" spans="1:3" x14ac:dyDescent="0.25">
      <c r="A1320" t="s">
        <v>1317</v>
      </c>
      <c r="B1320">
        <v>-0.99979444444444177</v>
      </c>
      <c r="C1320">
        <v>1.6084661932701323</v>
      </c>
    </row>
    <row r="1321" spans="1:3" x14ac:dyDescent="0.25">
      <c r="A1321" t="s">
        <v>1318</v>
      </c>
      <c r="B1321">
        <v>1.0126388888888784</v>
      </c>
      <c r="C1321">
        <v>1.6077783892959847</v>
      </c>
    </row>
    <row r="1322" spans="1:3" x14ac:dyDescent="0.25">
      <c r="A1322" t="s">
        <v>1319</v>
      </c>
      <c r="B1322">
        <v>0.77877777777778157</v>
      </c>
      <c r="C1322">
        <v>1.6070339231065247</v>
      </c>
    </row>
    <row r="1323" spans="1:3" x14ac:dyDescent="0.25">
      <c r="A1323" t="s">
        <v>1320</v>
      </c>
      <c r="B1323">
        <v>-0.6265111111111149</v>
      </c>
      <c r="C1323">
        <v>1.6062530392727274</v>
      </c>
    </row>
    <row r="1324" spans="1:3" x14ac:dyDescent="0.25">
      <c r="A1324" t="s">
        <v>1321</v>
      </c>
      <c r="B1324">
        <v>-1.6302333333333336</v>
      </c>
      <c r="C1324">
        <v>1.6057215676237542</v>
      </c>
    </row>
    <row r="1325" spans="1:3" x14ac:dyDescent="0.25">
      <c r="A1325" t="s">
        <v>1322</v>
      </c>
      <c r="B1325">
        <v>0.47180000000000016</v>
      </c>
      <c r="C1325">
        <v>1.6052877474247613</v>
      </c>
    </row>
    <row r="1326" spans="1:3" x14ac:dyDescent="0.25">
      <c r="A1326" t="s">
        <v>1323</v>
      </c>
      <c r="B1326">
        <v>-2.7310388888888824</v>
      </c>
      <c r="C1326">
        <v>1.60487457887953</v>
      </c>
    </row>
    <row r="1327" spans="1:3" x14ac:dyDescent="0.25">
      <c r="A1327" t="s">
        <v>1324</v>
      </c>
      <c r="B1327">
        <v>1.5556944444444414</v>
      </c>
      <c r="C1327">
        <v>1.6034871526964056</v>
      </c>
    </row>
    <row r="1328" spans="1:3" x14ac:dyDescent="0.25">
      <c r="A1328" t="s">
        <v>1325</v>
      </c>
      <c r="B1328">
        <v>-2.115516666666664</v>
      </c>
      <c r="C1328">
        <v>1.6025940006510888</v>
      </c>
    </row>
    <row r="1329" spans="1:3" x14ac:dyDescent="0.25">
      <c r="A1329" t="s">
        <v>1326</v>
      </c>
      <c r="B1329">
        <v>1.1640166666666607</v>
      </c>
      <c r="C1329">
        <v>1.6022805758832694</v>
      </c>
    </row>
    <row r="1330" spans="1:3" x14ac:dyDescent="0.25">
      <c r="A1330" t="s">
        <v>1327</v>
      </c>
      <c r="B1330">
        <v>1.2601277777777797</v>
      </c>
      <c r="C1330">
        <v>1.6013021515217492</v>
      </c>
    </row>
    <row r="1331" spans="1:3" x14ac:dyDescent="0.25">
      <c r="A1331" t="s">
        <v>1328</v>
      </c>
      <c r="B1331">
        <v>-1.0915499999999971</v>
      </c>
      <c r="C1331">
        <v>1.601231457854482</v>
      </c>
    </row>
    <row r="1332" spans="1:3" x14ac:dyDescent="0.25">
      <c r="A1332" t="s">
        <v>1329</v>
      </c>
      <c r="B1332">
        <v>1.4941611111111122</v>
      </c>
      <c r="C1332">
        <v>1.5999820866082139</v>
      </c>
    </row>
    <row r="1333" spans="1:3" x14ac:dyDescent="0.25">
      <c r="A1333" t="s">
        <v>1330</v>
      </c>
      <c r="B1333">
        <v>-0.78746666666666709</v>
      </c>
      <c r="C1333">
        <v>1.5986779490333063</v>
      </c>
    </row>
    <row r="1334" spans="1:3" x14ac:dyDescent="0.25">
      <c r="A1334" t="s">
        <v>1331</v>
      </c>
      <c r="B1334">
        <v>-1.5744666666666629</v>
      </c>
      <c r="C1334">
        <v>1.5979536746969136</v>
      </c>
    </row>
    <row r="1335" spans="1:3" x14ac:dyDescent="0.25">
      <c r="A1335" t="s">
        <v>1332</v>
      </c>
      <c r="B1335">
        <v>-0.62749444444444125</v>
      </c>
      <c r="C1335">
        <v>1.5961920201406421</v>
      </c>
    </row>
    <row r="1336" spans="1:3" x14ac:dyDescent="0.25">
      <c r="A1336" t="s">
        <v>1333</v>
      </c>
      <c r="B1336">
        <v>1.4659555555555572</v>
      </c>
      <c r="C1336">
        <v>1.5935773788370731</v>
      </c>
    </row>
    <row r="1337" spans="1:3" x14ac:dyDescent="0.25">
      <c r="A1337" t="s">
        <v>1334</v>
      </c>
      <c r="B1337">
        <v>-1.233483333333329</v>
      </c>
      <c r="C1337">
        <v>1.592418506542929</v>
      </c>
    </row>
    <row r="1338" spans="1:3" x14ac:dyDescent="0.25">
      <c r="A1338" t="s">
        <v>1335</v>
      </c>
      <c r="B1338">
        <v>1.4538944444444493</v>
      </c>
      <c r="C1338">
        <v>1.5918798009913853</v>
      </c>
    </row>
    <row r="1339" spans="1:3" x14ac:dyDescent="0.25">
      <c r="A1339" t="s">
        <v>1336</v>
      </c>
      <c r="B1339">
        <v>-1.6800944444444448</v>
      </c>
      <c r="C1339">
        <v>1.5914245994558118</v>
      </c>
    </row>
    <row r="1340" spans="1:3" x14ac:dyDescent="0.25">
      <c r="A1340" t="s">
        <v>1337</v>
      </c>
      <c r="B1340">
        <v>2.1019833333333318</v>
      </c>
      <c r="C1340">
        <v>1.591421648651602</v>
      </c>
    </row>
    <row r="1341" spans="1:3" x14ac:dyDescent="0.25">
      <c r="A1341" t="s">
        <v>1338</v>
      </c>
      <c r="B1341">
        <v>-1.9555722222222229</v>
      </c>
      <c r="C1341">
        <v>1.5911391355415483</v>
      </c>
    </row>
    <row r="1342" spans="1:3" x14ac:dyDescent="0.25">
      <c r="A1342" t="s">
        <v>1339</v>
      </c>
      <c r="B1342">
        <v>-2.2255999999999991</v>
      </c>
      <c r="C1342">
        <v>1.5900481455302578</v>
      </c>
    </row>
    <row r="1343" spans="1:3" x14ac:dyDescent="0.25">
      <c r="A1343" t="s">
        <v>1340</v>
      </c>
      <c r="B1343">
        <v>-1.270688888888889</v>
      </c>
      <c r="C1343">
        <v>1.5890571081730351</v>
      </c>
    </row>
    <row r="1344" spans="1:3" x14ac:dyDescent="0.25">
      <c r="A1344" t="s">
        <v>1341</v>
      </c>
      <c r="B1344">
        <v>-1.372522222222222</v>
      </c>
      <c r="C1344">
        <v>1.5887756112502687</v>
      </c>
    </row>
    <row r="1345" spans="1:3" x14ac:dyDescent="0.25">
      <c r="A1345" t="s">
        <v>1342</v>
      </c>
      <c r="B1345">
        <v>1.5264277777777815</v>
      </c>
      <c r="C1345">
        <v>1.5875092936628852</v>
      </c>
    </row>
    <row r="1346" spans="1:3" x14ac:dyDescent="0.25">
      <c r="A1346" t="s">
        <v>1343</v>
      </c>
      <c r="B1346">
        <v>-2.3784999999999905</v>
      </c>
      <c r="C1346">
        <v>1.5860587534696176</v>
      </c>
    </row>
    <row r="1347" spans="1:3" x14ac:dyDescent="0.25">
      <c r="A1347" t="s">
        <v>1344</v>
      </c>
      <c r="B1347">
        <v>1.1945055555555557</v>
      </c>
      <c r="C1347">
        <v>1.583972538350696</v>
      </c>
    </row>
    <row r="1348" spans="1:3" x14ac:dyDescent="0.25">
      <c r="A1348" t="s">
        <v>1345</v>
      </c>
      <c r="B1348">
        <v>-0.63558888888888565</v>
      </c>
      <c r="C1348">
        <v>1.583955377711147</v>
      </c>
    </row>
    <row r="1349" spans="1:3" x14ac:dyDescent="0.25">
      <c r="A1349" t="s">
        <v>1346</v>
      </c>
      <c r="B1349">
        <v>1.0533444444444433</v>
      </c>
      <c r="C1349">
        <v>1.5832585716426619</v>
      </c>
    </row>
    <row r="1350" spans="1:3" x14ac:dyDescent="0.25">
      <c r="A1350" t="s">
        <v>1347</v>
      </c>
      <c r="B1350">
        <v>0.51874999999999682</v>
      </c>
      <c r="C1350">
        <v>1.5832140476547671</v>
      </c>
    </row>
    <row r="1351" spans="1:3" x14ac:dyDescent="0.25">
      <c r="A1351" t="s">
        <v>1348</v>
      </c>
      <c r="B1351">
        <v>0.87923333333333453</v>
      </c>
      <c r="C1351">
        <v>1.580942282614781</v>
      </c>
    </row>
    <row r="1352" spans="1:3" x14ac:dyDescent="0.25">
      <c r="A1352" t="s">
        <v>1349</v>
      </c>
      <c r="B1352">
        <v>0.66877777777777625</v>
      </c>
      <c r="C1352">
        <v>1.5802242848765642</v>
      </c>
    </row>
    <row r="1353" spans="1:3" x14ac:dyDescent="0.25">
      <c r="A1353" t="s">
        <v>1350</v>
      </c>
      <c r="B1353">
        <v>1.5219166666666608</v>
      </c>
      <c r="C1353">
        <v>1.5801008397692706</v>
      </c>
    </row>
    <row r="1354" spans="1:3" x14ac:dyDescent="0.25">
      <c r="A1354" t="s">
        <v>1351</v>
      </c>
      <c r="B1354">
        <v>-3.9101555555555607</v>
      </c>
      <c r="C1354">
        <v>1.5796899821987074</v>
      </c>
    </row>
    <row r="1355" spans="1:3" x14ac:dyDescent="0.25">
      <c r="A1355" t="s">
        <v>1352</v>
      </c>
      <c r="B1355">
        <v>-1.1392111111111132</v>
      </c>
      <c r="C1355">
        <v>1.5791565766270095</v>
      </c>
    </row>
    <row r="1356" spans="1:3" x14ac:dyDescent="0.25">
      <c r="A1356" t="s">
        <v>1353</v>
      </c>
      <c r="B1356">
        <v>1.5171222222222158</v>
      </c>
      <c r="C1356">
        <v>1.578962748770059</v>
      </c>
    </row>
    <row r="1357" spans="1:3" x14ac:dyDescent="0.25">
      <c r="A1357" t="s">
        <v>1354</v>
      </c>
      <c r="B1357">
        <v>0.85823888888888811</v>
      </c>
      <c r="C1357">
        <v>1.5785589937528328</v>
      </c>
    </row>
    <row r="1358" spans="1:3" x14ac:dyDescent="0.25">
      <c r="A1358" t="s">
        <v>1355</v>
      </c>
      <c r="B1358">
        <v>0.56480555555555823</v>
      </c>
      <c r="C1358">
        <v>1.5781572420632077</v>
      </c>
    </row>
    <row r="1359" spans="1:3" x14ac:dyDescent="0.25">
      <c r="A1359" t="s">
        <v>1356</v>
      </c>
      <c r="B1359">
        <v>1.6899444444444451</v>
      </c>
      <c r="C1359">
        <v>1.5770218947393058</v>
      </c>
    </row>
    <row r="1360" spans="1:3" x14ac:dyDescent="0.25">
      <c r="A1360" t="s">
        <v>1357</v>
      </c>
      <c r="B1360">
        <v>-1.0047888888888867</v>
      </c>
      <c r="C1360">
        <v>1.5759641027880398</v>
      </c>
    </row>
    <row r="1361" spans="1:3" x14ac:dyDescent="0.25">
      <c r="A1361" t="s">
        <v>1358</v>
      </c>
      <c r="B1361">
        <v>-2.5468611111111135</v>
      </c>
      <c r="C1361">
        <v>1.575557911420493</v>
      </c>
    </row>
    <row r="1362" spans="1:3" x14ac:dyDescent="0.25">
      <c r="A1362" t="s">
        <v>1359</v>
      </c>
      <c r="B1362">
        <v>1.1737222222222286</v>
      </c>
      <c r="C1362">
        <v>1.5755009809618017</v>
      </c>
    </row>
    <row r="1363" spans="1:3" x14ac:dyDescent="0.25">
      <c r="A1363" t="s">
        <v>1360</v>
      </c>
      <c r="B1363">
        <v>-0.95895555555555434</v>
      </c>
      <c r="C1363">
        <v>1.5752328223462155</v>
      </c>
    </row>
    <row r="1364" spans="1:3" x14ac:dyDescent="0.25">
      <c r="A1364" t="s">
        <v>1361</v>
      </c>
      <c r="B1364">
        <v>-2.6780500000000012</v>
      </c>
      <c r="C1364">
        <v>1.574380012646011</v>
      </c>
    </row>
    <row r="1365" spans="1:3" x14ac:dyDescent="0.25">
      <c r="A1365" t="s">
        <v>1362</v>
      </c>
      <c r="B1365">
        <v>2.0576777777777782</v>
      </c>
      <c r="C1365">
        <v>1.5707846765577027</v>
      </c>
    </row>
    <row r="1366" spans="1:3" x14ac:dyDescent="0.25">
      <c r="A1366" t="s">
        <v>1363</v>
      </c>
      <c r="B1366">
        <v>-1.5337055555555494</v>
      </c>
      <c r="C1366">
        <v>1.5705812156260259</v>
      </c>
    </row>
    <row r="1367" spans="1:3" x14ac:dyDescent="0.25">
      <c r="A1367" t="s">
        <v>1364</v>
      </c>
      <c r="B1367">
        <v>-0.22207222222222184</v>
      </c>
      <c r="C1367">
        <v>1.5698275202219825</v>
      </c>
    </row>
    <row r="1368" spans="1:3" x14ac:dyDescent="0.25">
      <c r="A1368" t="s">
        <v>1365</v>
      </c>
      <c r="B1368">
        <v>0.69283333333334085</v>
      </c>
      <c r="C1368">
        <v>1.5697750533867108</v>
      </c>
    </row>
    <row r="1369" spans="1:3" x14ac:dyDescent="0.25">
      <c r="A1369" t="s">
        <v>1366</v>
      </c>
      <c r="B1369">
        <v>1.2440055555555567</v>
      </c>
      <c r="C1369">
        <v>1.5696128831156266</v>
      </c>
    </row>
    <row r="1370" spans="1:3" x14ac:dyDescent="0.25">
      <c r="A1370" t="s">
        <v>1367</v>
      </c>
      <c r="B1370">
        <v>1.6448666666666723</v>
      </c>
      <c r="C1370">
        <v>1.5693209940171697</v>
      </c>
    </row>
    <row r="1371" spans="1:3" x14ac:dyDescent="0.25">
      <c r="A1371" t="s">
        <v>1368</v>
      </c>
      <c r="B1371">
        <v>1.3861055555555477</v>
      </c>
      <c r="C1371">
        <v>1.5689716385461667</v>
      </c>
    </row>
    <row r="1372" spans="1:3" x14ac:dyDescent="0.25">
      <c r="A1372" t="s">
        <v>1369</v>
      </c>
      <c r="B1372">
        <v>-0.60578333333333478</v>
      </c>
      <c r="C1372">
        <v>1.5684618583905572</v>
      </c>
    </row>
    <row r="1373" spans="1:3" x14ac:dyDescent="0.25">
      <c r="A1373" t="s">
        <v>1370</v>
      </c>
      <c r="B1373">
        <v>-1.1555666666666666</v>
      </c>
      <c r="C1373">
        <v>1.5667574181281725</v>
      </c>
    </row>
    <row r="1374" spans="1:3" x14ac:dyDescent="0.25">
      <c r="A1374" t="s">
        <v>1371</v>
      </c>
      <c r="B1374">
        <v>-0.65869444444444503</v>
      </c>
      <c r="C1374">
        <v>1.5662330566732618</v>
      </c>
    </row>
    <row r="1375" spans="1:3" x14ac:dyDescent="0.25">
      <c r="A1375" t="s">
        <v>1372</v>
      </c>
      <c r="B1375">
        <v>1.7691111111111129</v>
      </c>
      <c r="C1375">
        <v>1.5653312852857433</v>
      </c>
    </row>
    <row r="1376" spans="1:3" x14ac:dyDescent="0.25">
      <c r="A1376" t="s">
        <v>1373</v>
      </c>
      <c r="B1376">
        <v>-1.8363888888888904</v>
      </c>
      <c r="C1376">
        <v>1.5651894831752888</v>
      </c>
    </row>
    <row r="1377" spans="1:3" x14ac:dyDescent="0.25">
      <c r="A1377" t="s">
        <v>1374</v>
      </c>
      <c r="B1377">
        <v>-3.8267555555555632</v>
      </c>
      <c r="C1377">
        <v>1.5645899310129785</v>
      </c>
    </row>
    <row r="1378" spans="1:3" x14ac:dyDescent="0.25">
      <c r="A1378" t="s">
        <v>1375</v>
      </c>
      <c r="B1378">
        <v>-1.9617166666666628</v>
      </c>
      <c r="C1378">
        <v>1.5639991519254004</v>
      </c>
    </row>
    <row r="1379" spans="1:3" x14ac:dyDescent="0.25">
      <c r="A1379" t="s">
        <v>1376</v>
      </c>
      <c r="B1379">
        <v>-2.1733166666666657</v>
      </c>
      <c r="C1379">
        <v>1.5639727795178759</v>
      </c>
    </row>
    <row r="1380" spans="1:3" x14ac:dyDescent="0.25">
      <c r="A1380" t="s">
        <v>1377</v>
      </c>
      <c r="B1380">
        <v>-0.71018888888889087</v>
      </c>
      <c r="C1380">
        <v>1.5638876869284306</v>
      </c>
    </row>
    <row r="1381" spans="1:3" x14ac:dyDescent="0.25">
      <c r="A1381" t="s">
        <v>1378</v>
      </c>
      <c r="B1381">
        <v>-0.60586111111111052</v>
      </c>
      <c r="C1381">
        <v>1.5637607178134758</v>
      </c>
    </row>
    <row r="1382" spans="1:3" x14ac:dyDescent="0.25">
      <c r="A1382" t="s">
        <v>1379</v>
      </c>
      <c r="B1382">
        <v>1.6997166666666723</v>
      </c>
      <c r="C1382">
        <v>1.5633189560722696</v>
      </c>
    </row>
    <row r="1383" spans="1:3" x14ac:dyDescent="0.25">
      <c r="A1383" t="s">
        <v>1380</v>
      </c>
      <c r="B1383">
        <v>-1.3526777777777734</v>
      </c>
      <c r="C1383">
        <v>1.5627382075088099</v>
      </c>
    </row>
    <row r="1384" spans="1:3" x14ac:dyDescent="0.25">
      <c r="A1384" t="s">
        <v>1381</v>
      </c>
      <c r="B1384">
        <v>1.1324499999999977</v>
      </c>
      <c r="C1384">
        <v>1.5621646838539238</v>
      </c>
    </row>
    <row r="1385" spans="1:3" x14ac:dyDescent="0.25">
      <c r="A1385" t="s">
        <v>1382</v>
      </c>
      <c r="B1385">
        <v>1.4202055555555568</v>
      </c>
      <c r="C1385">
        <v>1.5611363837489949</v>
      </c>
    </row>
    <row r="1386" spans="1:3" x14ac:dyDescent="0.25">
      <c r="A1386" t="s">
        <v>1383</v>
      </c>
      <c r="B1386">
        <v>-1.3538277777777814</v>
      </c>
      <c r="C1386">
        <v>1.5608558719618619</v>
      </c>
    </row>
    <row r="1387" spans="1:3" x14ac:dyDescent="0.25">
      <c r="A1387" t="s">
        <v>1384</v>
      </c>
      <c r="B1387">
        <v>2.4416000000000033</v>
      </c>
      <c r="C1387">
        <v>1.5594577247108952</v>
      </c>
    </row>
    <row r="1388" spans="1:3" x14ac:dyDescent="0.25">
      <c r="A1388" t="s">
        <v>1385</v>
      </c>
      <c r="B1388">
        <v>-0.82084444444445048</v>
      </c>
      <c r="C1388">
        <v>1.5588644290390317</v>
      </c>
    </row>
    <row r="1389" spans="1:3" x14ac:dyDescent="0.25">
      <c r="A1389" t="s">
        <v>1386</v>
      </c>
      <c r="B1389">
        <v>0.55063333333333486</v>
      </c>
      <c r="C1389">
        <v>1.5576541482434298</v>
      </c>
    </row>
    <row r="1390" spans="1:3" x14ac:dyDescent="0.25">
      <c r="A1390" t="s">
        <v>1387</v>
      </c>
      <c r="B1390">
        <v>-0.92647222222222181</v>
      </c>
      <c r="C1390">
        <v>1.5555381908536354</v>
      </c>
    </row>
    <row r="1391" spans="1:3" x14ac:dyDescent="0.25">
      <c r="A1391" t="s">
        <v>1388</v>
      </c>
      <c r="B1391">
        <v>-0.87426666666665942</v>
      </c>
      <c r="C1391">
        <v>1.5533870651821544</v>
      </c>
    </row>
    <row r="1392" spans="1:3" x14ac:dyDescent="0.25">
      <c r="A1392" t="s">
        <v>1389</v>
      </c>
      <c r="B1392">
        <v>-1.6231999999999931</v>
      </c>
      <c r="C1392">
        <v>1.5530196971668129</v>
      </c>
    </row>
    <row r="1393" spans="1:3" x14ac:dyDescent="0.25">
      <c r="A1393" t="s">
        <v>1390</v>
      </c>
      <c r="B1393">
        <v>-2.1987833333333362</v>
      </c>
      <c r="C1393">
        <v>1.5528399426585611</v>
      </c>
    </row>
    <row r="1394" spans="1:3" x14ac:dyDescent="0.25">
      <c r="A1394" t="s">
        <v>1391</v>
      </c>
      <c r="B1394">
        <v>-0.71653333333333857</v>
      </c>
      <c r="C1394">
        <v>1.5519700502683782</v>
      </c>
    </row>
    <row r="1395" spans="1:3" x14ac:dyDescent="0.25">
      <c r="A1395" t="s">
        <v>1392</v>
      </c>
      <c r="B1395">
        <v>2.2410222222222274</v>
      </c>
      <c r="C1395">
        <v>1.5517574787464659</v>
      </c>
    </row>
    <row r="1396" spans="1:3" x14ac:dyDescent="0.25">
      <c r="A1396" t="s">
        <v>1393</v>
      </c>
      <c r="B1396">
        <v>1.230494444444441</v>
      </c>
      <c r="C1396">
        <v>1.5516102398575016</v>
      </c>
    </row>
    <row r="1397" spans="1:3" x14ac:dyDescent="0.25">
      <c r="A1397" t="s">
        <v>1394</v>
      </c>
      <c r="B1397">
        <v>-1.8177277777777778</v>
      </c>
      <c r="C1397">
        <v>1.5501115996412318</v>
      </c>
    </row>
    <row r="1398" spans="1:3" x14ac:dyDescent="0.25">
      <c r="A1398" t="s">
        <v>1395</v>
      </c>
      <c r="B1398">
        <v>1.3465166666666655</v>
      </c>
      <c r="C1398">
        <v>1.5500881544673815</v>
      </c>
    </row>
    <row r="1399" spans="1:3" x14ac:dyDescent="0.25">
      <c r="A1399" t="s">
        <v>1396</v>
      </c>
      <c r="B1399">
        <v>2.2686666666666624</v>
      </c>
      <c r="C1399">
        <v>1.5488249942325323</v>
      </c>
    </row>
    <row r="1400" spans="1:3" x14ac:dyDescent="0.25">
      <c r="A1400" t="s">
        <v>1397</v>
      </c>
      <c r="B1400">
        <v>-2.3610833333333323</v>
      </c>
      <c r="C1400">
        <v>1.5482270991774507</v>
      </c>
    </row>
    <row r="1401" spans="1:3" x14ac:dyDescent="0.25">
      <c r="A1401" t="s">
        <v>1398</v>
      </c>
      <c r="B1401">
        <v>-1.7524611111111132</v>
      </c>
      <c r="C1401">
        <v>1.5478685679240163</v>
      </c>
    </row>
    <row r="1402" spans="1:3" x14ac:dyDescent="0.25">
      <c r="A1402" t="s">
        <v>1399</v>
      </c>
      <c r="B1402">
        <v>1.2298333333333311</v>
      </c>
      <c r="C1402">
        <v>1.5476858607178843</v>
      </c>
    </row>
    <row r="1403" spans="1:3" x14ac:dyDescent="0.25">
      <c r="A1403" t="s">
        <v>1400</v>
      </c>
      <c r="B1403">
        <v>1.6689388888888868</v>
      </c>
      <c r="C1403">
        <v>1.5447585597956197</v>
      </c>
    </row>
    <row r="1404" spans="1:3" x14ac:dyDescent="0.25">
      <c r="A1404" t="s">
        <v>1401</v>
      </c>
      <c r="B1404">
        <v>-1.5902277777777809</v>
      </c>
      <c r="C1404">
        <v>1.544256200107321</v>
      </c>
    </row>
    <row r="1405" spans="1:3" x14ac:dyDescent="0.25">
      <c r="A1405" t="s">
        <v>1402</v>
      </c>
      <c r="B1405">
        <v>0.35362222222222278</v>
      </c>
      <c r="C1405">
        <v>1.5433489136411518</v>
      </c>
    </row>
    <row r="1406" spans="1:3" x14ac:dyDescent="0.25">
      <c r="A1406" t="s">
        <v>1403</v>
      </c>
      <c r="B1406">
        <v>-2.2226777777777773</v>
      </c>
      <c r="C1406">
        <v>1.5429034456493691</v>
      </c>
    </row>
    <row r="1407" spans="1:3" x14ac:dyDescent="0.25">
      <c r="A1407" t="s">
        <v>1404</v>
      </c>
      <c r="B1407">
        <v>-1.2685666666666695</v>
      </c>
      <c r="C1407">
        <v>1.5421238442396099</v>
      </c>
    </row>
    <row r="1408" spans="1:3" x14ac:dyDescent="0.25">
      <c r="A1408" t="s">
        <v>1405</v>
      </c>
      <c r="B1408">
        <v>0.43497222222222609</v>
      </c>
      <c r="C1408">
        <v>1.5416720239421031</v>
      </c>
    </row>
    <row r="1409" spans="1:3" x14ac:dyDescent="0.25">
      <c r="A1409" t="s">
        <v>1406</v>
      </c>
      <c r="B1409">
        <v>-1.2529333333333343</v>
      </c>
      <c r="C1409">
        <v>1.5412439661791408</v>
      </c>
    </row>
    <row r="1410" spans="1:3" x14ac:dyDescent="0.25">
      <c r="A1410" t="s">
        <v>1407</v>
      </c>
      <c r="B1410">
        <v>1.0613777777777749</v>
      </c>
      <c r="C1410">
        <v>1.5410199490614074</v>
      </c>
    </row>
    <row r="1411" spans="1:3" x14ac:dyDescent="0.25">
      <c r="A1411" t="s">
        <v>1408</v>
      </c>
      <c r="B1411">
        <v>-1.8929222222222213</v>
      </c>
      <c r="C1411">
        <v>1.5381649293395865</v>
      </c>
    </row>
    <row r="1412" spans="1:3" x14ac:dyDescent="0.25">
      <c r="A1412" t="s">
        <v>1409</v>
      </c>
      <c r="B1412">
        <v>1.1494666666666717</v>
      </c>
      <c r="C1412">
        <v>1.5375956713430206</v>
      </c>
    </row>
    <row r="1413" spans="1:3" x14ac:dyDescent="0.25">
      <c r="A1413" t="s">
        <v>1410</v>
      </c>
      <c r="B1413">
        <v>-0.62581111111111309</v>
      </c>
      <c r="C1413">
        <v>1.5375380087662507</v>
      </c>
    </row>
    <row r="1414" spans="1:3" x14ac:dyDescent="0.25">
      <c r="A1414" t="s">
        <v>1411</v>
      </c>
      <c r="B1414">
        <v>-2.2146555555555554</v>
      </c>
      <c r="C1414">
        <v>1.5374841553618914</v>
      </c>
    </row>
    <row r="1415" spans="1:3" x14ac:dyDescent="0.25">
      <c r="A1415" t="s">
        <v>1412</v>
      </c>
      <c r="B1415">
        <v>1.4341055555555553</v>
      </c>
      <c r="C1415">
        <v>1.5363715256961679</v>
      </c>
    </row>
    <row r="1416" spans="1:3" x14ac:dyDescent="0.25">
      <c r="A1416" t="s">
        <v>1413</v>
      </c>
      <c r="B1416">
        <v>-1.0698944444444405</v>
      </c>
      <c r="C1416">
        <v>1.535953710125745</v>
      </c>
    </row>
    <row r="1417" spans="1:3" x14ac:dyDescent="0.25">
      <c r="A1417" t="s">
        <v>1414</v>
      </c>
      <c r="B1417">
        <v>1.9267166666666722</v>
      </c>
      <c r="C1417">
        <v>1.5354938055351541</v>
      </c>
    </row>
    <row r="1418" spans="1:3" x14ac:dyDescent="0.25">
      <c r="A1418" t="s">
        <v>1415</v>
      </c>
      <c r="B1418">
        <v>0.65773333333333783</v>
      </c>
      <c r="C1418">
        <v>1.535248168688317</v>
      </c>
    </row>
    <row r="1419" spans="1:3" x14ac:dyDescent="0.25">
      <c r="A1419" t="s">
        <v>1416</v>
      </c>
      <c r="B1419">
        <v>-3.1760000000000033</v>
      </c>
      <c r="C1419">
        <v>1.5352006577258044</v>
      </c>
    </row>
    <row r="1420" spans="1:3" x14ac:dyDescent="0.25">
      <c r="A1420" t="s">
        <v>1417</v>
      </c>
      <c r="B1420">
        <v>-1.7572333333333319</v>
      </c>
      <c r="C1420">
        <v>1.5348253257225661</v>
      </c>
    </row>
    <row r="1421" spans="1:3" x14ac:dyDescent="0.25">
      <c r="A1421" t="s">
        <v>1418</v>
      </c>
      <c r="B1421">
        <v>2.4031944444444493</v>
      </c>
      <c r="C1421">
        <v>1.5348143979083966</v>
      </c>
    </row>
    <row r="1422" spans="1:3" x14ac:dyDescent="0.25">
      <c r="A1422" t="s">
        <v>1419</v>
      </c>
      <c r="B1422">
        <v>-2.5313944444444467</v>
      </c>
      <c r="C1422">
        <v>1.5346453279824599</v>
      </c>
    </row>
    <row r="1423" spans="1:3" x14ac:dyDescent="0.25">
      <c r="A1423" t="s">
        <v>1420</v>
      </c>
      <c r="B1423">
        <v>1.5465722222222198</v>
      </c>
      <c r="C1423">
        <v>1.5341088633422595</v>
      </c>
    </row>
    <row r="1424" spans="1:3" x14ac:dyDescent="0.25">
      <c r="A1424" t="s">
        <v>1421</v>
      </c>
      <c r="B1424">
        <v>1.7838444444444441</v>
      </c>
      <c r="C1424">
        <v>1.5336253308714474</v>
      </c>
    </row>
    <row r="1425" spans="1:3" x14ac:dyDescent="0.25">
      <c r="A1425" t="s">
        <v>1422</v>
      </c>
      <c r="B1425">
        <v>-2.0976166666666742</v>
      </c>
      <c r="C1425">
        <v>1.5335902369866363</v>
      </c>
    </row>
    <row r="1426" spans="1:3" x14ac:dyDescent="0.25">
      <c r="A1426" t="s">
        <v>1423</v>
      </c>
      <c r="B1426">
        <v>-1.313816666666668</v>
      </c>
      <c r="C1426">
        <v>1.5330824781132084</v>
      </c>
    </row>
    <row r="1427" spans="1:3" x14ac:dyDescent="0.25">
      <c r="A1427" t="s">
        <v>1424</v>
      </c>
      <c r="B1427">
        <v>1.4505166666666709</v>
      </c>
      <c r="C1427">
        <v>1.5328806138715863</v>
      </c>
    </row>
    <row r="1428" spans="1:3" x14ac:dyDescent="0.25">
      <c r="A1428" t="s">
        <v>1425</v>
      </c>
      <c r="B1428">
        <v>2.6027222222222171</v>
      </c>
      <c r="C1428">
        <v>1.5327295655378379</v>
      </c>
    </row>
    <row r="1429" spans="1:3" x14ac:dyDescent="0.25">
      <c r="A1429" t="s">
        <v>1426</v>
      </c>
      <c r="B1429">
        <v>0.34442222222222557</v>
      </c>
      <c r="C1429">
        <v>1.5303920250374345</v>
      </c>
    </row>
    <row r="1430" spans="1:3" x14ac:dyDescent="0.25">
      <c r="A1430" t="s">
        <v>1427</v>
      </c>
      <c r="B1430">
        <v>-1.3175833333333313</v>
      </c>
      <c r="C1430">
        <v>1.5294136172348327</v>
      </c>
    </row>
    <row r="1431" spans="1:3" x14ac:dyDescent="0.25">
      <c r="A1431" t="s">
        <v>1428</v>
      </c>
      <c r="B1431">
        <v>1.1166944444444467</v>
      </c>
      <c r="C1431">
        <v>1.5291785977462764</v>
      </c>
    </row>
    <row r="1432" spans="1:3" x14ac:dyDescent="0.25">
      <c r="A1432" t="s">
        <v>1429</v>
      </c>
      <c r="B1432">
        <v>1.2054666666666674</v>
      </c>
      <c r="C1432">
        <v>1.5289403093824294</v>
      </c>
    </row>
    <row r="1433" spans="1:3" x14ac:dyDescent="0.25">
      <c r="A1433" t="s">
        <v>1430</v>
      </c>
      <c r="B1433">
        <v>1.4535555555555522</v>
      </c>
      <c r="C1433">
        <v>1.527707977839263</v>
      </c>
    </row>
    <row r="1434" spans="1:3" x14ac:dyDescent="0.25">
      <c r="A1434" t="s">
        <v>1431</v>
      </c>
      <c r="B1434">
        <v>-1.0011277777777765</v>
      </c>
      <c r="C1434">
        <v>1.5266206594002063</v>
      </c>
    </row>
    <row r="1435" spans="1:3" x14ac:dyDescent="0.25">
      <c r="A1435" t="s">
        <v>1432</v>
      </c>
      <c r="B1435">
        <v>0.66336666666666855</v>
      </c>
      <c r="C1435">
        <v>1.5265480446090356</v>
      </c>
    </row>
    <row r="1436" spans="1:3" x14ac:dyDescent="0.25">
      <c r="A1436" t="s">
        <v>1433</v>
      </c>
      <c r="B1436">
        <v>0.75188333333333501</v>
      </c>
      <c r="C1436">
        <v>1.525619632814325</v>
      </c>
    </row>
    <row r="1437" spans="1:3" x14ac:dyDescent="0.25">
      <c r="A1437" t="s">
        <v>1434</v>
      </c>
      <c r="B1437">
        <v>1.1365722222222234</v>
      </c>
      <c r="C1437">
        <v>1.5250252911089079</v>
      </c>
    </row>
    <row r="1438" spans="1:3" x14ac:dyDescent="0.25">
      <c r="A1438" t="s">
        <v>1435</v>
      </c>
      <c r="B1438">
        <v>1.6490611111111095</v>
      </c>
      <c r="C1438">
        <v>1.5246402726625239</v>
      </c>
    </row>
    <row r="1439" spans="1:3" x14ac:dyDescent="0.25">
      <c r="A1439" t="s">
        <v>1436</v>
      </c>
      <c r="B1439">
        <v>-1.3396555555555605</v>
      </c>
      <c r="C1439">
        <v>1.5232399420226248</v>
      </c>
    </row>
    <row r="1440" spans="1:3" x14ac:dyDescent="0.25">
      <c r="A1440" t="s">
        <v>1437</v>
      </c>
      <c r="B1440">
        <v>-3.7064722222222191</v>
      </c>
      <c r="C1440">
        <v>1.5230996197638611</v>
      </c>
    </row>
    <row r="1441" spans="1:3" x14ac:dyDescent="0.25">
      <c r="A1441" t="s">
        <v>1438</v>
      </c>
      <c r="B1441">
        <v>-1.6273611111111108</v>
      </c>
      <c r="C1441">
        <v>1.5229967315942441</v>
      </c>
    </row>
    <row r="1442" spans="1:3" x14ac:dyDescent="0.25">
      <c r="A1442" t="s">
        <v>1439</v>
      </c>
      <c r="B1442">
        <v>2.1450888888888899</v>
      </c>
      <c r="C1442">
        <v>1.5226682351059315</v>
      </c>
    </row>
    <row r="1443" spans="1:3" x14ac:dyDescent="0.25">
      <c r="A1443" t="s">
        <v>1440</v>
      </c>
      <c r="B1443">
        <v>1.6083166666666688</v>
      </c>
      <c r="C1443">
        <v>1.5226319755984317</v>
      </c>
    </row>
    <row r="1444" spans="1:3" x14ac:dyDescent="0.25">
      <c r="A1444" t="s">
        <v>1441</v>
      </c>
      <c r="B1444">
        <v>1.705266666666674</v>
      </c>
      <c r="C1444">
        <v>1.5221113713128454</v>
      </c>
    </row>
    <row r="1445" spans="1:3" x14ac:dyDescent="0.25">
      <c r="A1445" t="s">
        <v>1442</v>
      </c>
      <c r="B1445">
        <v>-1.269900000000004</v>
      </c>
      <c r="C1445">
        <v>1.5214626281505621</v>
      </c>
    </row>
    <row r="1446" spans="1:3" x14ac:dyDescent="0.25">
      <c r="A1446" t="s">
        <v>1443</v>
      </c>
      <c r="B1446">
        <v>-2.3052222222222185</v>
      </c>
      <c r="C1446">
        <v>1.5200066766510483</v>
      </c>
    </row>
    <row r="1447" spans="1:3" x14ac:dyDescent="0.25">
      <c r="A1447" t="s">
        <v>1444</v>
      </c>
      <c r="B1447">
        <v>1.2919611111111089</v>
      </c>
      <c r="C1447">
        <v>1.5196104423364314</v>
      </c>
    </row>
    <row r="1448" spans="1:3" x14ac:dyDescent="0.25">
      <c r="A1448" t="s">
        <v>1445</v>
      </c>
      <c r="B1448">
        <v>1.075638888888891</v>
      </c>
      <c r="C1448">
        <v>1.5190038143249418</v>
      </c>
    </row>
    <row r="1449" spans="1:3" x14ac:dyDescent="0.25">
      <c r="A1449" t="s">
        <v>1446</v>
      </c>
      <c r="B1449">
        <v>-1.3637333333333315</v>
      </c>
      <c r="C1449">
        <v>1.5189370046729949</v>
      </c>
    </row>
    <row r="1450" spans="1:3" x14ac:dyDescent="0.25">
      <c r="A1450" t="s">
        <v>1447</v>
      </c>
      <c r="B1450">
        <v>1.5181000000000013</v>
      </c>
      <c r="C1450">
        <v>1.517853013465353</v>
      </c>
    </row>
    <row r="1451" spans="1:3" x14ac:dyDescent="0.25">
      <c r="A1451" t="s">
        <v>1448</v>
      </c>
      <c r="B1451">
        <v>1.9430444444444432</v>
      </c>
      <c r="C1451">
        <v>1.5177738721718661</v>
      </c>
    </row>
    <row r="1452" spans="1:3" x14ac:dyDescent="0.25">
      <c r="A1452" t="s">
        <v>1449</v>
      </c>
      <c r="B1452">
        <v>0.45326666666667204</v>
      </c>
      <c r="C1452">
        <v>1.5160239824100108</v>
      </c>
    </row>
    <row r="1453" spans="1:3" x14ac:dyDescent="0.25">
      <c r="A1453" t="s">
        <v>1450</v>
      </c>
      <c r="B1453">
        <v>1.1741666666666661</v>
      </c>
      <c r="C1453">
        <v>1.5144470342623273</v>
      </c>
    </row>
    <row r="1454" spans="1:3" x14ac:dyDescent="0.25">
      <c r="A1454" t="s">
        <v>1451</v>
      </c>
      <c r="B1454">
        <v>-2.6890499999999995</v>
      </c>
      <c r="C1454">
        <v>1.5141835523438691</v>
      </c>
    </row>
    <row r="1455" spans="1:3" x14ac:dyDescent="0.25">
      <c r="A1455" t="s">
        <v>1452</v>
      </c>
      <c r="B1455">
        <v>-1.499322222222226</v>
      </c>
      <c r="C1455">
        <v>1.5123901576289729</v>
      </c>
    </row>
    <row r="1456" spans="1:3" x14ac:dyDescent="0.25">
      <c r="A1456" t="s">
        <v>1453</v>
      </c>
      <c r="B1456">
        <v>0.73771111111111154</v>
      </c>
      <c r="C1456">
        <v>1.5120626691404224</v>
      </c>
    </row>
    <row r="1457" spans="1:3" x14ac:dyDescent="0.25">
      <c r="A1457" t="s">
        <v>1454</v>
      </c>
      <c r="B1457">
        <v>-3.0884944444444478</v>
      </c>
      <c r="C1457">
        <v>1.5110999750448384</v>
      </c>
    </row>
    <row r="1458" spans="1:3" x14ac:dyDescent="0.25">
      <c r="A1458" t="s">
        <v>1455</v>
      </c>
      <c r="B1458">
        <v>-3.7491888888888911</v>
      </c>
      <c r="C1458">
        <v>1.5110290631417909</v>
      </c>
    </row>
    <row r="1459" spans="1:3" x14ac:dyDescent="0.25">
      <c r="A1459" t="s">
        <v>1456</v>
      </c>
      <c r="B1459">
        <v>0.63207777777777929</v>
      </c>
      <c r="C1459">
        <v>1.5109992830398042</v>
      </c>
    </row>
    <row r="1460" spans="1:3" x14ac:dyDescent="0.25">
      <c r="A1460" t="s">
        <v>1457</v>
      </c>
      <c r="B1460">
        <v>-1.7763500000000014</v>
      </c>
      <c r="C1460">
        <v>1.5099363667315835</v>
      </c>
    </row>
    <row r="1461" spans="1:3" x14ac:dyDescent="0.25">
      <c r="A1461" t="s">
        <v>1458</v>
      </c>
      <c r="B1461">
        <v>-1.0715166666666631</v>
      </c>
      <c r="C1461">
        <v>1.5091887786880964</v>
      </c>
    </row>
    <row r="1462" spans="1:3" x14ac:dyDescent="0.25">
      <c r="A1462" t="s">
        <v>1459</v>
      </c>
      <c r="B1462">
        <v>2.2134055555555552</v>
      </c>
      <c r="C1462">
        <v>1.5086653706026512</v>
      </c>
    </row>
    <row r="1463" spans="1:3" x14ac:dyDescent="0.25">
      <c r="A1463" t="s">
        <v>1460</v>
      </c>
      <c r="B1463">
        <v>-0.94770000000000409</v>
      </c>
      <c r="C1463">
        <v>1.5085542223209945</v>
      </c>
    </row>
    <row r="1464" spans="1:3" x14ac:dyDescent="0.25">
      <c r="A1464" t="s">
        <v>1461</v>
      </c>
      <c r="B1464">
        <v>1.6372611111111148</v>
      </c>
      <c r="C1464">
        <v>1.5079061575363315</v>
      </c>
    </row>
    <row r="1465" spans="1:3" x14ac:dyDescent="0.25">
      <c r="A1465" t="s">
        <v>1462</v>
      </c>
      <c r="B1465">
        <v>-0.59236111111111744</v>
      </c>
      <c r="C1465">
        <v>1.507472470334553</v>
      </c>
    </row>
    <row r="1466" spans="1:3" x14ac:dyDescent="0.25">
      <c r="A1466" t="s">
        <v>1463</v>
      </c>
      <c r="B1466">
        <v>0.75623333333333276</v>
      </c>
      <c r="C1466">
        <v>1.5059093109838273</v>
      </c>
    </row>
    <row r="1467" spans="1:3" x14ac:dyDescent="0.25">
      <c r="A1467" t="s">
        <v>1464</v>
      </c>
      <c r="B1467">
        <v>2.0896611111111136</v>
      </c>
      <c r="C1467">
        <v>1.5052128923470403</v>
      </c>
    </row>
    <row r="1468" spans="1:3" x14ac:dyDescent="0.25">
      <c r="A1468" t="s">
        <v>1465</v>
      </c>
      <c r="B1468">
        <v>0.91611111111111243</v>
      </c>
      <c r="C1468">
        <v>1.505209739310065</v>
      </c>
    </row>
    <row r="1469" spans="1:3" x14ac:dyDescent="0.25">
      <c r="A1469" t="s">
        <v>1466</v>
      </c>
      <c r="B1469">
        <v>-1.7797055555555557</v>
      </c>
      <c r="C1469">
        <v>1.5034809192558587</v>
      </c>
    </row>
    <row r="1470" spans="1:3" x14ac:dyDescent="0.25">
      <c r="A1470" t="s">
        <v>1467</v>
      </c>
      <c r="B1470">
        <v>-1.9702777777777818</v>
      </c>
      <c r="C1470">
        <v>1.503408144349619</v>
      </c>
    </row>
    <row r="1471" spans="1:3" x14ac:dyDescent="0.25">
      <c r="A1471" t="s">
        <v>1468</v>
      </c>
      <c r="B1471">
        <v>-1.250566666666667</v>
      </c>
      <c r="C1471">
        <v>1.5032683135511387</v>
      </c>
    </row>
    <row r="1472" spans="1:3" x14ac:dyDescent="0.25">
      <c r="A1472" t="s">
        <v>1469</v>
      </c>
      <c r="B1472">
        <v>-1.8795333333333346</v>
      </c>
      <c r="C1472">
        <v>1.5027671575233477</v>
      </c>
    </row>
    <row r="1473" spans="1:3" x14ac:dyDescent="0.25">
      <c r="A1473" t="s">
        <v>1470</v>
      </c>
      <c r="B1473">
        <v>0.64111111111111263</v>
      </c>
      <c r="C1473">
        <v>1.5013285772763192</v>
      </c>
    </row>
    <row r="1474" spans="1:3" x14ac:dyDescent="0.25">
      <c r="A1474" t="s">
        <v>1471</v>
      </c>
      <c r="B1474">
        <v>0.97367777777778852</v>
      </c>
      <c r="C1474">
        <v>1.5009141982821763</v>
      </c>
    </row>
    <row r="1475" spans="1:3" x14ac:dyDescent="0.25">
      <c r="A1475" t="s">
        <v>1472</v>
      </c>
      <c r="B1475">
        <v>-1.5655888888888922</v>
      </c>
      <c r="C1475">
        <v>1.5007047613373787</v>
      </c>
    </row>
    <row r="1476" spans="1:3" x14ac:dyDescent="0.25">
      <c r="A1476" t="s">
        <v>1473</v>
      </c>
      <c r="B1476">
        <v>-0.47095000000000187</v>
      </c>
      <c r="C1476">
        <v>1.4992763596639322</v>
      </c>
    </row>
    <row r="1477" spans="1:3" x14ac:dyDescent="0.25">
      <c r="A1477" t="s">
        <v>1474</v>
      </c>
      <c r="B1477">
        <v>-1.1422055555555521</v>
      </c>
      <c r="C1477">
        <v>1.498679517136704</v>
      </c>
    </row>
    <row r="1478" spans="1:3" x14ac:dyDescent="0.25">
      <c r="A1478" t="s">
        <v>1475</v>
      </c>
      <c r="B1478">
        <v>0.6796222222222198</v>
      </c>
      <c r="C1478">
        <v>1.4980287038541074</v>
      </c>
    </row>
    <row r="1479" spans="1:3" x14ac:dyDescent="0.25">
      <c r="A1479" t="s">
        <v>1476</v>
      </c>
      <c r="B1479">
        <v>2.3510666666666684</v>
      </c>
      <c r="C1479">
        <v>1.4979669332440861</v>
      </c>
    </row>
    <row r="1480" spans="1:3" x14ac:dyDescent="0.25">
      <c r="A1480" t="s">
        <v>1477</v>
      </c>
      <c r="B1480">
        <v>-0.57807222222222387</v>
      </c>
      <c r="C1480">
        <v>1.4974256954016165</v>
      </c>
    </row>
    <row r="1481" spans="1:3" x14ac:dyDescent="0.25">
      <c r="A1481" t="s">
        <v>1478</v>
      </c>
      <c r="B1481">
        <v>0.66007222222221984</v>
      </c>
      <c r="C1481">
        <v>1.4971081828001203</v>
      </c>
    </row>
    <row r="1482" spans="1:3" x14ac:dyDescent="0.25">
      <c r="A1482" t="s">
        <v>1479</v>
      </c>
      <c r="B1482">
        <v>2.6239388888888922</v>
      </c>
      <c r="C1482">
        <v>1.4953394492467678</v>
      </c>
    </row>
    <row r="1483" spans="1:3" x14ac:dyDescent="0.25">
      <c r="A1483" t="s">
        <v>1480</v>
      </c>
      <c r="B1483">
        <v>1.3396499999999969</v>
      </c>
      <c r="C1483">
        <v>1.4942931376345066</v>
      </c>
    </row>
    <row r="1484" spans="1:3" x14ac:dyDescent="0.25">
      <c r="A1484" t="s">
        <v>1481</v>
      </c>
      <c r="B1484">
        <v>1.1574166666666661</v>
      </c>
      <c r="C1484">
        <v>1.4941632148493493</v>
      </c>
    </row>
    <row r="1485" spans="1:3" x14ac:dyDescent="0.25">
      <c r="A1485" t="s">
        <v>1482</v>
      </c>
      <c r="B1485">
        <v>-1.2226388888888828</v>
      </c>
      <c r="C1485">
        <v>1.4930379281611961</v>
      </c>
    </row>
    <row r="1486" spans="1:3" x14ac:dyDescent="0.25">
      <c r="A1486" t="s">
        <v>1483</v>
      </c>
      <c r="B1486">
        <v>-2.0541000000000027</v>
      </c>
      <c r="C1486">
        <v>1.4922616739131898</v>
      </c>
    </row>
    <row r="1487" spans="1:3" x14ac:dyDescent="0.25">
      <c r="A1487" t="s">
        <v>1484</v>
      </c>
      <c r="B1487">
        <v>0.86468333333334069</v>
      </c>
      <c r="C1487">
        <v>1.4910836668564711</v>
      </c>
    </row>
    <row r="1488" spans="1:3" x14ac:dyDescent="0.25">
      <c r="A1488" t="s">
        <v>1485</v>
      </c>
      <c r="B1488">
        <v>-0.87417777777778449</v>
      </c>
      <c r="C1488">
        <v>1.4909809637960743</v>
      </c>
    </row>
    <row r="1489" spans="1:3" x14ac:dyDescent="0.25">
      <c r="A1489" t="s">
        <v>1486</v>
      </c>
      <c r="B1489">
        <v>-4.3014611111111165</v>
      </c>
      <c r="C1489">
        <v>1.4905054117205974</v>
      </c>
    </row>
    <row r="1490" spans="1:3" x14ac:dyDescent="0.25">
      <c r="A1490" t="s">
        <v>1487</v>
      </c>
      <c r="B1490">
        <v>-0.99728888888888545</v>
      </c>
      <c r="C1490">
        <v>1.4897059257703968</v>
      </c>
    </row>
    <row r="1491" spans="1:3" x14ac:dyDescent="0.25">
      <c r="A1491" t="s">
        <v>1488</v>
      </c>
      <c r="B1491">
        <v>-2.6277777777777733</v>
      </c>
      <c r="C1491">
        <v>1.489351118000197</v>
      </c>
    </row>
    <row r="1492" spans="1:3" x14ac:dyDescent="0.25">
      <c r="A1492" t="s">
        <v>1489</v>
      </c>
      <c r="B1492">
        <v>0.39527777777778283</v>
      </c>
      <c r="C1492">
        <v>1.4885698398903113</v>
      </c>
    </row>
    <row r="1493" spans="1:3" x14ac:dyDescent="0.25">
      <c r="A1493" t="s">
        <v>1490</v>
      </c>
      <c r="B1493">
        <v>0.69438888888889172</v>
      </c>
      <c r="C1493">
        <v>1.4875006422167554</v>
      </c>
    </row>
    <row r="1494" spans="1:3" x14ac:dyDescent="0.25">
      <c r="A1494" t="s">
        <v>1491</v>
      </c>
      <c r="B1494">
        <v>0.96685555555556035</v>
      </c>
      <c r="C1494">
        <v>1.4873840802451872</v>
      </c>
    </row>
    <row r="1495" spans="1:3" x14ac:dyDescent="0.25">
      <c r="A1495" t="s">
        <v>1492</v>
      </c>
      <c r="B1495">
        <v>1.3498111111111091</v>
      </c>
      <c r="C1495">
        <v>1.4862365980161321</v>
      </c>
    </row>
    <row r="1496" spans="1:3" x14ac:dyDescent="0.25">
      <c r="A1496" t="s">
        <v>1493</v>
      </c>
      <c r="B1496">
        <v>0.93374999999999941</v>
      </c>
      <c r="C1496">
        <v>1.4861069438126666</v>
      </c>
    </row>
    <row r="1497" spans="1:3" x14ac:dyDescent="0.25">
      <c r="A1497" t="s">
        <v>1494</v>
      </c>
      <c r="B1497">
        <v>0.90002222222222772</v>
      </c>
      <c r="C1497">
        <v>1.4860834954961712</v>
      </c>
    </row>
    <row r="1498" spans="1:3" x14ac:dyDescent="0.25">
      <c r="A1498" t="s">
        <v>1495</v>
      </c>
      <c r="B1498">
        <v>-1.0235833333333351</v>
      </c>
      <c r="C1498">
        <v>1.4858124468677185</v>
      </c>
    </row>
    <row r="1499" spans="1:3" x14ac:dyDescent="0.25">
      <c r="A1499" t="s">
        <v>1496</v>
      </c>
      <c r="B1499">
        <v>0.52848333333333208</v>
      </c>
      <c r="C1499">
        <v>1.4856545593506669</v>
      </c>
    </row>
    <row r="1500" spans="1:3" x14ac:dyDescent="0.25">
      <c r="A1500" t="s">
        <v>1497</v>
      </c>
      <c r="B1500">
        <v>-2.9075111111111123</v>
      </c>
      <c r="C1500">
        <v>1.4854481099440355</v>
      </c>
    </row>
    <row r="1501" spans="1:3" x14ac:dyDescent="0.25">
      <c r="A1501" t="s">
        <v>1498</v>
      </c>
      <c r="B1501">
        <v>-0.72317777777778058</v>
      </c>
      <c r="C1501">
        <v>1.4847380524089737</v>
      </c>
    </row>
    <row r="1502" spans="1:3" x14ac:dyDescent="0.25">
      <c r="A1502" t="s">
        <v>1499</v>
      </c>
      <c r="B1502">
        <v>1.0322888888888913</v>
      </c>
      <c r="C1502">
        <v>1.4846595956884747</v>
      </c>
    </row>
    <row r="1503" spans="1:3" x14ac:dyDescent="0.25">
      <c r="A1503" t="s">
        <v>1500</v>
      </c>
      <c r="B1503">
        <v>1.8027888888888886</v>
      </c>
      <c r="C1503">
        <v>1.4846366389526531</v>
      </c>
    </row>
    <row r="1504" spans="1:3" x14ac:dyDescent="0.25">
      <c r="A1504" t="s">
        <v>1501</v>
      </c>
      <c r="B1504">
        <v>1.3708222222222159</v>
      </c>
      <c r="C1504">
        <v>1.4844384748570094</v>
      </c>
    </row>
    <row r="1505" spans="1:3" x14ac:dyDescent="0.25">
      <c r="A1505" t="s">
        <v>1502</v>
      </c>
      <c r="B1505">
        <v>-0.9838777777777773</v>
      </c>
      <c r="C1505">
        <v>1.4844182525174239</v>
      </c>
    </row>
    <row r="1506" spans="1:3" x14ac:dyDescent="0.25">
      <c r="A1506" t="s">
        <v>1503</v>
      </c>
      <c r="B1506">
        <v>1.3787888888888882</v>
      </c>
      <c r="C1506">
        <v>1.4806586563883906</v>
      </c>
    </row>
    <row r="1507" spans="1:3" x14ac:dyDescent="0.25">
      <c r="A1507" t="s">
        <v>1504</v>
      </c>
      <c r="B1507">
        <v>1.5515555555555556</v>
      </c>
      <c r="C1507">
        <v>1.4804840691757315</v>
      </c>
    </row>
    <row r="1508" spans="1:3" x14ac:dyDescent="0.25">
      <c r="A1508" t="s">
        <v>1505</v>
      </c>
      <c r="B1508">
        <v>1.3619055555555477</v>
      </c>
      <c r="C1508">
        <v>1.4796909898930146</v>
      </c>
    </row>
    <row r="1509" spans="1:3" x14ac:dyDescent="0.25">
      <c r="A1509" t="s">
        <v>1506</v>
      </c>
      <c r="B1509">
        <v>-2.5475999999999965</v>
      </c>
      <c r="C1509">
        <v>1.47909204401461</v>
      </c>
    </row>
    <row r="1510" spans="1:3" x14ac:dyDescent="0.25">
      <c r="A1510" t="s">
        <v>1507</v>
      </c>
      <c r="B1510">
        <v>0.97653888888888385</v>
      </c>
      <c r="C1510">
        <v>1.4782231698393378</v>
      </c>
    </row>
    <row r="1511" spans="1:3" x14ac:dyDescent="0.25">
      <c r="A1511" t="s">
        <v>1508</v>
      </c>
      <c r="B1511">
        <v>0.53569444444443781</v>
      </c>
      <c r="C1511">
        <v>1.4781690528220182</v>
      </c>
    </row>
    <row r="1512" spans="1:3" x14ac:dyDescent="0.25">
      <c r="A1512" t="s">
        <v>1509</v>
      </c>
      <c r="B1512">
        <v>0.80833888888888727</v>
      </c>
      <c r="C1512">
        <v>1.4781420259832627</v>
      </c>
    </row>
    <row r="1513" spans="1:3" x14ac:dyDescent="0.25">
      <c r="A1513" t="s">
        <v>1510</v>
      </c>
      <c r="B1513">
        <v>-0.71205555555555355</v>
      </c>
      <c r="C1513">
        <v>1.4780931602083114</v>
      </c>
    </row>
    <row r="1514" spans="1:3" x14ac:dyDescent="0.25">
      <c r="A1514" t="s">
        <v>1511</v>
      </c>
      <c r="B1514">
        <v>-2.6686944444444443</v>
      </c>
      <c r="C1514">
        <v>1.4766348003364496</v>
      </c>
    </row>
    <row r="1515" spans="1:3" x14ac:dyDescent="0.25">
      <c r="A1515" t="s">
        <v>1512</v>
      </c>
      <c r="B1515">
        <v>-1.0934833333333391</v>
      </c>
      <c r="C1515">
        <v>1.4760169659037623</v>
      </c>
    </row>
    <row r="1516" spans="1:3" x14ac:dyDescent="0.25">
      <c r="A1516" t="s">
        <v>1513</v>
      </c>
      <c r="B1516">
        <v>0.91737777777777796</v>
      </c>
      <c r="C1516">
        <v>1.4758188017290343</v>
      </c>
    </row>
    <row r="1517" spans="1:3" x14ac:dyDescent="0.25">
      <c r="A1517" t="s">
        <v>1514</v>
      </c>
      <c r="B1517">
        <v>1.6955722222222305</v>
      </c>
      <c r="C1517">
        <v>1.4753497500804214</v>
      </c>
    </row>
    <row r="1518" spans="1:3" x14ac:dyDescent="0.25">
      <c r="A1518" t="s">
        <v>1515</v>
      </c>
      <c r="B1518">
        <v>-1.3688222222222228</v>
      </c>
      <c r="C1518">
        <v>1.4742084191612366</v>
      </c>
    </row>
    <row r="1519" spans="1:3" x14ac:dyDescent="0.25">
      <c r="A1519" t="s">
        <v>1516</v>
      </c>
      <c r="B1519">
        <v>-0.99076666666666435</v>
      </c>
      <c r="C1519">
        <v>1.473672405773832</v>
      </c>
    </row>
    <row r="1520" spans="1:3" x14ac:dyDescent="0.25">
      <c r="A1520" t="s">
        <v>1517</v>
      </c>
      <c r="B1520">
        <v>-2.2186611111111105</v>
      </c>
      <c r="C1520">
        <v>1.4721796666495981</v>
      </c>
    </row>
    <row r="1521" spans="1:3" x14ac:dyDescent="0.25">
      <c r="A1521" t="s">
        <v>1518</v>
      </c>
      <c r="B1521">
        <v>-1.5031388888888908</v>
      </c>
      <c r="C1521">
        <v>1.4715530575696354</v>
      </c>
    </row>
    <row r="1522" spans="1:3" x14ac:dyDescent="0.25">
      <c r="A1522" t="s">
        <v>1519</v>
      </c>
      <c r="B1522">
        <v>-2.4489777777777779</v>
      </c>
      <c r="C1522">
        <v>1.4714238312999377</v>
      </c>
    </row>
    <row r="1523" spans="1:3" x14ac:dyDescent="0.25">
      <c r="A1523" t="s">
        <v>1520</v>
      </c>
      <c r="B1523">
        <v>1.7634277777777732</v>
      </c>
      <c r="C1523">
        <v>1.469711065605021</v>
      </c>
    </row>
    <row r="1524" spans="1:3" x14ac:dyDescent="0.25">
      <c r="A1524" t="s">
        <v>1521</v>
      </c>
      <c r="B1524">
        <v>-2.0595333333333312</v>
      </c>
      <c r="C1524">
        <v>1.4692806741625337</v>
      </c>
    </row>
    <row r="1525" spans="1:3" x14ac:dyDescent="0.25">
      <c r="A1525" t="s">
        <v>1522</v>
      </c>
      <c r="B1525">
        <v>0.82171111111111128</v>
      </c>
      <c r="C1525">
        <v>1.4657934154282317</v>
      </c>
    </row>
    <row r="1526" spans="1:3" x14ac:dyDescent="0.25">
      <c r="A1526" t="s">
        <v>1523</v>
      </c>
      <c r="B1526">
        <v>-1.4863277777777777</v>
      </c>
      <c r="C1526">
        <v>1.4647341949294395</v>
      </c>
    </row>
    <row r="1527" spans="1:3" x14ac:dyDescent="0.25">
      <c r="A1527" t="s">
        <v>1524</v>
      </c>
      <c r="B1527">
        <v>0.7927888888888841</v>
      </c>
      <c r="C1527">
        <v>1.4623640945098573</v>
      </c>
    </row>
    <row r="1528" spans="1:3" x14ac:dyDescent="0.25">
      <c r="A1528" t="s">
        <v>1525</v>
      </c>
      <c r="B1528">
        <v>-1.8739111111111051</v>
      </c>
      <c r="C1528">
        <v>1.4621657228124176</v>
      </c>
    </row>
    <row r="1529" spans="1:3" x14ac:dyDescent="0.25">
      <c r="A1529" t="s">
        <v>1526</v>
      </c>
      <c r="B1529">
        <v>0.45461666666666728</v>
      </c>
      <c r="C1529">
        <v>1.4617756382066924</v>
      </c>
    </row>
    <row r="1530" spans="1:3" x14ac:dyDescent="0.25">
      <c r="A1530" t="s">
        <v>1527</v>
      </c>
      <c r="B1530">
        <v>-0.97594444444444817</v>
      </c>
      <c r="C1530">
        <v>1.461394004360016</v>
      </c>
    </row>
    <row r="1531" spans="1:3" x14ac:dyDescent="0.25">
      <c r="A1531" t="s">
        <v>1528</v>
      </c>
      <c r="B1531">
        <v>1.792299999999994</v>
      </c>
      <c r="C1531">
        <v>1.4603354103879285</v>
      </c>
    </row>
    <row r="1532" spans="1:3" x14ac:dyDescent="0.25">
      <c r="A1532" t="s">
        <v>1529</v>
      </c>
      <c r="B1532">
        <v>-0.67708333333332749</v>
      </c>
      <c r="C1532">
        <v>1.4591498772047053</v>
      </c>
    </row>
    <row r="1533" spans="1:3" x14ac:dyDescent="0.25">
      <c r="A1533" t="s">
        <v>1530</v>
      </c>
      <c r="B1533">
        <v>0.46410000000000384</v>
      </c>
      <c r="C1533">
        <v>1.4587802125349323</v>
      </c>
    </row>
    <row r="1534" spans="1:3" x14ac:dyDescent="0.25">
      <c r="A1534" t="s">
        <v>1531</v>
      </c>
      <c r="B1534">
        <v>0.45259444444444497</v>
      </c>
      <c r="C1534">
        <v>1.4575595432768456</v>
      </c>
    </row>
    <row r="1535" spans="1:3" x14ac:dyDescent="0.25">
      <c r="A1535" t="s">
        <v>1532</v>
      </c>
      <c r="B1535">
        <v>-1.3129833333333376</v>
      </c>
      <c r="C1535">
        <v>1.4565312996763404</v>
      </c>
    </row>
    <row r="1536" spans="1:3" x14ac:dyDescent="0.25">
      <c r="A1536" t="s">
        <v>1533</v>
      </c>
      <c r="B1536">
        <v>-1.0582444444444519</v>
      </c>
      <c r="C1536">
        <v>1.4551286399765961</v>
      </c>
    </row>
    <row r="1537" spans="1:3" x14ac:dyDescent="0.25">
      <c r="A1537" t="s">
        <v>1534</v>
      </c>
      <c r="B1537">
        <v>-2.710338888888892</v>
      </c>
      <c r="C1537">
        <v>1.4546208852366365</v>
      </c>
    </row>
    <row r="1538" spans="1:3" x14ac:dyDescent="0.25">
      <c r="A1538" t="s">
        <v>1535</v>
      </c>
      <c r="B1538">
        <v>-1.8529055555555518</v>
      </c>
      <c r="C1538">
        <v>1.4534749117223147</v>
      </c>
    </row>
    <row r="1539" spans="1:3" x14ac:dyDescent="0.25">
      <c r="A1539" t="s">
        <v>1536</v>
      </c>
      <c r="B1539">
        <v>-1.5821555555555553</v>
      </c>
      <c r="C1539">
        <v>1.4534717604930081</v>
      </c>
    </row>
    <row r="1540" spans="1:3" x14ac:dyDescent="0.25">
      <c r="A1540" t="s">
        <v>1537</v>
      </c>
      <c r="B1540">
        <v>0.76847777777777504</v>
      </c>
      <c r="C1540">
        <v>1.4525960927153878</v>
      </c>
    </row>
    <row r="1541" spans="1:3" x14ac:dyDescent="0.25">
      <c r="A1541" t="s">
        <v>1538</v>
      </c>
      <c r="B1541">
        <v>-0.88791111111111098</v>
      </c>
      <c r="C1541">
        <v>1.4525414455232859</v>
      </c>
    </row>
    <row r="1542" spans="1:3" x14ac:dyDescent="0.25">
      <c r="A1542" t="s">
        <v>1539</v>
      </c>
      <c r="B1542">
        <v>3.1418611111111123</v>
      </c>
      <c r="C1542">
        <v>1.4507591089406697</v>
      </c>
    </row>
    <row r="1543" spans="1:3" x14ac:dyDescent="0.25">
      <c r="A1543" t="s">
        <v>1540</v>
      </c>
      <c r="B1543">
        <v>-1.3070000000000033</v>
      </c>
      <c r="C1543">
        <v>1.4498001408214742</v>
      </c>
    </row>
    <row r="1544" spans="1:3" x14ac:dyDescent="0.25">
      <c r="A1544" t="s">
        <v>1541</v>
      </c>
      <c r="B1544">
        <v>1.3025777777777781</v>
      </c>
      <c r="C1544">
        <v>1.449485683679081</v>
      </c>
    </row>
    <row r="1545" spans="1:3" x14ac:dyDescent="0.25">
      <c r="A1545" t="s">
        <v>1542</v>
      </c>
      <c r="B1545">
        <v>1.4558666666666595</v>
      </c>
      <c r="C1545">
        <v>1.4486148683369195</v>
      </c>
    </row>
    <row r="1546" spans="1:3" x14ac:dyDescent="0.25">
      <c r="A1546" t="s">
        <v>1543</v>
      </c>
      <c r="B1546">
        <v>0.94338888888888806</v>
      </c>
      <c r="C1546">
        <v>1.4481302305311097</v>
      </c>
    </row>
    <row r="1547" spans="1:3" x14ac:dyDescent="0.25">
      <c r="A1547" t="s">
        <v>1544</v>
      </c>
      <c r="B1547">
        <v>0.44520555555554786</v>
      </c>
      <c r="C1547">
        <v>1.4480436848014779</v>
      </c>
    </row>
    <row r="1548" spans="1:3" x14ac:dyDescent="0.25">
      <c r="A1548" t="s">
        <v>1545</v>
      </c>
      <c r="B1548">
        <v>1.5528611111111104</v>
      </c>
      <c r="C1548">
        <v>1.4472806631329294</v>
      </c>
    </row>
    <row r="1549" spans="1:3" x14ac:dyDescent="0.25">
      <c r="A1549" t="s">
        <v>1546</v>
      </c>
      <c r="B1549">
        <v>-1.30683888888889</v>
      </c>
      <c r="C1549">
        <v>1.4462933988126321</v>
      </c>
    </row>
    <row r="1550" spans="1:3" x14ac:dyDescent="0.25">
      <c r="A1550" t="s">
        <v>1547</v>
      </c>
      <c r="B1550">
        <v>0.44326111111111488</v>
      </c>
      <c r="C1550">
        <v>1.4453690491128177</v>
      </c>
    </row>
    <row r="1551" spans="1:3" x14ac:dyDescent="0.25">
      <c r="A1551" t="s">
        <v>1548</v>
      </c>
      <c r="B1551">
        <v>-2.1859444444444396</v>
      </c>
      <c r="C1551">
        <v>1.4446511760107867</v>
      </c>
    </row>
    <row r="1552" spans="1:3" x14ac:dyDescent="0.25">
      <c r="A1552" t="s">
        <v>1549</v>
      </c>
      <c r="B1552">
        <v>1.897316666666667</v>
      </c>
      <c r="C1552">
        <v>1.4445253528929534</v>
      </c>
    </row>
    <row r="1553" spans="1:3" x14ac:dyDescent="0.25">
      <c r="A1553" t="s">
        <v>1550</v>
      </c>
      <c r="B1553">
        <v>-1.4180222222222163</v>
      </c>
      <c r="C1553">
        <v>1.4432567268007532</v>
      </c>
    </row>
    <row r="1554" spans="1:3" x14ac:dyDescent="0.25">
      <c r="A1554" t="s">
        <v>1551</v>
      </c>
      <c r="B1554">
        <v>-0.63302222222221893</v>
      </c>
      <c r="C1554">
        <v>1.4421940827989554</v>
      </c>
    </row>
    <row r="1555" spans="1:3" x14ac:dyDescent="0.25">
      <c r="A1555" t="s">
        <v>1552</v>
      </c>
      <c r="B1555">
        <v>-2.4045944444444429</v>
      </c>
      <c r="C1555">
        <v>1.440154931336062</v>
      </c>
    </row>
    <row r="1556" spans="1:3" x14ac:dyDescent="0.25">
      <c r="A1556" t="s">
        <v>1553</v>
      </c>
      <c r="B1556">
        <v>-2.1346055555555559</v>
      </c>
      <c r="C1556">
        <v>1.4395743495217446</v>
      </c>
    </row>
    <row r="1557" spans="1:3" x14ac:dyDescent="0.25">
      <c r="A1557" t="s">
        <v>1554</v>
      </c>
      <c r="B1557">
        <v>-1.6649611111111116</v>
      </c>
      <c r="C1557">
        <v>1.4390886725759906</v>
      </c>
    </row>
    <row r="1558" spans="1:3" x14ac:dyDescent="0.25">
      <c r="A1558" t="s">
        <v>1555</v>
      </c>
      <c r="B1558">
        <v>-0.59471666666667244</v>
      </c>
      <c r="C1558">
        <v>1.4388234473581585</v>
      </c>
    </row>
    <row r="1559" spans="1:3" x14ac:dyDescent="0.25">
      <c r="A1559" t="s">
        <v>1556</v>
      </c>
      <c r="B1559">
        <v>1.0013166666666617</v>
      </c>
      <c r="C1559">
        <v>1.4385480096602274</v>
      </c>
    </row>
    <row r="1560" spans="1:3" x14ac:dyDescent="0.25">
      <c r="A1560" t="s">
        <v>1557</v>
      </c>
      <c r="B1560">
        <v>1.2723888888888877</v>
      </c>
      <c r="C1560">
        <v>1.4382836674507247</v>
      </c>
    </row>
    <row r="1561" spans="1:3" x14ac:dyDescent="0.25">
      <c r="A1561" t="s">
        <v>1558</v>
      </c>
      <c r="B1561">
        <v>-1.9148611111111071</v>
      </c>
      <c r="C1561">
        <v>1.4375918106935059</v>
      </c>
    </row>
    <row r="1562" spans="1:3" x14ac:dyDescent="0.25">
      <c r="A1562" t="s">
        <v>1559</v>
      </c>
      <c r="B1562">
        <v>0.45247777777777487</v>
      </c>
      <c r="C1562">
        <v>1.4361456858006587</v>
      </c>
    </row>
    <row r="1563" spans="1:3" x14ac:dyDescent="0.25">
      <c r="A1563" t="s">
        <v>1560</v>
      </c>
      <c r="B1563">
        <v>0.58329444444444556</v>
      </c>
      <c r="C1563">
        <v>1.4360175148026315</v>
      </c>
    </row>
    <row r="1564" spans="1:3" x14ac:dyDescent="0.25">
      <c r="A1564" t="s">
        <v>1561</v>
      </c>
      <c r="B1564">
        <v>-1.3522166666666708</v>
      </c>
      <c r="C1564">
        <v>1.4357850139364479</v>
      </c>
    </row>
    <row r="1565" spans="1:3" x14ac:dyDescent="0.25">
      <c r="A1565" t="s">
        <v>1562</v>
      </c>
      <c r="B1565">
        <v>-0.79438888888888803</v>
      </c>
      <c r="C1565">
        <v>1.4355176369884484</v>
      </c>
    </row>
    <row r="1566" spans="1:3" x14ac:dyDescent="0.25">
      <c r="A1566" t="s">
        <v>1563</v>
      </c>
      <c r="B1566">
        <v>0.78521111111110686</v>
      </c>
      <c r="C1566">
        <v>1.4351392156147165</v>
      </c>
    </row>
    <row r="1567" spans="1:3" x14ac:dyDescent="0.25">
      <c r="A1567" t="s">
        <v>1564</v>
      </c>
      <c r="B1567">
        <v>0.70845555555554873</v>
      </c>
      <c r="C1567">
        <v>1.4324852102492929</v>
      </c>
    </row>
    <row r="1568" spans="1:3" x14ac:dyDescent="0.25">
      <c r="A1568" t="s">
        <v>1565</v>
      </c>
      <c r="B1568">
        <v>1.475827777777782</v>
      </c>
      <c r="C1568">
        <v>1.4310010768890493</v>
      </c>
    </row>
    <row r="1569" spans="1:3" x14ac:dyDescent="0.25">
      <c r="A1569" t="s">
        <v>1566</v>
      </c>
      <c r="B1569">
        <v>0.41702222222222485</v>
      </c>
      <c r="C1569">
        <v>1.4306810476040652</v>
      </c>
    </row>
    <row r="1570" spans="1:3" x14ac:dyDescent="0.25">
      <c r="A1570" t="s">
        <v>1567</v>
      </c>
      <c r="B1570">
        <v>-0.36313888888889034</v>
      </c>
      <c r="C1570">
        <v>1.4294456443377994</v>
      </c>
    </row>
    <row r="1571" spans="1:3" x14ac:dyDescent="0.25">
      <c r="A1571" t="s">
        <v>1568</v>
      </c>
      <c r="B1571">
        <v>-3.2926611111111113</v>
      </c>
      <c r="C1571">
        <v>1.4281409147196225</v>
      </c>
    </row>
    <row r="1572" spans="1:3" x14ac:dyDescent="0.25">
      <c r="A1572" t="s">
        <v>1569</v>
      </c>
      <c r="B1572">
        <v>-0.96330000000000093</v>
      </c>
      <c r="C1572">
        <v>1.4273801712036653</v>
      </c>
    </row>
    <row r="1573" spans="1:3" x14ac:dyDescent="0.25">
      <c r="A1573" t="s">
        <v>1570</v>
      </c>
      <c r="B1573">
        <v>2.067805555555557</v>
      </c>
      <c r="C1573">
        <v>1.4273072716129918</v>
      </c>
    </row>
    <row r="1574" spans="1:3" x14ac:dyDescent="0.25">
      <c r="A1574" t="s">
        <v>1571</v>
      </c>
      <c r="B1574">
        <v>0.6361999999999971</v>
      </c>
      <c r="C1574">
        <v>1.4272836920862357</v>
      </c>
    </row>
    <row r="1575" spans="1:3" x14ac:dyDescent="0.25">
      <c r="A1575" t="s">
        <v>1572</v>
      </c>
      <c r="B1575">
        <v>-1.2817444444444446</v>
      </c>
      <c r="C1575">
        <v>1.4267429421518079</v>
      </c>
    </row>
    <row r="1576" spans="1:3" x14ac:dyDescent="0.25">
      <c r="A1576" t="s">
        <v>1573</v>
      </c>
      <c r="B1576">
        <v>-1.5877277777777778</v>
      </c>
      <c r="C1576">
        <v>1.4260876411491039</v>
      </c>
    </row>
    <row r="1577" spans="1:3" x14ac:dyDescent="0.25">
      <c r="A1577" t="s">
        <v>1574</v>
      </c>
      <c r="B1577">
        <v>0.60120555555555244</v>
      </c>
      <c r="C1577">
        <v>1.4256053251057494</v>
      </c>
    </row>
    <row r="1578" spans="1:3" x14ac:dyDescent="0.25">
      <c r="A1578" t="s">
        <v>1575</v>
      </c>
      <c r="B1578">
        <v>-0.93291666666665918</v>
      </c>
      <c r="C1578">
        <v>1.4244509438654684</v>
      </c>
    </row>
    <row r="1579" spans="1:3" x14ac:dyDescent="0.25">
      <c r="A1579" t="s">
        <v>1576</v>
      </c>
      <c r="B1579">
        <v>-1.4341722222222217</v>
      </c>
      <c r="C1579">
        <v>1.4242117516584492</v>
      </c>
    </row>
    <row r="1580" spans="1:3" x14ac:dyDescent="0.25">
      <c r="A1580" t="s">
        <v>1577</v>
      </c>
      <c r="B1580">
        <v>-1.5704611111111184</v>
      </c>
      <c r="C1580">
        <v>1.4241055091133095</v>
      </c>
    </row>
    <row r="1581" spans="1:3" x14ac:dyDescent="0.25">
      <c r="A1581" t="s">
        <v>1578</v>
      </c>
      <c r="B1581">
        <v>0.5408833333333215</v>
      </c>
      <c r="C1581">
        <v>1.4235058766178437</v>
      </c>
    </row>
    <row r="1582" spans="1:3" x14ac:dyDescent="0.25">
      <c r="A1582" t="s">
        <v>1579</v>
      </c>
      <c r="B1582">
        <v>-1.2246555555555565</v>
      </c>
      <c r="C1582">
        <v>1.4230683480249642</v>
      </c>
    </row>
    <row r="1583" spans="1:3" x14ac:dyDescent="0.25">
      <c r="A1583" t="s">
        <v>1580</v>
      </c>
      <c r="B1583">
        <v>1.8721166666666678</v>
      </c>
      <c r="C1583">
        <v>1.422592443713848</v>
      </c>
    </row>
    <row r="1584" spans="1:3" x14ac:dyDescent="0.25">
      <c r="A1584" t="s">
        <v>1581</v>
      </c>
      <c r="B1584">
        <v>-1.905338888888884</v>
      </c>
      <c r="C1584">
        <v>1.4220474362900106</v>
      </c>
    </row>
    <row r="1585" spans="1:3" x14ac:dyDescent="0.25">
      <c r="A1585" t="s">
        <v>1582</v>
      </c>
      <c r="B1585">
        <v>1.6513388888888865</v>
      </c>
      <c r="C1585">
        <v>1.421931586980405</v>
      </c>
    </row>
    <row r="1586" spans="1:3" x14ac:dyDescent="0.25">
      <c r="A1586" t="s">
        <v>1583</v>
      </c>
      <c r="B1586">
        <v>-1.1390555555555586</v>
      </c>
      <c r="C1586">
        <v>1.4209775307695471</v>
      </c>
    </row>
    <row r="1587" spans="1:3" x14ac:dyDescent="0.25">
      <c r="A1587" t="s">
        <v>1584</v>
      </c>
      <c r="B1587">
        <v>0.86722777777777615</v>
      </c>
      <c r="C1587">
        <v>1.4197422195847631</v>
      </c>
    </row>
    <row r="1588" spans="1:3" x14ac:dyDescent="0.25">
      <c r="A1588" t="s">
        <v>1585</v>
      </c>
      <c r="B1588">
        <v>0.72646111111111755</v>
      </c>
      <c r="C1588">
        <v>1.4197015602545939</v>
      </c>
    </row>
    <row r="1589" spans="1:3" x14ac:dyDescent="0.25">
      <c r="A1589" t="s">
        <v>1586</v>
      </c>
      <c r="B1589">
        <v>-0.9365888888888888</v>
      </c>
      <c r="C1589">
        <v>1.4184908367583997</v>
      </c>
    </row>
    <row r="1590" spans="1:3" x14ac:dyDescent="0.25">
      <c r="A1590" t="s">
        <v>1587</v>
      </c>
      <c r="B1590">
        <v>1.2302666666666691</v>
      </c>
      <c r="C1590">
        <v>1.4181782534446414</v>
      </c>
    </row>
    <row r="1591" spans="1:3" x14ac:dyDescent="0.25">
      <c r="A1591" t="s">
        <v>1588</v>
      </c>
      <c r="B1591">
        <v>-1.3704611111111082</v>
      </c>
      <c r="C1591">
        <v>1.417900861404364</v>
      </c>
    </row>
    <row r="1592" spans="1:3" x14ac:dyDescent="0.25">
      <c r="A1592" t="s">
        <v>1589</v>
      </c>
      <c r="B1592">
        <v>-2.6447222222222169</v>
      </c>
      <c r="C1592">
        <v>1.4167463317172955</v>
      </c>
    </row>
    <row r="1593" spans="1:3" x14ac:dyDescent="0.25">
      <c r="A1593" t="s">
        <v>1590</v>
      </c>
      <c r="B1593">
        <v>-1.0720888888888878</v>
      </c>
      <c r="C1593">
        <v>1.41619414429324</v>
      </c>
    </row>
    <row r="1594" spans="1:3" x14ac:dyDescent="0.25">
      <c r="A1594" t="s">
        <v>1591</v>
      </c>
      <c r="B1594">
        <v>-1.0071611111111125</v>
      </c>
      <c r="C1594">
        <v>1.415915369116876</v>
      </c>
    </row>
    <row r="1595" spans="1:3" x14ac:dyDescent="0.25">
      <c r="A1595" t="s">
        <v>1592</v>
      </c>
      <c r="B1595">
        <v>0.54245555555555547</v>
      </c>
      <c r="C1595">
        <v>1.4158655316507078</v>
      </c>
    </row>
    <row r="1596" spans="1:3" x14ac:dyDescent="0.25">
      <c r="A1596" t="s">
        <v>1593</v>
      </c>
      <c r="B1596">
        <v>-1.8828388888888881</v>
      </c>
      <c r="C1596">
        <v>1.4145041180123354</v>
      </c>
    </row>
    <row r="1597" spans="1:3" x14ac:dyDescent="0.25">
      <c r="A1597" t="s">
        <v>1594</v>
      </c>
      <c r="B1597">
        <v>-0.88612777777777518</v>
      </c>
      <c r="C1597">
        <v>1.4131589006803604</v>
      </c>
    </row>
    <row r="1598" spans="1:3" x14ac:dyDescent="0.25">
      <c r="A1598" t="s">
        <v>1595</v>
      </c>
      <c r="B1598">
        <v>-0.71115555555555177</v>
      </c>
      <c r="C1598">
        <v>1.412972009574373</v>
      </c>
    </row>
    <row r="1599" spans="1:3" x14ac:dyDescent="0.25">
      <c r="A1599" t="s">
        <v>1596</v>
      </c>
      <c r="B1599">
        <v>1.8965444444444473</v>
      </c>
      <c r="C1599">
        <v>1.4124874170825019</v>
      </c>
    </row>
    <row r="1600" spans="1:3" x14ac:dyDescent="0.25">
      <c r="A1600" t="s">
        <v>1597</v>
      </c>
      <c r="B1600">
        <v>-2.8706055555555499</v>
      </c>
      <c r="C1600">
        <v>1.412323920394029</v>
      </c>
    </row>
    <row r="1601" spans="1:3" x14ac:dyDescent="0.25">
      <c r="A1601" t="s">
        <v>1598</v>
      </c>
      <c r="B1601">
        <v>1.2043222222222227</v>
      </c>
      <c r="C1601">
        <v>1.4117086484251409</v>
      </c>
    </row>
    <row r="1602" spans="1:3" x14ac:dyDescent="0.25">
      <c r="A1602" t="s">
        <v>1599</v>
      </c>
      <c r="B1602">
        <v>1.6782388888888891</v>
      </c>
      <c r="C1602">
        <v>1.4112452748203228</v>
      </c>
    </row>
    <row r="1603" spans="1:3" x14ac:dyDescent="0.25">
      <c r="A1603" t="s">
        <v>1600</v>
      </c>
      <c r="B1603">
        <v>-1.2872500000000011</v>
      </c>
      <c r="C1603">
        <v>1.4111966132688194</v>
      </c>
    </row>
    <row r="1604" spans="1:3" x14ac:dyDescent="0.25">
      <c r="A1604" t="s">
        <v>1601</v>
      </c>
      <c r="B1604">
        <v>0.74766111111110944</v>
      </c>
      <c r="C1604">
        <v>1.4108316815252389</v>
      </c>
    </row>
    <row r="1605" spans="1:3" x14ac:dyDescent="0.25">
      <c r="A1605" t="s">
        <v>1602</v>
      </c>
      <c r="B1605">
        <v>-1.6158111111111115</v>
      </c>
      <c r="C1605">
        <v>1.4105418414919841</v>
      </c>
    </row>
    <row r="1606" spans="1:3" x14ac:dyDescent="0.25">
      <c r="A1606" t="s">
        <v>1603</v>
      </c>
      <c r="B1606">
        <v>-1.9091222222222177</v>
      </c>
      <c r="C1606">
        <v>1.410095920616629</v>
      </c>
    </row>
    <row r="1607" spans="1:3" x14ac:dyDescent="0.25">
      <c r="A1607" t="s">
        <v>1604</v>
      </c>
      <c r="B1607">
        <v>3.0774166666666636</v>
      </c>
      <c r="C1607">
        <v>1.4096933939118039</v>
      </c>
    </row>
    <row r="1608" spans="1:3" x14ac:dyDescent="0.25">
      <c r="A1608" t="s">
        <v>1605</v>
      </c>
      <c r="B1608">
        <v>-0.72262777777777998</v>
      </c>
      <c r="C1608">
        <v>1.4095549106565926</v>
      </c>
    </row>
    <row r="1609" spans="1:3" x14ac:dyDescent="0.25">
      <c r="A1609" t="s">
        <v>1606</v>
      </c>
      <c r="B1609">
        <v>1.7860499999999959</v>
      </c>
      <c r="C1609">
        <v>1.4094968813070496</v>
      </c>
    </row>
    <row r="1610" spans="1:3" x14ac:dyDescent="0.25">
      <c r="A1610" t="s">
        <v>1607</v>
      </c>
      <c r="B1610">
        <v>-0.85278333333333289</v>
      </c>
      <c r="C1610">
        <v>1.4060685157143034</v>
      </c>
    </row>
    <row r="1611" spans="1:3" x14ac:dyDescent="0.25">
      <c r="A1611" t="s">
        <v>1608</v>
      </c>
      <c r="B1611">
        <v>-0.92272777777777193</v>
      </c>
      <c r="C1611">
        <v>1.406039426157037</v>
      </c>
    </row>
    <row r="1612" spans="1:3" x14ac:dyDescent="0.25">
      <c r="A1612" t="s">
        <v>1609</v>
      </c>
      <c r="B1612">
        <v>-0.80106666666667081</v>
      </c>
      <c r="C1612">
        <v>1.4056363610188629</v>
      </c>
    </row>
    <row r="1613" spans="1:3" x14ac:dyDescent="0.25">
      <c r="A1613" t="s">
        <v>1610</v>
      </c>
      <c r="B1613">
        <v>-1.4728499999999953</v>
      </c>
      <c r="C1613">
        <v>1.4054458744295928</v>
      </c>
    </row>
    <row r="1614" spans="1:3" x14ac:dyDescent="0.25">
      <c r="A1614" t="s">
        <v>1611</v>
      </c>
      <c r="B1614">
        <v>1.6213333333333333</v>
      </c>
      <c r="C1614">
        <v>1.4052728592454811</v>
      </c>
    </row>
    <row r="1615" spans="1:3" x14ac:dyDescent="0.25">
      <c r="A1615" t="s">
        <v>1612</v>
      </c>
      <c r="B1615">
        <v>-2.2461611111111073</v>
      </c>
      <c r="C1615">
        <v>1.4052301438520103</v>
      </c>
    </row>
    <row r="1616" spans="1:3" x14ac:dyDescent="0.25">
      <c r="A1616" t="s">
        <v>1613</v>
      </c>
      <c r="B1616">
        <v>-1.2729277777777739</v>
      </c>
      <c r="C1616">
        <v>1.4042356403820679</v>
      </c>
    </row>
    <row r="1617" spans="1:3" x14ac:dyDescent="0.25">
      <c r="A1617" t="s">
        <v>1614</v>
      </c>
      <c r="B1617">
        <v>-2.064177777777775</v>
      </c>
      <c r="C1617">
        <v>1.4042012031433933</v>
      </c>
    </row>
    <row r="1618" spans="1:3" x14ac:dyDescent="0.25">
      <c r="A1618" t="s">
        <v>1615</v>
      </c>
      <c r="B1618">
        <v>1.1889000000000018</v>
      </c>
      <c r="C1618">
        <v>1.4040146559791968</v>
      </c>
    </row>
    <row r="1619" spans="1:3" x14ac:dyDescent="0.25">
      <c r="A1619" t="s">
        <v>1616</v>
      </c>
      <c r="B1619">
        <v>-2.1333444444444463</v>
      </c>
      <c r="C1619">
        <v>1.4032479820576449</v>
      </c>
    </row>
    <row r="1620" spans="1:3" x14ac:dyDescent="0.25">
      <c r="A1620" t="s">
        <v>1617</v>
      </c>
      <c r="B1620">
        <v>-0.68455555555555636</v>
      </c>
      <c r="C1620">
        <v>1.4025974694757199</v>
      </c>
    </row>
    <row r="1621" spans="1:3" x14ac:dyDescent="0.25">
      <c r="A1621" t="s">
        <v>1618</v>
      </c>
      <c r="B1621">
        <v>1.3162722222222205</v>
      </c>
      <c r="C1621">
        <v>1.4024214229106331</v>
      </c>
    </row>
    <row r="1622" spans="1:3" x14ac:dyDescent="0.25">
      <c r="A1622" t="s">
        <v>1619</v>
      </c>
      <c r="B1622">
        <v>1.896522222222226</v>
      </c>
      <c r="C1622">
        <v>1.4022393567212446</v>
      </c>
    </row>
    <row r="1623" spans="1:3" x14ac:dyDescent="0.25">
      <c r="A1623" t="s">
        <v>1620</v>
      </c>
      <c r="B1623">
        <v>1.3749777777777772</v>
      </c>
      <c r="C1623">
        <v>1.4021917587496955</v>
      </c>
    </row>
    <row r="1624" spans="1:3" x14ac:dyDescent="0.25">
      <c r="A1624" t="s">
        <v>1621</v>
      </c>
      <c r="B1624">
        <v>-1.0411444444444435</v>
      </c>
      <c r="C1624">
        <v>1.4021819999131035</v>
      </c>
    </row>
    <row r="1625" spans="1:3" x14ac:dyDescent="0.25">
      <c r="A1625" t="s">
        <v>1622</v>
      </c>
      <c r="B1625">
        <v>1.6733055555555574</v>
      </c>
      <c r="C1625">
        <v>1.4005985671453458</v>
      </c>
    </row>
    <row r="1626" spans="1:3" x14ac:dyDescent="0.25">
      <c r="A1626" t="s">
        <v>1623</v>
      </c>
      <c r="B1626">
        <v>-1.5003888888888866</v>
      </c>
      <c r="C1626">
        <v>1.4004361734382849</v>
      </c>
    </row>
    <row r="1627" spans="1:3" x14ac:dyDescent="0.25">
      <c r="A1627" t="s">
        <v>1624</v>
      </c>
      <c r="B1627">
        <v>-1.7275333333333369</v>
      </c>
      <c r="C1627">
        <v>1.3997871239815805</v>
      </c>
    </row>
    <row r="1628" spans="1:3" x14ac:dyDescent="0.25">
      <c r="A1628" t="s">
        <v>1625</v>
      </c>
      <c r="B1628">
        <v>-1.7300333333333322</v>
      </c>
      <c r="C1628">
        <v>1.3993361593297733</v>
      </c>
    </row>
    <row r="1629" spans="1:3" x14ac:dyDescent="0.25">
      <c r="A1629" t="s">
        <v>1626</v>
      </c>
      <c r="B1629">
        <v>1.0341722222222267</v>
      </c>
      <c r="C1629">
        <v>1.3988896157513186</v>
      </c>
    </row>
    <row r="1630" spans="1:3" x14ac:dyDescent="0.25">
      <c r="A1630" t="s">
        <v>1627</v>
      </c>
      <c r="B1630">
        <v>-2.1210944444444428</v>
      </c>
      <c r="C1630">
        <v>1.3986170578860548</v>
      </c>
    </row>
    <row r="1631" spans="1:3" x14ac:dyDescent="0.25">
      <c r="A1631" t="s">
        <v>1628</v>
      </c>
      <c r="B1631">
        <v>-0.80024444444444254</v>
      </c>
      <c r="C1631">
        <v>1.3983629997583749</v>
      </c>
    </row>
    <row r="1632" spans="1:3" x14ac:dyDescent="0.25">
      <c r="A1632" t="s">
        <v>1629</v>
      </c>
      <c r="B1632">
        <v>-1.0330944444444417</v>
      </c>
      <c r="C1632">
        <v>1.3978382232483217</v>
      </c>
    </row>
    <row r="1633" spans="1:3" x14ac:dyDescent="0.25">
      <c r="A1633" t="s">
        <v>1630</v>
      </c>
      <c r="B1633">
        <v>-0.84637222222222652</v>
      </c>
      <c r="C1633">
        <v>1.3969018278886574</v>
      </c>
    </row>
    <row r="1634" spans="1:3" x14ac:dyDescent="0.25">
      <c r="A1634" t="s">
        <v>1631</v>
      </c>
      <c r="B1634">
        <v>2.1211611111111095</v>
      </c>
      <c r="C1634">
        <v>1.3961860778666648</v>
      </c>
    </row>
    <row r="1635" spans="1:3" x14ac:dyDescent="0.25">
      <c r="A1635" t="s">
        <v>1632</v>
      </c>
      <c r="B1635">
        <v>-2.6342944444444485</v>
      </c>
      <c r="C1635">
        <v>1.3955901138701436</v>
      </c>
    </row>
    <row r="1636" spans="1:3" x14ac:dyDescent="0.25">
      <c r="A1636" t="s">
        <v>1633</v>
      </c>
      <c r="B1636">
        <v>-1.2708500000000045</v>
      </c>
      <c r="C1636">
        <v>1.395304310847941</v>
      </c>
    </row>
    <row r="1637" spans="1:3" x14ac:dyDescent="0.25">
      <c r="A1637" t="s">
        <v>1634</v>
      </c>
      <c r="B1637">
        <v>-1.6461500000000029</v>
      </c>
      <c r="C1637">
        <v>1.394862393416469</v>
      </c>
    </row>
    <row r="1638" spans="1:3" x14ac:dyDescent="0.25">
      <c r="A1638" t="s">
        <v>1635</v>
      </c>
      <c r="B1638">
        <v>-0.88523333333333465</v>
      </c>
      <c r="C1638">
        <v>1.3942911725411375</v>
      </c>
    </row>
    <row r="1639" spans="1:3" x14ac:dyDescent="0.25">
      <c r="A1639" t="s">
        <v>1636</v>
      </c>
      <c r="B1639">
        <v>-1.7106777777777735</v>
      </c>
      <c r="C1639">
        <v>1.3940888620859475</v>
      </c>
    </row>
    <row r="1640" spans="1:3" x14ac:dyDescent="0.25">
      <c r="A1640" t="s">
        <v>1637</v>
      </c>
      <c r="B1640">
        <v>-1.2126444444444424</v>
      </c>
      <c r="C1640">
        <v>1.3934829670156978</v>
      </c>
    </row>
    <row r="1641" spans="1:3" x14ac:dyDescent="0.25">
      <c r="A1641" t="s">
        <v>1638</v>
      </c>
      <c r="B1641">
        <v>1.6525888888888842</v>
      </c>
      <c r="C1641">
        <v>1.3910805721726751</v>
      </c>
    </row>
    <row r="1642" spans="1:3" x14ac:dyDescent="0.25">
      <c r="A1642" t="s">
        <v>1639</v>
      </c>
      <c r="B1642">
        <v>1.8853388888888907</v>
      </c>
      <c r="C1642">
        <v>1.3904980576677286</v>
      </c>
    </row>
    <row r="1643" spans="1:3" x14ac:dyDescent="0.25">
      <c r="A1643" t="s">
        <v>1640</v>
      </c>
      <c r="B1643">
        <v>0.37703333333333011</v>
      </c>
      <c r="C1643">
        <v>1.3903580719337119</v>
      </c>
    </row>
    <row r="1644" spans="1:3" x14ac:dyDescent="0.25">
      <c r="A1644" t="s">
        <v>1641</v>
      </c>
      <c r="B1644">
        <v>0.96403888888888978</v>
      </c>
      <c r="C1644">
        <v>1.390255975820945</v>
      </c>
    </row>
    <row r="1645" spans="1:3" x14ac:dyDescent="0.25">
      <c r="A1645" t="s">
        <v>1642</v>
      </c>
      <c r="B1645">
        <v>-1.1802666666666632</v>
      </c>
      <c r="C1645">
        <v>1.388624933789482</v>
      </c>
    </row>
    <row r="1646" spans="1:3" x14ac:dyDescent="0.25">
      <c r="A1646" t="s">
        <v>1643</v>
      </c>
      <c r="B1646">
        <v>-0.92483888888888721</v>
      </c>
      <c r="C1646">
        <v>1.3884504744971935</v>
      </c>
    </row>
    <row r="1647" spans="1:3" x14ac:dyDescent="0.25">
      <c r="A1647" t="s">
        <v>1644</v>
      </c>
      <c r="B1647">
        <v>1.7484277777777757</v>
      </c>
      <c r="C1647">
        <v>1.3882274399493826</v>
      </c>
    </row>
    <row r="1648" spans="1:3" x14ac:dyDescent="0.25">
      <c r="A1648" t="s">
        <v>1645</v>
      </c>
      <c r="B1648">
        <v>1.0682277777777727</v>
      </c>
      <c r="C1648">
        <v>1.387693498055951</v>
      </c>
    </row>
    <row r="1649" spans="1:3" x14ac:dyDescent="0.25">
      <c r="A1649" t="s">
        <v>1646</v>
      </c>
      <c r="B1649">
        <v>1.7044277777777781</v>
      </c>
      <c r="C1649">
        <v>1.3860750837706892</v>
      </c>
    </row>
    <row r="1650" spans="1:3" x14ac:dyDescent="0.25">
      <c r="A1650" t="s">
        <v>1647</v>
      </c>
      <c r="B1650">
        <v>-1.6401722222222217</v>
      </c>
      <c r="C1650">
        <v>1.3834325640308658</v>
      </c>
    </row>
    <row r="1651" spans="1:3" x14ac:dyDescent="0.25">
      <c r="A1651" t="s">
        <v>1648</v>
      </c>
      <c r="B1651">
        <v>-1.8810722222222203</v>
      </c>
      <c r="C1651">
        <v>1.3831162483002826</v>
      </c>
    </row>
    <row r="1652" spans="1:3" x14ac:dyDescent="0.25">
      <c r="A1652" t="s">
        <v>1649</v>
      </c>
      <c r="B1652">
        <v>-2.1754222222222199</v>
      </c>
      <c r="C1652">
        <v>1.3820906769784564</v>
      </c>
    </row>
    <row r="1653" spans="1:3" x14ac:dyDescent="0.25">
      <c r="A1653" t="s">
        <v>1650</v>
      </c>
      <c r="B1653">
        <v>-2.3994777777777796</v>
      </c>
      <c r="C1653">
        <v>1.3812432375250139</v>
      </c>
    </row>
    <row r="1654" spans="1:3" x14ac:dyDescent="0.25">
      <c r="A1654" t="s">
        <v>1651</v>
      </c>
      <c r="B1654">
        <v>-1.9885833333333343</v>
      </c>
      <c r="C1654">
        <v>1.3810171767411399</v>
      </c>
    </row>
    <row r="1655" spans="1:3" x14ac:dyDescent="0.25">
      <c r="A1655" t="s">
        <v>1652</v>
      </c>
      <c r="B1655">
        <v>1.1860722222222169</v>
      </c>
      <c r="C1655">
        <v>1.3802852211012913</v>
      </c>
    </row>
    <row r="1656" spans="1:3" x14ac:dyDescent="0.25">
      <c r="A1656" t="s">
        <v>1653</v>
      </c>
      <c r="B1656">
        <v>0.66578888888889065</v>
      </c>
      <c r="C1656">
        <v>1.379297846585084</v>
      </c>
    </row>
    <row r="1657" spans="1:3" x14ac:dyDescent="0.25">
      <c r="A1657" t="s">
        <v>1654</v>
      </c>
      <c r="B1657">
        <v>2.1321111111111195</v>
      </c>
      <c r="C1657">
        <v>1.3787738012589197</v>
      </c>
    </row>
    <row r="1658" spans="1:3" x14ac:dyDescent="0.25">
      <c r="A1658" t="s">
        <v>1655</v>
      </c>
      <c r="B1658">
        <v>-2.3373111111111098</v>
      </c>
      <c r="C1658">
        <v>1.376017450267943</v>
      </c>
    </row>
    <row r="1659" spans="1:3" x14ac:dyDescent="0.25">
      <c r="A1659" t="s">
        <v>1656</v>
      </c>
      <c r="B1659">
        <v>-1.5959444444444439</v>
      </c>
      <c r="C1659">
        <v>1.3755705146377313</v>
      </c>
    </row>
    <row r="1660" spans="1:3" x14ac:dyDescent="0.25">
      <c r="A1660" t="s">
        <v>1657</v>
      </c>
      <c r="B1660">
        <v>-1.4869666666666717</v>
      </c>
      <c r="C1660">
        <v>1.37391497743427</v>
      </c>
    </row>
    <row r="1661" spans="1:3" x14ac:dyDescent="0.25">
      <c r="A1661" t="s">
        <v>1658</v>
      </c>
      <c r="B1661">
        <v>-1.4112444444444459</v>
      </c>
      <c r="C1661">
        <v>1.3720924758529185</v>
      </c>
    </row>
    <row r="1662" spans="1:3" x14ac:dyDescent="0.25">
      <c r="A1662" t="s">
        <v>1659</v>
      </c>
      <c r="B1662">
        <v>-2.5993333333333344</v>
      </c>
      <c r="C1662">
        <v>1.3716315012974518</v>
      </c>
    </row>
    <row r="1663" spans="1:3" x14ac:dyDescent="0.25">
      <c r="A1663" t="s">
        <v>1660</v>
      </c>
      <c r="B1663">
        <v>-1.5527444444444454</v>
      </c>
      <c r="C1663">
        <v>1.3709519561792602</v>
      </c>
    </row>
    <row r="1664" spans="1:3" x14ac:dyDescent="0.25">
      <c r="A1664" t="s">
        <v>1661</v>
      </c>
      <c r="B1664">
        <v>-0.70790000000000486</v>
      </c>
      <c r="C1664">
        <v>1.3707843914210809</v>
      </c>
    </row>
    <row r="1665" spans="1:3" x14ac:dyDescent="0.25">
      <c r="A1665" t="s">
        <v>1662</v>
      </c>
      <c r="B1665">
        <v>0.52385555555555596</v>
      </c>
      <c r="C1665">
        <v>1.3704083798884328</v>
      </c>
    </row>
    <row r="1666" spans="1:3" x14ac:dyDescent="0.25">
      <c r="A1666" t="s">
        <v>1663</v>
      </c>
      <c r="B1666">
        <v>1.1434333333333335</v>
      </c>
      <c r="C1666">
        <v>1.3703309241026411</v>
      </c>
    </row>
    <row r="1667" spans="1:3" x14ac:dyDescent="0.25">
      <c r="A1667" t="s">
        <v>1664</v>
      </c>
      <c r="B1667">
        <v>-1.8201666666666603</v>
      </c>
      <c r="C1667">
        <v>1.3702968072259829</v>
      </c>
    </row>
    <row r="1668" spans="1:3" x14ac:dyDescent="0.25">
      <c r="A1668" t="s">
        <v>1665</v>
      </c>
      <c r="B1668">
        <v>-2.2427055555555606</v>
      </c>
      <c r="C1668">
        <v>1.3700654973020565</v>
      </c>
    </row>
    <row r="1669" spans="1:3" x14ac:dyDescent="0.25">
      <c r="A1669" t="s">
        <v>1666</v>
      </c>
      <c r="B1669">
        <v>1.0930833333333394</v>
      </c>
      <c r="C1669">
        <v>1.3695052124644627</v>
      </c>
    </row>
    <row r="1670" spans="1:3" x14ac:dyDescent="0.25">
      <c r="A1670" t="s">
        <v>1667</v>
      </c>
      <c r="B1670">
        <v>-1.1968722222222308</v>
      </c>
      <c r="C1670">
        <v>1.3690412844450972</v>
      </c>
    </row>
    <row r="1671" spans="1:3" x14ac:dyDescent="0.25">
      <c r="A1671" t="s">
        <v>1668</v>
      </c>
      <c r="B1671">
        <v>0.73146111111110812</v>
      </c>
      <c r="C1671">
        <v>1.3682377677615625</v>
      </c>
    </row>
    <row r="1672" spans="1:3" x14ac:dyDescent="0.25">
      <c r="A1672" t="s">
        <v>1669</v>
      </c>
      <c r="B1672">
        <v>0.62163333333333015</v>
      </c>
      <c r="C1672">
        <v>1.3673163101245118</v>
      </c>
    </row>
    <row r="1673" spans="1:3" x14ac:dyDescent="0.25">
      <c r="A1673" t="s">
        <v>1670</v>
      </c>
      <c r="B1673">
        <v>-1.0466222222222279</v>
      </c>
      <c r="C1673">
        <v>1.3664919016447161</v>
      </c>
    </row>
    <row r="1674" spans="1:3" x14ac:dyDescent="0.25">
      <c r="A1674" t="s">
        <v>1671</v>
      </c>
      <c r="B1674">
        <v>0.69638888888889505</v>
      </c>
      <c r="C1674">
        <v>1.3655646645323125</v>
      </c>
    </row>
    <row r="1675" spans="1:3" x14ac:dyDescent="0.25">
      <c r="A1675" t="s">
        <v>1672</v>
      </c>
      <c r="B1675">
        <v>2.1753888888888917</v>
      </c>
      <c r="C1675">
        <v>1.3653772594374574</v>
      </c>
    </row>
    <row r="1676" spans="1:3" x14ac:dyDescent="0.25">
      <c r="A1676" t="s">
        <v>1673</v>
      </c>
      <c r="B1676">
        <v>0.7168944444444465</v>
      </c>
      <c r="C1676">
        <v>1.3651579593428929</v>
      </c>
    </row>
    <row r="1677" spans="1:3" x14ac:dyDescent="0.25">
      <c r="A1677" t="s">
        <v>1674</v>
      </c>
      <c r="B1677">
        <v>1.7857722222222223</v>
      </c>
      <c r="C1677">
        <v>1.3650550372348604</v>
      </c>
    </row>
    <row r="1678" spans="1:3" x14ac:dyDescent="0.25">
      <c r="A1678" t="s">
        <v>1675</v>
      </c>
      <c r="B1678">
        <v>-1.861288888888887</v>
      </c>
      <c r="C1678">
        <v>1.3629840155447273</v>
      </c>
    </row>
    <row r="1679" spans="1:3" x14ac:dyDescent="0.25">
      <c r="A1679" t="s">
        <v>1676</v>
      </c>
      <c r="B1679">
        <v>-1.6346722222222239</v>
      </c>
      <c r="C1679">
        <v>1.3617650060638753</v>
      </c>
    </row>
    <row r="1680" spans="1:3" x14ac:dyDescent="0.25">
      <c r="A1680" t="s">
        <v>1677</v>
      </c>
      <c r="B1680">
        <v>1.6478055555555613</v>
      </c>
      <c r="C1680">
        <v>1.3614907893789403</v>
      </c>
    </row>
    <row r="1681" spans="1:3" x14ac:dyDescent="0.25">
      <c r="A1681" t="s">
        <v>1678</v>
      </c>
      <c r="B1681">
        <v>1.6103833333333362</v>
      </c>
      <c r="C1681">
        <v>1.3613517646786959</v>
      </c>
    </row>
    <row r="1682" spans="1:3" x14ac:dyDescent="0.25">
      <c r="A1682" t="s">
        <v>1679</v>
      </c>
      <c r="B1682">
        <v>0.68638888888888339</v>
      </c>
      <c r="C1682">
        <v>1.359447211874047</v>
      </c>
    </row>
    <row r="1683" spans="1:3" x14ac:dyDescent="0.25">
      <c r="A1683" t="s">
        <v>1680</v>
      </c>
      <c r="B1683">
        <v>0.39858333333333335</v>
      </c>
      <c r="C1683">
        <v>1.3587665098191042</v>
      </c>
    </row>
    <row r="1684" spans="1:3" x14ac:dyDescent="0.25">
      <c r="A1684" t="s">
        <v>1681</v>
      </c>
      <c r="B1684">
        <v>1.7034222222222277</v>
      </c>
      <c r="C1684">
        <v>1.3585945352549107</v>
      </c>
    </row>
    <row r="1685" spans="1:3" x14ac:dyDescent="0.25">
      <c r="A1685" t="s">
        <v>1682</v>
      </c>
      <c r="B1685">
        <v>-0.83394999999999808</v>
      </c>
      <c r="C1685">
        <v>1.3582093353355664</v>
      </c>
    </row>
    <row r="1686" spans="1:3" x14ac:dyDescent="0.25">
      <c r="A1686" t="s">
        <v>1683</v>
      </c>
      <c r="B1686">
        <v>1.5466222222222183</v>
      </c>
      <c r="C1686">
        <v>1.3581585235402664</v>
      </c>
    </row>
    <row r="1687" spans="1:3" x14ac:dyDescent="0.25">
      <c r="A1687" t="s">
        <v>1684</v>
      </c>
      <c r="B1687">
        <v>0.61829999999999463</v>
      </c>
      <c r="C1687">
        <v>1.3570309456983576</v>
      </c>
    </row>
    <row r="1688" spans="1:3" x14ac:dyDescent="0.25">
      <c r="A1688" t="s">
        <v>1685</v>
      </c>
      <c r="B1688">
        <v>-1.6252999999999962</v>
      </c>
      <c r="C1688">
        <v>1.3569817392744565</v>
      </c>
    </row>
    <row r="1689" spans="1:3" x14ac:dyDescent="0.25">
      <c r="A1689" t="s">
        <v>1686</v>
      </c>
      <c r="B1689">
        <v>-0.66618333333332913</v>
      </c>
      <c r="C1689">
        <v>1.3569397917443753</v>
      </c>
    </row>
    <row r="1690" spans="1:3" x14ac:dyDescent="0.25">
      <c r="A1690" t="s">
        <v>1687</v>
      </c>
      <c r="B1690">
        <v>-0.82019444444444201</v>
      </c>
      <c r="C1690">
        <v>1.356861823191601</v>
      </c>
    </row>
    <row r="1691" spans="1:3" x14ac:dyDescent="0.25">
      <c r="A1691" t="s">
        <v>1688</v>
      </c>
      <c r="B1691">
        <v>1.0432333333333272</v>
      </c>
      <c r="C1691">
        <v>1.3558976645300853</v>
      </c>
    </row>
    <row r="1692" spans="1:3" x14ac:dyDescent="0.25">
      <c r="A1692" t="s">
        <v>1689</v>
      </c>
      <c r="B1692">
        <v>-2.7124555555555609</v>
      </c>
      <c r="C1692">
        <v>1.3557425136313757</v>
      </c>
    </row>
    <row r="1693" spans="1:3" x14ac:dyDescent="0.25">
      <c r="A1693" t="s">
        <v>1690</v>
      </c>
      <c r="B1693">
        <v>-0.46167777777777197</v>
      </c>
      <c r="C1693">
        <v>1.3552369139584766</v>
      </c>
    </row>
    <row r="1694" spans="1:3" x14ac:dyDescent="0.25">
      <c r="A1694" t="s">
        <v>1691</v>
      </c>
      <c r="B1694">
        <v>-0.58716666666666228</v>
      </c>
      <c r="C1694">
        <v>1.3543913052382994</v>
      </c>
    </row>
    <row r="1695" spans="1:3" x14ac:dyDescent="0.25">
      <c r="A1695" t="s">
        <v>1692</v>
      </c>
      <c r="B1695">
        <v>0.74300555555555381</v>
      </c>
      <c r="C1695">
        <v>1.3541718479962783</v>
      </c>
    </row>
    <row r="1696" spans="1:3" x14ac:dyDescent="0.25">
      <c r="A1696" t="s">
        <v>1693</v>
      </c>
      <c r="B1696">
        <v>-0.42632777777778558</v>
      </c>
      <c r="C1696">
        <v>1.3541159047897176</v>
      </c>
    </row>
    <row r="1697" spans="1:3" x14ac:dyDescent="0.25">
      <c r="A1697" t="s">
        <v>1694</v>
      </c>
      <c r="B1697">
        <v>-2.3586055555555561</v>
      </c>
      <c r="C1697">
        <v>1.3524110877731235</v>
      </c>
    </row>
    <row r="1698" spans="1:3" x14ac:dyDescent="0.25">
      <c r="A1698" t="s">
        <v>1695</v>
      </c>
      <c r="B1698">
        <v>-1.3269833333333412</v>
      </c>
      <c r="C1698">
        <v>1.351384572558374</v>
      </c>
    </row>
    <row r="1699" spans="1:3" x14ac:dyDescent="0.25">
      <c r="A1699" t="s">
        <v>1696</v>
      </c>
      <c r="B1699">
        <v>2.2722888888888879</v>
      </c>
      <c r="C1699">
        <v>1.3513339936551121</v>
      </c>
    </row>
    <row r="1700" spans="1:3" x14ac:dyDescent="0.25">
      <c r="A1700" t="s">
        <v>1697</v>
      </c>
      <c r="B1700">
        <v>-2.3624055555555552</v>
      </c>
      <c r="C1700">
        <v>1.351158962795967</v>
      </c>
    </row>
    <row r="1701" spans="1:3" x14ac:dyDescent="0.25">
      <c r="A1701" t="s">
        <v>1698</v>
      </c>
      <c r="B1701">
        <v>-1.5815722222222157</v>
      </c>
      <c r="C1701">
        <v>1.3504378674076598</v>
      </c>
    </row>
    <row r="1702" spans="1:3" x14ac:dyDescent="0.25">
      <c r="A1702" t="s">
        <v>1699</v>
      </c>
      <c r="B1702">
        <v>1.5690944444444401</v>
      </c>
      <c r="C1702">
        <v>1.3503326900392538</v>
      </c>
    </row>
    <row r="1703" spans="1:3" x14ac:dyDescent="0.25">
      <c r="A1703" t="s">
        <v>1700</v>
      </c>
      <c r="B1703">
        <v>0.5078777777777731</v>
      </c>
      <c r="C1703">
        <v>1.3502684583435269</v>
      </c>
    </row>
    <row r="1704" spans="1:3" x14ac:dyDescent="0.25">
      <c r="A1704" t="s">
        <v>1701</v>
      </c>
      <c r="B1704">
        <v>-1.3792888888888883</v>
      </c>
      <c r="C1704">
        <v>1.3492429269275132</v>
      </c>
    </row>
    <row r="1705" spans="1:3" x14ac:dyDescent="0.25">
      <c r="A1705" t="s">
        <v>1702</v>
      </c>
      <c r="B1705">
        <v>-2.1842777777777798</v>
      </c>
      <c r="C1705">
        <v>1.3488512264940979</v>
      </c>
    </row>
    <row r="1706" spans="1:3" x14ac:dyDescent="0.25">
      <c r="A1706" t="s">
        <v>1703</v>
      </c>
      <c r="B1706">
        <v>1.4579333333333324</v>
      </c>
      <c r="C1706">
        <v>1.348675871098522</v>
      </c>
    </row>
    <row r="1707" spans="1:3" x14ac:dyDescent="0.25">
      <c r="A1707" t="s">
        <v>1704</v>
      </c>
      <c r="B1707">
        <v>1.3524111111111092</v>
      </c>
      <c r="C1707">
        <v>1.3485550843352481</v>
      </c>
    </row>
    <row r="1708" spans="1:3" x14ac:dyDescent="0.25">
      <c r="A1708" t="s">
        <v>1705</v>
      </c>
      <c r="B1708">
        <v>1.0110944444444399</v>
      </c>
      <c r="C1708">
        <v>1.3480587499551357</v>
      </c>
    </row>
    <row r="1709" spans="1:3" x14ac:dyDescent="0.25">
      <c r="A1709" t="s">
        <v>1706</v>
      </c>
      <c r="B1709">
        <v>1.3943277777777745</v>
      </c>
      <c r="C1709">
        <v>1.3479701553103232</v>
      </c>
    </row>
    <row r="1710" spans="1:3" x14ac:dyDescent="0.25">
      <c r="A1710" t="s">
        <v>1707</v>
      </c>
      <c r="B1710">
        <v>-1.6457111111111113</v>
      </c>
      <c r="C1710">
        <v>1.3478202135930637</v>
      </c>
    </row>
    <row r="1711" spans="1:3" x14ac:dyDescent="0.25">
      <c r="A1711" t="s">
        <v>1708</v>
      </c>
      <c r="B1711">
        <v>-2.3040277777777756</v>
      </c>
      <c r="C1711">
        <v>1.3472649223216351</v>
      </c>
    </row>
    <row r="1712" spans="1:3" x14ac:dyDescent="0.25">
      <c r="A1712" t="s">
        <v>1709</v>
      </c>
      <c r="B1712">
        <v>1.2830444444444458</v>
      </c>
      <c r="C1712">
        <v>1.3455949694328082</v>
      </c>
    </row>
    <row r="1713" spans="1:3" x14ac:dyDescent="0.25">
      <c r="A1713" t="s">
        <v>1710</v>
      </c>
      <c r="B1713">
        <v>-1.1094000000000011</v>
      </c>
      <c r="C1713">
        <v>1.3452064000981605</v>
      </c>
    </row>
    <row r="1714" spans="1:3" x14ac:dyDescent="0.25">
      <c r="A1714" t="s">
        <v>1711</v>
      </c>
      <c r="B1714">
        <v>-0.45161111111111873</v>
      </c>
      <c r="C1714">
        <v>1.3451341041954776</v>
      </c>
    </row>
    <row r="1715" spans="1:3" x14ac:dyDescent="0.25">
      <c r="A1715" t="s">
        <v>1712</v>
      </c>
      <c r="B1715">
        <v>1.2227333333333343</v>
      </c>
      <c r="C1715">
        <v>1.3448788991966236</v>
      </c>
    </row>
    <row r="1716" spans="1:3" x14ac:dyDescent="0.25">
      <c r="A1716" t="s">
        <v>1713</v>
      </c>
      <c r="B1716">
        <v>2.502105555555556</v>
      </c>
      <c r="C1716">
        <v>1.3444231181773141</v>
      </c>
    </row>
    <row r="1717" spans="1:3" x14ac:dyDescent="0.25">
      <c r="A1717" t="s">
        <v>1714</v>
      </c>
      <c r="B1717">
        <v>0.74817222222221857</v>
      </c>
      <c r="C1717">
        <v>1.3440717557205593</v>
      </c>
    </row>
    <row r="1718" spans="1:3" x14ac:dyDescent="0.25">
      <c r="A1718" t="s">
        <v>1715</v>
      </c>
      <c r="B1718">
        <v>1.056349999999999</v>
      </c>
      <c r="C1718">
        <v>1.343025847234812</v>
      </c>
    </row>
    <row r="1719" spans="1:3" x14ac:dyDescent="0.25">
      <c r="A1719" t="s">
        <v>1716</v>
      </c>
      <c r="B1719">
        <v>0.50370555555555419</v>
      </c>
      <c r="C1719">
        <v>1.3412221143941894</v>
      </c>
    </row>
    <row r="1720" spans="1:3" x14ac:dyDescent="0.25">
      <c r="A1720" t="s">
        <v>1717</v>
      </c>
      <c r="B1720">
        <v>-1.4304222222222209</v>
      </c>
      <c r="C1720">
        <v>1.3405349923634933</v>
      </c>
    </row>
    <row r="1721" spans="1:3" x14ac:dyDescent="0.25">
      <c r="A1721" t="s">
        <v>1718</v>
      </c>
      <c r="B1721">
        <v>1.175533333333334</v>
      </c>
      <c r="C1721">
        <v>1.337330138275113</v>
      </c>
    </row>
    <row r="1722" spans="1:3" x14ac:dyDescent="0.25">
      <c r="A1722" t="s">
        <v>1719</v>
      </c>
      <c r="B1722">
        <v>1.034050000000003</v>
      </c>
      <c r="C1722">
        <v>1.3368942283947778</v>
      </c>
    </row>
    <row r="1723" spans="1:3" x14ac:dyDescent="0.25">
      <c r="A1723" t="s">
        <v>1720</v>
      </c>
      <c r="B1723">
        <v>-0.73632777777778091</v>
      </c>
      <c r="C1723">
        <v>1.3359695464892294</v>
      </c>
    </row>
    <row r="1724" spans="1:3" x14ac:dyDescent="0.25">
      <c r="A1724" t="s">
        <v>1721</v>
      </c>
      <c r="B1724">
        <v>-1.3661388888888903</v>
      </c>
      <c r="C1724">
        <v>1.3354447860630903</v>
      </c>
    </row>
    <row r="1725" spans="1:3" x14ac:dyDescent="0.25">
      <c r="A1725" t="s">
        <v>1722</v>
      </c>
      <c r="B1725">
        <v>1.5462833333333297</v>
      </c>
      <c r="C1725">
        <v>1.3352101046849219</v>
      </c>
    </row>
    <row r="1726" spans="1:3" x14ac:dyDescent="0.25">
      <c r="A1726" t="s">
        <v>1723</v>
      </c>
      <c r="B1726">
        <v>0.85768888888888717</v>
      </c>
      <c r="C1726">
        <v>1.3341709180963666</v>
      </c>
    </row>
    <row r="1727" spans="1:3" x14ac:dyDescent="0.25">
      <c r="A1727" t="s">
        <v>1724</v>
      </c>
      <c r="B1727">
        <v>-2.0164222222222228</v>
      </c>
      <c r="C1727">
        <v>1.3334581188386383</v>
      </c>
    </row>
    <row r="1728" spans="1:3" x14ac:dyDescent="0.25">
      <c r="A1728" t="s">
        <v>1725</v>
      </c>
      <c r="B1728">
        <v>2.2404055555555602</v>
      </c>
      <c r="C1728">
        <v>1.3310988245748698</v>
      </c>
    </row>
    <row r="1729" spans="1:3" x14ac:dyDescent="0.25">
      <c r="A1729" t="s">
        <v>1726</v>
      </c>
      <c r="B1729">
        <v>-0.54188888888888675</v>
      </c>
      <c r="C1729">
        <v>1.3310413812588382</v>
      </c>
    </row>
    <row r="1730" spans="1:3" x14ac:dyDescent="0.25">
      <c r="A1730" t="s">
        <v>1727</v>
      </c>
      <c r="B1730">
        <v>0.75966666666666571</v>
      </c>
      <c r="C1730">
        <v>1.3307363209379646</v>
      </c>
    </row>
    <row r="1731" spans="1:3" x14ac:dyDescent="0.25">
      <c r="A1731" t="s">
        <v>1728</v>
      </c>
      <c r="B1731">
        <v>-2.7485555555555559</v>
      </c>
      <c r="C1731">
        <v>1.3303548449481544</v>
      </c>
    </row>
    <row r="1732" spans="1:3" x14ac:dyDescent="0.25">
      <c r="A1732" t="s">
        <v>1729</v>
      </c>
      <c r="B1732">
        <v>-1.1571388888888803</v>
      </c>
      <c r="C1732">
        <v>1.3300836802199651</v>
      </c>
    </row>
    <row r="1733" spans="1:3" x14ac:dyDescent="0.25">
      <c r="A1733" t="s">
        <v>1730</v>
      </c>
      <c r="B1733">
        <v>1.2035722222222274</v>
      </c>
      <c r="C1733">
        <v>1.3288226953235402</v>
      </c>
    </row>
    <row r="1734" spans="1:3" x14ac:dyDescent="0.25">
      <c r="A1734" t="s">
        <v>1731</v>
      </c>
      <c r="B1734">
        <v>-1.92407777777778</v>
      </c>
      <c r="C1734">
        <v>1.3287888314931278</v>
      </c>
    </row>
    <row r="1735" spans="1:3" x14ac:dyDescent="0.25">
      <c r="A1735" t="s">
        <v>1732</v>
      </c>
      <c r="B1735">
        <v>-0.41871666666666463</v>
      </c>
      <c r="C1735">
        <v>1.3286451110897668</v>
      </c>
    </row>
    <row r="1736" spans="1:3" x14ac:dyDescent="0.25">
      <c r="A1736" t="s">
        <v>1733</v>
      </c>
      <c r="B1736">
        <v>-0.62613333333332921</v>
      </c>
      <c r="C1736">
        <v>1.3284314173050555</v>
      </c>
    </row>
    <row r="1737" spans="1:3" x14ac:dyDescent="0.25">
      <c r="A1737" t="s">
        <v>1734</v>
      </c>
      <c r="B1737">
        <v>3.0719388888888921</v>
      </c>
      <c r="C1737">
        <v>1.3278196602886532</v>
      </c>
    </row>
    <row r="1738" spans="1:3" x14ac:dyDescent="0.25">
      <c r="A1738" t="s">
        <v>1735</v>
      </c>
      <c r="B1738">
        <v>-0.83830000000000582</v>
      </c>
      <c r="C1738">
        <v>1.3269674035047547</v>
      </c>
    </row>
    <row r="1739" spans="1:3" x14ac:dyDescent="0.25">
      <c r="A1739" t="s">
        <v>1736</v>
      </c>
      <c r="B1739">
        <v>0.71096666666666897</v>
      </c>
      <c r="C1739">
        <v>1.3260785481771429</v>
      </c>
    </row>
    <row r="1740" spans="1:3" x14ac:dyDescent="0.25">
      <c r="A1740" t="s">
        <v>1737</v>
      </c>
      <c r="B1740">
        <v>-1.6830888888888913</v>
      </c>
      <c r="C1740">
        <v>1.3260279054259314</v>
      </c>
    </row>
    <row r="1741" spans="1:3" x14ac:dyDescent="0.25">
      <c r="A1741" t="s">
        <v>1738</v>
      </c>
      <c r="B1741">
        <v>0.62077222222222039</v>
      </c>
      <c r="C1741">
        <v>1.3255729752639067</v>
      </c>
    </row>
    <row r="1742" spans="1:3" x14ac:dyDescent="0.25">
      <c r="A1742" t="s">
        <v>1739</v>
      </c>
      <c r="B1742">
        <v>-2.4190722222222218</v>
      </c>
      <c r="C1742">
        <v>1.3255076331404376</v>
      </c>
    </row>
    <row r="1743" spans="1:3" x14ac:dyDescent="0.25">
      <c r="A1743" t="s">
        <v>1740</v>
      </c>
      <c r="B1743">
        <v>3.3170666666666642</v>
      </c>
      <c r="C1743">
        <v>1.3254628093516698</v>
      </c>
    </row>
    <row r="1744" spans="1:3" x14ac:dyDescent="0.25">
      <c r="A1744" t="s">
        <v>1741</v>
      </c>
      <c r="B1744">
        <v>-1.714133333333328</v>
      </c>
      <c r="C1744">
        <v>1.3252213562212494</v>
      </c>
    </row>
    <row r="1745" spans="1:3" x14ac:dyDescent="0.25">
      <c r="A1745" t="s">
        <v>1742</v>
      </c>
      <c r="B1745">
        <v>0.86317777777777838</v>
      </c>
      <c r="C1745">
        <v>1.3251019523267102</v>
      </c>
    </row>
    <row r="1746" spans="1:3" x14ac:dyDescent="0.25">
      <c r="A1746" t="s">
        <v>1743</v>
      </c>
      <c r="B1746">
        <v>-1.7324500000000032</v>
      </c>
      <c r="C1746">
        <v>1.3247958241691868</v>
      </c>
    </row>
    <row r="1747" spans="1:3" x14ac:dyDescent="0.25">
      <c r="A1747" t="s">
        <v>1744</v>
      </c>
      <c r="B1747">
        <v>1.3875833333333325</v>
      </c>
      <c r="C1747">
        <v>1.3237549917151792</v>
      </c>
    </row>
    <row r="1748" spans="1:3" x14ac:dyDescent="0.25">
      <c r="A1748" t="s">
        <v>1745</v>
      </c>
      <c r="B1748">
        <v>-2.1022999999999996</v>
      </c>
      <c r="C1748">
        <v>1.3223301932491924</v>
      </c>
    </row>
    <row r="1749" spans="1:3" x14ac:dyDescent="0.25">
      <c r="A1749" t="s">
        <v>1746</v>
      </c>
      <c r="B1749">
        <v>1.3477833333333336</v>
      </c>
      <c r="C1749">
        <v>1.3219706298852474</v>
      </c>
    </row>
    <row r="1750" spans="1:3" x14ac:dyDescent="0.25">
      <c r="A1750" t="s">
        <v>1747</v>
      </c>
      <c r="B1750">
        <v>0.6244888888888902</v>
      </c>
      <c r="C1750">
        <v>1.3214949935525961</v>
      </c>
    </row>
    <row r="1751" spans="1:3" x14ac:dyDescent="0.25">
      <c r="A1751" t="s">
        <v>1748</v>
      </c>
      <c r="B1751">
        <v>-1.2814555555555514</v>
      </c>
      <c r="C1751">
        <v>1.3202273409807546</v>
      </c>
    </row>
    <row r="1752" spans="1:3" x14ac:dyDescent="0.25">
      <c r="A1752" t="s">
        <v>1749</v>
      </c>
      <c r="B1752">
        <v>-1.5681277777777793</v>
      </c>
      <c r="C1752">
        <v>1.3201617200734366</v>
      </c>
    </row>
    <row r="1753" spans="1:3" x14ac:dyDescent="0.25">
      <c r="A1753" t="s">
        <v>1750</v>
      </c>
      <c r="B1753">
        <v>1.434299999999999</v>
      </c>
      <c r="C1753">
        <v>1.3200158689693271</v>
      </c>
    </row>
    <row r="1754" spans="1:3" x14ac:dyDescent="0.25">
      <c r="A1754" t="s">
        <v>1751</v>
      </c>
      <c r="B1754">
        <v>-3.1506222222222231</v>
      </c>
      <c r="C1754">
        <v>1.3195752654455213</v>
      </c>
    </row>
    <row r="1755" spans="1:3" x14ac:dyDescent="0.25">
      <c r="A1755" t="s">
        <v>1752</v>
      </c>
      <c r="B1755">
        <v>1.3245055555555569</v>
      </c>
      <c r="C1755">
        <v>1.3190873268764856</v>
      </c>
    </row>
    <row r="1756" spans="1:3" x14ac:dyDescent="0.25">
      <c r="A1756" t="s">
        <v>1753</v>
      </c>
      <c r="B1756">
        <v>-1.7918166666666702</v>
      </c>
      <c r="C1756">
        <v>1.3187962524527002</v>
      </c>
    </row>
    <row r="1757" spans="1:3" x14ac:dyDescent="0.25">
      <c r="A1757" t="s">
        <v>1754</v>
      </c>
      <c r="B1757">
        <v>0.62635555555556277</v>
      </c>
      <c r="C1757">
        <v>1.3185185084154252</v>
      </c>
    </row>
    <row r="1758" spans="1:3" x14ac:dyDescent="0.25">
      <c r="A1758" t="s">
        <v>1755</v>
      </c>
      <c r="B1758">
        <v>2.6494999999999989</v>
      </c>
      <c r="C1758">
        <v>1.3179493880469921</v>
      </c>
    </row>
    <row r="1759" spans="1:3" x14ac:dyDescent="0.25">
      <c r="A1759" t="s">
        <v>1756</v>
      </c>
      <c r="B1759">
        <v>-0.75375000000000525</v>
      </c>
      <c r="C1759">
        <v>1.3160892327123628</v>
      </c>
    </row>
    <row r="1760" spans="1:3" x14ac:dyDescent="0.25">
      <c r="A1760" t="s">
        <v>1757</v>
      </c>
      <c r="B1760">
        <v>1.9598611111111146</v>
      </c>
      <c r="C1760">
        <v>1.316015694194351</v>
      </c>
    </row>
    <row r="1761" spans="1:3" x14ac:dyDescent="0.25">
      <c r="A1761" t="s">
        <v>1758</v>
      </c>
      <c r="B1761">
        <v>0.45207777777777747</v>
      </c>
      <c r="C1761">
        <v>1.3157367252048944</v>
      </c>
    </row>
    <row r="1762" spans="1:3" x14ac:dyDescent="0.25">
      <c r="A1762" t="s">
        <v>1759</v>
      </c>
      <c r="B1762">
        <v>-0.81784444444444793</v>
      </c>
      <c r="C1762">
        <v>1.3152081144814711</v>
      </c>
    </row>
    <row r="1763" spans="1:3" x14ac:dyDescent="0.25">
      <c r="A1763" t="s">
        <v>1760</v>
      </c>
      <c r="B1763">
        <v>1.380649999999995</v>
      </c>
      <c r="C1763">
        <v>1.3140400760200164</v>
      </c>
    </row>
    <row r="1764" spans="1:3" x14ac:dyDescent="0.25">
      <c r="A1764" t="s">
        <v>1761</v>
      </c>
      <c r="B1764">
        <v>-2.1439833333333342</v>
      </c>
      <c r="C1764">
        <v>1.3138129229662887</v>
      </c>
    </row>
    <row r="1765" spans="1:3" x14ac:dyDescent="0.25">
      <c r="A1765" t="s">
        <v>1762</v>
      </c>
      <c r="B1765">
        <v>-0.68936666666666679</v>
      </c>
      <c r="C1765">
        <v>1.3133027368317176</v>
      </c>
    </row>
    <row r="1766" spans="1:3" x14ac:dyDescent="0.25">
      <c r="A1766" t="s">
        <v>1763</v>
      </c>
      <c r="B1766">
        <v>-1.1913722222222227</v>
      </c>
      <c r="C1766">
        <v>1.3129367944373871</v>
      </c>
    </row>
    <row r="1767" spans="1:3" x14ac:dyDescent="0.25">
      <c r="A1767" t="s">
        <v>1764</v>
      </c>
      <c r="B1767">
        <v>-1.2552444444444442</v>
      </c>
      <c r="C1767">
        <v>1.3125633696342669</v>
      </c>
    </row>
    <row r="1768" spans="1:3" x14ac:dyDescent="0.25">
      <c r="A1768" t="s">
        <v>1765</v>
      </c>
      <c r="B1768">
        <v>0.84352777777778098</v>
      </c>
      <c r="C1768">
        <v>1.3119338003925138</v>
      </c>
    </row>
    <row r="1769" spans="1:3" x14ac:dyDescent="0.25">
      <c r="A1769" t="s">
        <v>1766</v>
      </c>
      <c r="B1769">
        <v>2.539716666666664</v>
      </c>
      <c r="C1769">
        <v>1.3118802550367392</v>
      </c>
    </row>
    <row r="1770" spans="1:3" x14ac:dyDescent="0.25">
      <c r="A1770" t="s">
        <v>1767</v>
      </c>
      <c r="B1770">
        <v>1.2752055555555581</v>
      </c>
      <c r="C1770">
        <v>1.3118109642060083</v>
      </c>
    </row>
    <row r="1771" spans="1:3" x14ac:dyDescent="0.25">
      <c r="A1771" t="s">
        <v>1768</v>
      </c>
      <c r="B1771">
        <v>0.35011666666667257</v>
      </c>
      <c r="C1771">
        <v>1.3117850683852605</v>
      </c>
    </row>
    <row r="1772" spans="1:3" x14ac:dyDescent="0.25">
      <c r="A1772" t="s">
        <v>1769</v>
      </c>
      <c r="B1772">
        <v>-2.0261611111111115</v>
      </c>
      <c r="C1772">
        <v>1.3111141062906999</v>
      </c>
    </row>
    <row r="1773" spans="1:3" x14ac:dyDescent="0.25">
      <c r="A1773" t="s">
        <v>1770</v>
      </c>
      <c r="B1773">
        <v>2.1237555555555514</v>
      </c>
      <c r="C1773">
        <v>1.310183140958173</v>
      </c>
    </row>
    <row r="1774" spans="1:3" x14ac:dyDescent="0.25">
      <c r="A1774" t="s">
        <v>1771</v>
      </c>
      <c r="B1774">
        <v>-0.68017222222222029</v>
      </c>
      <c r="C1774">
        <v>1.3101455994759179</v>
      </c>
    </row>
    <row r="1775" spans="1:3" x14ac:dyDescent="0.25">
      <c r="A1775" t="s">
        <v>1772</v>
      </c>
      <c r="B1775">
        <v>0.5878666666666591</v>
      </c>
      <c r="C1775">
        <v>1.3099346887441154</v>
      </c>
    </row>
    <row r="1776" spans="1:3" x14ac:dyDescent="0.25">
      <c r="A1776" t="s">
        <v>1773</v>
      </c>
      <c r="B1776">
        <v>-0.7537999999999988</v>
      </c>
      <c r="C1776">
        <v>1.3097557594635718</v>
      </c>
    </row>
    <row r="1777" spans="1:3" x14ac:dyDescent="0.25">
      <c r="A1777" t="s">
        <v>1774</v>
      </c>
      <c r="B1777">
        <v>-1.4282833333333362</v>
      </c>
      <c r="C1777">
        <v>1.3093521825880035</v>
      </c>
    </row>
    <row r="1778" spans="1:3" x14ac:dyDescent="0.25">
      <c r="A1778" t="s">
        <v>1775</v>
      </c>
      <c r="B1778">
        <v>0.61717777777777927</v>
      </c>
      <c r="C1778">
        <v>1.3082695988585522</v>
      </c>
    </row>
    <row r="1779" spans="1:3" x14ac:dyDescent="0.25">
      <c r="A1779" t="s">
        <v>1776</v>
      </c>
      <c r="B1779">
        <v>0.78361111111110582</v>
      </c>
      <c r="C1779">
        <v>1.3079474092787202</v>
      </c>
    </row>
    <row r="1780" spans="1:3" x14ac:dyDescent="0.25">
      <c r="A1780" t="s">
        <v>1777</v>
      </c>
      <c r="B1780">
        <v>-1.082005555555555</v>
      </c>
      <c r="C1780">
        <v>1.3072961408170598</v>
      </c>
    </row>
    <row r="1781" spans="1:3" x14ac:dyDescent="0.25">
      <c r="A1781" t="s">
        <v>1778</v>
      </c>
      <c r="B1781">
        <v>1.2449611111111132</v>
      </c>
      <c r="C1781">
        <v>1.3071840375493458</v>
      </c>
    </row>
    <row r="1782" spans="1:3" x14ac:dyDescent="0.25">
      <c r="A1782" t="s">
        <v>1779</v>
      </c>
      <c r="B1782">
        <v>1.8879611111111099</v>
      </c>
      <c r="C1782">
        <v>1.3063985876797668</v>
      </c>
    </row>
    <row r="1783" spans="1:3" x14ac:dyDescent="0.25">
      <c r="A1783" t="s">
        <v>1780</v>
      </c>
      <c r="B1783">
        <v>-0.58436666666666981</v>
      </c>
      <c r="C1783">
        <v>1.3060519238815238</v>
      </c>
    </row>
    <row r="1784" spans="1:3" x14ac:dyDescent="0.25">
      <c r="A1784" t="s">
        <v>1781</v>
      </c>
      <c r="B1784">
        <v>0.97009999999999508</v>
      </c>
      <c r="C1784">
        <v>1.305848643375531</v>
      </c>
    </row>
    <row r="1785" spans="1:3" x14ac:dyDescent="0.25">
      <c r="A1785" t="s">
        <v>1782</v>
      </c>
      <c r="B1785">
        <v>0.64834999999999821</v>
      </c>
      <c r="C1785">
        <v>1.3055793891760361</v>
      </c>
    </row>
    <row r="1786" spans="1:3" x14ac:dyDescent="0.25">
      <c r="A1786" t="s">
        <v>1783</v>
      </c>
      <c r="B1786">
        <v>-2.4193611111111148</v>
      </c>
      <c r="C1786">
        <v>1.3049584522512805</v>
      </c>
    </row>
    <row r="1787" spans="1:3" x14ac:dyDescent="0.25">
      <c r="A1787" t="s">
        <v>1784</v>
      </c>
      <c r="B1787">
        <v>1.2754944444444489</v>
      </c>
      <c r="C1787">
        <v>1.3038411256515332</v>
      </c>
    </row>
    <row r="1788" spans="1:3" x14ac:dyDescent="0.25">
      <c r="A1788" t="s">
        <v>1785</v>
      </c>
      <c r="B1788">
        <v>-1.3482055555555545</v>
      </c>
      <c r="C1788">
        <v>1.3037981718784801</v>
      </c>
    </row>
    <row r="1789" spans="1:3" x14ac:dyDescent="0.25">
      <c r="A1789" t="s">
        <v>1786</v>
      </c>
      <c r="B1789">
        <v>1.9592722222222194</v>
      </c>
      <c r="C1789">
        <v>1.303403182543118</v>
      </c>
    </row>
    <row r="1790" spans="1:3" x14ac:dyDescent="0.25">
      <c r="A1790" t="s">
        <v>1787</v>
      </c>
      <c r="B1790">
        <v>1.5874333333333341</v>
      </c>
      <c r="C1790">
        <v>1.3032534596634506</v>
      </c>
    </row>
    <row r="1791" spans="1:3" x14ac:dyDescent="0.25">
      <c r="A1791" t="s">
        <v>1788</v>
      </c>
      <c r="B1791">
        <v>1.52483888888889</v>
      </c>
      <c r="C1791">
        <v>1.302879930364951</v>
      </c>
    </row>
    <row r="1792" spans="1:3" x14ac:dyDescent="0.25">
      <c r="A1792" t="s">
        <v>1789</v>
      </c>
      <c r="B1792">
        <v>-0.54706666666666881</v>
      </c>
      <c r="C1792">
        <v>1.3022737640663047</v>
      </c>
    </row>
    <row r="1793" spans="1:3" x14ac:dyDescent="0.25">
      <c r="A1793" t="s">
        <v>1790</v>
      </c>
      <c r="B1793">
        <v>-1.8629555555555548</v>
      </c>
      <c r="C1793">
        <v>1.3016570580446574</v>
      </c>
    </row>
    <row r="1794" spans="1:3" x14ac:dyDescent="0.25">
      <c r="A1794" t="s">
        <v>1791</v>
      </c>
      <c r="B1794">
        <v>-1.8666888888888875</v>
      </c>
      <c r="C1794">
        <v>1.3012643535703288</v>
      </c>
    </row>
    <row r="1795" spans="1:3" x14ac:dyDescent="0.25">
      <c r="A1795" t="s">
        <v>1792</v>
      </c>
      <c r="B1795">
        <v>0.51649444444444415</v>
      </c>
      <c r="C1795">
        <v>1.3005545878706877</v>
      </c>
    </row>
    <row r="1796" spans="1:3" x14ac:dyDescent="0.25">
      <c r="A1796" t="s">
        <v>1793</v>
      </c>
      <c r="B1796">
        <v>-1.8218222222222182</v>
      </c>
      <c r="C1796">
        <v>1.2998510907627794</v>
      </c>
    </row>
    <row r="1797" spans="1:3" x14ac:dyDescent="0.25">
      <c r="A1797" t="s">
        <v>1794</v>
      </c>
      <c r="B1797">
        <v>1.9381055555555604</v>
      </c>
      <c r="C1797">
        <v>1.2998059861918774</v>
      </c>
    </row>
    <row r="1798" spans="1:3" x14ac:dyDescent="0.25">
      <c r="A1798" t="s">
        <v>1795</v>
      </c>
      <c r="B1798">
        <v>-0.91281111111110746</v>
      </c>
      <c r="C1798">
        <v>1.2997335359447197</v>
      </c>
    </row>
    <row r="1799" spans="1:3" x14ac:dyDescent="0.25">
      <c r="A1799" t="s">
        <v>1796</v>
      </c>
      <c r="B1799">
        <v>2.0667833333333365</v>
      </c>
      <c r="C1799">
        <v>1.2994321111771518</v>
      </c>
    </row>
    <row r="1800" spans="1:3" x14ac:dyDescent="0.25">
      <c r="A1800" t="s">
        <v>1797</v>
      </c>
      <c r="B1800">
        <v>0.59646666666666726</v>
      </c>
      <c r="C1800">
        <v>1.2993400492516858</v>
      </c>
    </row>
    <row r="1801" spans="1:3" x14ac:dyDescent="0.25">
      <c r="A1801" t="s">
        <v>1798</v>
      </c>
      <c r="B1801">
        <v>1.5791722222222202</v>
      </c>
      <c r="C1801">
        <v>1.299123524078788</v>
      </c>
    </row>
    <row r="1802" spans="1:3" x14ac:dyDescent="0.25">
      <c r="A1802" t="s">
        <v>1799</v>
      </c>
      <c r="B1802">
        <v>-0.95302222222222099</v>
      </c>
      <c r="C1802">
        <v>1.2986314696263423</v>
      </c>
    </row>
    <row r="1803" spans="1:3" x14ac:dyDescent="0.25">
      <c r="A1803" t="s">
        <v>1800</v>
      </c>
      <c r="B1803">
        <v>1.682027777777779</v>
      </c>
      <c r="C1803">
        <v>1.2984067292203654</v>
      </c>
    </row>
    <row r="1804" spans="1:3" x14ac:dyDescent="0.25">
      <c r="A1804" t="s">
        <v>1801</v>
      </c>
      <c r="B1804">
        <v>-1.4022222222222223</v>
      </c>
      <c r="C1804">
        <v>1.298377525425811</v>
      </c>
    </row>
    <row r="1805" spans="1:3" x14ac:dyDescent="0.25">
      <c r="A1805" t="s">
        <v>1802</v>
      </c>
      <c r="B1805">
        <v>0.97749444444444311</v>
      </c>
      <c r="C1805">
        <v>1.2977927257042281</v>
      </c>
    </row>
    <row r="1806" spans="1:3" x14ac:dyDescent="0.25">
      <c r="A1806" t="s">
        <v>1803</v>
      </c>
      <c r="B1806">
        <v>-0.34314444444444286</v>
      </c>
      <c r="C1806">
        <v>1.2976901098540476</v>
      </c>
    </row>
    <row r="1807" spans="1:3" x14ac:dyDescent="0.25">
      <c r="A1807" t="s">
        <v>1804</v>
      </c>
      <c r="B1807">
        <v>0.81998333333333551</v>
      </c>
      <c r="C1807">
        <v>1.2976634339498814</v>
      </c>
    </row>
    <row r="1808" spans="1:3" x14ac:dyDescent="0.25">
      <c r="A1808" t="s">
        <v>1805</v>
      </c>
      <c r="B1808">
        <v>-0.71237777777777433</v>
      </c>
      <c r="C1808">
        <v>1.2973106523812283</v>
      </c>
    </row>
    <row r="1809" spans="1:3" x14ac:dyDescent="0.25">
      <c r="A1809" t="s">
        <v>1806</v>
      </c>
      <c r="B1809">
        <v>-1.73227222222222</v>
      </c>
      <c r="C1809">
        <v>1.2969907710274187</v>
      </c>
    </row>
    <row r="1810" spans="1:3" x14ac:dyDescent="0.25">
      <c r="A1810" t="s">
        <v>1807</v>
      </c>
      <c r="B1810">
        <v>0.62233333333333751</v>
      </c>
      <c r="C1810">
        <v>1.2963346025336118</v>
      </c>
    </row>
    <row r="1811" spans="1:3" x14ac:dyDescent="0.25">
      <c r="A1811" t="s">
        <v>1808</v>
      </c>
      <c r="B1811">
        <v>0.65419999999999701</v>
      </c>
      <c r="C1811">
        <v>1.2961870896345855</v>
      </c>
    </row>
    <row r="1812" spans="1:3" x14ac:dyDescent="0.25">
      <c r="A1812" t="s">
        <v>1809</v>
      </c>
      <c r="B1812">
        <v>1.8104333333333325</v>
      </c>
      <c r="C1812">
        <v>1.2947215189794195</v>
      </c>
    </row>
    <row r="1813" spans="1:3" x14ac:dyDescent="0.25">
      <c r="A1813" t="s">
        <v>1810</v>
      </c>
      <c r="B1813">
        <v>0.79234444444444674</v>
      </c>
      <c r="C1813">
        <v>1.2944286036771961</v>
      </c>
    </row>
    <row r="1814" spans="1:3" x14ac:dyDescent="0.25">
      <c r="A1814" t="s">
        <v>1811</v>
      </c>
      <c r="B1814">
        <v>-1.4265666666666696</v>
      </c>
      <c r="C1814">
        <v>1.2918655930744622</v>
      </c>
    </row>
    <row r="1815" spans="1:3" x14ac:dyDescent="0.25">
      <c r="A1815" t="s">
        <v>1812</v>
      </c>
      <c r="B1815">
        <v>-1.6872222222222211</v>
      </c>
      <c r="C1815">
        <v>1.2915757242644232</v>
      </c>
    </row>
    <row r="1816" spans="1:3" x14ac:dyDescent="0.25">
      <c r="A1816" t="s">
        <v>1813</v>
      </c>
      <c r="B1816">
        <v>-1.1863722222222166</v>
      </c>
      <c r="C1816">
        <v>1.2900266752829623</v>
      </c>
    </row>
    <row r="1817" spans="1:3" x14ac:dyDescent="0.25">
      <c r="A1817" t="s">
        <v>1814</v>
      </c>
      <c r="B1817">
        <v>1.6677999999999984</v>
      </c>
      <c r="C1817">
        <v>1.2899363859286492</v>
      </c>
    </row>
    <row r="1818" spans="1:3" x14ac:dyDescent="0.25">
      <c r="A1818" t="s">
        <v>1815</v>
      </c>
      <c r="B1818">
        <v>-0.75951111111111369</v>
      </c>
      <c r="C1818">
        <v>1.2893542811941634</v>
      </c>
    </row>
    <row r="1819" spans="1:3" x14ac:dyDescent="0.25">
      <c r="A1819" t="s">
        <v>1816</v>
      </c>
      <c r="B1819">
        <v>-1.2145222222222247</v>
      </c>
      <c r="C1819">
        <v>1.2891151581511602</v>
      </c>
    </row>
    <row r="1820" spans="1:3" x14ac:dyDescent="0.25">
      <c r="A1820" t="s">
        <v>1817</v>
      </c>
      <c r="B1820">
        <v>-1.3287277777777797</v>
      </c>
      <c r="C1820">
        <v>1.2875982948148967</v>
      </c>
    </row>
    <row r="1821" spans="1:3" x14ac:dyDescent="0.25">
      <c r="A1821" t="s">
        <v>1818</v>
      </c>
      <c r="B1821">
        <v>0.68924444444444066</v>
      </c>
      <c r="C1821">
        <v>1.2869538530618605</v>
      </c>
    </row>
    <row r="1822" spans="1:3" x14ac:dyDescent="0.25">
      <c r="A1822" t="s">
        <v>1819</v>
      </c>
      <c r="B1822">
        <v>-0.77396111111111543</v>
      </c>
      <c r="C1822">
        <v>1.2865231311329108</v>
      </c>
    </row>
    <row r="1823" spans="1:3" x14ac:dyDescent="0.25">
      <c r="A1823" t="s">
        <v>1820</v>
      </c>
      <c r="B1823">
        <v>0.83404999999999796</v>
      </c>
      <c r="C1823">
        <v>1.2864724332518234</v>
      </c>
    </row>
    <row r="1824" spans="1:3" x14ac:dyDescent="0.25">
      <c r="A1824" t="s">
        <v>1821</v>
      </c>
      <c r="B1824">
        <v>-0.5122222222222198</v>
      </c>
      <c r="C1824">
        <v>1.2849984475116649</v>
      </c>
    </row>
    <row r="1825" spans="1:3" x14ac:dyDescent="0.25">
      <c r="A1825" t="s">
        <v>1822</v>
      </c>
      <c r="B1825">
        <v>-1.5130388888888899</v>
      </c>
      <c r="C1825">
        <v>1.2845088806285094</v>
      </c>
    </row>
    <row r="1826" spans="1:3" x14ac:dyDescent="0.25">
      <c r="A1826" t="s">
        <v>1823</v>
      </c>
      <c r="B1826">
        <v>-1.6882388888888853</v>
      </c>
      <c r="C1826">
        <v>1.2837495832751376</v>
      </c>
    </row>
    <row r="1827" spans="1:3" x14ac:dyDescent="0.25">
      <c r="A1827" t="s">
        <v>1824</v>
      </c>
      <c r="B1827">
        <v>-0.60879999999999512</v>
      </c>
      <c r="C1827">
        <v>1.2833228245015658</v>
      </c>
    </row>
    <row r="1828" spans="1:3" x14ac:dyDescent="0.25">
      <c r="A1828" t="s">
        <v>1825</v>
      </c>
      <c r="B1828">
        <v>-2.6186111111111092</v>
      </c>
      <c r="C1828">
        <v>1.2831725202432991</v>
      </c>
    </row>
    <row r="1829" spans="1:3" x14ac:dyDescent="0.25">
      <c r="A1829" t="s">
        <v>1826</v>
      </c>
      <c r="B1829">
        <v>-1.2113333333333314</v>
      </c>
      <c r="C1829">
        <v>1.2812260581216284</v>
      </c>
    </row>
    <row r="1830" spans="1:3" x14ac:dyDescent="0.25">
      <c r="A1830" t="s">
        <v>1827</v>
      </c>
      <c r="B1830">
        <v>0.68945555555555238</v>
      </c>
      <c r="C1830">
        <v>1.281215430124738</v>
      </c>
    </row>
    <row r="1831" spans="1:3" x14ac:dyDescent="0.25">
      <c r="A1831" t="s">
        <v>1828</v>
      </c>
      <c r="B1831">
        <v>-0.64188888888888818</v>
      </c>
      <c r="C1831">
        <v>1.2798582398113534</v>
      </c>
    </row>
    <row r="1832" spans="1:3" x14ac:dyDescent="0.25">
      <c r="A1832" t="s">
        <v>1829</v>
      </c>
      <c r="B1832">
        <v>-1.7491000000000059</v>
      </c>
      <c r="C1832">
        <v>1.2794578014236295</v>
      </c>
    </row>
    <row r="1833" spans="1:3" x14ac:dyDescent="0.25">
      <c r="A1833" t="s">
        <v>1830</v>
      </c>
      <c r="B1833">
        <v>-3.064155555555554</v>
      </c>
      <c r="C1833">
        <v>1.2789032473697346</v>
      </c>
    </row>
    <row r="1834" spans="1:3" x14ac:dyDescent="0.25">
      <c r="A1834" t="s">
        <v>1831</v>
      </c>
      <c r="B1834">
        <v>-1.0321444444444459</v>
      </c>
      <c r="C1834">
        <v>1.2783381986595792</v>
      </c>
    </row>
    <row r="1835" spans="1:3" x14ac:dyDescent="0.25">
      <c r="A1835" t="s">
        <v>1832</v>
      </c>
      <c r="B1835">
        <v>-0.85456111111110744</v>
      </c>
      <c r="C1835">
        <v>1.277365193149971</v>
      </c>
    </row>
    <row r="1836" spans="1:3" x14ac:dyDescent="0.25">
      <c r="A1836" t="s">
        <v>1833</v>
      </c>
      <c r="B1836">
        <v>-1.7596500000000055</v>
      </c>
      <c r="C1836">
        <v>1.2769913928830166</v>
      </c>
    </row>
    <row r="1837" spans="1:3" x14ac:dyDescent="0.25">
      <c r="A1837" t="s">
        <v>1834</v>
      </c>
      <c r="B1837">
        <v>1.3354666666666684</v>
      </c>
      <c r="C1837">
        <v>1.2766055898587101</v>
      </c>
    </row>
    <row r="1838" spans="1:3" x14ac:dyDescent="0.25">
      <c r="A1838" t="s">
        <v>1835</v>
      </c>
      <c r="B1838">
        <v>0.64986111111111156</v>
      </c>
      <c r="C1838">
        <v>1.2760442772030804</v>
      </c>
    </row>
    <row r="1839" spans="1:3" x14ac:dyDescent="0.25">
      <c r="A1839" t="s">
        <v>1836</v>
      </c>
      <c r="B1839">
        <v>1.7920388888888863</v>
      </c>
      <c r="C1839">
        <v>1.2753189074905757</v>
      </c>
    </row>
    <row r="1840" spans="1:3" x14ac:dyDescent="0.25">
      <c r="A1840" t="s">
        <v>1837</v>
      </c>
      <c r="B1840">
        <v>-1.2338888888888873</v>
      </c>
      <c r="C1840">
        <v>1.2738717947205769</v>
      </c>
    </row>
    <row r="1841" spans="1:3" x14ac:dyDescent="0.25">
      <c r="A1841" t="s">
        <v>1838</v>
      </c>
      <c r="B1841">
        <v>0.5607222222222219</v>
      </c>
      <c r="C1841">
        <v>1.27375166640097</v>
      </c>
    </row>
    <row r="1842" spans="1:3" x14ac:dyDescent="0.25">
      <c r="A1842" t="s">
        <v>1839</v>
      </c>
      <c r="B1842">
        <v>-0.71864444444445119</v>
      </c>
      <c r="C1842">
        <v>1.2727133973873626</v>
      </c>
    </row>
    <row r="1843" spans="1:3" x14ac:dyDescent="0.25">
      <c r="A1843" t="s">
        <v>1840</v>
      </c>
      <c r="B1843">
        <v>-1.2666999999999968</v>
      </c>
      <c r="C1843">
        <v>1.2716020913187969</v>
      </c>
    </row>
    <row r="1844" spans="1:3" x14ac:dyDescent="0.25">
      <c r="A1844" t="s">
        <v>1841</v>
      </c>
      <c r="B1844">
        <v>-1.7282166666666683</v>
      </c>
      <c r="C1844">
        <v>1.2705262701913709</v>
      </c>
    </row>
    <row r="1845" spans="1:3" x14ac:dyDescent="0.25">
      <c r="A1845" t="s">
        <v>1842</v>
      </c>
      <c r="B1845">
        <v>2.0557499999999997</v>
      </c>
      <c r="C1845">
        <v>1.2692062494596443</v>
      </c>
    </row>
    <row r="1846" spans="1:3" x14ac:dyDescent="0.25">
      <c r="A1846" t="s">
        <v>1843</v>
      </c>
      <c r="B1846">
        <v>0.81262222222221836</v>
      </c>
      <c r="C1846">
        <v>1.2683081280092499</v>
      </c>
    </row>
    <row r="1847" spans="1:3" x14ac:dyDescent="0.25">
      <c r="A1847" t="s">
        <v>1844</v>
      </c>
      <c r="B1847">
        <v>0.67725000000000157</v>
      </c>
      <c r="C1847">
        <v>1.2675082304068632</v>
      </c>
    </row>
    <row r="1848" spans="1:3" x14ac:dyDescent="0.25">
      <c r="A1848" t="s">
        <v>1845</v>
      </c>
      <c r="B1848">
        <v>1.5142555555555541</v>
      </c>
      <c r="C1848">
        <v>1.2663681478588207</v>
      </c>
    </row>
    <row r="1849" spans="1:3" x14ac:dyDescent="0.25">
      <c r="A1849" t="s">
        <v>1846</v>
      </c>
      <c r="B1849">
        <v>0.61967222222221863</v>
      </c>
      <c r="C1849">
        <v>1.2644997103233273</v>
      </c>
    </row>
    <row r="1850" spans="1:3" x14ac:dyDescent="0.25">
      <c r="A1850" t="s">
        <v>1847</v>
      </c>
      <c r="B1850">
        <v>-1.4135388888888907</v>
      </c>
      <c r="C1850">
        <v>1.2639859386034029</v>
      </c>
    </row>
    <row r="1851" spans="1:3" x14ac:dyDescent="0.25">
      <c r="A1851" t="s">
        <v>1848</v>
      </c>
      <c r="B1851">
        <v>0.63241111111111248</v>
      </c>
      <c r="C1851">
        <v>1.2626432709811639</v>
      </c>
    </row>
    <row r="1852" spans="1:3" x14ac:dyDescent="0.25">
      <c r="A1852" t="s">
        <v>1849</v>
      </c>
      <c r="B1852">
        <v>-1.207461111111112</v>
      </c>
      <c r="C1852">
        <v>1.2625902950376113</v>
      </c>
    </row>
    <row r="1853" spans="1:3" x14ac:dyDescent="0.25">
      <c r="A1853" t="s">
        <v>1850</v>
      </c>
      <c r="B1853">
        <v>-1.0018444444444439</v>
      </c>
      <c r="C1853">
        <v>1.2622476151689905</v>
      </c>
    </row>
    <row r="1854" spans="1:3" x14ac:dyDescent="0.25">
      <c r="A1854" t="s">
        <v>1851</v>
      </c>
      <c r="B1854">
        <v>0.78318333333333112</v>
      </c>
      <c r="C1854">
        <v>1.2615719008466602</v>
      </c>
    </row>
    <row r="1855" spans="1:3" x14ac:dyDescent="0.25">
      <c r="A1855" t="s">
        <v>1852</v>
      </c>
      <c r="B1855">
        <v>0.92499444444444978</v>
      </c>
      <c r="C1855">
        <v>1.2615585081084402</v>
      </c>
    </row>
    <row r="1856" spans="1:3" x14ac:dyDescent="0.25">
      <c r="A1856" t="s">
        <v>1853</v>
      </c>
      <c r="B1856">
        <v>-2.6438277777777786</v>
      </c>
      <c r="C1856">
        <v>1.2614185768165462</v>
      </c>
    </row>
    <row r="1857" spans="1:3" x14ac:dyDescent="0.25">
      <c r="A1857" t="s">
        <v>1854</v>
      </c>
      <c r="B1857">
        <v>-1.5355555555555513</v>
      </c>
      <c r="C1857">
        <v>1.2604881737168032</v>
      </c>
    </row>
    <row r="1858" spans="1:3" x14ac:dyDescent="0.25">
      <c r="A1858" t="s">
        <v>1855</v>
      </c>
      <c r="B1858">
        <v>-1.6102111111111159</v>
      </c>
      <c r="C1858">
        <v>1.2590042278633924</v>
      </c>
    </row>
    <row r="1859" spans="1:3" x14ac:dyDescent="0.25">
      <c r="A1859" t="s">
        <v>1856</v>
      </c>
      <c r="B1859">
        <v>-0.93313333333333182</v>
      </c>
      <c r="C1859">
        <v>1.2583945115956525</v>
      </c>
    </row>
    <row r="1860" spans="1:3" x14ac:dyDescent="0.25">
      <c r="A1860" t="s">
        <v>1857</v>
      </c>
      <c r="B1860">
        <v>2.1028166666666697</v>
      </c>
      <c r="C1860">
        <v>1.2577156220879069</v>
      </c>
    </row>
    <row r="1861" spans="1:3" x14ac:dyDescent="0.25">
      <c r="A1861" t="s">
        <v>1858</v>
      </c>
      <c r="B1861">
        <v>-1.3980888888888874</v>
      </c>
      <c r="C1861">
        <v>1.257034179127192</v>
      </c>
    </row>
    <row r="1862" spans="1:3" x14ac:dyDescent="0.25">
      <c r="A1862" t="s">
        <v>1859</v>
      </c>
      <c r="B1862">
        <v>-0.94819999999999849</v>
      </c>
      <c r="C1862">
        <v>1.2557586643638416</v>
      </c>
    </row>
    <row r="1863" spans="1:3" x14ac:dyDescent="0.25">
      <c r="A1863" t="s">
        <v>1860</v>
      </c>
      <c r="B1863">
        <v>-1.7529722222222246</v>
      </c>
      <c r="C1863">
        <v>1.254470133080634</v>
      </c>
    </row>
    <row r="1864" spans="1:3" x14ac:dyDescent="0.25">
      <c r="A1864" t="s">
        <v>1861</v>
      </c>
      <c r="B1864">
        <v>-1.4238055555555562</v>
      </c>
      <c r="C1864">
        <v>1.2540913457384659</v>
      </c>
    </row>
    <row r="1865" spans="1:3" x14ac:dyDescent="0.25">
      <c r="A1865" t="s">
        <v>1862</v>
      </c>
      <c r="B1865">
        <v>1.3790611111111137</v>
      </c>
      <c r="C1865">
        <v>1.254018572708506</v>
      </c>
    </row>
    <row r="1866" spans="1:3" x14ac:dyDescent="0.25">
      <c r="A1866" t="s">
        <v>1863</v>
      </c>
      <c r="B1866">
        <v>2.5156722222222236</v>
      </c>
      <c r="C1866">
        <v>1.2529810367359548</v>
      </c>
    </row>
    <row r="1867" spans="1:3" x14ac:dyDescent="0.25">
      <c r="A1867" t="s">
        <v>1864</v>
      </c>
      <c r="B1867">
        <v>1.4400166666666696</v>
      </c>
      <c r="C1867">
        <v>1.2527612319486883</v>
      </c>
    </row>
    <row r="1868" spans="1:3" x14ac:dyDescent="0.25">
      <c r="A1868" t="s">
        <v>1865</v>
      </c>
      <c r="B1868">
        <v>-1.171661111111117</v>
      </c>
      <c r="C1868">
        <v>1.2522010440975013</v>
      </c>
    </row>
    <row r="1869" spans="1:3" x14ac:dyDescent="0.25">
      <c r="A1869" t="s">
        <v>1866</v>
      </c>
      <c r="B1869">
        <v>-1.3522833333333399</v>
      </c>
      <c r="C1869">
        <v>1.2513021632621506</v>
      </c>
    </row>
    <row r="1870" spans="1:3" x14ac:dyDescent="0.25">
      <c r="A1870" t="s">
        <v>1867</v>
      </c>
      <c r="B1870">
        <v>1.0045111111111136</v>
      </c>
      <c r="C1870">
        <v>1.250194073951417</v>
      </c>
    </row>
    <row r="1871" spans="1:3" x14ac:dyDescent="0.25">
      <c r="A1871" t="s">
        <v>1868</v>
      </c>
      <c r="B1871">
        <v>0.58708333333333829</v>
      </c>
      <c r="C1871">
        <v>1.2500902859842258</v>
      </c>
    </row>
    <row r="1872" spans="1:3" x14ac:dyDescent="0.25">
      <c r="A1872" t="s">
        <v>1869</v>
      </c>
      <c r="B1872">
        <v>-2.3775722222222191</v>
      </c>
      <c r="C1872">
        <v>1.2498099682788455</v>
      </c>
    </row>
    <row r="1873" spans="1:3" x14ac:dyDescent="0.25">
      <c r="A1873" t="s">
        <v>1870</v>
      </c>
      <c r="B1873">
        <v>0.60666111111110743</v>
      </c>
      <c r="C1873">
        <v>1.2493627295584295</v>
      </c>
    </row>
    <row r="1874" spans="1:3" x14ac:dyDescent="0.25">
      <c r="A1874" t="s">
        <v>1871</v>
      </c>
      <c r="B1874">
        <v>0.70146666666666435</v>
      </c>
      <c r="C1874">
        <v>1.24766818328899</v>
      </c>
    </row>
    <row r="1875" spans="1:3" x14ac:dyDescent="0.25">
      <c r="A1875" t="s">
        <v>1872</v>
      </c>
      <c r="B1875">
        <v>1.3623722222222243</v>
      </c>
      <c r="C1875">
        <v>1.2472747242560689</v>
      </c>
    </row>
    <row r="1876" spans="1:3" x14ac:dyDescent="0.25">
      <c r="A1876" t="s">
        <v>1873</v>
      </c>
      <c r="B1876">
        <v>-2.0595555555555554</v>
      </c>
      <c r="C1876">
        <v>1.2471381545025066</v>
      </c>
    </row>
    <row r="1877" spans="1:3" x14ac:dyDescent="0.25">
      <c r="A1877" t="s">
        <v>1874</v>
      </c>
      <c r="B1877">
        <v>0.81305000000000538</v>
      </c>
      <c r="C1877">
        <v>1.2453497021183952</v>
      </c>
    </row>
  </sheetData>
  <mergeCells count="1">
    <mergeCell ref="A1:O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50514-EB1D-4CC6-9027-B9D7CDA6C982}">
  <dimension ref="A1:M2396"/>
  <sheetViews>
    <sheetView workbookViewId="0">
      <selection sqref="A1:M1"/>
    </sheetView>
  </sheetViews>
  <sheetFormatPr defaultRowHeight="15" x14ac:dyDescent="0.25"/>
  <sheetData>
    <row r="1" spans="1:13" x14ac:dyDescent="0.25">
      <c r="A1" s="5" t="s">
        <v>30975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5">
      <c r="A2" s="1" t="s">
        <v>1875</v>
      </c>
      <c r="B2" s="1" t="s">
        <v>1876</v>
      </c>
      <c r="C2" s="1" t="s">
        <v>1877</v>
      </c>
    </row>
    <row r="3" spans="1:13" x14ac:dyDescent="0.25">
      <c r="A3" s="2" t="s">
        <v>1878</v>
      </c>
      <c r="B3">
        <v>2.3879150706416015</v>
      </c>
      <c r="C3">
        <v>4.3227963300943948</v>
      </c>
    </row>
    <row r="4" spans="1:13" x14ac:dyDescent="0.25">
      <c r="A4" s="2" t="s">
        <v>23</v>
      </c>
      <c r="B4">
        <v>2.2259061075982771</v>
      </c>
      <c r="C4">
        <v>4.903920990320322</v>
      </c>
    </row>
    <row r="5" spans="1:13" x14ac:dyDescent="0.25">
      <c r="A5" s="2" t="s">
        <v>13</v>
      </c>
      <c r="B5">
        <v>1.8840161405836777</v>
      </c>
      <c r="C5">
        <v>7.7493761159956938</v>
      </c>
    </row>
    <row r="6" spans="1:13" x14ac:dyDescent="0.25">
      <c r="A6" s="2" t="s">
        <v>1699</v>
      </c>
      <c r="B6">
        <v>1.834019080234256</v>
      </c>
      <c r="C6">
        <v>4.3661613787314062</v>
      </c>
    </row>
    <row r="7" spans="1:13" x14ac:dyDescent="0.25">
      <c r="A7" s="2" t="s">
        <v>1879</v>
      </c>
      <c r="B7">
        <v>1.7398172186765797</v>
      </c>
      <c r="C7">
        <v>6.0307064160911636</v>
      </c>
    </row>
    <row r="8" spans="1:13" x14ac:dyDescent="0.25">
      <c r="A8" s="2" t="s">
        <v>1880</v>
      </c>
      <c r="B8">
        <v>1.6894748631470615</v>
      </c>
      <c r="C8">
        <v>5.592768856577309</v>
      </c>
    </row>
    <row r="9" spans="1:13" x14ac:dyDescent="0.25">
      <c r="A9" s="2" t="s">
        <v>980</v>
      </c>
      <c r="B9">
        <v>1.6232920377993938</v>
      </c>
      <c r="C9">
        <v>7.7787043959657609</v>
      </c>
    </row>
    <row r="10" spans="1:13" x14ac:dyDescent="0.25">
      <c r="A10" s="2" t="s">
        <v>393</v>
      </c>
      <c r="B10">
        <v>1.4839852910972917</v>
      </c>
      <c r="C10">
        <v>4.9672399408422914</v>
      </c>
    </row>
    <row r="11" spans="1:13" x14ac:dyDescent="0.25">
      <c r="A11" s="2" t="s">
        <v>37</v>
      </c>
      <c r="B11">
        <v>1.4224821506807273</v>
      </c>
      <c r="C11">
        <v>7.8388294236797185</v>
      </c>
    </row>
    <row r="12" spans="1:13" x14ac:dyDescent="0.25">
      <c r="A12" s="2" t="s">
        <v>477</v>
      </c>
      <c r="B12">
        <v>1.3773273638670189</v>
      </c>
      <c r="C12">
        <v>4.9139108155165498</v>
      </c>
    </row>
    <row r="13" spans="1:13" x14ac:dyDescent="0.25">
      <c r="A13" s="2" t="s">
        <v>537</v>
      </c>
      <c r="B13">
        <v>1.3720291351127267</v>
      </c>
      <c r="C13">
        <v>6.6140447788512695</v>
      </c>
    </row>
    <row r="14" spans="1:13" x14ac:dyDescent="0.25">
      <c r="A14" s="2" t="s">
        <v>1881</v>
      </c>
      <c r="B14">
        <v>1.286817908439829</v>
      </c>
      <c r="C14">
        <v>6.635288531516653</v>
      </c>
    </row>
    <row r="15" spans="1:13" x14ac:dyDescent="0.25">
      <c r="A15" s="2" t="s">
        <v>1882</v>
      </c>
      <c r="B15">
        <v>1.2344391141733633</v>
      </c>
      <c r="C15">
        <v>5.0581180412838886</v>
      </c>
    </row>
    <row r="16" spans="1:13" x14ac:dyDescent="0.25">
      <c r="A16" s="2" t="s">
        <v>364</v>
      </c>
      <c r="B16">
        <v>1.2254026381653125</v>
      </c>
      <c r="C16">
        <v>7.5628686213747258</v>
      </c>
    </row>
    <row r="17" spans="1:3" x14ac:dyDescent="0.25">
      <c r="A17" s="2" t="s">
        <v>1362</v>
      </c>
      <c r="B17">
        <v>1.181494112663829</v>
      </c>
      <c r="C17">
        <v>6.6140447788512695</v>
      </c>
    </row>
    <row r="18" spans="1:3" x14ac:dyDescent="0.25">
      <c r="A18" s="2" t="s">
        <v>721</v>
      </c>
      <c r="B18">
        <v>1.1703022826756049</v>
      </c>
      <c r="C18">
        <v>4.5990555985218649</v>
      </c>
    </row>
    <row r="19" spans="1:3" x14ac:dyDescent="0.25">
      <c r="A19" s="2" t="s">
        <v>1528</v>
      </c>
      <c r="B19">
        <v>1.1686450072355805</v>
      </c>
      <c r="C19">
        <v>6.5247821971761519</v>
      </c>
    </row>
    <row r="20" spans="1:3" x14ac:dyDescent="0.25">
      <c r="A20" s="2" t="s">
        <v>117</v>
      </c>
      <c r="B20">
        <v>1.1628221368837932</v>
      </c>
      <c r="C20">
        <v>5.9917936720398721</v>
      </c>
    </row>
    <row r="21" spans="1:3" x14ac:dyDescent="0.25">
      <c r="A21" s="2" t="s">
        <v>162</v>
      </c>
      <c r="B21">
        <v>1.1581094730453381</v>
      </c>
      <c r="C21">
        <v>6.2855081326801123</v>
      </c>
    </row>
    <row r="22" spans="1:3" x14ac:dyDescent="0.25">
      <c r="A22" s="2" t="s">
        <v>1037</v>
      </c>
      <c r="B22">
        <v>1.1463998994354958</v>
      </c>
      <c r="C22">
        <v>3.9292054320373868</v>
      </c>
    </row>
    <row r="23" spans="1:3" x14ac:dyDescent="0.25">
      <c r="A23" s="2" t="s">
        <v>1883</v>
      </c>
      <c r="B23">
        <v>1.1445605290238154</v>
      </c>
      <c r="C23">
        <v>3.4642956728654966</v>
      </c>
    </row>
    <row r="24" spans="1:3" x14ac:dyDescent="0.25">
      <c r="A24" s="2" t="s">
        <v>1884</v>
      </c>
      <c r="B24">
        <v>1.1443046279951559</v>
      </c>
      <c r="C24">
        <v>5.86571057117016</v>
      </c>
    </row>
    <row r="25" spans="1:3" x14ac:dyDescent="0.25">
      <c r="A25" s="2" t="s">
        <v>1459</v>
      </c>
      <c r="B25">
        <v>1.0756364298849079</v>
      </c>
      <c r="C25">
        <v>4.9609689405453876</v>
      </c>
    </row>
    <row r="26" spans="1:3" x14ac:dyDescent="0.25">
      <c r="A26" s="2" t="s">
        <v>1505</v>
      </c>
      <c r="B26">
        <v>1.0680920182091425</v>
      </c>
      <c r="C26">
        <v>1.9737890224030015</v>
      </c>
    </row>
    <row r="27" spans="1:3" x14ac:dyDescent="0.25">
      <c r="A27" s="2" t="s">
        <v>1885</v>
      </c>
      <c r="B27">
        <v>1.0676116902754884</v>
      </c>
      <c r="C27">
        <v>2.4561064044449674</v>
      </c>
    </row>
    <row r="28" spans="1:3" x14ac:dyDescent="0.25">
      <c r="A28" s="2" t="s">
        <v>1886</v>
      </c>
      <c r="B28">
        <v>1.0612313091008174</v>
      </c>
      <c r="C28">
        <v>3.6749223994208622</v>
      </c>
    </row>
    <row r="29" spans="1:3" x14ac:dyDescent="0.25">
      <c r="A29" s="2" t="s">
        <v>486</v>
      </c>
      <c r="B29">
        <v>1.0564123359469646</v>
      </c>
      <c r="C29">
        <v>2.841898889001961</v>
      </c>
    </row>
    <row r="30" spans="1:3" x14ac:dyDescent="0.25">
      <c r="A30" s="2" t="s">
        <v>1887</v>
      </c>
      <c r="B30">
        <v>1.0541527629879477</v>
      </c>
      <c r="C30">
        <v>1.8421466772771693</v>
      </c>
    </row>
    <row r="31" spans="1:3" x14ac:dyDescent="0.25">
      <c r="A31" s="2" t="s">
        <v>1479</v>
      </c>
      <c r="B31">
        <v>1.0400088549599411</v>
      </c>
      <c r="C31">
        <v>1.7301107695741882</v>
      </c>
    </row>
    <row r="32" spans="1:3" x14ac:dyDescent="0.25">
      <c r="A32" s="2" t="s">
        <v>1888</v>
      </c>
      <c r="B32">
        <v>1.0312793601700867</v>
      </c>
      <c r="C32">
        <v>2.8295049053223509</v>
      </c>
    </row>
    <row r="33" spans="1:3" x14ac:dyDescent="0.25">
      <c r="A33" s="2" t="s">
        <v>573</v>
      </c>
      <c r="B33">
        <v>1.0303765134894385</v>
      </c>
      <c r="C33">
        <v>3.9602995283859812</v>
      </c>
    </row>
    <row r="34" spans="1:3" x14ac:dyDescent="0.25">
      <c r="A34" s="2" t="s">
        <v>386</v>
      </c>
      <c r="B34">
        <v>1.0300158472481225</v>
      </c>
      <c r="C34">
        <v>6.3197770633859847</v>
      </c>
    </row>
    <row r="35" spans="1:3" x14ac:dyDescent="0.25">
      <c r="A35" s="2" t="s">
        <v>1889</v>
      </c>
      <c r="B35">
        <v>1.0257154834557425</v>
      </c>
      <c r="C35">
        <v>3.9146031839816202</v>
      </c>
    </row>
    <row r="36" spans="1:3" x14ac:dyDescent="0.25">
      <c r="A36" s="2" t="s">
        <v>342</v>
      </c>
      <c r="B36">
        <v>1.0252183535644035</v>
      </c>
      <c r="C36">
        <v>4.102035607663681</v>
      </c>
    </row>
    <row r="37" spans="1:3" x14ac:dyDescent="0.25">
      <c r="A37" s="2" t="s">
        <v>1890</v>
      </c>
      <c r="B37">
        <v>1.025045954601953</v>
      </c>
      <c r="C37">
        <v>3.5865427707621658</v>
      </c>
    </row>
    <row r="38" spans="1:3" x14ac:dyDescent="0.25">
      <c r="A38" s="2" t="s">
        <v>1891</v>
      </c>
      <c r="B38">
        <v>1.0157225475046832</v>
      </c>
      <c r="C38">
        <v>4.0512359705003558</v>
      </c>
    </row>
    <row r="39" spans="1:3" x14ac:dyDescent="0.25">
      <c r="A39" s="2" t="s">
        <v>1892</v>
      </c>
      <c r="B39">
        <v>1.0052630700122931</v>
      </c>
      <c r="C39">
        <v>6.2157198979055472</v>
      </c>
    </row>
    <row r="40" spans="1:3" x14ac:dyDescent="0.25">
      <c r="A40" s="2" t="s">
        <v>1501</v>
      </c>
      <c r="B40">
        <v>0.99778842730573547</v>
      </c>
      <c r="C40">
        <v>7.2010643903112959</v>
      </c>
    </row>
    <row r="41" spans="1:3" x14ac:dyDescent="0.25">
      <c r="A41" s="2" t="s">
        <v>1503</v>
      </c>
      <c r="B41">
        <v>0.98938816813689334</v>
      </c>
      <c r="C41">
        <v>6.0613434946824176</v>
      </c>
    </row>
    <row r="42" spans="1:3" x14ac:dyDescent="0.25">
      <c r="A42" s="2" t="s">
        <v>1893</v>
      </c>
      <c r="B42">
        <v>0.98687266986009581</v>
      </c>
      <c r="C42">
        <v>6.2068697542839413</v>
      </c>
    </row>
    <row r="43" spans="1:3" x14ac:dyDescent="0.25">
      <c r="A43" s="2" t="s">
        <v>1894</v>
      </c>
      <c r="B43">
        <v>0.97708833281809171</v>
      </c>
      <c r="C43">
        <v>2.9180518641263924</v>
      </c>
    </row>
    <row r="44" spans="1:3" x14ac:dyDescent="0.25">
      <c r="A44" s="2" t="s">
        <v>424</v>
      </c>
      <c r="B44">
        <v>0.95804970679447732</v>
      </c>
      <c r="C44">
        <v>4.1006233571509174</v>
      </c>
    </row>
    <row r="45" spans="1:3" x14ac:dyDescent="0.25">
      <c r="A45" s="2" t="s">
        <v>1895</v>
      </c>
      <c r="B45">
        <v>0.95747416426953591</v>
      </c>
      <c r="C45">
        <v>3.1464354523067475</v>
      </c>
    </row>
    <row r="46" spans="1:3" x14ac:dyDescent="0.25">
      <c r="A46" s="2" t="s">
        <v>681</v>
      </c>
      <c r="B46">
        <v>0.94853071997476546</v>
      </c>
      <c r="C46">
        <v>6.2247760492087867</v>
      </c>
    </row>
    <row r="47" spans="1:3" x14ac:dyDescent="0.25">
      <c r="A47" s="2" t="s">
        <v>891</v>
      </c>
      <c r="B47">
        <v>0.93694958053713928</v>
      </c>
      <c r="C47">
        <v>4.2116811775855094</v>
      </c>
    </row>
    <row r="48" spans="1:3" x14ac:dyDescent="0.25">
      <c r="A48" s="2" t="s">
        <v>1036</v>
      </c>
      <c r="B48">
        <v>0.93656140430996038</v>
      </c>
      <c r="C48">
        <v>4.0535545570271543</v>
      </c>
    </row>
    <row r="49" spans="1:3" x14ac:dyDescent="0.25">
      <c r="A49" s="2" t="s">
        <v>1896</v>
      </c>
      <c r="B49">
        <v>0.93526415269712371</v>
      </c>
      <c r="C49">
        <v>4.3665141947315256</v>
      </c>
    </row>
    <row r="50" spans="1:3" x14ac:dyDescent="0.25">
      <c r="A50" s="2" t="s">
        <v>1897</v>
      </c>
      <c r="B50">
        <v>0.91057764365335947</v>
      </c>
      <c r="C50">
        <v>2.1169779474884458</v>
      </c>
    </row>
    <row r="51" spans="1:3" x14ac:dyDescent="0.25">
      <c r="A51" s="2" t="s">
        <v>921</v>
      </c>
      <c r="B51">
        <v>0.90158056504723771</v>
      </c>
      <c r="C51">
        <v>4.8844945547893488</v>
      </c>
    </row>
    <row r="52" spans="1:3" x14ac:dyDescent="0.25">
      <c r="A52" s="2" t="s">
        <v>1898</v>
      </c>
      <c r="B52">
        <v>0.89485386642992737</v>
      </c>
      <c r="C52">
        <v>4.8503340784317679</v>
      </c>
    </row>
    <row r="53" spans="1:3" x14ac:dyDescent="0.25">
      <c r="A53" s="2" t="s">
        <v>420</v>
      </c>
      <c r="B53">
        <v>0.89361975228577351</v>
      </c>
      <c r="C53">
        <v>5.2912950554291234</v>
      </c>
    </row>
    <row r="54" spans="1:3" x14ac:dyDescent="0.25">
      <c r="A54" s="2" t="s">
        <v>1899</v>
      </c>
      <c r="B54">
        <v>0.8912002908776715</v>
      </c>
      <c r="C54">
        <v>4.4041262983309437</v>
      </c>
    </row>
    <row r="55" spans="1:3" x14ac:dyDescent="0.25">
      <c r="A55" s="2" t="s">
        <v>1900</v>
      </c>
      <c r="B55">
        <v>0.88214222017096078</v>
      </c>
      <c r="C55">
        <v>2.098190641114686</v>
      </c>
    </row>
    <row r="56" spans="1:3" x14ac:dyDescent="0.25">
      <c r="A56" s="2" t="s">
        <v>1315</v>
      </c>
      <c r="B56">
        <v>0.8768331248390353</v>
      </c>
      <c r="C56">
        <v>3.942097783321973</v>
      </c>
    </row>
    <row r="57" spans="1:3" x14ac:dyDescent="0.25">
      <c r="A57" s="2" t="s">
        <v>1293</v>
      </c>
      <c r="B57">
        <v>0.87384354046757906</v>
      </c>
      <c r="C57">
        <v>2.2095232938103671</v>
      </c>
    </row>
    <row r="58" spans="1:3" x14ac:dyDescent="0.25">
      <c r="A58" s="2" t="s">
        <v>1901</v>
      </c>
      <c r="B58">
        <v>0.8724368298324211</v>
      </c>
      <c r="C58">
        <v>2.6537578072700829</v>
      </c>
    </row>
    <row r="59" spans="1:3" x14ac:dyDescent="0.25">
      <c r="A59" s="2" t="s">
        <v>807</v>
      </c>
      <c r="B59">
        <v>0.87040460993408075</v>
      </c>
      <c r="C59">
        <v>6.2813450838908569</v>
      </c>
    </row>
    <row r="60" spans="1:3" x14ac:dyDescent="0.25">
      <c r="A60" s="2" t="s">
        <v>1902</v>
      </c>
      <c r="B60">
        <v>0.86727871173945337</v>
      </c>
      <c r="C60">
        <v>1.6920399783212199</v>
      </c>
    </row>
    <row r="61" spans="1:3" x14ac:dyDescent="0.25">
      <c r="A61" s="2" t="s">
        <v>1903</v>
      </c>
      <c r="B61">
        <v>0.85769266853252346</v>
      </c>
      <c r="C61">
        <v>5.806958732297459</v>
      </c>
    </row>
    <row r="62" spans="1:3" x14ac:dyDescent="0.25">
      <c r="A62" s="2" t="s">
        <v>1904</v>
      </c>
      <c r="B62">
        <v>0.85236786820028287</v>
      </c>
      <c r="C62">
        <v>7.2379398214018043</v>
      </c>
    </row>
    <row r="63" spans="1:3" x14ac:dyDescent="0.25">
      <c r="A63" s="2" t="s">
        <v>1905</v>
      </c>
      <c r="B63">
        <v>0.84872589916087182</v>
      </c>
      <c r="C63">
        <v>4.4816273903950368</v>
      </c>
    </row>
    <row r="64" spans="1:3" x14ac:dyDescent="0.25">
      <c r="A64" s="2" t="s">
        <v>1906</v>
      </c>
      <c r="B64">
        <v>0.84248956146570952</v>
      </c>
      <c r="C64">
        <v>4.3649031023542797</v>
      </c>
    </row>
    <row r="65" spans="1:3" x14ac:dyDescent="0.25">
      <c r="A65" s="2" t="s">
        <v>1907</v>
      </c>
      <c r="B65">
        <v>0.81062464311461524</v>
      </c>
      <c r="C65">
        <v>5.06858663477301</v>
      </c>
    </row>
    <row r="66" spans="1:3" x14ac:dyDescent="0.25">
      <c r="A66" s="2" t="s">
        <v>1908</v>
      </c>
      <c r="B66">
        <v>0.80934600520575206</v>
      </c>
      <c r="C66">
        <v>4.9960187556844176</v>
      </c>
    </row>
    <row r="67" spans="1:3" x14ac:dyDescent="0.25">
      <c r="A67" s="2" t="s">
        <v>1909</v>
      </c>
      <c r="B67">
        <v>0.80554812002563736</v>
      </c>
      <c r="C67">
        <v>5.7604764786480427</v>
      </c>
    </row>
    <row r="68" spans="1:3" x14ac:dyDescent="0.25">
      <c r="A68" s="2" t="s">
        <v>66</v>
      </c>
      <c r="B68">
        <v>0.79652054011094264</v>
      </c>
      <c r="C68">
        <v>6.6811648305793581</v>
      </c>
    </row>
    <row r="69" spans="1:3" x14ac:dyDescent="0.25">
      <c r="A69" s="2" t="s">
        <v>526</v>
      </c>
      <c r="B69">
        <v>0.79129275859331594</v>
      </c>
      <c r="C69">
        <v>4.3675742598981833</v>
      </c>
    </row>
    <row r="70" spans="1:3" x14ac:dyDescent="0.25">
      <c r="A70" s="2" t="s">
        <v>1910</v>
      </c>
      <c r="B70">
        <v>0.78946264850037984</v>
      </c>
      <c r="C70">
        <v>4.1336282446002475</v>
      </c>
    </row>
    <row r="71" spans="1:3" x14ac:dyDescent="0.25">
      <c r="A71" s="2" t="s">
        <v>340</v>
      </c>
      <c r="B71">
        <v>0.78838522987126991</v>
      </c>
      <c r="C71">
        <v>6.6383716841926974</v>
      </c>
    </row>
    <row r="72" spans="1:3" x14ac:dyDescent="0.25">
      <c r="A72" s="2" t="s">
        <v>1827</v>
      </c>
      <c r="B72">
        <v>0.78820709232193298</v>
      </c>
      <c r="C72">
        <v>5.9149556983407674</v>
      </c>
    </row>
    <row r="73" spans="1:3" x14ac:dyDescent="0.25">
      <c r="A73" s="2" t="s">
        <v>1003</v>
      </c>
      <c r="B73">
        <v>0.78370541852919984</v>
      </c>
      <c r="C73">
        <v>3.8170790289385059</v>
      </c>
    </row>
    <row r="74" spans="1:3" x14ac:dyDescent="0.25">
      <c r="A74" s="2" t="s">
        <v>1810</v>
      </c>
      <c r="B74">
        <v>0.76912892654260512</v>
      </c>
      <c r="C74">
        <v>5.8967450087639497</v>
      </c>
    </row>
    <row r="75" spans="1:3" x14ac:dyDescent="0.25">
      <c r="A75" s="2" t="s">
        <v>1911</v>
      </c>
      <c r="B75">
        <v>0.76096005417091905</v>
      </c>
      <c r="C75">
        <v>3.5304875979795312</v>
      </c>
    </row>
    <row r="76" spans="1:3" x14ac:dyDescent="0.25">
      <c r="A76" s="2" t="s">
        <v>1798</v>
      </c>
      <c r="B76">
        <v>0.75910492375659</v>
      </c>
      <c r="C76">
        <v>4.4161514640765063</v>
      </c>
    </row>
    <row r="77" spans="1:3" x14ac:dyDescent="0.25">
      <c r="A77" s="2" t="s">
        <v>645</v>
      </c>
      <c r="B77">
        <v>0.75651395057424864</v>
      </c>
      <c r="C77">
        <v>4.2177760695199318</v>
      </c>
    </row>
    <row r="78" spans="1:3" x14ac:dyDescent="0.25">
      <c r="A78" s="2" t="s">
        <v>1912</v>
      </c>
      <c r="B78">
        <v>0.75524594653153665</v>
      </c>
      <c r="C78">
        <v>5.4020981985333618</v>
      </c>
    </row>
    <row r="79" spans="1:3" x14ac:dyDescent="0.25">
      <c r="A79" s="2" t="s">
        <v>1913</v>
      </c>
      <c r="B79">
        <v>0.7493583445347608</v>
      </c>
      <c r="C79">
        <v>4.1904979988078859</v>
      </c>
    </row>
    <row r="80" spans="1:3" x14ac:dyDescent="0.25">
      <c r="A80" s="2" t="s">
        <v>917</v>
      </c>
      <c r="B80">
        <v>0.7471337891237686</v>
      </c>
      <c r="C80">
        <v>3.6573192140331057</v>
      </c>
    </row>
    <row r="81" spans="1:3" x14ac:dyDescent="0.25">
      <c r="A81" s="2" t="s">
        <v>1727</v>
      </c>
      <c r="B81">
        <v>0.74618597951466359</v>
      </c>
      <c r="C81">
        <v>1.4245745901349303</v>
      </c>
    </row>
    <row r="82" spans="1:3" x14ac:dyDescent="0.25">
      <c r="A82" s="2" t="s">
        <v>1556</v>
      </c>
      <c r="B82">
        <v>0.74453072575150991</v>
      </c>
      <c r="C82">
        <v>3.3985740729287026</v>
      </c>
    </row>
    <row r="83" spans="1:3" x14ac:dyDescent="0.25">
      <c r="A83" s="2" t="s">
        <v>87</v>
      </c>
      <c r="B83">
        <v>0.74055289186379392</v>
      </c>
      <c r="C83">
        <v>3.8170790289385059</v>
      </c>
    </row>
    <row r="84" spans="1:3" x14ac:dyDescent="0.25">
      <c r="A84" s="2" t="s">
        <v>1914</v>
      </c>
      <c r="B84">
        <v>0.73693631505279378</v>
      </c>
      <c r="C84">
        <v>4.2158199158088605</v>
      </c>
    </row>
    <row r="85" spans="1:3" x14ac:dyDescent="0.25">
      <c r="A85" s="2" t="s">
        <v>1915</v>
      </c>
      <c r="B85">
        <v>0.73528104365093483</v>
      </c>
      <c r="C85">
        <v>5.6614972332198574</v>
      </c>
    </row>
    <row r="86" spans="1:3" x14ac:dyDescent="0.25">
      <c r="A86" s="2" t="s">
        <v>696</v>
      </c>
      <c r="B86">
        <v>0.73352422529616446</v>
      </c>
      <c r="C86">
        <v>6.1241861088533627</v>
      </c>
    </row>
    <row r="87" spans="1:3" x14ac:dyDescent="0.25">
      <c r="A87" s="2" t="s">
        <v>1916</v>
      </c>
      <c r="B87">
        <v>0.73329950783474918</v>
      </c>
      <c r="C87">
        <v>3.9818977447570325</v>
      </c>
    </row>
    <row r="88" spans="1:3" x14ac:dyDescent="0.25">
      <c r="A88" s="2" t="s">
        <v>1917</v>
      </c>
      <c r="B88">
        <v>0.73150653143801536</v>
      </c>
      <c r="C88">
        <v>3.9068792726090913</v>
      </c>
    </row>
    <row r="89" spans="1:3" x14ac:dyDescent="0.25">
      <c r="A89" s="2" t="s">
        <v>1918</v>
      </c>
      <c r="B89">
        <v>0.72572093399087179</v>
      </c>
      <c r="C89">
        <v>5.0106217714287888</v>
      </c>
    </row>
    <row r="90" spans="1:3" x14ac:dyDescent="0.25">
      <c r="A90" s="2" t="s">
        <v>897</v>
      </c>
      <c r="B90">
        <v>0.72472189883637772</v>
      </c>
      <c r="C90">
        <v>4.0306663895267132</v>
      </c>
    </row>
    <row r="91" spans="1:3" x14ac:dyDescent="0.25">
      <c r="A91" s="2" t="s">
        <v>1861</v>
      </c>
      <c r="B91">
        <v>0.71800281112251085</v>
      </c>
      <c r="C91">
        <v>6.7387332779752844</v>
      </c>
    </row>
    <row r="92" spans="1:3" x14ac:dyDescent="0.25">
      <c r="A92" s="2" t="s">
        <v>934</v>
      </c>
      <c r="B92">
        <v>0.71654427843308599</v>
      </c>
      <c r="C92">
        <v>1.4195761391694455</v>
      </c>
    </row>
    <row r="93" spans="1:3" x14ac:dyDescent="0.25">
      <c r="A93" s="2" t="s">
        <v>104</v>
      </c>
      <c r="B93">
        <v>0.71358831958085545</v>
      </c>
      <c r="C93">
        <v>4.0652423141203808</v>
      </c>
    </row>
    <row r="94" spans="1:3" x14ac:dyDescent="0.25">
      <c r="A94" s="2" t="s">
        <v>1396</v>
      </c>
      <c r="B94">
        <v>0.70887876042370246</v>
      </c>
      <c r="C94">
        <v>2.8426551156069353</v>
      </c>
    </row>
    <row r="95" spans="1:3" x14ac:dyDescent="0.25">
      <c r="A95" s="2" t="s">
        <v>889</v>
      </c>
      <c r="B95">
        <v>0.70781627685840742</v>
      </c>
      <c r="C95">
        <v>3.2819981578436899</v>
      </c>
    </row>
    <row r="96" spans="1:3" x14ac:dyDescent="0.25">
      <c r="A96" s="2" t="s">
        <v>723</v>
      </c>
      <c r="B96">
        <v>0.70445612312500316</v>
      </c>
      <c r="C96">
        <v>2.7053293555430336</v>
      </c>
    </row>
    <row r="97" spans="1:3" x14ac:dyDescent="0.25">
      <c r="A97" s="2" t="s">
        <v>285</v>
      </c>
      <c r="B97">
        <v>0.70307539802513819</v>
      </c>
      <c r="C97">
        <v>3.073824414743056</v>
      </c>
    </row>
    <row r="98" spans="1:3" x14ac:dyDescent="0.25">
      <c r="A98" s="2" t="s">
        <v>664</v>
      </c>
      <c r="B98">
        <v>0.70178988450596846</v>
      </c>
      <c r="C98">
        <v>4.7757264843952107</v>
      </c>
    </row>
    <row r="99" spans="1:3" x14ac:dyDescent="0.25">
      <c r="A99" s="2" t="s">
        <v>1919</v>
      </c>
      <c r="B99">
        <v>0.70051909693038739</v>
      </c>
      <c r="C99">
        <v>4.3303968764251062</v>
      </c>
    </row>
    <row r="100" spans="1:3" x14ac:dyDescent="0.25">
      <c r="A100" s="2" t="s">
        <v>1283</v>
      </c>
      <c r="B100">
        <v>0.69647957068820066</v>
      </c>
      <c r="C100">
        <v>5.2346822773663533</v>
      </c>
    </row>
    <row r="101" spans="1:3" x14ac:dyDescent="0.25">
      <c r="A101" s="2" t="s">
        <v>1920</v>
      </c>
      <c r="B101">
        <v>0.69316916347275004</v>
      </c>
      <c r="C101">
        <v>2.3640316739751004</v>
      </c>
    </row>
    <row r="102" spans="1:3" x14ac:dyDescent="0.25">
      <c r="A102" s="2" t="s">
        <v>1921</v>
      </c>
      <c r="B102">
        <v>0.69285239666910503</v>
      </c>
      <c r="C102">
        <v>3.0994926600257333</v>
      </c>
    </row>
    <row r="103" spans="1:3" x14ac:dyDescent="0.25">
      <c r="A103" s="2" t="s">
        <v>1922</v>
      </c>
      <c r="B103">
        <v>0.68733638323570057</v>
      </c>
      <c r="C103">
        <v>5.6567275802609798</v>
      </c>
    </row>
    <row r="104" spans="1:3" x14ac:dyDescent="0.25">
      <c r="A104" s="2" t="s">
        <v>1923</v>
      </c>
      <c r="B104">
        <v>0.6842189042535215</v>
      </c>
      <c r="C104">
        <v>1.7293473935612476</v>
      </c>
    </row>
    <row r="105" spans="1:3" x14ac:dyDescent="0.25">
      <c r="A105" s="2" t="s">
        <v>1924</v>
      </c>
      <c r="B105">
        <v>0.68367204796111991</v>
      </c>
      <c r="C105">
        <v>1.9920157426644103</v>
      </c>
    </row>
    <row r="106" spans="1:3" x14ac:dyDescent="0.25">
      <c r="A106" s="2" t="s">
        <v>1925</v>
      </c>
      <c r="B106">
        <v>0.6777273511888573</v>
      </c>
      <c r="C106">
        <v>2.9322271813943277</v>
      </c>
    </row>
    <row r="107" spans="1:3" x14ac:dyDescent="0.25">
      <c r="A107" s="2" t="s">
        <v>1926</v>
      </c>
      <c r="B107">
        <v>0.67629066492269407</v>
      </c>
      <c r="C107">
        <v>5.4902292257177798</v>
      </c>
    </row>
    <row r="108" spans="1:3" x14ac:dyDescent="0.25">
      <c r="A108" s="2" t="s">
        <v>998</v>
      </c>
      <c r="B108">
        <v>0.67581871718018016</v>
      </c>
      <c r="C108">
        <v>5.0290473593516403</v>
      </c>
    </row>
    <row r="109" spans="1:3" x14ac:dyDescent="0.25">
      <c r="A109" s="2" t="s">
        <v>1927</v>
      </c>
      <c r="B109">
        <v>0.66958168211898339</v>
      </c>
      <c r="C109">
        <v>2.8658440239430032</v>
      </c>
    </row>
    <row r="110" spans="1:3" x14ac:dyDescent="0.25">
      <c r="A110" s="2" t="s">
        <v>224</v>
      </c>
      <c r="B110">
        <v>0.66482736941270026</v>
      </c>
      <c r="C110">
        <v>4.728703045804588</v>
      </c>
    </row>
    <row r="111" spans="1:3" x14ac:dyDescent="0.25">
      <c r="A111" s="2" t="s">
        <v>1928</v>
      </c>
      <c r="B111">
        <v>0.65909848229337031</v>
      </c>
      <c r="C111">
        <v>3.4126171383301704</v>
      </c>
    </row>
    <row r="112" spans="1:3" x14ac:dyDescent="0.25">
      <c r="A112" s="2" t="s">
        <v>89</v>
      </c>
      <c r="B112">
        <v>0.65891421985276066</v>
      </c>
      <c r="C112">
        <v>5.8712478913675685</v>
      </c>
    </row>
    <row r="113" spans="1:3" x14ac:dyDescent="0.25">
      <c r="A113" s="2" t="s">
        <v>1620</v>
      </c>
      <c r="B113">
        <v>0.65753423211473283</v>
      </c>
      <c r="C113">
        <v>4.2177760695199318</v>
      </c>
    </row>
    <row r="114" spans="1:3" x14ac:dyDescent="0.25">
      <c r="A114" s="2" t="s">
        <v>506</v>
      </c>
      <c r="B114">
        <v>0.65735855403205812</v>
      </c>
      <c r="C114">
        <v>4.8831344179082263</v>
      </c>
    </row>
    <row r="115" spans="1:3" x14ac:dyDescent="0.25">
      <c r="A115" s="2" t="s">
        <v>1050</v>
      </c>
      <c r="B115">
        <v>0.65679617239064814</v>
      </c>
      <c r="C115">
        <v>3.674221587274566</v>
      </c>
    </row>
    <row r="116" spans="1:3" x14ac:dyDescent="0.25">
      <c r="A116" s="2" t="s">
        <v>1929</v>
      </c>
      <c r="B116">
        <v>0.65200453847948048</v>
      </c>
      <c r="C116">
        <v>2.4226958351163468</v>
      </c>
    </row>
    <row r="117" spans="1:3" x14ac:dyDescent="0.25">
      <c r="A117" s="2" t="s">
        <v>1930</v>
      </c>
      <c r="B117">
        <v>0.65193565999600367</v>
      </c>
      <c r="C117">
        <v>6.1036281136452644</v>
      </c>
    </row>
    <row r="118" spans="1:3" x14ac:dyDescent="0.25">
      <c r="A118" s="2" t="s">
        <v>1931</v>
      </c>
      <c r="B118">
        <v>0.64337028121487427</v>
      </c>
      <c r="C118">
        <v>1.9287691244366203</v>
      </c>
    </row>
    <row r="119" spans="1:3" x14ac:dyDescent="0.25">
      <c r="A119" s="2" t="s">
        <v>1932</v>
      </c>
      <c r="B119">
        <v>0.64086035417744469</v>
      </c>
      <c r="C119">
        <v>2.8780691559243174</v>
      </c>
    </row>
    <row r="120" spans="1:3" x14ac:dyDescent="0.25">
      <c r="A120" s="2" t="s">
        <v>1933</v>
      </c>
      <c r="B120">
        <v>0.63957591823514859</v>
      </c>
      <c r="C120">
        <v>4.9902821539309032</v>
      </c>
    </row>
    <row r="121" spans="1:3" x14ac:dyDescent="0.25">
      <c r="A121" s="2" t="s">
        <v>250</v>
      </c>
      <c r="B121">
        <v>0.63647401163002881</v>
      </c>
      <c r="C121">
        <v>7.8388294236797185</v>
      </c>
    </row>
    <row r="122" spans="1:3" x14ac:dyDescent="0.25">
      <c r="A122" s="2" t="s">
        <v>1934</v>
      </c>
      <c r="B122">
        <v>0.63425858276609803</v>
      </c>
      <c r="C122">
        <v>3.6468025379622957</v>
      </c>
    </row>
    <row r="123" spans="1:3" x14ac:dyDescent="0.25">
      <c r="A123" s="2" t="s">
        <v>1935</v>
      </c>
      <c r="B123">
        <v>0.63307588225128808</v>
      </c>
      <c r="C123">
        <v>1.8434107772133781</v>
      </c>
    </row>
    <row r="124" spans="1:3" x14ac:dyDescent="0.25">
      <c r="A124" s="2" t="s">
        <v>1752</v>
      </c>
      <c r="B124">
        <v>0.63116385148923837</v>
      </c>
      <c r="C124">
        <v>5.2954107255143139</v>
      </c>
    </row>
    <row r="125" spans="1:3" x14ac:dyDescent="0.25">
      <c r="A125" s="2" t="s">
        <v>752</v>
      </c>
      <c r="B125">
        <v>0.63024394403200579</v>
      </c>
      <c r="C125">
        <v>4.0047404830420401</v>
      </c>
    </row>
    <row r="126" spans="1:3" x14ac:dyDescent="0.25">
      <c r="A126" s="2" t="s">
        <v>1936</v>
      </c>
      <c r="B126">
        <v>0.62934235926186066</v>
      </c>
      <c r="C126">
        <v>4.8593281336990568</v>
      </c>
    </row>
    <row r="127" spans="1:3" x14ac:dyDescent="0.25">
      <c r="A127" s="2" t="s">
        <v>1937</v>
      </c>
      <c r="B127">
        <v>0.62844120982962159</v>
      </c>
      <c r="C127">
        <v>4.2425546488737487</v>
      </c>
    </row>
    <row r="128" spans="1:3" x14ac:dyDescent="0.25">
      <c r="A128" s="2" t="s">
        <v>1047</v>
      </c>
      <c r="B128">
        <v>0.62588771810701915</v>
      </c>
      <c r="C128">
        <v>5.4020981985333618</v>
      </c>
    </row>
    <row r="129" spans="1:3" x14ac:dyDescent="0.25">
      <c r="A129" s="2" t="s">
        <v>1938</v>
      </c>
      <c r="B129">
        <v>0.62265351858531304</v>
      </c>
      <c r="C129">
        <v>6.7511319935048517</v>
      </c>
    </row>
    <row r="130" spans="1:3" x14ac:dyDescent="0.25">
      <c r="A130" s="2" t="s">
        <v>402</v>
      </c>
      <c r="B130">
        <v>0.61522340669915143</v>
      </c>
      <c r="C130">
        <v>3.5245975226459008</v>
      </c>
    </row>
    <row r="131" spans="1:3" x14ac:dyDescent="0.25">
      <c r="A131" s="2" t="s">
        <v>1939</v>
      </c>
      <c r="B131">
        <v>0.61230760871042866</v>
      </c>
      <c r="C131">
        <v>4.9477407928860515</v>
      </c>
    </row>
    <row r="132" spans="1:3" x14ac:dyDescent="0.25">
      <c r="A132" s="2" t="s">
        <v>1940</v>
      </c>
      <c r="B132">
        <v>0.61135235892596484</v>
      </c>
      <c r="C132">
        <v>5.1833228288905531</v>
      </c>
    </row>
    <row r="133" spans="1:3" x14ac:dyDescent="0.25">
      <c r="A133" s="2" t="s">
        <v>773</v>
      </c>
      <c r="B133">
        <v>0.60664434366574371</v>
      </c>
      <c r="C133">
        <v>4.8844945547893488</v>
      </c>
    </row>
    <row r="134" spans="1:3" x14ac:dyDescent="0.25">
      <c r="A134" s="2" t="s">
        <v>438</v>
      </c>
      <c r="B134">
        <v>0.60659400110551498</v>
      </c>
      <c r="C134">
        <v>4.9142223258433431</v>
      </c>
    </row>
    <row r="135" spans="1:3" x14ac:dyDescent="0.25">
      <c r="A135" s="2" t="s">
        <v>1778</v>
      </c>
      <c r="B135">
        <v>0.60386540655166976</v>
      </c>
      <c r="C135">
        <v>4.0251896167394792</v>
      </c>
    </row>
    <row r="136" spans="1:3" x14ac:dyDescent="0.25">
      <c r="A136" s="2" t="s">
        <v>1941</v>
      </c>
      <c r="B136">
        <v>0.60048322062943549</v>
      </c>
      <c r="C136">
        <v>4.4292643434723526</v>
      </c>
    </row>
    <row r="137" spans="1:3" x14ac:dyDescent="0.25">
      <c r="A137" s="2" t="s">
        <v>1942</v>
      </c>
      <c r="B137">
        <v>0.5987628835089539</v>
      </c>
      <c r="C137">
        <v>5.674430674071651</v>
      </c>
    </row>
    <row r="138" spans="1:3" x14ac:dyDescent="0.25">
      <c r="A138" s="2" t="s">
        <v>591</v>
      </c>
      <c r="B138">
        <v>0.59832366037120976</v>
      </c>
      <c r="C138">
        <v>4.421423392491092</v>
      </c>
    </row>
    <row r="139" spans="1:3" x14ac:dyDescent="0.25">
      <c r="A139" s="2" t="s">
        <v>1943</v>
      </c>
      <c r="B139">
        <v>0.59781902794977904</v>
      </c>
      <c r="C139">
        <v>1.7332627118770036</v>
      </c>
    </row>
    <row r="140" spans="1:3" x14ac:dyDescent="0.25">
      <c r="A140" s="2" t="s">
        <v>213</v>
      </c>
      <c r="B140">
        <v>0.59752969750294538</v>
      </c>
      <c r="C140">
        <v>3.0394855612127776</v>
      </c>
    </row>
    <row r="141" spans="1:3" x14ac:dyDescent="0.25">
      <c r="A141" s="2" t="s">
        <v>1944</v>
      </c>
      <c r="B141">
        <v>0.59568996965087662</v>
      </c>
      <c r="C141">
        <v>4.0075296487794523</v>
      </c>
    </row>
    <row r="142" spans="1:3" x14ac:dyDescent="0.25">
      <c r="A142" s="2" t="s">
        <v>1299</v>
      </c>
      <c r="B142">
        <v>0.59450296725143703</v>
      </c>
      <c r="C142">
        <v>7.5154374524604712</v>
      </c>
    </row>
    <row r="143" spans="1:3" x14ac:dyDescent="0.25">
      <c r="A143" s="2" t="s">
        <v>410</v>
      </c>
      <c r="B143">
        <v>0.59208429062682477</v>
      </c>
      <c r="C143">
        <v>5.1002056261496307</v>
      </c>
    </row>
    <row r="144" spans="1:3" x14ac:dyDescent="0.25">
      <c r="A144" s="2" t="s">
        <v>1945</v>
      </c>
      <c r="B144">
        <v>0.59141052826422924</v>
      </c>
      <c r="C144">
        <v>4.1800360516449686</v>
      </c>
    </row>
    <row r="145" spans="1:3" x14ac:dyDescent="0.25">
      <c r="A145" s="2" t="s">
        <v>862</v>
      </c>
      <c r="B145">
        <v>0.59032657881718675</v>
      </c>
      <c r="C145">
        <v>3.9150406328162215</v>
      </c>
    </row>
    <row r="146" spans="1:3" x14ac:dyDescent="0.25">
      <c r="A146" s="2" t="s">
        <v>1946</v>
      </c>
      <c r="B146">
        <v>0.58938870080876182</v>
      </c>
      <c r="C146">
        <v>3.4047079200144639</v>
      </c>
    </row>
    <row r="147" spans="1:3" x14ac:dyDescent="0.25">
      <c r="A147" s="2" t="s">
        <v>563</v>
      </c>
      <c r="B147">
        <v>0.58732318828483709</v>
      </c>
      <c r="C147">
        <v>5.0720016835850394</v>
      </c>
    </row>
    <row r="148" spans="1:3" x14ac:dyDescent="0.25">
      <c r="A148" s="2" t="s">
        <v>1947</v>
      </c>
      <c r="B148">
        <v>0.58291521634697119</v>
      </c>
      <c r="C148">
        <v>1.7293473935612476</v>
      </c>
    </row>
    <row r="149" spans="1:3" x14ac:dyDescent="0.25">
      <c r="A149" s="2" t="s">
        <v>960</v>
      </c>
      <c r="B149">
        <v>0.5813640514083579</v>
      </c>
      <c r="C149">
        <v>4.8344378373786254</v>
      </c>
    </row>
    <row r="150" spans="1:3" x14ac:dyDescent="0.25">
      <c r="A150" s="2" t="s">
        <v>1948</v>
      </c>
      <c r="B150">
        <v>0.58077818474820098</v>
      </c>
      <c r="C150">
        <v>4.8838133820312404</v>
      </c>
    </row>
    <row r="151" spans="1:3" x14ac:dyDescent="0.25">
      <c r="A151" s="2" t="s">
        <v>1340</v>
      </c>
      <c r="B151">
        <v>0.58035052253276864</v>
      </c>
      <c r="C151">
        <v>5.2279361318759694</v>
      </c>
    </row>
    <row r="152" spans="1:3" x14ac:dyDescent="0.25">
      <c r="A152" s="2" t="s">
        <v>1669</v>
      </c>
      <c r="B152">
        <v>0.57906791226473431</v>
      </c>
      <c r="C152">
        <v>3.9700794598441806</v>
      </c>
    </row>
    <row r="153" spans="1:3" x14ac:dyDescent="0.25">
      <c r="A153" s="2" t="s">
        <v>1949</v>
      </c>
      <c r="B153">
        <v>0.57874008528261212</v>
      </c>
      <c r="C153">
        <v>4.5698730274509698</v>
      </c>
    </row>
    <row r="154" spans="1:3" x14ac:dyDescent="0.25">
      <c r="A154" s="2" t="s">
        <v>1950</v>
      </c>
      <c r="B154">
        <v>0.57674622052010094</v>
      </c>
      <c r="C154">
        <v>3.2988046028069586</v>
      </c>
    </row>
    <row r="155" spans="1:3" x14ac:dyDescent="0.25">
      <c r="A155" s="2" t="s">
        <v>1951</v>
      </c>
      <c r="B155">
        <v>0.57662589027474476</v>
      </c>
      <c r="C155">
        <v>6.544521372162694</v>
      </c>
    </row>
    <row r="156" spans="1:3" x14ac:dyDescent="0.25">
      <c r="A156" s="2" t="s">
        <v>1952</v>
      </c>
      <c r="B156">
        <v>0.57301037316790715</v>
      </c>
      <c r="C156">
        <v>6.0743907567394118</v>
      </c>
    </row>
    <row r="157" spans="1:3" x14ac:dyDescent="0.25">
      <c r="A157" s="2" t="s">
        <v>35</v>
      </c>
      <c r="B157">
        <v>0.57182347510400056</v>
      </c>
      <c r="C157">
        <v>2.9982163601860687</v>
      </c>
    </row>
    <row r="158" spans="1:3" x14ac:dyDescent="0.25">
      <c r="A158" s="2" t="s">
        <v>1953</v>
      </c>
      <c r="B158">
        <v>0.57147845640043782</v>
      </c>
      <c r="C158">
        <v>4.8332820269044916</v>
      </c>
    </row>
    <row r="159" spans="1:3" x14ac:dyDescent="0.25">
      <c r="A159" s="2" t="s">
        <v>509</v>
      </c>
      <c r="B159">
        <v>0.56965764689200082</v>
      </c>
      <c r="C159">
        <v>3.5565263811895571</v>
      </c>
    </row>
    <row r="160" spans="1:3" x14ac:dyDescent="0.25">
      <c r="A160" s="2" t="s">
        <v>1954</v>
      </c>
      <c r="B160">
        <v>0.56951219651281226</v>
      </c>
      <c r="C160">
        <v>6.3475161869279733</v>
      </c>
    </row>
    <row r="161" spans="1:3" x14ac:dyDescent="0.25">
      <c r="A161" s="2" t="s">
        <v>1955</v>
      </c>
      <c r="B161">
        <v>0.56703533607995538</v>
      </c>
      <c r="C161">
        <v>6.4373686990574113</v>
      </c>
    </row>
    <row r="162" spans="1:3" x14ac:dyDescent="0.25">
      <c r="A162" s="2" t="s">
        <v>1956</v>
      </c>
      <c r="B162">
        <v>0.5651004338788822</v>
      </c>
      <c r="C162">
        <v>4.2100086394409466</v>
      </c>
    </row>
    <row r="163" spans="1:3" x14ac:dyDescent="0.25">
      <c r="A163" s="2" t="s">
        <v>1957</v>
      </c>
      <c r="B163">
        <v>0.56375978644697589</v>
      </c>
      <c r="C163">
        <v>5.5861825745283609</v>
      </c>
    </row>
    <row r="164" spans="1:3" x14ac:dyDescent="0.25">
      <c r="A164" s="2" t="s">
        <v>1250</v>
      </c>
      <c r="B164">
        <v>0.5617571128048221</v>
      </c>
      <c r="C164">
        <v>5.9020138286846811</v>
      </c>
    </row>
    <row r="165" spans="1:3" x14ac:dyDescent="0.25">
      <c r="A165" s="2" t="s">
        <v>1958</v>
      </c>
      <c r="B165">
        <v>0.56175436960777025</v>
      </c>
      <c r="C165">
        <v>4.2978730577182276</v>
      </c>
    </row>
    <row r="166" spans="1:3" x14ac:dyDescent="0.25">
      <c r="A166" s="2" t="s">
        <v>126</v>
      </c>
      <c r="B166">
        <v>0.55775071992337877</v>
      </c>
      <c r="C166">
        <v>4.5146502246213034</v>
      </c>
    </row>
    <row r="167" spans="1:3" x14ac:dyDescent="0.25">
      <c r="A167" s="2" t="s">
        <v>1959</v>
      </c>
      <c r="B167">
        <v>0.55589609019351427</v>
      </c>
      <c r="C167">
        <v>2.435683081518274</v>
      </c>
    </row>
    <row r="168" spans="1:3" x14ac:dyDescent="0.25">
      <c r="A168" s="2" t="s">
        <v>1960</v>
      </c>
      <c r="B168">
        <v>0.55304490046022758</v>
      </c>
      <c r="C168">
        <v>4.2144811714440618</v>
      </c>
    </row>
    <row r="169" spans="1:3" x14ac:dyDescent="0.25">
      <c r="A169" s="2" t="s">
        <v>1961</v>
      </c>
      <c r="B169">
        <v>0.55179671861058122</v>
      </c>
      <c r="C169">
        <v>6.6805005980239525</v>
      </c>
    </row>
    <row r="170" spans="1:3" x14ac:dyDescent="0.25">
      <c r="A170" s="2" t="s">
        <v>1962</v>
      </c>
      <c r="B170">
        <v>0.54964934616271843</v>
      </c>
      <c r="C170">
        <v>2.9026752813596093</v>
      </c>
    </row>
    <row r="171" spans="1:3" x14ac:dyDescent="0.25">
      <c r="A171" s="2" t="s">
        <v>1963</v>
      </c>
      <c r="B171">
        <v>0.54929003507818763</v>
      </c>
      <c r="C171">
        <v>3.5440965817788976</v>
      </c>
    </row>
    <row r="172" spans="1:3" x14ac:dyDescent="0.25">
      <c r="A172" s="2" t="s">
        <v>1964</v>
      </c>
      <c r="B172">
        <v>0.54851551247336594</v>
      </c>
      <c r="C172">
        <v>2.6448016554273797</v>
      </c>
    </row>
    <row r="173" spans="1:3" x14ac:dyDescent="0.25">
      <c r="A173" s="2" t="s">
        <v>1965</v>
      </c>
      <c r="B173">
        <v>0.5466375713534084</v>
      </c>
      <c r="C173">
        <v>4.0118845166870942</v>
      </c>
    </row>
    <row r="174" spans="1:3" x14ac:dyDescent="0.25">
      <c r="A174" s="2" t="s">
        <v>1966</v>
      </c>
      <c r="B174">
        <v>0.54574930194727489</v>
      </c>
      <c r="C174">
        <v>3.0811672674054522</v>
      </c>
    </row>
    <row r="175" spans="1:3" x14ac:dyDescent="0.25">
      <c r="A175" s="2" t="s">
        <v>1967</v>
      </c>
      <c r="B175">
        <v>0.54556815884135812</v>
      </c>
      <c r="C175">
        <v>4.0817785708893082</v>
      </c>
    </row>
    <row r="176" spans="1:3" x14ac:dyDescent="0.25">
      <c r="A176" s="2" t="s">
        <v>1968</v>
      </c>
      <c r="B176">
        <v>0.54533557220678486</v>
      </c>
      <c r="C176">
        <v>3.6644627851544249</v>
      </c>
    </row>
    <row r="177" spans="1:3" x14ac:dyDescent="0.25">
      <c r="A177" s="2" t="s">
        <v>1969</v>
      </c>
      <c r="B177">
        <v>0.54402379140254586</v>
      </c>
      <c r="C177">
        <v>3.2131458143882892</v>
      </c>
    </row>
    <row r="178" spans="1:3" x14ac:dyDescent="0.25">
      <c r="A178" s="2" t="s">
        <v>26</v>
      </c>
      <c r="B178">
        <v>0.54397646338228056</v>
      </c>
      <c r="C178">
        <v>7.5154374524604712</v>
      </c>
    </row>
    <row r="179" spans="1:3" x14ac:dyDescent="0.25">
      <c r="A179" s="2" t="s">
        <v>413</v>
      </c>
      <c r="B179">
        <v>0.54374675255659788</v>
      </c>
      <c r="C179">
        <v>4.1336282446002475</v>
      </c>
    </row>
    <row r="180" spans="1:3" x14ac:dyDescent="0.25">
      <c r="A180" s="2" t="s">
        <v>658</v>
      </c>
      <c r="B180">
        <v>0.54128843490381051</v>
      </c>
      <c r="C180">
        <v>4.1661157102709172</v>
      </c>
    </row>
    <row r="181" spans="1:3" x14ac:dyDescent="0.25">
      <c r="A181" s="2" t="s">
        <v>1970</v>
      </c>
      <c r="B181">
        <v>0.54036968546852759</v>
      </c>
      <c r="C181">
        <v>5.9707731049457928</v>
      </c>
    </row>
    <row r="182" spans="1:3" x14ac:dyDescent="0.25">
      <c r="A182" s="2" t="s">
        <v>1372</v>
      </c>
      <c r="B182">
        <v>0.54001788433027376</v>
      </c>
      <c r="C182">
        <v>6.6959506785723875</v>
      </c>
    </row>
    <row r="183" spans="1:3" x14ac:dyDescent="0.25">
      <c r="A183" s="2" t="s">
        <v>1971</v>
      </c>
      <c r="B183">
        <v>0.53873359013808719</v>
      </c>
      <c r="C183">
        <v>5.8952979002415828</v>
      </c>
    </row>
    <row r="184" spans="1:3" x14ac:dyDescent="0.25">
      <c r="A184" s="2" t="s">
        <v>1972</v>
      </c>
      <c r="B184">
        <v>0.53776446674698741</v>
      </c>
      <c r="C184">
        <v>5.4353227550636634</v>
      </c>
    </row>
    <row r="185" spans="1:3" x14ac:dyDescent="0.25">
      <c r="A185" s="2" t="s">
        <v>1973</v>
      </c>
      <c r="B185">
        <v>0.53625825817388795</v>
      </c>
      <c r="C185">
        <v>4.2910600180766396</v>
      </c>
    </row>
    <row r="186" spans="1:3" x14ac:dyDescent="0.25">
      <c r="A186" s="2" t="s">
        <v>184</v>
      </c>
      <c r="B186">
        <v>0.53559579608418939</v>
      </c>
      <c r="C186">
        <v>4.82622494999341</v>
      </c>
    </row>
    <row r="187" spans="1:3" x14ac:dyDescent="0.25">
      <c r="A187" s="2" t="s">
        <v>1974</v>
      </c>
      <c r="B187">
        <v>0.53278324646571507</v>
      </c>
      <c r="C187">
        <v>3.3983256504258388</v>
      </c>
    </row>
    <row r="188" spans="1:3" x14ac:dyDescent="0.25">
      <c r="A188" s="2" t="s">
        <v>1975</v>
      </c>
      <c r="B188">
        <v>0.52934785796189221</v>
      </c>
      <c r="C188">
        <v>6.3561706726958045</v>
      </c>
    </row>
    <row r="189" spans="1:3" x14ac:dyDescent="0.25">
      <c r="A189" s="2" t="s">
        <v>1976</v>
      </c>
      <c r="B189">
        <v>0.52918752959629234</v>
      </c>
      <c r="C189">
        <v>5.523872853763498</v>
      </c>
    </row>
    <row r="190" spans="1:3" x14ac:dyDescent="0.25">
      <c r="A190" s="2" t="s">
        <v>1977</v>
      </c>
      <c r="B190">
        <v>0.52842347709940507</v>
      </c>
      <c r="C190">
        <v>4.2177760695199318</v>
      </c>
    </row>
    <row r="191" spans="1:3" x14ac:dyDescent="0.25">
      <c r="A191" s="2" t="s">
        <v>191</v>
      </c>
      <c r="B191">
        <v>0.52817905594545678</v>
      </c>
      <c r="C191">
        <v>4.128727739138589</v>
      </c>
    </row>
    <row r="192" spans="1:3" x14ac:dyDescent="0.25">
      <c r="A192" s="2" t="s">
        <v>1838</v>
      </c>
      <c r="B192">
        <v>0.52542656159680579</v>
      </c>
      <c r="C192">
        <v>4.4088675991560988</v>
      </c>
    </row>
    <row r="193" spans="1:3" x14ac:dyDescent="0.25">
      <c r="A193" s="2" t="s">
        <v>1978</v>
      </c>
      <c r="B193">
        <v>0.5246424816667774</v>
      </c>
      <c r="C193">
        <v>3.1872971026255454</v>
      </c>
    </row>
    <row r="194" spans="1:3" x14ac:dyDescent="0.25">
      <c r="A194" s="2" t="s">
        <v>422</v>
      </c>
      <c r="B194">
        <v>0.52343754129354259</v>
      </c>
      <c r="C194">
        <v>5.8064402257450576</v>
      </c>
    </row>
    <row r="195" spans="1:3" x14ac:dyDescent="0.25">
      <c r="A195" s="2" t="s">
        <v>1715</v>
      </c>
      <c r="B195">
        <v>0.52208824823776867</v>
      </c>
      <c r="C195">
        <v>5.355175768804731</v>
      </c>
    </row>
    <row r="196" spans="1:3" x14ac:dyDescent="0.25">
      <c r="A196" s="2" t="s">
        <v>1979</v>
      </c>
      <c r="B196">
        <v>0.52206381181306838</v>
      </c>
      <c r="C196">
        <v>4.1289537439515245</v>
      </c>
    </row>
    <row r="197" spans="1:3" x14ac:dyDescent="0.25">
      <c r="A197" s="2" t="s">
        <v>1980</v>
      </c>
      <c r="B197">
        <v>0.52182798030592215</v>
      </c>
      <c r="C197">
        <v>4.8987283321146258</v>
      </c>
    </row>
    <row r="198" spans="1:3" x14ac:dyDescent="0.25">
      <c r="A198" s="2" t="s">
        <v>1981</v>
      </c>
      <c r="B198">
        <v>0.52066333732204229</v>
      </c>
      <c r="C198">
        <v>3.8797977334036502</v>
      </c>
    </row>
    <row r="199" spans="1:3" x14ac:dyDescent="0.25">
      <c r="A199" s="2" t="s">
        <v>1433</v>
      </c>
      <c r="B199">
        <v>0.52034719944169838</v>
      </c>
      <c r="C199">
        <v>3.4919395142868375</v>
      </c>
    </row>
    <row r="200" spans="1:3" x14ac:dyDescent="0.25">
      <c r="A200" s="2" t="s">
        <v>578</v>
      </c>
      <c r="B200">
        <v>0.52006340356741787</v>
      </c>
      <c r="C200">
        <v>4.4645341346685701</v>
      </c>
    </row>
    <row r="201" spans="1:3" x14ac:dyDescent="0.25">
      <c r="A201" s="2" t="s">
        <v>1038</v>
      </c>
      <c r="B201">
        <v>0.51962985194774169</v>
      </c>
      <c r="C201">
        <v>3.3387168620631074</v>
      </c>
    </row>
    <row r="202" spans="1:3" x14ac:dyDescent="0.25">
      <c r="A202" s="2" t="s">
        <v>1982</v>
      </c>
      <c r="B202">
        <v>0.51940178604984166</v>
      </c>
      <c r="C202">
        <v>6.0170871513484165</v>
      </c>
    </row>
    <row r="203" spans="1:3" x14ac:dyDescent="0.25">
      <c r="A203" s="2" t="s">
        <v>1983</v>
      </c>
      <c r="B203">
        <v>0.51880243112446522</v>
      </c>
      <c r="C203">
        <v>4.102035607663681</v>
      </c>
    </row>
    <row r="204" spans="1:3" x14ac:dyDescent="0.25">
      <c r="A204" s="2" t="s">
        <v>1984</v>
      </c>
      <c r="B204">
        <v>0.51816193138498157</v>
      </c>
      <c r="C204">
        <v>4.5749220367211274</v>
      </c>
    </row>
    <row r="205" spans="1:3" x14ac:dyDescent="0.25">
      <c r="A205" s="2" t="s">
        <v>1985</v>
      </c>
      <c r="B205">
        <v>0.51812113136997995</v>
      </c>
      <c r="C205">
        <v>1.6747104578016296</v>
      </c>
    </row>
    <row r="206" spans="1:3" x14ac:dyDescent="0.25">
      <c r="A206" s="2" t="s">
        <v>1986</v>
      </c>
      <c r="B206">
        <v>0.51804710555585032</v>
      </c>
      <c r="C206">
        <v>3.0818918042373125</v>
      </c>
    </row>
    <row r="207" spans="1:3" x14ac:dyDescent="0.25">
      <c r="A207" s="2" t="s">
        <v>1987</v>
      </c>
      <c r="B207">
        <v>0.51801565601276023</v>
      </c>
      <c r="C207">
        <v>5.4038037604597546</v>
      </c>
    </row>
    <row r="208" spans="1:3" x14ac:dyDescent="0.25">
      <c r="A208" s="2" t="s">
        <v>1246</v>
      </c>
      <c r="B208">
        <v>0.51681623212237027</v>
      </c>
      <c r="C208">
        <v>4.5344554192120121</v>
      </c>
    </row>
    <row r="209" spans="1:3" x14ac:dyDescent="0.25">
      <c r="A209" s="2" t="s">
        <v>1988</v>
      </c>
      <c r="B209">
        <v>0.51656724156011558</v>
      </c>
      <c r="C209">
        <v>2.804518035390978</v>
      </c>
    </row>
    <row r="210" spans="1:3" x14ac:dyDescent="0.25">
      <c r="A210" s="2" t="s">
        <v>130</v>
      </c>
      <c r="B210">
        <v>0.51444157143268521</v>
      </c>
      <c r="C210">
        <v>3.9110072984968203</v>
      </c>
    </row>
    <row r="211" spans="1:3" x14ac:dyDescent="0.25">
      <c r="A211" s="2" t="s">
        <v>528</v>
      </c>
      <c r="B211">
        <v>0.51212712092269153</v>
      </c>
      <c r="C211">
        <v>4.7933650279557467</v>
      </c>
    </row>
    <row r="212" spans="1:3" x14ac:dyDescent="0.25">
      <c r="A212" s="2" t="s">
        <v>1989</v>
      </c>
      <c r="B212">
        <v>0.51195656904155595</v>
      </c>
      <c r="C212">
        <v>6.0496309415439375</v>
      </c>
    </row>
    <row r="213" spans="1:3" x14ac:dyDescent="0.25">
      <c r="A213" s="2" t="s">
        <v>1990</v>
      </c>
      <c r="B213">
        <v>0.51145230779651507</v>
      </c>
      <c r="C213">
        <v>4.7012144182480675</v>
      </c>
    </row>
    <row r="214" spans="1:3" x14ac:dyDescent="0.25">
      <c r="A214" s="2" t="s">
        <v>1991</v>
      </c>
      <c r="B214">
        <v>0.51107255593398571</v>
      </c>
      <c r="C214">
        <v>1.7686478762592048</v>
      </c>
    </row>
    <row r="215" spans="1:3" x14ac:dyDescent="0.25">
      <c r="A215" s="2" t="s">
        <v>1992</v>
      </c>
      <c r="B215">
        <v>0.51064784474979352</v>
      </c>
      <c r="C215">
        <v>5.0715034732479518</v>
      </c>
    </row>
    <row r="216" spans="1:3" x14ac:dyDescent="0.25">
      <c r="A216" s="2" t="s">
        <v>1993</v>
      </c>
      <c r="B216">
        <v>0.51054012378653413</v>
      </c>
      <c r="C216">
        <v>3.6680125513552593</v>
      </c>
    </row>
    <row r="217" spans="1:3" x14ac:dyDescent="0.25">
      <c r="A217" s="2" t="s">
        <v>849</v>
      </c>
      <c r="B217">
        <v>0.51000857713408576</v>
      </c>
      <c r="C217">
        <v>3.9605222854728832</v>
      </c>
    </row>
    <row r="218" spans="1:3" x14ac:dyDescent="0.25">
      <c r="A218" s="2" t="s">
        <v>1994</v>
      </c>
      <c r="B218">
        <v>0.50863611794583352</v>
      </c>
      <c r="C218">
        <v>4.82622494999341</v>
      </c>
    </row>
    <row r="219" spans="1:3" x14ac:dyDescent="0.25">
      <c r="A219" s="2" t="s">
        <v>1995</v>
      </c>
      <c r="B219">
        <v>0.50839774196011978</v>
      </c>
      <c r="C219">
        <v>3.7581049639222259</v>
      </c>
    </row>
    <row r="220" spans="1:3" x14ac:dyDescent="0.25">
      <c r="A220" s="2" t="s">
        <v>1996</v>
      </c>
      <c r="B220">
        <v>0.50762010678082181</v>
      </c>
      <c r="C220">
        <v>4.2739564286208163</v>
      </c>
    </row>
    <row r="221" spans="1:3" x14ac:dyDescent="0.25">
      <c r="A221" s="2" t="s">
        <v>1997</v>
      </c>
      <c r="B221">
        <v>0.50583208028411153</v>
      </c>
      <c r="C221">
        <v>4.221284131544591</v>
      </c>
    </row>
    <row r="222" spans="1:3" x14ac:dyDescent="0.25">
      <c r="A222" s="2" t="s">
        <v>421</v>
      </c>
      <c r="B222">
        <v>0.50570109351251569</v>
      </c>
      <c r="C222">
        <v>3.2780082946618396</v>
      </c>
    </row>
    <row r="223" spans="1:3" x14ac:dyDescent="0.25">
      <c r="A223" s="2" t="s">
        <v>1998</v>
      </c>
      <c r="B223">
        <v>0.50523894200251673</v>
      </c>
      <c r="C223">
        <v>4.5243323109656046</v>
      </c>
    </row>
    <row r="224" spans="1:3" x14ac:dyDescent="0.25">
      <c r="A224" s="2" t="s">
        <v>1999</v>
      </c>
      <c r="B224">
        <v>0.50440090580100716</v>
      </c>
      <c r="C224">
        <v>6.6140447788512695</v>
      </c>
    </row>
    <row r="225" spans="1:3" x14ac:dyDescent="0.25">
      <c r="A225" s="2" t="s">
        <v>2000</v>
      </c>
      <c r="B225">
        <v>0.50315215439747074</v>
      </c>
      <c r="C225">
        <v>4.7082287827158424</v>
      </c>
    </row>
    <row r="226" spans="1:3" x14ac:dyDescent="0.25">
      <c r="A226" s="2" t="s">
        <v>751</v>
      </c>
      <c r="B226">
        <v>0.50248899313128814</v>
      </c>
      <c r="C226">
        <v>6.3091593016273384</v>
      </c>
    </row>
    <row r="227" spans="1:3" x14ac:dyDescent="0.25">
      <c r="A227" s="2" t="s">
        <v>2001</v>
      </c>
      <c r="B227">
        <v>0.50053576536097788</v>
      </c>
      <c r="C227">
        <v>7.5154374524604712</v>
      </c>
    </row>
    <row r="228" spans="1:3" x14ac:dyDescent="0.25">
      <c r="A228" s="2" t="s">
        <v>83</v>
      </c>
      <c r="B228">
        <v>0.50009511022233277</v>
      </c>
      <c r="C228">
        <v>4.5698730274509698</v>
      </c>
    </row>
    <row r="229" spans="1:3" x14ac:dyDescent="0.25">
      <c r="A229" s="2" t="s">
        <v>2002</v>
      </c>
      <c r="B229">
        <v>0.4989532121289792</v>
      </c>
      <c r="C229">
        <v>3.6507928837927115</v>
      </c>
    </row>
    <row r="230" spans="1:3" x14ac:dyDescent="0.25">
      <c r="A230" s="2" t="s">
        <v>2003</v>
      </c>
      <c r="B230">
        <v>0.49710969066858546</v>
      </c>
      <c r="C230">
        <v>4.9112757179374613</v>
      </c>
    </row>
    <row r="231" spans="1:3" x14ac:dyDescent="0.25">
      <c r="A231" s="2" t="s">
        <v>2004</v>
      </c>
      <c r="B231">
        <v>0.49506560521079118</v>
      </c>
      <c r="C231">
        <v>3.6414953801998045</v>
      </c>
    </row>
    <row r="232" spans="1:3" x14ac:dyDescent="0.25">
      <c r="A232" s="2" t="s">
        <v>2005</v>
      </c>
      <c r="B232">
        <v>0.49199125424363849</v>
      </c>
      <c r="C232">
        <v>3.0066051971473238</v>
      </c>
    </row>
    <row r="233" spans="1:3" x14ac:dyDescent="0.25">
      <c r="A233" s="2" t="s">
        <v>2006</v>
      </c>
      <c r="B233">
        <v>0.49198456052050599</v>
      </c>
      <c r="C233">
        <v>6.1102289015661322</v>
      </c>
    </row>
    <row r="234" spans="1:3" x14ac:dyDescent="0.25">
      <c r="A234" s="2" t="s">
        <v>695</v>
      </c>
      <c r="B234">
        <v>0.49137699327699524</v>
      </c>
      <c r="C234">
        <v>3.8773907448176743</v>
      </c>
    </row>
    <row r="235" spans="1:3" x14ac:dyDescent="0.25">
      <c r="A235" s="2" t="s">
        <v>2007</v>
      </c>
      <c r="B235">
        <v>0.49102155309511725</v>
      </c>
      <c r="C235">
        <v>6.4792002385743039</v>
      </c>
    </row>
    <row r="236" spans="1:3" x14ac:dyDescent="0.25">
      <c r="A236" s="2" t="s">
        <v>2008</v>
      </c>
      <c r="B236">
        <v>0.49080589947553183</v>
      </c>
      <c r="C236">
        <v>2.4083089621320499</v>
      </c>
    </row>
    <row r="237" spans="1:3" x14ac:dyDescent="0.25">
      <c r="A237" s="2" t="s">
        <v>2009</v>
      </c>
      <c r="B237">
        <v>0.49029504818033764</v>
      </c>
      <c r="C237">
        <v>3.1646144536512111</v>
      </c>
    </row>
    <row r="238" spans="1:3" x14ac:dyDescent="0.25">
      <c r="A238" s="2" t="s">
        <v>2010</v>
      </c>
      <c r="B238">
        <v>0.49004851048456682</v>
      </c>
      <c r="C238">
        <v>4.6599501881200771</v>
      </c>
    </row>
    <row r="239" spans="1:3" x14ac:dyDescent="0.25">
      <c r="A239" s="2" t="s">
        <v>395</v>
      </c>
      <c r="B239">
        <v>0.48859715804323373</v>
      </c>
      <c r="C239">
        <v>4.1679337811940567</v>
      </c>
    </row>
    <row r="240" spans="1:3" x14ac:dyDescent="0.25">
      <c r="A240" s="2" t="s">
        <v>2011</v>
      </c>
      <c r="B240">
        <v>0.4885220271183886</v>
      </c>
      <c r="C240">
        <v>5.3667235387134165</v>
      </c>
    </row>
    <row r="241" spans="1:3" x14ac:dyDescent="0.25">
      <c r="A241" s="2" t="s">
        <v>1288</v>
      </c>
      <c r="B241">
        <v>0.48845456249593727</v>
      </c>
      <c r="C241">
        <v>4.5464092000550576</v>
      </c>
    </row>
    <row r="242" spans="1:3" x14ac:dyDescent="0.25">
      <c r="A242" s="2" t="s">
        <v>2012</v>
      </c>
      <c r="B242">
        <v>0.48715799436371099</v>
      </c>
      <c r="C242">
        <v>6.6503142742723034</v>
      </c>
    </row>
    <row r="243" spans="1:3" x14ac:dyDescent="0.25">
      <c r="A243" s="2" t="s">
        <v>2013</v>
      </c>
      <c r="B243">
        <v>0.48567890095045058</v>
      </c>
      <c r="C243">
        <v>4.7791095356324655</v>
      </c>
    </row>
    <row r="244" spans="1:3" x14ac:dyDescent="0.25">
      <c r="A244" s="2" t="s">
        <v>726</v>
      </c>
      <c r="B244">
        <v>0.48544757936953276</v>
      </c>
      <c r="C244">
        <v>5.3492661339378733</v>
      </c>
    </row>
    <row r="245" spans="1:3" x14ac:dyDescent="0.25">
      <c r="A245" s="2" t="s">
        <v>2014</v>
      </c>
      <c r="B245">
        <v>0.48291527625244374</v>
      </c>
      <c r="C245">
        <v>3.3527175167711731</v>
      </c>
    </row>
    <row r="246" spans="1:3" x14ac:dyDescent="0.25">
      <c r="A246" s="2" t="s">
        <v>147</v>
      </c>
      <c r="B246">
        <v>0.48240223225449336</v>
      </c>
      <c r="C246">
        <v>4.470991398757703</v>
      </c>
    </row>
    <row r="247" spans="1:3" x14ac:dyDescent="0.25">
      <c r="A247" s="2" t="s">
        <v>2015</v>
      </c>
      <c r="B247">
        <v>0.48097385365699452</v>
      </c>
      <c r="C247">
        <v>2.767249785238671</v>
      </c>
    </row>
    <row r="248" spans="1:3" x14ac:dyDescent="0.25">
      <c r="A248" s="2" t="s">
        <v>2016</v>
      </c>
      <c r="B248">
        <v>0.48048331336531891</v>
      </c>
      <c r="C248">
        <v>5.1549451554882086</v>
      </c>
    </row>
    <row r="249" spans="1:3" x14ac:dyDescent="0.25">
      <c r="A249" s="2" t="s">
        <v>2017</v>
      </c>
      <c r="B249">
        <v>0.47862230127622113</v>
      </c>
      <c r="C249">
        <v>5.4619619240380342</v>
      </c>
    </row>
    <row r="250" spans="1:3" x14ac:dyDescent="0.25">
      <c r="A250" s="2" t="s">
        <v>2018</v>
      </c>
      <c r="B250">
        <v>0.47831791148488073</v>
      </c>
      <c r="C250">
        <v>6.3091593016273384</v>
      </c>
    </row>
    <row r="251" spans="1:3" x14ac:dyDescent="0.25">
      <c r="A251" s="2" t="s">
        <v>2019</v>
      </c>
      <c r="B251">
        <v>0.47626146995780683</v>
      </c>
      <c r="C251">
        <v>6.5190911946753429</v>
      </c>
    </row>
    <row r="252" spans="1:3" x14ac:dyDescent="0.25">
      <c r="A252" s="2" t="s">
        <v>260</v>
      </c>
      <c r="B252">
        <v>0.47601577389246619</v>
      </c>
      <c r="C252">
        <v>4.7825736291234051</v>
      </c>
    </row>
    <row r="253" spans="1:3" x14ac:dyDescent="0.25">
      <c r="A253" s="2" t="s">
        <v>2020</v>
      </c>
      <c r="B253">
        <v>0.47591009340429757</v>
      </c>
      <c r="C253">
        <v>3.6784990737383629</v>
      </c>
    </row>
    <row r="254" spans="1:3" x14ac:dyDescent="0.25">
      <c r="A254" s="2" t="s">
        <v>2021</v>
      </c>
      <c r="B254">
        <v>0.47485088119906471</v>
      </c>
      <c r="C254">
        <v>3.3021475944920464</v>
      </c>
    </row>
    <row r="255" spans="1:3" x14ac:dyDescent="0.25">
      <c r="A255" s="2" t="s">
        <v>560</v>
      </c>
      <c r="B255">
        <v>0.47397639705122779</v>
      </c>
      <c r="C255">
        <v>3.7004578396326302</v>
      </c>
    </row>
    <row r="256" spans="1:3" x14ac:dyDescent="0.25">
      <c r="A256" s="2" t="s">
        <v>502</v>
      </c>
      <c r="B256">
        <v>0.47396481105582117</v>
      </c>
      <c r="C256">
        <v>5.3810100250865469</v>
      </c>
    </row>
    <row r="257" spans="1:3" x14ac:dyDescent="0.25">
      <c r="A257" s="2" t="s">
        <v>2022</v>
      </c>
      <c r="B257">
        <v>0.47395505674881311</v>
      </c>
      <c r="C257">
        <v>4.8933735346776626</v>
      </c>
    </row>
    <row r="258" spans="1:3" x14ac:dyDescent="0.25">
      <c r="A258" s="2" t="s">
        <v>2023</v>
      </c>
      <c r="B258">
        <v>0.47176100952986827</v>
      </c>
      <c r="C258">
        <v>4.0075296487794523</v>
      </c>
    </row>
    <row r="259" spans="1:3" x14ac:dyDescent="0.25">
      <c r="A259" s="2" t="s">
        <v>870</v>
      </c>
      <c r="B259">
        <v>0.47122091469488292</v>
      </c>
      <c r="C259">
        <v>4.3136262133089494</v>
      </c>
    </row>
    <row r="260" spans="1:3" x14ac:dyDescent="0.25">
      <c r="A260" s="2" t="s">
        <v>1012</v>
      </c>
      <c r="B260">
        <v>0.47052195842938072</v>
      </c>
      <c r="C260">
        <v>3.2069131830065993</v>
      </c>
    </row>
    <row r="261" spans="1:3" x14ac:dyDescent="0.25">
      <c r="A261" s="2" t="s">
        <v>2024</v>
      </c>
      <c r="B261">
        <v>0.46869274035090236</v>
      </c>
      <c r="C261">
        <v>1.8439901986997642</v>
      </c>
    </row>
    <row r="262" spans="1:3" x14ac:dyDescent="0.25">
      <c r="A262" s="2" t="s">
        <v>2025</v>
      </c>
      <c r="B262">
        <v>0.46822487324308759</v>
      </c>
      <c r="C262">
        <v>2.8411489691405554</v>
      </c>
    </row>
    <row r="263" spans="1:3" x14ac:dyDescent="0.25">
      <c r="A263" s="2" t="s">
        <v>441</v>
      </c>
      <c r="B263">
        <v>0.46813885723279625</v>
      </c>
      <c r="C263">
        <v>3.3643501958991129</v>
      </c>
    </row>
    <row r="264" spans="1:3" x14ac:dyDescent="0.25">
      <c r="A264" s="2" t="s">
        <v>2026</v>
      </c>
      <c r="B264">
        <v>0.46746483156490759</v>
      </c>
      <c r="C264">
        <v>2.7899513529798705</v>
      </c>
    </row>
    <row r="265" spans="1:3" x14ac:dyDescent="0.25">
      <c r="A265" s="2" t="s">
        <v>2027</v>
      </c>
      <c r="B265">
        <v>0.46726944147359145</v>
      </c>
      <c r="C265">
        <v>2.3871257685691383</v>
      </c>
    </row>
    <row r="266" spans="1:3" x14ac:dyDescent="0.25">
      <c r="A266" s="2" t="s">
        <v>1755</v>
      </c>
      <c r="B266">
        <v>0.46663228135473683</v>
      </c>
      <c r="C266">
        <v>5.5683657663517607</v>
      </c>
    </row>
    <row r="267" spans="1:3" x14ac:dyDescent="0.25">
      <c r="A267" s="2" t="s">
        <v>997</v>
      </c>
      <c r="B267">
        <v>0.46514028844841609</v>
      </c>
      <c r="C267">
        <v>6.0047408851352735</v>
      </c>
    </row>
    <row r="268" spans="1:3" x14ac:dyDescent="0.25">
      <c r="A268" s="2" t="s">
        <v>2028</v>
      </c>
      <c r="B268">
        <v>0.4645633516355861</v>
      </c>
      <c r="C268">
        <v>3.7310807890681374</v>
      </c>
    </row>
    <row r="269" spans="1:3" x14ac:dyDescent="0.25">
      <c r="A269" s="2" t="s">
        <v>1429</v>
      </c>
      <c r="B269">
        <v>0.46321306382711064</v>
      </c>
      <c r="C269">
        <v>2.7921595775990968</v>
      </c>
    </row>
    <row r="270" spans="1:3" x14ac:dyDescent="0.25">
      <c r="A270" s="2" t="s">
        <v>2029</v>
      </c>
      <c r="B270">
        <v>0.46287663467638362</v>
      </c>
      <c r="C270">
        <v>3.9914536956419946</v>
      </c>
    </row>
    <row r="271" spans="1:3" x14ac:dyDescent="0.25">
      <c r="A271" s="2" t="s">
        <v>2030</v>
      </c>
      <c r="B271">
        <v>0.46242204335886355</v>
      </c>
      <c r="C271">
        <v>3.8680441288671763</v>
      </c>
    </row>
    <row r="272" spans="1:3" x14ac:dyDescent="0.25">
      <c r="A272" s="2" t="s">
        <v>1451</v>
      </c>
      <c r="B272">
        <v>0.46185966626957753</v>
      </c>
      <c r="C272">
        <v>2.0794719317706991</v>
      </c>
    </row>
    <row r="273" spans="1:3" x14ac:dyDescent="0.25">
      <c r="A273" s="2" t="s">
        <v>2031</v>
      </c>
      <c r="B273">
        <v>0.46091199461587468</v>
      </c>
      <c r="C273">
        <v>2.6180990615204047</v>
      </c>
    </row>
    <row r="274" spans="1:3" x14ac:dyDescent="0.25">
      <c r="A274" s="2" t="s">
        <v>2032</v>
      </c>
      <c r="B274">
        <v>0.46046984486770942</v>
      </c>
      <c r="C274">
        <v>4.7562546332078011</v>
      </c>
    </row>
    <row r="275" spans="1:3" x14ac:dyDescent="0.25">
      <c r="A275" s="2" t="s">
        <v>2033</v>
      </c>
      <c r="B275">
        <v>0.46024714778382714</v>
      </c>
      <c r="C275">
        <v>5.4122449110018511</v>
      </c>
    </row>
    <row r="276" spans="1:3" x14ac:dyDescent="0.25">
      <c r="A276" s="2" t="s">
        <v>580</v>
      </c>
      <c r="B276">
        <v>0.45952031041502833</v>
      </c>
      <c r="C276">
        <v>4.287760999505462</v>
      </c>
    </row>
    <row r="277" spans="1:3" x14ac:dyDescent="0.25">
      <c r="A277" s="2" t="s">
        <v>188</v>
      </c>
      <c r="B277">
        <v>0.45925907877712291</v>
      </c>
      <c r="C277">
        <v>6.7120300042136369</v>
      </c>
    </row>
    <row r="278" spans="1:3" x14ac:dyDescent="0.25">
      <c r="A278" s="2" t="s">
        <v>2034</v>
      </c>
      <c r="B278">
        <v>0.45916543262678755</v>
      </c>
      <c r="C278">
        <v>5.8031254326729886</v>
      </c>
    </row>
    <row r="279" spans="1:3" x14ac:dyDescent="0.25">
      <c r="A279" s="2" t="s">
        <v>1318</v>
      </c>
      <c r="B279">
        <v>0.45803248257281365</v>
      </c>
      <c r="C279">
        <v>3.8266307151457011</v>
      </c>
    </row>
    <row r="280" spans="1:3" x14ac:dyDescent="0.25">
      <c r="A280" s="2" t="s">
        <v>2035</v>
      </c>
      <c r="B280">
        <v>0.45800904796532321</v>
      </c>
      <c r="C280">
        <v>5.2650270133235653</v>
      </c>
    </row>
    <row r="281" spans="1:3" x14ac:dyDescent="0.25">
      <c r="A281" s="2" t="s">
        <v>110</v>
      </c>
      <c r="B281">
        <v>0.45770069403736358</v>
      </c>
      <c r="C281">
        <v>4.5574287032746819</v>
      </c>
    </row>
    <row r="282" spans="1:3" x14ac:dyDescent="0.25">
      <c r="A282" s="2" t="s">
        <v>1225</v>
      </c>
      <c r="B282">
        <v>0.4567649029212128</v>
      </c>
      <c r="C282">
        <v>4.4907413268039145</v>
      </c>
    </row>
    <row r="283" spans="1:3" x14ac:dyDescent="0.25">
      <c r="A283" s="2" t="s">
        <v>1677</v>
      </c>
      <c r="B283">
        <v>0.45569853580764508</v>
      </c>
      <c r="C283">
        <v>3.9327844506525484</v>
      </c>
    </row>
    <row r="284" spans="1:3" x14ac:dyDescent="0.25">
      <c r="A284" s="2" t="s">
        <v>660</v>
      </c>
      <c r="B284">
        <v>0.45518971534297975</v>
      </c>
      <c r="C284">
        <v>7.538097108422785</v>
      </c>
    </row>
    <row r="285" spans="1:3" x14ac:dyDescent="0.25">
      <c r="A285" s="2" t="s">
        <v>2036</v>
      </c>
      <c r="B285">
        <v>0.45361246475909667</v>
      </c>
      <c r="C285">
        <v>2.9449641670686306</v>
      </c>
    </row>
    <row r="286" spans="1:3" x14ac:dyDescent="0.25">
      <c r="A286" s="2" t="s">
        <v>2037</v>
      </c>
      <c r="B286">
        <v>0.45348256046868357</v>
      </c>
      <c r="C286">
        <v>2.8658440239430032</v>
      </c>
    </row>
    <row r="287" spans="1:3" x14ac:dyDescent="0.25">
      <c r="A287" s="2" t="s">
        <v>275</v>
      </c>
      <c r="B287">
        <v>0.45329438985057274</v>
      </c>
      <c r="C287">
        <v>3.6119652309327321</v>
      </c>
    </row>
    <row r="288" spans="1:3" x14ac:dyDescent="0.25">
      <c r="A288" s="2" t="s">
        <v>2038</v>
      </c>
      <c r="B288">
        <v>0.45314742286536663</v>
      </c>
      <c r="C288">
        <v>3.2850538140523553</v>
      </c>
    </row>
    <row r="289" spans="1:3" x14ac:dyDescent="0.25">
      <c r="A289" s="2" t="s">
        <v>2039</v>
      </c>
      <c r="B289">
        <v>0.45267118876401813</v>
      </c>
      <c r="C289">
        <v>1.4865944705740748</v>
      </c>
    </row>
    <row r="290" spans="1:3" x14ac:dyDescent="0.25">
      <c r="A290" s="2" t="s">
        <v>1211</v>
      </c>
      <c r="B290">
        <v>0.4524510127164395</v>
      </c>
      <c r="C290">
        <v>5.2682446657275701</v>
      </c>
    </row>
    <row r="291" spans="1:3" x14ac:dyDescent="0.25">
      <c r="A291" s="2" t="s">
        <v>1104</v>
      </c>
      <c r="B291">
        <v>0.45164953991084528</v>
      </c>
      <c r="C291">
        <v>4.3655351999307017</v>
      </c>
    </row>
    <row r="292" spans="1:3" x14ac:dyDescent="0.25">
      <c r="A292" s="2" t="s">
        <v>1563</v>
      </c>
      <c r="B292">
        <v>0.4506875439485819</v>
      </c>
      <c r="C292">
        <v>4.6456488474269637</v>
      </c>
    </row>
    <row r="293" spans="1:3" x14ac:dyDescent="0.25">
      <c r="A293" s="2" t="s">
        <v>1277</v>
      </c>
      <c r="B293">
        <v>0.45066306436370052</v>
      </c>
      <c r="C293">
        <v>4.9986762352203531</v>
      </c>
    </row>
    <row r="294" spans="1:3" x14ac:dyDescent="0.25">
      <c r="A294" s="2" t="s">
        <v>2040</v>
      </c>
      <c r="B294">
        <v>0.45033673597181056</v>
      </c>
      <c r="C294">
        <v>3.0728731764518216</v>
      </c>
    </row>
    <row r="295" spans="1:3" x14ac:dyDescent="0.25">
      <c r="A295" s="2" t="s">
        <v>302</v>
      </c>
      <c r="B295">
        <v>0.45024870476907147</v>
      </c>
      <c r="C295">
        <v>5.1196928739932526</v>
      </c>
    </row>
    <row r="296" spans="1:3" x14ac:dyDescent="0.25">
      <c r="A296" s="2" t="s">
        <v>2041</v>
      </c>
      <c r="B296">
        <v>0.4499697198775911</v>
      </c>
      <c r="C296">
        <v>2.6408968006811708</v>
      </c>
    </row>
    <row r="297" spans="1:3" x14ac:dyDescent="0.25">
      <c r="A297" s="2" t="s">
        <v>2042</v>
      </c>
      <c r="B297">
        <v>0.44839882178900875</v>
      </c>
      <c r="C297">
        <v>3.5535017369423589</v>
      </c>
    </row>
    <row r="298" spans="1:3" x14ac:dyDescent="0.25">
      <c r="A298" s="2" t="s">
        <v>2043</v>
      </c>
      <c r="B298">
        <v>0.44822182761976798</v>
      </c>
      <c r="C298">
        <v>3.5073384717763685</v>
      </c>
    </row>
    <row r="299" spans="1:3" x14ac:dyDescent="0.25">
      <c r="A299" s="2" t="s">
        <v>2044</v>
      </c>
      <c r="B299">
        <v>0.44810325871612383</v>
      </c>
      <c r="C299">
        <v>4.9240953602516004</v>
      </c>
    </row>
    <row r="300" spans="1:3" x14ac:dyDescent="0.25">
      <c r="A300" s="2" t="s">
        <v>2045</v>
      </c>
      <c r="B300">
        <v>0.44744971249648324</v>
      </c>
      <c r="C300">
        <v>4.8568165446865823</v>
      </c>
    </row>
    <row r="301" spans="1:3" x14ac:dyDescent="0.25">
      <c r="A301" s="2" t="s">
        <v>1480</v>
      </c>
      <c r="B301">
        <v>0.44623205873551669</v>
      </c>
      <c r="C301">
        <v>1.5660693663095435</v>
      </c>
    </row>
    <row r="302" spans="1:3" x14ac:dyDescent="0.25">
      <c r="A302" s="2" t="s">
        <v>1844</v>
      </c>
      <c r="B302">
        <v>0.44591356599265897</v>
      </c>
      <c r="C302">
        <v>5.3813117684411775</v>
      </c>
    </row>
    <row r="303" spans="1:3" x14ac:dyDescent="0.25">
      <c r="A303" s="2" t="s">
        <v>2046</v>
      </c>
      <c r="B303">
        <v>0.44538102583337508</v>
      </c>
      <c r="C303">
        <v>5.4696602527493559</v>
      </c>
    </row>
    <row r="304" spans="1:3" x14ac:dyDescent="0.25">
      <c r="A304" s="2" t="s">
        <v>2047</v>
      </c>
      <c r="B304">
        <v>0.44503127595262282</v>
      </c>
      <c r="C304">
        <v>3.7888579579034372</v>
      </c>
    </row>
    <row r="305" spans="1:3" x14ac:dyDescent="0.25">
      <c r="A305" s="2" t="s">
        <v>725</v>
      </c>
      <c r="B305">
        <v>0.44457161973751891</v>
      </c>
      <c r="C305">
        <v>4.7529330720254492</v>
      </c>
    </row>
    <row r="306" spans="1:3" x14ac:dyDescent="0.25">
      <c r="A306" s="2" t="s">
        <v>2048</v>
      </c>
      <c r="B306">
        <v>0.44423303937925873</v>
      </c>
      <c r="C306">
        <v>2.2848617740881152</v>
      </c>
    </row>
    <row r="307" spans="1:3" x14ac:dyDescent="0.25">
      <c r="A307" s="2" t="s">
        <v>1514</v>
      </c>
      <c r="B307">
        <v>0.44385661004943294</v>
      </c>
      <c r="C307">
        <v>3.2068849675544313</v>
      </c>
    </row>
    <row r="308" spans="1:3" x14ac:dyDescent="0.25">
      <c r="A308" s="2" t="s">
        <v>2049</v>
      </c>
      <c r="B308">
        <v>0.44328484111607619</v>
      </c>
      <c r="C308">
        <v>4.4526955848147072</v>
      </c>
    </row>
    <row r="309" spans="1:3" x14ac:dyDescent="0.25">
      <c r="A309" s="2" t="s">
        <v>572</v>
      </c>
      <c r="B309">
        <v>0.44318145175835544</v>
      </c>
      <c r="C309">
        <v>5.772270275969956</v>
      </c>
    </row>
    <row r="310" spans="1:3" x14ac:dyDescent="0.25">
      <c r="A310" s="2" t="s">
        <v>2050</v>
      </c>
      <c r="B310">
        <v>0.44288192084035644</v>
      </c>
      <c r="C310">
        <v>4.6429320471679496</v>
      </c>
    </row>
    <row r="311" spans="1:3" x14ac:dyDescent="0.25">
      <c r="A311" s="2" t="s">
        <v>1183</v>
      </c>
      <c r="B311">
        <v>0.44274090178913023</v>
      </c>
      <c r="C311">
        <v>4.1358577794575746</v>
      </c>
    </row>
    <row r="312" spans="1:3" x14ac:dyDescent="0.25">
      <c r="A312" s="2" t="s">
        <v>1393</v>
      </c>
      <c r="B312">
        <v>0.44209265779731477</v>
      </c>
      <c r="C312">
        <v>4.8465298830597092</v>
      </c>
    </row>
    <row r="313" spans="1:3" x14ac:dyDescent="0.25">
      <c r="A313" s="2" t="s">
        <v>2051</v>
      </c>
      <c r="B313">
        <v>0.44188705977264975</v>
      </c>
      <c r="C313">
        <v>3.8966165573350526</v>
      </c>
    </row>
    <row r="314" spans="1:3" x14ac:dyDescent="0.25">
      <c r="A314" s="2" t="s">
        <v>2052</v>
      </c>
      <c r="B314">
        <v>0.44057682051538272</v>
      </c>
      <c r="C314">
        <v>4.1617975768696454</v>
      </c>
    </row>
    <row r="315" spans="1:3" x14ac:dyDescent="0.25">
      <c r="A315" s="2" t="s">
        <v>2053</v>
      </c>
      <c r="B315">
        <v>0.44057252154997273</v>
      </c>
      <c r="C315">
        <v>2.5334489429272145</v>
      </c>
    </row>
    <row r="316" spans="1:3" x14ac:dyDescent="0.25">
      <c r="A316" s="2" t="s">
        <v>555</v>
      </c>
      <c r="B316">
        <v>0.43986817219296104</v>
      </c>
      <c r="C316">
        <v>6.3091593016273384</v>
      </c>
    </row>
    <row r="317" spans="1:3" x14ac:dyDescent="0.25">
      <c r="A317" s="2" t="s">
        <v>2054</v>
      </c>
      <c r="B317">
        <v>0.43902409408200377</v>
      </c>
      <c r="C317">
        <v>3.8266307151457011</v>
      </c>
    </row>
    <row r="318" spans="1:3" x14ac:dyDescent="0.25">
      <c r="A318" s="2" t="s">
        <v>2055</v>
      </c>
      <c r="B318">
        <v>0.43891798302059609</v>
      </c>
      <c r="C318">
        <v>4.2089848843944173</v>
      </c>
    </row>
    <row r="319" spans="1:3" x14ac:dyDescent="0.25">
      <c r="A319" s="2" t="s">
        <v>2056</v>
      </c>
      <c r="B319">
        <v>0.43884779972731636</v>
      </c>
      <c r="C319">
        <v>5.3813117684411775</v>
      </c>
    </row>
    <row r="320" spans="1:3" x14ac:dyDescent="0.25">
      <c r="A320" s="2" t="s">
        <v>2057</v>
      </c>
      <c r="B320">
        <v>0.43877276046736502</v>
      </c>
      <c r="C320">
        <v>4.7256053268980418</v>
      </c>
    </row>
    <row r="321" spans="1:3" x14ac:dyDescent="0.25">
      <c r="A321" s="2" t="s">
        <v>1311</v>
      </c>
      <c r="B321">
        <v>0.43795736526572349</v>
      </c>
      <c r="C321">
        <v>5.1899275290800011</v>
      </c>
    </row>
    <row r="322" spans="1:3" x14ac:dyDescent="0.25">
      <c r="A322" s="2" t="s">
        <v>2058</v>
      </c>
      <c r="B322">
        <v>0.43774525887394111</v>
      </c>
      <c r="C322">
        <v>5.1939617254011781</v>
      </c>
    </row>
    <row r="323" spans="1:3" x14ac:dyDescent="0.25">
      <c r="A323" s="2" t="s">
        <v>2059</v>
      </c>
      <c r="B323">
        <v>0.43744892965281179</v>
      </c>
      <c r="C323">
        <v>5.190589708631653</v>
      </c>
    </row>
    <row r="324" spans="1:3" x14ac:dyDescent="0.25">
      <c r="A324" s="2" t="s">
        <v>2060</v>
      </c>
      <c r="B324">
        <v>0.43642259185953403</v>
      </c>
      <c r="C324">
        <v>4.1416721526607327</v>
      </c>
    </row>
    <row r="325" spans="1:3" x14ac:dyDescent="0.25">
      <c r="A325" s="2" t="s">
        <v>1169</v>
      </c>
      <c r="B325">
        <v>0.43630500374204917</v>
      </c>
      <c r="C325">
        <v>5.6810622886607307</v>
      </c>
    </row>
    <row r="326" spans="1:3" x14ac:dyDescent="0.25">
      <c r="A326" s="2" t="s">
        <v>2061</v>
      </c>
      <c r="B326">
        <v>0.43564266117786821</v>
      </c>
      <c r="C326">
        <v>4.0111608200152826</v>
      </c>
    </row>
    <row r="327" spans="1:3" x14ac:dyDescent="0.25">
      <c r="A327" s="2" t="s">
        <v>409</v>
      </c>
      <c r="B327">
        <v>0.43471601869395832</v>
      </c>
      <c r="C327">
        <v>4.3474757013450338</v>
      </c>
    </row>
    <row r="328" spans="1:3" x14ac:dyDescent="0.25">
      <c r="A328" s="2" t="s">
        <v>2062</v>
      </c>
      <c r="B328">
        <v>0.43456561402178412</v>
      </c>
      <c r="C328">
        <v>2.1454947793495704</v>
      </c>
    </row>
    <row r="329" spans="1:3" x14ac:dyDescent="0.25">
      <c r="A329" s="2" t="s">
        <v>2063</v>
      </c>
      <c r="B329">
        <v>0.43454352148915948</v>
      </c>
      <c r="C329">
        <v>3.4666209997085078</v>
      </c>
    </row>
    <row r="330" spans="1:3" x14ac:dyDescent="0.25">
      <c r="A330" s="2" t="s">
        <v>2064</v>
      </c>
      <c r="B330">
        <v>0.43437197669726796</v>
      </c>
      <c r="C330">
        <v>3.8464367291956352</v>
      </c>
    </row>
    <row r="331" spans="1:3" x14ac:dyDescent="0.25">
      <c r="A331" s="2" t="s">
        <v>1439</v>
      </c>
      <c r="B331">
        <v>0.43415856754902998</v>
      </c>
      <c r="C331">
        <v>4.8844945547893488</v>
      </c>
    </row>
    <row r="332" spans="1:3" x14ac:dyDescent="0.25">
      <c r="A332" s="2" t="s">
        <v>2065</v>
      </c>
      <c r="B332">
        <v>0.43348203873456392</v>
      </c>
      <c r="C332">
        <v>3.9985373108989739</v>
      </c>
    </row>
    <row r="333" spans="1:3" x14ac:dyDescent="0.25">
      <c r="A333" s="2" t="s">
        <v>1432</v>
      </c>
      <c r="B333">
        <v>0.43316797771081966</v>
      </c>
      <c r="C333">
        <v>4.2881061323443612</v>
      </c>
    </row>
    <row r="334" spans="1:3" x14ac:dyDescent="0.25">
      <c r="A334" s="2" t="s">
        <v>2066</v>
      </c>
      <c r="B334">
        <v>0.43270650908896624</v>
      </c>
      <c r="C334">
        <v>3.961813486743357</v>
      </c>
    </row>
    <row r="335" spans="1:3" x14ac:dyDescent="0.25">
      <c r="A335" s="2" t="s">
        <v>2067</v>
      </c>
      <c r="B335">
        <v>0.4324066883744021</v>
      </c>
      <c r="C335">
        <v>4.4913574215319345</v>
      </c>
    </row>
    <row r="336" spans="1:3" x14ac:dyDescent="0.25">
      <c r="A336" s="2" t="s">
        <v>434</v>
      </c>
      <c r="B336">
        <v>0.43235153978693575</v>
      </c>
      <c r="C336">
        <v>3.2805789609654572</v>
      </c>
    </row>
    <row r="337" spans="1:3" x14ac:dyDescent="0.25">
      <c r="A337" s="2" t="s">
        <v>2068</v>
      </c>
      <c r="B337">
        <v>0.43222021140719874</v>
      </c>
      <c r="C337">
        <v>4.0483398671534507</v>
      </c>
    </row>
    <row r="338" spans="1:3" x14ac:dyDescent="0.25">
      <c r="A338" s="2" t="s">
        <v>1725</v>
      </c>
      <c r="B338">
        <v>0.43211593717532798</v>
      </c>
      <c r="C338">
        <v>2.7635402760411325</v>
      </c>
    </row>
    <row r="339" spans="1:3" x14ac:dyDescent="0.25">
      <c r="A339" s="2" t="s">
        <v>2069</v>
      </c>
      <c r="B339">
        <v>0.43181901862519861</v>
      </c>
      <c r="C339">
        <v>1.6747268482106075</v>
      </c>
    </row>
    <row r="340" spans="1:3" x14ac:dyDescent="0.25">
      <c r="A340" s="2" t="s">
        <v>2070</v>
      </c>
      <c r="B340">
        <v>0.43170563155176456</v>
      </c>
      <c r="C340">
        <v>1.6457816018471738</v>
      </c>
    </row>
    <row r="341" spans="1:3" x14ac:dyDescent="0.25">
      <c r="A341" s="2" t="s">
        <v>2071</v>
      </c>
      <c r="B341">
        <v>0.4316607174955589</v>
      </c>
      <c r="C341">
        <v>4.2978058781237287</v>
      </c>
    </row>
    <row r="342" spans="1:3" x14ac:dyDescent="0.25">
      <c r="A342" s="2" t="s">
        <v>2072</v>
      </c>
      <c r="B342">
        <v>0.43057083534924462</v>
      </c>
      <c r="C342">
        <v>3.0264607491374322</v>
      </c>
    </row>
    <row r="343" spans="1:3" x14ac:dyDescent="0.25">
      <c r="A343" s="2" t="s">
        <v>100</v>
      </c>
      <c r="B343">
        <v>0.43035876813650809</v>
      </c>
      <c r="C343">
        <v>5.8887973808678797</v>
      </c>
    </row>
    <row r="344" spans="1:3" x14ac:dyDescent="0.25">
      <c r="A344" s="2" t="s">
        <v>2073</v>
      </c>
      <c r="B344">
        <v>0.43021592681369414</v>
      </c>
      <c r="C344">
        <v>4.8821231430826204</v>
      </c>
    </row>
    <row r="345" spans="1:3" x14ac:dyDescent="0.25">
      <c r="A345" s="2" t="s">
        <v>2074</v>
      </c>
      <c r="B345">
        <v>0.42970862419528061</v>
      </c>
      <c r="C345">
        <v>4.9609689405453876</v>
      </c>
    </row>
    <row r="346" spans="1:3" x14ac:dyDescent="0.25">
      <c r="A346" s="2" t="s">
        <v>2075</v>
      </c>
      <c r="B346">
        <v>0.42959255355786213</v>
      </c>
      <c r="C346">
        <v>3.2385999190030259</v>
      </c>
    </row>
    <row r="347" spans="1:3" x14ac:dyDescent="0.25">
      <c r="A347" s="2" t="s">
        <v>2076</v>
      </c>
      <c r="B347">
        <v>0.42953469933699867</v>
      </c>
      <c r="C347">
        <v>4.7459740050048742</v>
      </c>
    </row>
    <row r="348" spans="1:3" x14ac:dyDescent="0.25">
      <c r="A348" s="2" t="s">
        <v>853</v>
      </c>
      <c r="B348">
        <v>0.42944358722272369</v>
      </c>
      <c r="C348">
        <v>2.1718204833768415</v>
      </c>
    </row>
    <row r="349" spans="1:3" x14ac:dyDescent="0.25">
      <c r="A349" s="2" t="s">
        <v>2077</v>
      </c>
      <c r="B349">
        <v>0.42863755171516416</v>
      </c>
      <c r="C349">
        <v>1.9090142960072012</v>
      </c>
    </row>
    <row r="350" spans="1:3" x14ac:dyDescent="0.25">
      <c r="A350" s="2" t="s">
        <v>2078</v>
      </c>
      <c r="B350">
        <v>0.42804824460300106</v>
      </c>
      <c r="C350">
        <v>1.5224149630251376</v>
      </c>
    </row>
    <row r="351" spans="1:3" x14ac:dyDescent="0.25">
      <c r="A351" s="2" t="s">
        <v>2079</v>
      </c>
      <c r="B351">
        <v>0.4274800037085571</v>
      </c>
      <c r="C351">
        <v>4.0219958461821586</v>
      </c>
    </row>
    <row r="352" spans="1:3" x14ac:dyDescent="0.25">
      <c r="A352" s="2" t="s">
        <v>2080</v>
      </c>
      <c r="B352">
        <v>0.42708684638095323</v>
      </c>
      <c r="C352">
        <v>2.6395794120699754</v>
      </c>
    </row>
    <row r="353" spans="1:3" x14ac:dyDescent="0.25">
      <c r="A353" s="2" t="s">
        <v>2081</v>
      </c>
      <c r="B353">
        <v>0.42673068340653381</v>
      </c>
      <c r="C353">
        <v>4.4166085684030287</v>
      </c>
    </row>
    <row r="354" spans="1:3" x14ac:dyDescent="0.25">
      <c r="A354" s="2" t="s">
        <v>617</v>
      </c>
      <c r="B354">
        <v>0.42523155221733572</v>
      </c>
      <c r="C354">
        <v>4.7097655184670861</v>
      </c>
    </row>
    <row r="355" spans="1:3" x14ac:dyDescent="0.25">
      <c r="A355" s="2" t="s">
        <v>2082</v>
      </c>
      <c r="B355">
        <v>0.42472687520203239</v>
      </c>
      <c r="C355">
        <v>5.4458905880191484</v>
      </c>
    </row>
    <row r="356" spans="1:3" x14ac:dyDescent="0.25">
      <c r="A356" s="2" t="s">
        <v>2083</v>
      </c>
      <c r="B356">
        <v>0.42458908136966611</v>
      </c>
      <c r="C356">
        <v>4.3077353298261833</v>
      </c>
    </row>
    <row r="357" spans="1:3" x14ac:dyDescent="0.25">
      <c r="A357" s="2" t="s">
        <v>2084</v>
      </c>
      <c r="B357">
        <v>0.4243393800008089</v>
      </c>
      <c r="C357">
        <v>3.46932106052253</v>
      </c>
    </row>
    <row r="358" spans="1:3" x14ac:dyDescent="0.25">
      <c r="A358" s="2" t="s">
        <v>1446</v>
      </c>
      <c r="B358">
        <v>0.42420640879246763</v>
      </c>
      <c r="C358">
        <v>5.0290473593516403</v>
      </c>
    </row>
    <row r="359" spans="1:3" x14ac:dyDescent="0.25">
      <c r="A359" s="2" t="s">
        <v>351</v>
      </c>
      <c r="B359">
        <v>0.42359787156071627</v>
      </c>
      <c r="C359">
        <v>3.3944708815763409</v>
      </c>
    </row>
    <row r="360" spans="1:3" x14ac:dyDescent="0.25">
      <c r="A360" s="2" t="s">
        <v>2085</v>
      </c>
      <c r="B360">
        <v>0.42323511116278206</v>
      </c>
      <c r="C360">
        <v>6.8091754011282521</v>
      </c>
    </row>
    <row r="361" spans="1:3" x14ac:dyDescent="0.25">
      <c r="A361" s="2" t="s">
        <v>2086</v>
      </c>
      <c r="B361">
        <v>0.42317716553222745</v>
      </c>
      <c r="C361">
        <v>2.4504563105377213</v>
      </c>
    </row>
    <row r="362" spans="1:3" x14ac:dyDescent="0.25">
      <c r="A362" s="2" t="s">
        <v>811</v>
      </c>
      <c r="B362">
        <v>0.42314601956221531</v>
      </c>
      <c r="C362">
        <v>4.4522213083404818</v>
      </c>
    </row>
    <row r="363" spans="1:3" x14ac:dyDescent="0.25">
      <c r="A363" s="2" t="s">
        <v>781</v>
      </c>
      <c r="B363">
        <v>0.42308523274650933</v>
      </c>
      <c r="C363">
        <v>4.1049009331539157</v>
      </c>
    </row>
    <row r="364" spans="1:3" x14ac:dyDescent="0.25">
      <c r="A364" s="2" t="s">
        <v>2087</v>
      </c>
      <c r="B364">
        <v>0.42277128175153561</v>
      </c>
      <c r="C364">
        <v>2.899724011438475</v>
      </c>
    </row>
    <row r="365" spans="1:3" x14ac:dyDescent="0.25">
      <c r="A365" s="2" t="s">
        <v>2088</v>
      </c>
      <c r="B365">
        <v>0.42263871876817344</v>
      </c>
      <c r="C365">
        <v>4.5221022939216855</v>
      </c>
    </row>
    <row r="366" spans="1:3" x14ac:dyDescent="0.25">
      <c r="A366" s="2" t="s">
        <v>1205</v>
      </c>
      <c r="B366">
        <v>0.42231796019504941</v>
      </c>
      <c r="C366">
        <v>5.4308184969831395</v>
      </c>
    </row>
    <row r="367" spans="1:3" x14ac:dyDescent="0.25">
      <c r="A367" s="2" t="s">
        <v>2089</v>
      </c>
      <c r="B367">
        <v>0.42097823456828581</v>
      </c>
      <c r="C367">
        <v>4.0111608200152826</v>
      </c>
    </row>
    <row r="368" spans="1:3" x14ac:dyDescent="0.25">
      <c r="A368" s="2" t="s">
        <v>2090</v>
      </c>
      <c r="B368">
        <v>0.42065543989016846</v>
      </c>
      <c r="C368">
        <v>4.4854047305741913</v>
      </c>
    </row>
    <row r="369" spans="1:3" x14ac:dyDescent="0.25">
      <c r="A369" s="2" t="s">
        <v>2091</v>
      </c>
      <c r="B369">
        <v>0.42002556193684537</v>
      </c>
      <c r="C369">
        <v>5.3998948446324881</v>
      </c>
    </row>
    <row r="370" spans="1:3" x14ac:dyDescent="0.25">
      <c r="A370" s="2" t="s">
        <v>2092</v>
      </c>
      <c r="B370">
        <v>0.420008312100911</v>
      </c>
      <c r="C370">
        <v>4.5809443235731981</v>
      </c>
    </row>
    <row r="371" spans="1:3" x14ac:dyDescent="0.25">
      <c r="A371" s="2" t="s">
        <v>1425</v>
      </c>
      <c r="B371">
        <v>0.41989373335562763</v>
      </c>
      <c r="C371">
        <v>4.3124332741457723</v>
      </c>
    </row>
    <row r="372" spans="1:3" x14ac:dyDescent="0.25">
      <c r="A372" s="2" t="s">
        <v>2093</v>
      </c>
      <c r="B372">
        <v>0.41951552630097222</v>
      </c>
      <c r="C372">
        <v>3.9026471213069875</v>
      </c>
    </row>
    <row r="373" spans="1:3" x14ac:dyDescent="0.25">
      <c r="A373" s="2" t="s">
        <v>2094</v>
      </c>
      <c r="B373">
        <v>0.41891401716193416</v>
      </c>
      <c r="C373">
        <v>2.4635823144790745</v>
      </c>
    </row>
    <row r="374" spans="1:3" x14ac:dyDescent="0.25">
      <c r="A374" s="2" t="s">
        <v>2095</v>
      </c>
      <c r="B374">
        <v>0.4186535349927839</v>
      </c>
      <c r="C374">
        <v>7.5098002500541421</v>
      </c>
    </row>
    <row r="375" spans="1:3" x14ac:dyDescent="0.25">
      <c r="A375" s="2" t="s">
        <v>2096</v>
      </c>
      <c r="B375">
        <v>0.41860000560193633</v>
      </c>
      <c r="C375">
        <v>4.0394893281659074</v>
      </c>
    </row>
    <row r="376" spans="1:3" x14ac:dyDescent="0.25">
      <c r="A376" s="2" t="s">
        <v>153</v>
      </c>
      <c r="B376">
        <v>0.41815727694172922</v>
      </c>
      <c r="C376">
        <v>2.6209178607232277</v>
      </c>
    </row>
    <row r="377" spans="1:3" x14ac:dyDescent="0.25">
      <c r="A377" s="2" t="s">
        <v>2097</v>
      </c>
      <c r="B377">
        <v>0.41788129117640721</v>
      </c>
      <c r="C377">
        <v>5.190589708631653</v>
      </c>
    </row>
    <row r="378" spans="1:3" x14ac:dyDescent="0.25">
      <c r="A378" s="2" t="s">
        <v>2098</v>
      </c>
      <c r="B378">
        <v>0.41761775471791662</v>
      </c>
      <c r="C378">
        <v>3.8703259620872168</v>
      </c>
    </row>
    <row r="379" spans="1:3" x14ac:dyDescent="0.25">
      <c r="A379" s="2" t="s">
        <v>388</v>
      </c>
      <c r="B379">
        <v>0.41732442576872308</v>
      </c>
      <c r="C379">
        <v>3.844534892300715</v>
      </c>
    </row>
    <row r="380" spans="1:3" x14ac:dyDescent="0.25">
      <c r="A380" s="2" t="s">
        <v>2099</v>
      </c>
      <c r="B380">
        <v>0.41668176209014446</v>
      </c>
      <c r="C380">
        <v>4.4542468632049683</v>
      </c>
    </row>
    <row r="381" spans="1:3" x14ac:dyDescent="0.25">
      <c r="A381" s="2" t="s">
        <v>496</v>
      </c>
      <c r="B381">
        <v>0.41548860968002127</v>
      </c>
      <c r="C381">
        <v>5.0579723555645408</v>
      </c>
    </row>
    <row r="382" spans="1:3" x14ac:dyDescent="0.25">
      <c r="A382" s="2" t="s">
        <v>2100</v>
      </c>
      <c r="B382">
        <v>0.4149701991877407</v>
      </c>
      <c r="C382">
        <v>1.4564287043762361</v>
      </c>
    </row>
    <row r="383" spans="1:3" x14ac:dyDescent="0.25">
      <c r="A383" s="2" t="s">
        <v>2101</v>
      </c>
      <c r="B383">
        <v>0.41491394273725923</v>
      </c>
      <c r="C383">
        <v>4.84004371405294</v>
      </c>
    </row>
    <row r="384" spans="1:3" x14ac:dyDescent="0.25">
      <c r="A384" s="2" t="s">
        <v>2102</v>
      </c>
      <c r="B384">
        <v>0.41476168723828294</v>
      </c>
      <c r="C384">
        <v>4.5285741905519714</v>
      </c>
    </row>
    <row r="385" spans="1:3" x14ac:dyDescent="0.25">
      <c r="A385" s="2" t="s">
        <v>1445</v>
      </c>
      <c r="B385">
        <v>0.41411262899612056</v>
      </c>
      <c r="C385">
        <v>3.594653790206733</v>
      </c>
    </row>
    <row r="386" spans="1:3" x14ac:dyDescent="0.25">
      <c r="A386" s="2" t="s">
        <v>774</v>
      </c>
      <c r="B386">
        <v>0.41388778720761632</v>
      </c>
      <c r="C386">
        <v>4.1007995510456823</v>
      </c>
    </row>
    <row r="387" spans="1:3" x14ac:dyDescent="0.25">
      <c r="A387" s="2" t="s">
        <v>2103</v>
      </c>
      <c r="B387">
        <v>0.41379289738931391</v>
      </c>
      <c r="C387">
        <v>4.7126376114086233</v>
      </c>
    </row>
    <row r="388" spans="1:3" x14ac:dyDescent="0.25">
      <c r="A388" s="2" t="s">
        <v>2104</v>
      </c>
      <c r="B388">
        <v>0.41353361205463079</v>
      </c>
      <c r="C388">
        <v>5.3049296025843118</v>
      </c>
    </row>
    <row r="389" spans="1:3" x14ac:dyDescent="0.25">
      <c r="A389" s="2" t="s">
        <v>7</v>
      </c>
      <c r="B389">
        <v>0.41273657393612007</v>
      </c>
      <c r="C389">
        <v>4.3582572640526926</v>
      </c>
    </row>
    <row r="390" spans="1:3" x14ac:dyDescent="0.25">
      <c r="A390" s="2" t="s">
        <v>2105</v>
      </c>
      <c r="B390">
        <v>0.41252636770314682</v>
      </c>
      <c r="C390">
        <v>2.4588885862762084</v>
      </c>
    </row>
    <row r="391" spans="1:3" x14ac:dyDescent="0.25">
      <c r="A391" s="2" t="s">
        <v>2106</v>
      </c>
      <c r="B391">
        <v>0.41229522092473209</v>
      </c>
      <c r="C391">
        <v>2.6480448491751476</v>
      </c>
    </row>
    <row r="392" spans="1:3" x14ac:dyDescent="0.25">
      <c r="A392" s="2" t="s">
        <v>2107</v>
      </c>
      <c r="B392">
        <v>0.41114149931559069</v>
      </c>
      <c r="C392">
        <v>3.5631747472748008</v>
      </c>
    </row>
    <row r="393" spans="1:3" x14ac:dyDescent="0.25">
      <c r="A393" s="2" t="s">
        <v>1842</v>
      </c>
      <c r="B393">
        <v>0.41098937980975081</v>
      </c>
      <c r="C393">
        <v>3.0294886824923264</v>
      </c>
    </row>
    <row r="394" spans="1:3" x14ac:dyDescent="0.25">
      <c r="A394" s="2" t="s">
        <v>2108</v>
      </c>
      <c r="B394">
        <v>0.4108101474932519</v>
      </c>
      <c r="C394">
        <v>2.5048277132167529</v>
      </c>
    </row>
    <row r="395" spans="1:3" x14ac:dyDescent="0.25">
      <c r="A395" s="2" t="s">
        <v>2109</v>
      </c>
      <c r="B395">
        <v>0.41009039265961228</v>
      </c>
      <c r="C395">
        <v>2.781277247567024</v>
      </c>
    </row>
    <row r="396" spans="1:3" x14ac:dyDescent="0.25">
      <c r="A396" s="2" t="s">
        <v>177</v>
      </c>
      <c r="B396">
        <v>0.40992806890101657</v>
      </c>
      <c r="C396">
        <v>5.3107552318267413</v>
      </c>
    </row>
    <row r="397" spans="1:3" x14ac:dyDescent="0.25">
      <c r="A397" s="2" t="s">
        <v>2110</v>
      </c>
      <c r="B397">
        <v>0.40986110783911239</v>
      </c>
      <c r="C397">
        <v>2.4597036950770064</v>
      </c>
    </row>
    <row r="398" spans="1:3" x14ac:dyDescent="0.25">
      <c r="A398" s="2" t="s">
        <v>2111</v>
      </c>
      <c r="B398">
        <v>0.40950753100776721</v>
      </c>
      <c r="C398">
        <v>5.0720016835850394</v>
      </c>
    </row>
    <row r="399" spans="1:3" x14ac:dyDescent="0.25">
      <c r="A399" s="2" t="s">
        <v>2112</v>
      </c>
      <c r="B399">
        <v>0.40807665218936418</v>
      </c>
      <c r="C399">
        <v>3.2075841235186959</v>
      </c>
    </row>
    <row r="400" spans="1:3" x14ac:dyDescent="0.25">
      <c r="A400" s="2" t="s">
        <v>2113</v>
      </c>
      <c r="B400">
        <v>0.40801840618801211</v>
      </c>
      <c r="C400">
        <v>2.8825546742107298</v>
      </c>
    </row>
    <row r="401" spans="1:3" x14ac:dyDescent="0.25">
      <c r="A401" s="2" t="s">
        <v>2114</v>
      </c>
      <c r="B401">
        <v>0.40686102602316238</v>
      </c>
      <c r="C401">
        <v>5.5214223133051323</v>
      </c>
    </row>
    <row r="402" spans="1:3" x14ac:dyDescent="0.25">
      <c r="A402" s="2" t="s">
        <v>210</v>
      </c>
      <c r="B402">
        <v>0.40657306553820438</v>
      </c>
      <c r="C402">
        <v>4.2626866693713144</v>
      </c>
    </row>
    <row r="403" spans="1:3" x14ac:dyDescent="0.25">
      <c r="A403" s="2" t="s">
        <v>2115</v>
      </c>
      <c r="B403">
        <v>0.40560217017380579</v>
      </c>
      <c r="C403">
        <v>3.6493317409237616</v>
      </c>
    </row>
    <row r="404" spans="1:3" x14ac:dyDescent="0.25">
      <c r="A404" s="2" t="s">
        <v>2116</v>
      </c>
      <c r="B404">
        <v>0.40503504702841586</v>
      </c>
      <c r="C404">
        <v>3.7103794084438002</v>
      </c>
    </row>
    <row r="405" spans="1:3" x14ac:dyDescent="0.25">
      <c r="A405" s="2" t="s">
        <v>2117</v>
      </c>
      <c r="B405">
        <v>0.40480599105654053</v>
      </c>
      <c r="C405">
        <v>6.0997774399137574</v>
      </c>
    </row>
    <row r="406" spans="1:3" x14ac:dyDescent="0.25">
      <c r="A406" s="2" t="s">
        <v>2118</v>
      </c>
      <c r="B406">
        <v>0.40472128941321667</v>
      </c>
      <c r="C406">
        <v>5.0431022072286158</v>
      </c>
    </row>
    <row r="407" spans="1:3" x14ac:dyDescent="0.25">
      <c r="A407" s="2" t="s">
        <v>1166</v>
      </c>
      <c r="B407">
        <v>0.404459254095905</v>
      </c>
      <c r="C407">
        <v>3.1871677339362217</v>
      </c>
    </row>
    <row r="408" spans="1:3" x14ac:dyDescent="0.25">
      <c r="A408" s="2" t="s">
        <v>2119</v>
      </c>
      <c r="B408">
        <v>0.40433589038759504</v>
      </c>
      <c r="C408">
        <v>2.3959334657432549</v>
      </c>
    </row>
    <row r="409" spans="1:3" x14ac:dyDescent="0.25">
      <c r="A409" s="2" t="s">
        <v>2120</v>
      </c>
      <c r="B409">
        <v>0.404331800806149</v>
      </c>
      <c r="C409">
        <v>4.8626520273697666</v>
      </c>
    </row>
    <row r="410" spans="1:3" x14ac:dyDescent="0.25">
      <c r="A410" s="2" t="s">
        <v>2121</v>
      </c>
      <c r="B410">
        <v>0.40308024572607892</v>
      </c>
      <c r="C410">
        <v>4.1635605967083142</v>
      </c>
    </row>
    <row r="411" spans="1:3" x14ac:dyDescent="0.25">
      <c r="A411" s="2" t="s">
        <v>2122</v>
      </c>
      <c r="B411">
        <v>0.40248889477267202</v>
      </c>
      <c r="C411">
        <v>3.9120374344315496</v>
      </c>
    </row>
    <row r="412" spans="1:3" x14ac:dyDescent="0.25">
      <c r="A412" s="2" t="s">
        <v>2123</v>
      </c>
      <c r="B412">
        <v>0.40232694804397445</v>
      </c>
      <c r="C412">
        <v>4.1040887650235254</v>
      </c>
    </row>
    <row r="413" spans="1:3" x14ac:dyDescent="0.25">
      <c r="A413" s="2" t="s">
        <v>2124</v>
      </c>
      <c r="B413">
        <v>0.40177491676459604</v>
      </c>
      <c r="C413">
        <v>1.9705873429467295</v>
      </c>
    </row>
    <row r="414" spans="1:3" x14ac:dyDescent="0.25">
      <c r="A414" s="2" t="s">
        <v>511</v>
      </c>
      <c r="B414">
        <v>0.40162186543042633</v>
      </c>
      <c r="C414">
        <v>3.9066649491370815</v>
      </c>
    </row>
    <row r="415" spans="1:3" x14ac:dyDescent="0.25">
      <c r="A415" s="2" t="s">
        <v>2125</v>
      </c>
      <c r="B415">
        <v>0.39934955468650596</v>
      </c>
      <c r="C415">
        <v>5.2905842362376125</v>
      </c>
    </row>
    <row r="416" spans="1:3" x14ac:dyDescent="0.25">
      <c r="A416" s="2" t="s">
        <v>2126</v>
      </c>
      <c r="B416">
        <v>0.39814427627107907</v>
      </c>
      <c r="C416">
        <v>3.8167796244835515</v>
      </c>
    </row>
    <row r="417" spans="1:3" x14ac:dyDescent="0.25">
      <c r="A417" s="2" t="s">
        <v>1322</v>
      </c>
      <c r="B417">
        <v>0.39741964540964742</v>
      </c>
      <c r="C417">
        <v>3.2795641966653597</v>
      </c>
    </row>
    <row r="418" spans="1:3" x14ac:dyDescent="0.25">
      <c r="A418" s="2" t="s">
        <v>2127</v>
      </c>
      <c r="B418">
        <v>0.39737433725717614</v>
      </c>
      <c r="C418">
        <v>1.6849445986092939</v>
      </c>
    </row>
    <row r="419" spans="1:3" x14ac:dyDescent="0.25">
      <c r="A419" s="2" t="s">
        <v>2128</v>
      </c>
      <c r="B419">
        <v>0.39735445189526508</v>
      </c>
      <c r="C419">
        <v>4.2211936130796168</v>
      </c>
    </row>
    <row r="420" spans="1:3" x14ac:dyDescent="0.25">
      <c r="A420" s="2" t="s">
        <v>2129</v>
      </c>
      <c r="B420">
        <v>0.3971470760540059</v>
      </c>
      <c r="C420">
        <v>4.0987728759596296</v>
      </c>
    </row>
    <row r="421" spans="1:3" x14ac:dyDescent="0.25">
      <c r="A421" s="2" t="s">
        <v>1644</v>
      </c>
      <c r="B421">
        <v>0.39693888058900545</v>
      </c>
      <c r="C421">
        <v>5.6686173885203965</v>
      </c>
    </row>
    <row r="422" spans="1:3" x14ac:dyDescent="0.25">
      <c r="A422" s="2" t="s">
        <v>266</v>
      </c>
      <c r="B422">
        <v>0.39594659271263555</v>
      </c>
      <c r="C422">
        <v>4.8568165446865823</v>
      </c>
    </row>
    <row r="423" spans="1:3" x14ac:dyDescent="0.25">
      <c r="A423" s="2" t="s">
        <v>818</v>
      </c>
      <c r="B423">
        <v>0.39566765231104561</v>
      </c>
      <c r="C423">
        <v>3.6060158181782853</v>
      </c>
    </row>
    <row r="424" spans="1:3" x14ac:dyDescent="0.25">
      <c r="A424" s="2" t="s">
        <v>2130</v>
      </c>
      <c r="B424">
        <v>0.39563533292119968</v>
      </c>
      <c r="C424">
        <v>4.8766428749954835</v>
      </c>
    </row>
    <row r="425" spans="1:3" x14ac:dyDescent="0.25">
      <c r="A425" s="2" t="s">
        <v>2131</v>
      </c>
      <c r="B425">
        <v>0.3951336668403756</v>
      </c>
      <c r="C425">
        <v>4.7895640047494883</v>
      </c>
    </row>
    <row r="426" spans="1:3" x14ac:dyDescent="0.25">
      <c r="A426" s="2" t="s">
        <v>8</v>
      </c>
      <c r="B426">
        <v>0.39481523794797452</v>
      </c>
      <c r="C426">
        <v>4.4322515057961356</v>
      </c>
    </row>
    <row r="427" spans="1:3" x14ac:dyDescent="0.25">
      <c r="A427" s="2" t="s">
        <v>2132</v>
      </c>
      <c r="B427">
        <v>0.39439437564556834</v>
      </c>
      <c r="C427">
        <v>1.8826664474785326</v>
      </c>
    </row>
    <row r="428" spans="1:3" x14ac:dyDescent="0.25">
      <c r="A428" s="2" t="s">
        <v>1013</v>
      </c>
      <c r="B428">
        <v>0.3937972868187401</v>
      </c>
      <c r="C428">
        <v>2.8575463796795089</v>
      </c>
    </row>
    <row r="429" spans="1:3" x14ac:dyDescent="0.25">
      <c r="A429" s="2" t="s">
        <v>2133</v>
      </c>
      <c r="B429">
        <v>0.39323012468247093</v>
      </c>
      <c r="C429">
        <v>3.1462925280502718</v>
      </c>
    </row>
    <row r="430" spans="1:3" x14ac:dyDescent="0.25">
      <c r="A430" s="2" t="s">
        <v>2134</v>
      </c>
      <c r="B430">
        <v>0.39296279534479811</v>
      </c>
      <c r="C430">
        <v>6.0070141378166371</v>
      </c>
    </row>
    <row r="431" spans="1:3" x14ac:dyDescent="0.25">
      <c r="A431" s="2" t="s">
        <v>2135</v>
      </c>
      <c r="B431">
        <v>0.39155059626739419</v>
      </c>
      <c r="C431">
        <v>2.8805331812851707</v>
      </c>
    </row>
    <row r="432" spans="1:3" x14ac:dyDescent="0.25">
      <c r="A432" s="2" t="s">
        <v>558</v>
      </c>
      <c r="B432">
        <v>0.39117143941228072</v>
      </c>
      <c r="C432">
        <v>4.9178653233377645</v>
      </c>
    </row>
    <row r="433" spans="1:3" x14ac:dyDescent="0.25">
      <c r="A433" s="2" t="s">
        <v>2136</v>
      </c>
      <c r="B433">
        <v>0.39018048158211349</v>
      </c>
      <c r="C433">
        <v>4.654106372833084</v>
      </c>
    </row>
    <row r="434" spans="1:3" x14ac:dyDescent="0.25">
      <c r="A434" s="2" t="s">
        <v>720</v>
      </c>
      <c r="B434">
        <v>0.38983003186807341</v>
      </c>
      <c r="C434">
        <v>5.1724508266834599</v>
      </c>
    </row>
    <row r="435" spans="1:3" x14ac:dyDescent="0.25">
      <c r="A435" s="2" t="s">
        <v>2137</v>
      </c>
      <c r="B435">
        <v>0.38982366688735126</v>
      </c>
      <c r="C435">
        <v>4.7248044188000522</v>
      </c>
    </row>
    <row r="436" spans="1:3" x14ac:dyDescent="0.25">
      <c r="A436" s="2" t="s">
        <v>252</v>
      </c>
      <c r="B436">
        <v>0.38905488695987184</v>
      </c>
      <c r="C436">
        <v>2.631421479843294</v>
      </c>
    </row>
    <row r="437" spans="1:3" x14ac:dyDescent="0.25">
      <c r="A437" s="2" t="s">
        <v>2138</v>
      </c>
      <c r="B437">
        <v>0.38848526317517817</v>
      </c>
      <c r="C437">
        <v>5.5848253503378853</v>
      </c>
    </row>
    <row r="438" spans="1:3" x14ac:dyDescent="0.25">
      <c r="A438" s="2" t="s">
        <v>2139</v>
      </c>
      <c r="B438">
        <v>0.38792771042452873</v>
      </c>
      <c r="C438">
        <v>4.2151964222663905</v>
      </c>
    </row>
    <row r="439" spans="1:3" x14ac:dyDescent="0.25">
      <c r="A439" s="2" t="s">
        <v>2140</v>
      </c>
      <c r="B439">
        <v>0.38782331249706431</v>
      </c>
      <c r="C439">
        <v>4.3722296423986053</v>
      </c>
    </row>
    <row r="440" spans="1:3" x14ac:dyDescent="0.25">
      <c r="A440" s="2" t="s">
        <v>2141</v>
      </c>
      <c r="B440">
        <v>0.38739195319299002</v>
      </c>
      <c r="C440">
        <v>4.9689883268841797</v>
      </c>
    </row>
    <row r="441" spans="1:3" x14ac:dyDescent="0.25">
      <c r="A441" s="2" t="s">
        <v>2142</v>
      </c>
      <c r="B441">
        <v>0.38711742734097981</v>
      </c>
      <c r="C441">
        <v>2.755721145276365</v>
      </c>
    </row>
    <row r="442" spans="1:3" x14ac:dyDescent="0.25">
      <c r="A442" s="2" t="s">
        <v>2143</v>
      </c>
      <c r="B442">
        <v>0.38708466749381831</v>
      </c>
      <c r="C442">
        <v>4.9551227047567545</v>
      </c>
    </row>
    <row r="443" spans="1:3" x14ac:dyDescent="0.25">
      <c r="A443" s="2" t="s">
        <v>2144</v>
      </c>
      <c r="B443">
        <v>0.38649129387153863</v>
      </c>
      <c r="C443">
        <v>1.7500628936816556</v>
      </c>
    </row>
    <row r="444" spans="1:3" x14ac:dyDescent="0.25">
      <c r="A444" s="2" t="s">
        <v>2145</v>
      </c>
      <c r="B444">
        <v>0.38625723028065007</v>
      </c>
      <c r="C444">
        <v>1.6655222020470641</v>
      </c>
    </row>
    <row r="445" spans="1:3" x14ac:dyDescent="0.25">
      <c r="A445" s="2" t="s">
        <v>2146</v>
      </c>
      <c r="B445">
        <v>0.38587061160209751</v>
      </c>
      <c r="C445">
        <v>4.6002151885044968</v>
      </c>
    </row>
    <row r="446" spans="1:3" x14ac:dyDescent="0.25">
      <c r="A446" s="2" t="s">
        <v>1245</v>
      </c>
      <c r="B446">
        <v>0.3854324674726422</v>
      </c>
      <c r="C446">
        <v>4.5056241114837174</v>
      </c>
    </row>
    <row r="447" spans="1:3" x14ac:dyDescent="0.25">
      <c r="A447" s="2" t="s">
        <v>2147</v>
      </c>
      <c r="B447">
        <v>0.38513884386423225</v>
      </c>
      <c r="C447">
        <v>4.0652423141203808</v>
      </c>
    </row>
    <row r="448" spans="1:3" x14ac:dyDescent="0.25">
      <c r="A448" s="2" t="s">
        <v>871</v>
      </c>
      <c r="B448">
        <v>0.38434082646461576</v>
      </c>
      <c r="C448">
        <v>3.7705782553320866</v>
      </c>
    </row>
    <row r="449" spans="1:3" x14ac:dyDescent="0.25">
      <c r="A449" s="2" t="s">
        <v>1106</v>
      </c>
      <c r="B449">
        <v>0.38433518831984326</v>
      </c>
      <c r="C449">
        <v>5.2061052878029015</v>
      </c>
    </row>
    <row r="450" spans="1:3" x14ac:dyDescent="0.25">
      <c r="A450" s="2" t="s">
        <v>603</v>
      </c>
      <c r="B450">
        <v>0.38428626780119957</v>
      </c>
      <c r="C450">
        <v>4.8871017111254789</v>
      </c>
    </row>
    <row r="451" spans="1:3" x14ac:dyDescent="0.25">
      <c r="A451" s="2" t="s">
        <v>183</v>
      </c>
      <c r="B451">
        <v>0.38411125343950847</v>
      </c>
      <c r="C451">
        <v>4.2622022585895518</v>
      </c>
    </row>
    <row r="452" spans="1:3" x14ac:dyDescent="0.25">
      <c r="A452" s="2" t="s">
        <v>347</v>
      </c>
      <c r="B452">
        <v>0.38408755316219728</v>
      </c>
      <c r="C452">
        <v>3.2433200781337077</v>
      </c>
    </row>
    <row r="453" spans="1:3" x14ac:dyDescent="0.25">
      <c r="A453" s="2" t="s">
        <v>1478</v>
      </c>
      <c r="B453">
        <v>0.38341263158083216</v>
      </c>
      <c r="C453">
        <v>4.3581394716012474</v>
      </c>
    </row>
    <row r="454" spans="1:3" x14ac:dyDescent="0.25">
      <c r="A454" s="2" t="s">
        <v>1333</v>
      </c>
      <c r="B454">
        <v>0.3834072214094007</v>
      </c>
      <c r="C454">
        <v>3.5997064051896759</v>
      </c>
    </row>
    <row r="455" spans="1:3" x14ac:dyDescent="0.25">
      <c r="A455" s="2" t="s">
        <v>2148</v>
      </c>
      <c r="B455">
        <v>0.3830847631251092</v>
      </c>
      <c r="C455">
        <v>1.6490972414038463</v>
      </c>
    </row>
    <row r="456" spans="1:3" x14ac:dyDescent="0.25">
      <c r="A456" s="2" t="s">
        <v>2149</v>
      </c>
      <c r="B456">
        <v>0.3830788609646526</v>
      </c>
      <c r="C456">
        <v>4.2555820407609124</v>
      </c>
    </row>
    <row r="457" spans="1:3" x14ac:dyDescent="0.25">
      <c r="A457" s="2" t="s">
        <v>2150</v>
      </c>
      <c r="B457">
        <v>0.38286719121531021</v>
      </c>
      <c r="C457">
        <v>4.0626445615790061</v>
      </c>
    </row>
    <row r="458" spans="1:3" x14ac:dyDescent="0.25">
      <c r="A458" s="2" t="s">
        <v>731</v>
      </c>
      <c r="B458">
        <v>0.38265600606243033</v>
      </c>
      <c r="C458">
        <v>4.0987405603508558</v>
      </c>
    </row>
    <row r="459" spans="1:3" x14ac:dyDescent="0.25">
      <c r="A459" s="2" t="s">
        <v>850</v>
      </c>
      <c r="B459">
        <v>0.38260554710388117</v>
      </c>
      <c r="C459">
        <v>3.1923475171406577</v>
      </c>
    </row>
    <row r="460" spans="1:3" x14ac:dyDescent="0.25">
      <c r="A460" s="2" t="s">
        <v>2151</v>
      </c>
      <c r="B460">
        <v>0.38251229946926224</v>
      </c>
      <c r="C460">
        <v>4.82622494999341</v>
      </c>
    </row>
    <row r="461" spans="1:3" x14ac:dyDescent="0.25">
      <c r="A461" s="2" t="s">
        <v>2152</v>
      </c>
      <c r="B461">
        <v>0.38238735906234694</v>
      </c>
      <c r="C461">
        <v>4.3179874974567687</v>
      </c>
    </row>
    <row r="462" spans="1:3" x14ac:dyDescent="0.25">
      <c r="A462" s="2" t="s">
        <v>2153</v>
      </c>
      <c r="B462">
        <v>0.38202917266207898</v>
      </c>
      <c r="C462">
        <v>3.6365090612263864</v>
      </c>
    </row>
    <row r="463" spans="1:3" x14ac:dyDescent="0.25">
      <c r="A463" s="2" t="s">
        <v>2154</v>
      </c>
      <c r="B463">
        <v>0.38179631113935686</v>
      </c>
      <c r="C463">
        <v>4.0099498485852507</v>
      </c>
    </row>
    <row r="464" spans="1:3" x14ac:dyDescent="0.25">
      <c r="A464" s="2" t="s">
        <v>1757</v>
      </c>
      <c r="B464">
        <v>0.38147554886519769</v>
      </c>
      <c r="C464">
        <v>5.2304058663820552</v>
      </c>
    </row>
    <row r="465" spans="1:3" x14ac:dyDescent="0.25">
      <c r="A465" s="2" t="s">
        <v>143</v>
      </c>
      <c r="B465">
        <v>0.38135852165140982</v>
      </c>
      <c r="C465">
        <v>4.9349682881486192</v>
      </c>
    </row>
    <row r="466" spans="1:3" x14ac:dyDescent="0.25">
      <c r="A466" s="2" t="s">
        <v>1666</v>
      </c>
      <c r="B466">
        <v>0.38118409361344319</v>
      </c>
      <c r="C466">
        <v>2.9747442133243389</v>
      </c>
    </row>
    <row r="467" spans="1:3" x14ac:dyDescent="0.25">
      <c r="A467" s="2" t="s">
        <v>1368</v>
      </c>
      <c r="B467">
        <v>0.38113035708621362</v>
      </c>
      <c r="C467">
        <v>2.6948768539449817</v>
      </c>
    </row>
    <row r="468" spans="1:3" x14ac:dyDescent="0.25">
      <c r="A468" s="2" t="s">
        <v>311</v>
      </c>
      <c r="B468">
        <v>0.3810978083816155</v>
      </c>
      <c r="C468">
        <v>5.7736679762386434</v>
      </c>
    </row>
    <row r="469" spans="1:3" x14ac:dyDescent="0.25">
      <c r="A469" s="2" t="s">
        <v>2155</v>
      </c>
      <c r="B469">
        <v>0.38103126109609398</v>
      </c>
      <c r="C469">
        <v>6.3565001436171915</v>
      </c>
    </row>
    <row r="470" spans="1:3" x14ac:dyDescent="0.25">
      <c r="A470" s="2" t="s">
        <v>2156</v>
      </c>
      <c r="B470">
        <v>0.3808783815706287</v>
      </c>
      <c r="C470">
        <v>5.5158825925469372</v>
      </c>
    </row>
    <row r="471" spans="1:3" x14ac:dyDescent="0.25">
      <c r="A471" s="2" t="s">
        <v>2157</v>
      </c>
      <c r="B471">
        <v>0.38035750436379839</v>
      </c>
      <c r="C471">
        <v>4.7597374860260739</v>
      </c>
    </row>
    <row r="472" spans="1:3" x14ac:dyDescent="0.25">
      <c r="A472" s="2" t="s">
        <v>1174</v>
      </c>
      <c r="B472">
        <v>0.38018886139074576</v>
      </c>
      <c r="C472">
        <v>5.7597929199662738</v>
      </c>
    </row>
    <row r="473" spans="1:3" x14ac:dyDescent="0.25">
      <c r="A473" s="2" t="s">
        <v>2158</v>
      </c>
      <c r="B473">
        <v>0.37990146165983518</v>
      </c>
      <c r="C473">
        <v>3.7580689137017464</v>
      </c>
    </row>
    <row r="474" spans="1:3" x14ac:dyDescent="0.25">
      <c r="A474" s="2" t="s">
        <v>2159</v>
      </c>
      <c r="B474">
        <v>0.3797502198413133</v>
      </c>
      <c r="C474">
        <v>4.6079331009915823</v>
      </c>
    </row>
    <row r="475" spans="1:3" x14ac:dyDescent="0.25">
      <c r="A475" s="2" t="s">
        <v>2160</v>
      </c>
      <c r="B475">
        <v>0.37951497475665258</v>
      </c>
      <c r="C475">
        <v>2.1705431552667607</v>
      </c>
    </row>
    <row r="476" spans="1:3" x14ac:dyDescent="0.25">
      <c r="A476" s="2" t="s">
        <v>79</v>
      </c>
      <c r="B476">
        <v>0.37939521488567612</v>
      </c>
      <c r="C476">
        <v>4.1528903111084281</v>
      </c>
    </row>
    <row r="477" spans="1:3" x14ac:dyDescent="0.25">
      <c r="A477" s="2" t="s">
        <v>2161</v>
      </c>
      <c r="B477">
        <v>0.37924242402884495</v>
      </c>
      <c r="C477">
        <v>4.1292353040275218</v>
      </c>
    </row>
    <row r="478" spans="1:3" x14ac:dyDescent="0.25">
      <c r="A478" s="2" t="s">
        <v>2162</v>
      </c>
      <c r="B478">
        <v>0.37912089273438049</v>
      </c>
      <c r="C478">
        <v>2.2021372127111483</v>
      </c>
    </row>
    <row r="479" spans="1:3" x14ac:dyDescent="0.25">
      <c r="A479" s="2" t="s">
        <v>2163</v>
      </c>
      <c r="B479">
        <v>0.37896120025021074</v>
      </c>
      <c r="C479">
        <v>3.5311286470264838</v>
      </c>
    </row>
    <row r="480" spans="1:3" x14ac:dyDescent="0.25">
      <c r="A480" s="2" t="s">
        <v>1125</v>
      </c>
      <c r="B480">
        <v>0.37886484278755683</v>
      </c>
      <c r="C480">
        <v>5.9177319685473284</v>
      </c>
    </row>
    <row r="481" spans="1:3" x14ac:dyDescent="0.25">
      <c r="A481" s="2" t="s">
        <v>2164</v>
      </c>
      <c r="B481">
        <v>0.37860298552673366</v>
      </c>
      <c r="C481">
        <v>3.9311306186617458</v>
      </c>
    </row>
    <row r="482" spans="1:3" x14ac:dyDescent="0.25">
      <c r="A482" s="2" t="s">
        <v>1109</v>
      </c>
      <c r="B482">
        <v>0.37795993534788441</v>
      </c>
      <c r="C482">
        <v>5.8052531853380316</v>
      </c>
    </row>
    <row r="483" spans="1:3" x14ac:dyDescent="0.25">
      <c r="A483" s="2" t="s">
        <v>2165</v>
      </c>
      <c r="B483">
        <v>0.37759558951591576</v>
      </c>
      <c r="C483">
        <v>2.9868377875921963</v>
      </c>
    </row>
    <row r="484" spans="1:3" x14ac:dyDescent="0.25">
      <c r="A484" s="2" t="s">
        <v>2166</v>
      </c>
      <c r="B484">
        <v>0.3772516696926872</v>
      </c>
      <c r="C484">
        <v>5.9020138286846811</v>
      </c>
    </row>
    <row r="485" spans="1:3" x14ac:dyDescent="0.25">
      <c r="A485" s="2" t="s">
        <v>1560</v>
      </c>
      <c r="B485">
        <v>0.37672695708284987</v>
      </c>
      <c r="C485">
        <v>3.5176076965277652</v>
      </c>
    </row>
    <row r="486" spans="1:3" x14ac:dyDescent="0.25">
      <c r="A486" s="2" t="s">
        <v>2167</v>
      </c>
      <c r="B486">
        <v>0.37651323783299567</v>
      </c>
      <c r="C486">
        <v>4.2540715847058266</v>
      </c>
    </row>
    <row r="487" spans="1:3" x14ac:dyDescent="0.25">
      <c r="A487" s="2" t="s">
        <v>2168</v>
      </c>
      <c r="B487">
        <v>0.37639093373471988</v>
      </c>
      <c r="C487">
        <v>4.7750003066799716</v>
      </c>
    </row>
    <row r="488" spans="1:3" x14ac:dyDescent="0.25">
      <c r="A488" s="2" t="s">
        <v>2169</v>
      </c>
      <c r="B488">
        <v>0.37633731946665999</v>
      </c>
      <c r="C488">
        <v>5.8509545575622059</v>
      </c>
    </row>
    <row r="489" spans="1:3" x14ac:dyDescent="0.25">
      <c r="A489" s="2" t="s">
        <v>2170</v>
      </c>
      <c r="B489">
        <v>0.37593968516286097</v>
      </c>
      <c r="C489">
        <v>3.2780082946618396</v>
      </c>
    </row>
    <row r="490" spans="1:3" x14ac:dyDescent="0.25">
      <c r="A490" s="2" t="s">
        <v>2171</v>
      </c>
      <c r="B490">
        <v>0.37507279734961591</v>
      </c>
      <c r="C490">
        <v>4.7804462735099245</v>
      </c>
    </row>
    <row r="491" spans="1:3" x14ac:dyDescent="0.25">
      <c r="A491" s="2" t="s">
        <v>2172</v>
      </c>
      <c r="B491">
        <v>0.37432462906473829</v>
      </c>
      <c r="C491">
        <v>3.9584197183228365</v>
      </c>
    </row>
    <row r="492" spans="1:3" x14ac:dyDescent="0.25">
      <c r="A492" s="2" t="s">
        <v>2173</v>
      </c>
      <c r="B492">
        <v>0.37428610480438823</v>
      </c>
      <c r="C492">
        <v>4.4511026653333809</v>
      </c>
    </row>
    <row r="493" spans="1:3" x14ac:dyDescent="0.25">
      <c r="A493" s="2" t="s">
        <v>2174</v>
      </c>
      <c r="B493">
        <v>0.37426064102543843</v>
      </c>
      <c r="C493">
        <v>3.4458869613288052</v>
      </c>
    </row>
    <row r="494" spans="1:3" x14ac:dyDescent="0.25">
      <c r="A494" s="2" t="s">
        <v>2175</v>
      </c>
      <c r="B494">
        <v>0.37423410500242349</v>
      </c>
      <c r="C494">
        <v>4.750902517424235</v>
      </c>
    </row>
    <row r="495" spans="1:3" x14ac:dyDescent="0.25">
      <c r="A495" s="2" t="s">
        <v>2176</v>
      </c>
      <c r="B495">
        <v>0.37420529411467468</v>
      </c>
      <c r="C495">
        <v>4.2303984170501368</v>
      </c>
    </row>
    <row r="496" spans="1:3" x14ac:dyDescent="0.25">
      <c r="A496" s="2" t="s">
        <v>2177</v>
      </c>
      <c r="B496">
        <v>0.37416449397869972</v>
      </c>
      <c r="C496">
        <v>3.8680441288671763</v>
      </c>
    </row>
    <row r="497" spans="1:3" x14ac:dyDescent="0.25">
      <c r="A497" s="2" t="s">
        <v>2178</v>
      </c>
      <c r="B497">
        <v>0.37414665826379923</v>
      </c>
      <c r="C497">
        <v>3.9498059605142446</v>
      </c>
    </row>
    <row r="498" spans="1:3" x14ac:dyDescent="0.25">
      <c r="A498" s="2" t="s">
        <v>843</v>
      </c>
      <c r="B498">
        <v>0.37389731252137159</v>
      </c>
      <c r="C498">
        <v>3.8099811543529389</v>
      </c>
    </row>
    <row r="499" spans="1:3" x14ac:dyDescent="0.25">
      <c r="A499" s="2" t="s">
        <v>2179</v>
      </c>
      <c r="B499">
        <v>0.37381804446325234</v>
      </c>
      <c r="C499">
        <v>7.3294771395246574</v>
      </c>
    </row>
    <row r="500" spans="1:3" x14ac:dyDescent="0.25">
      <c r="A500" s="2" t="s">
        <v>52</v>
      </c>
      <c r="B500">
        <v>0.37351613880923201</v>
      </c>
      <c r="C500">
        <v>4.1169710146918321</v>
      </c>
    </row>
    <row r="501" spans="1:3" x14ac:dyDescent="0.25">
      <c r="A501" s="2" t="s">
        <v>2180</v>
      </c>
      <c r="B501">
        <v>0.37288228887810065</v>
      </c>
      <c r="C501">
        <v>4.2726122486448483</v>
      </c>
    </row>
    <row r="502" spans="1:3" x14ac:dyDescent="0.25">
      <c r="A502" s="2" t="s">
        <v>2181</v>
      </c>
      <c r="B502">
        <v>0.37216762144081722</v>
      </c>
      <c r="C502">
        <v>1.9502434446464501</v>
      </c>
    </row>
    <row r="503" spans="1:3" x14ac:dyDescent="0.25">
      <c r="A503" s="2" t="s">
        <v>505</v>
      </c>
      <c r="B503">
        <v>0.37204069389001437</v>
      </c>
      <c r="C503">
        <v>5.6851777173946054</v>
      </c>
    </row>
    <row r="504" spans="1:3" x14ac:dyDescent="0.25">
      <c r="A504" s="2" t="s">
        <v>368</v>
      </c>
      <c r="B504">
        <v>0.37184214580692421</v>
      </c>
      <c r="C504">
        <v>3.4060405849535629</v>
      </c>
    </row>
    <row r="505" spans="1:3" x14ac:dyDescent="0.25">
      <c r="A505" s="2" t="s">
        <v>620</v>
      </c>
      <c r="B505">
        <v>0.37179037712817703</v>
      </c>
      <c r="C505">
        <v>3.8356752230547517</v>
      </c>
    </row>
    <row r="506" spans="1:3" x14ac:dyDescent="0.25">
      <c r="A506" s="2" t="s">
        <v>2182</v>
      </c>
      <c r="B506">
        <v>0.37162170849991999</v>
      </c>
      <c r="C506">
        <v>4.5593055785783809</v>
      </c>
    </row>
    <row r="507" spans="1:3" x14ac:dyDescent="0.25">
      <c r="A507" s="2" t="s">
        <v>928</v>
      </c>
      <c r="B507">
        <v>0.37158937660080232</v>
      </c>
      <c r="C507">
        <v>2.5079313915444978</v>
      </c>
    </row>
    <row r="508" spans="1:3" x14ac:dyDescent="0.25">
      <c r="A508" s="2" t="s">
        <v>568</v>
      </c>
      <c r="B508">
        <v>0.37155608019679587</v>
      </c>
      <c r="C508">
        <v>2.6133532014967007</v>
      </c>
    </row>
    <row r="509" spans="1:3" x14ac:dyDescent="0.25">
      <c r="A509" s="2" t="s">
        <v>2183</v>
      </c>
      <c r="B509">
        <v>0.3713829277302399</v>
      </c>
      <c r="C509">
        <v>3.1789454382916706</v>
      </c>
    </row>
    <row r="510" spans="1:3" x14ac:dyDescent="0.25">
      <c r="A510" s="2" t="s">
        <v>1102</v>
      </c>
      <c r="B510">
        <v>0.37132670625856462</v>
      </c>
      <c r="C510">
        <v>3.5101209245231941</v>
      </c>
    </row>
    <row r="511" spans="1:3" x14ac:dyDescent="0.25">
      <c r="A511" s="2" t="s">
        <v>800</v>
      </c>
      <c r="B511">
        <v>0.37132563112983347</v>
      </c>
      <c r="C511">
        <v>4.4293086759329734</v>
      </c>
    </row>
    <row r="512" spans="1:3" x14ac:dyDescent="0.25">
      <c r="A512" s="2" t="s">
        <v>2184</v>
      </c>
      <c r="B512">
        <v>0.37117856056272353</v>
      </c>
      <c r="C512">
        <v>4.5175814904175047</v>
      </c>
    </row>
    <row r="513" spans="1:3" x14ac:dyDescent="0.25">
      <c r="A513" s="2" t="s">
        <v>2185</v>
      </c>
      <c r="B513">
        <v>0.37088575846016381</v>
      </c>
      <c r="C513">
        <v>1.8808547090781857</v>
      </c>
    </row>
    <row r="514" spans="1:3" x14ac:dyDescent="0.25">
      <c r="A514" s="2" t="s">
        <v>1353</v>
      </c>
      <c r="B514">
        <v>0.37082100630940185</v>
      </c>
      <c r="C514">
        <v>4.1084979912410002</v>
      </c>
    </row>
    <row r="515" spans="1:3" x14ac:dyDescent="0.25">
      <c r="A515" s="2" t="s">
        <v>2186</v>
      </c>
      <c r="B515">
        <v>0.37022939523155068</v>
      </c>
      <c r="C515">
        <v>4.3815215048110705</v>
      </c>
    </row>
    <row r="516" spans="1:3" x14ac:dyDescent="0.25">
      <c r="A516" s="2" t="s">
        <v>2187</v>
      </c>
      <c r="B516">
        <v>0.3701698226276508</v>
      </c>
      <c r="C516">
        <v>4.2425546488737487</v>
      </c>
    </row>
    <row r="517" spans="1:3" x14ac:dyDescent="0.25">
      <c r="A517" s="2" t="s">
        <v>390</v>
      </c>
      <c r="B517">
        <v>0.36983540263575332</v>
      </c>
      <c r="C517">
        <v>3.5227139941532495</v>
      </c>
    </row>
    <row r="518" spans="1:3" x14ac:dyDescent="0.25">
      <c r="A518" s="2" t="s">
        <v>2188</v>
      </c>
      <c r="B518">
        <v>0.36964649879198053</v>
      </c>
      <c r="C518">
        <v>5.0752429466018407</v>
      </c>
    </row>
    <row r="519" spans="1:3" x14ac:dyDescent="0.25">
      <c r="A519" s="2" t="s">
        <v>2189</v>
      </c>
      <c r="B519">
        <v>0.36903086280463387</v>
      </c>
      <c r="C519">
        <v>2.9693603122867449</v>
      </c>
    </row>
    <row r="520" spans="1:3" x14ac:dyDescent="0.25">
      <c r="A520" s="2" t="s">
        <v>2190</v>
      </c>
      <c r="B520">
        <v>0.3689158311331463</v>
      </c>
      <c r="C520">
        <v>4.166712503087469</v>
      </c>
    </row>
    <row r="521" spans="1:3" x14ac:dyDescent="0.25">
      <c r="A521" s="2" t="s">
        <v>2191</v>
      </c>
      <c r="B521">
        <v>0.36860313365145664</v>
      </c>
      <c r="C521">
        <v>3.3957890411669949</v>
      </c>
    </row>
    <row r="522" spans="1:3" x14ac:dyDescent="0.25">
      <c r="A522" s="2" t="s">
        <v>2192</v>
      </c>
      <c r="B522">
        <v>0.36859963747827368</v>
      </c>
      <c r="C522">
        <v>4.1523659287623387</v>
      </c>
    </row>
    <row r="523" spans="1:3" x14ac:dyDescent="0.25">
      <c r="A523" s="2" t="s">
        <v>2193</v>
      </c>
      <c r="B523">
        <v>0.36802137673202878</v>
      </c>
      <c r="C523">
        <v>5.355175768804731</v>
      </c>
    </row>
    <row r="524" spans="1:3" x14ac:dyDescent="0.25">
      <c r="A524" s="2" t="s">
        <v>1804</v>
      </c>
      <c r="B524">
        <v>0.3676579452565284</v>
      </c>
      <c r="C524">
        <v>3.6026626495634648</v>
      </c>
    </row>
    <row r="525" spans="1:3" x14ac:dyDescent="0.25">
      <c r="A525" s="2" t="s">
        <v>2194</v>
      </c>
      <c r="B525">
        <v>0.3671705725775759</v>
      </c>
      <c r="C525">
        <v>3.1016708403862077</v>
      </c>
    </row>
    <row r="526" spans="1:3" x14ac:dyDescent="0.25">
      <c r="A526" s="2" t="s">
        <v>2195</v>
      </c>
      <c r="B526">
        <v>0.36689574616164794</v>
      </c>
      <c r="C526">
        <v>4.4449750519232945</v>
      </c>
    </row>
    <row r="527" spans="1:3" x14ac:dyDescent="0.25">
      <c r="A527" s="2" t="s">
        <v>2196</v>
      </c>
      <c r="B527">
        <v>0.36681789153604483</v>
      </c>
      <c r="C527">
        <v>4.4995243386373804</v>
      </c>
    </row>
    <row r="528" spans="1:3" x14ac:dyDescent="0.25">
      <c r="A528" s="2" t="s">
        <v>2197</v>
      </c>
      <c r="B528">
        <v>0.3666329583638796</v>
      </c>
      <c r="C528">
        <v>3.3985740729287026</v>
      </c>
    </row>
    <row r="529" spans="1:3" x14ac:dyDescent="0.25">
      <c r="A529" s="2" t="s">
        <v>241</v>
      </c>
      <c r="B529">
        <v>0.36632748464998144</v>
      </c>
      <c r="C529">
        <v>4.7757264843952107</v>
      </c>
    </row>
    <row r="530" spans="1:3" x14ac:dyDescent="0.25">
      <c r="A530" s="2" t="s">
        <v>826</v>
      </c>
      <c r="B530">
        <v>0.36621972441458428</v>
      </c>
      <c r="C530">
        <v>4.9182695433147261</v>
      </c>
    </row>
    <row r="531" spans="1:3" x14ac:dyDescent="0.25">
      <c r="A531" s="2" t="s">
        <v>2198</v>
      </c>
      <c r="B531">
        <v>0.36615336159516626</v>
      </c>
      <c r="C531">
        <v>5.2232481005888518</v>
      </c>
    </row>
    <row r="532" spans="1:3" x14ac:dyDescent="0.25">
      <c r="A532" s="2" t="s">
        <v>1244</v>
      </c>
      <c r="B532">
        <v>0.36611230570067593</v>
      </c>
      <c r="C532">
        <v>4.5175814904175047</v>
      </c>
    </row>
    <row r="533" spans="1:3" x14ac:dyDescent="0.25">
      <c r="A533" s="2" t="s">
        <v>2199</v>
      </c>
      <c r="B533">
        <v>0.3660584589449683</v>
      </c>
      <c r="C533">
        <v>3.3713394807324519</v>
      </c>
    </row>
    <row r="534" spans="1:3" x14ac:dyDescent="0.25">
      <c r="A534" s="2" t="s">
        <v>2200</v>
      </c>
      <c r="B534">
        <v>0.36604861293143764</v>
      </c>
      <c r="C534">
        <v>3.5530572918411596</v>
      </c>
    </row>
    <row r="535" spans="1:3" x14ac:dyDescent="0.25">
      <c r="A535" s="2" t="s">
        <v>2201</v>
      </c>
      <c r="B535">
        <v>0.36567351938954851</v>
      </c>
      <c r="C535">
        <v>2.0586734138026115</v>
      </c>
    </row>
    <row r="536" spans="1:3" x14ac:dyDescent="0.25">
      <c r="A536" s="2" t="s">
        <v>2202</v>
      </c>
      <c r="B536">
        <v>0.36552920238050929</v>
      </c>
      <c r="C536">
        <v>3.8776215569342156</v>
      </c>
    </row>
    <row r="537" spans="1:3" x14ac:dyDescent="0.25">
      <c r="A537" s="2" t="s">
        <v>1407</v>
      </c>
      <c r="B537">
        <v>0.36463553250263431</v>
      </c>
      <c r="C537">
        <v>4.5344554192120121</v>
      </c>
    </row>
    <row r="538" spans="1:3" x14ac:dyDescent="0.25">
      <c r="A538" s="2" t="s">
        <v>2203</v>
      </c>
      <c r="B538">
        <v>0.36448038400801486</v>
      </c>
      <c r="C538">
        <v>5.077752800087235</v>
      </c>
    </row>
    <row r="539" spans="1:3" x14ac:dyDescent="0.25">
      <c r="A539" s="2" t="s">
        <v>2204</v>
      </c>
      <c r="B539">
        <v>0.36304286611737557</v>
      </c>
      <c r="C539">
        <v>4.4991000458939263</v>
      </c>
    </row>
    <row r="540" spans="1:3" x14ac:dyDescent="0.25">
      <c r="A540" s="2" t="s">
        <v>2205</v>
      </c>
      <c r="B540">
        <v>0.36134790331482569</v>
      </c>
      <c r="C540">
        <v>2.7124220763801836</v>
      </c>
    </row>
    <row r="541" spans="1:3" x14ac:dyDescent="0.25">
      <c r="A541" s="2" t="s">
        <v>2206</v>
      </c>
      <c r="B541">
        <v>0.36107472592728396</v>
      </c>
      <c r="C541">
        <v>2.9100537083296194</v>
      </c>
    </row>
    <row r="542" spans="1:3" x14ac:dyDescent="0.25">
      <c r="A542" s="2" t="s">
        <v>2207</v>
      </c>
      <c r="B542">
        <v>0.36101810957325203</v>
      </c>
      <c r="C542">
        <v>3.3597182507782928</v>
      </c>
    </row>
    <row r="543" spans="1:3" x14ac:dyDescent="0.25">
      <c r="A543" s="2" t="s">
        <v>2208</v>
      </c>
      <c r="B543">
        <v>0.3610131240610282</v>
      </c>
      <c r="C543">
        <v>1.9679969329562588</v>
      </c>
    </row>
    <row r="544" spans="1:3" x14ac:dyDescent="0.25">
      <c r="A544" s="2" t="s">
        <v>2209</v>
      </c>
      <c r="B544">
        <v>0.35951886466053612</v>
      </c>
      <c r="C544">
        <v>2.9846394669945866</v>
      </c>
    </row>
    <row r="545" spans="1:3" x14ac:dyDescent="0.25">
      <c r="A545" s="2" t="s">
        <v>2210</v>
      </c>
      <c r="B545">
        <v>0.35932923843087816</v>
      </c>
      <c r="C545">
        <v>3.8104759551536702</v>
      </c>
    </row>
    <row r="546" spans="1:3" x14ac:dyDescent="0.25">
      <c r="A546" s="2" t="s">
        <v>2211</v>
      </c>
      <c r="B546">
        <v>0.3592570669578698</v>
      </c>
      <c r="C546">
        <v>6.2243541340168926</v>
      </c>
    </row>
    <row r="547" spans="1:3" x14ac:dyDescent="0.25">
      <c r="A547" s="2" t="s">
        <v>2212</v>
      </c>
      <c r="B547">
        <v>0.35921803854391593</v>
      </c>
      <c r="C547">
        <v>4.4934283721065444</v>
      </c>
    </row>
    <row r="548" spans="1:3" x14ac:dyDescent="0.25">
      <c r="A548" s="2" t="s">
        <v>439</v>
      </c>
      <c r="B548">
        <v>0.35904993475037011</v>
      </c>
      <c r="C548">
        <v>4.6329399222451269</v>
      </c>
    </row>
    <row r="549" spans="1:3" x14ac:dyDescent="0.25">
      <c r="A549" s="2" t="s">
        <v>2213</v>
      </c>
      <c r="B549">
        <v>0.35904650113304404</v>
      </c>
      <c r="C549">
        <v>3.4956907223650151</v>
      </c>
    </row>
    <row r="550" spans="1:3" x14ac:dyDescent="0.25">
      <c r="A550" s="2" t="s">
        <v>991</v>
      </c>
      <c r="B550">
        <v>0.35903882783514851</v>
      </c>
      <c r="C550">
        <v>4.1487119139858448</v>
      </c>
    </row>
    <row r="551" spans="1:3" x14ac:dyDescent="0.25">
      <c r="A551" s="2" t="s">
        <v>2214</v>
      </c>
      <c r="B551">
        <v>0.35829376931108925</v>
      </c>
      <c r="C551">
        <v>4.7462334051968984</v>
      </c>
    </row>
    <row r="552" spans="1:3" x14ac:dyDescent="0.25">
      <c r="A552" s="2" t="s">
        <v>2215</v>
      </c>
      <c r="B552">
        <v>0.35795051809532008</v>
      </c>
      <c r="C552">
        <v>3.3722850570753775</v>
      </c>
    </row>
    <row r="553" spans="1:3" x14ac:dyDescent="0.25">
      <c r="A553" s="2" t="s">
        <v>2216</v>
      </c>
      <c r="B553">
        <v>0.3577615136754505</v>
      </c>
      <c r="C553">
        <v>1.3862847556714955</v>
      </c>
    </row>
    <row r="554" spans="1:3" x14ac:dyDescent="0.25">
      <c r="A554" s="2" t="s">
        <v>2217</v>
      </c>
      <c r="B554">
        <v>0.35756705440126135</v>
      </c>
      <c r="C554">
        <v>2.0021346715147108</v>
      </c>
    </row>
    <row r="555" spans="1:3" x14ac:dyDescent="0.25">
      <c r="A555" s="2" t="s">
        <v>1618</v>
      </c>
      <c r="B555">
        <v>0.35749733233078629</v>
      </c>
      <c r="C555">
        <v>4.1084979912410002</v>
      </c>
    </row>
    <row r="556" spans="1:3" x14ac:dyDescent="0.25">
      <c r="A556" s="2" t="s">
        <v>2218</v>
      </c>
      <c r="B556">
        <v>0.35727425335861357</v>
      </c>
      <c r="C556">
        <v>4.1516765907771926</v>
      </c>
    </row>
    <row r="557" spans="1:3" x14ac:dyDescent="0.25">
      <c r="A557" s="2" t="s">
        <v>2219</v>
      </c>
      <c r="B557">
        <v>0.35720915899571504</v>
      </c>
      <c r="C557">
        <v>4.640135458003277</v>
      </c>
    </row>
    <row r="558" spans="1:3" x14ac:dyDescent="0.25">
      <c r="A558" s="2" t="s">
        <v>2220</v>
      </c>
      <c r="B558">
        <v>0.35706464180809638</v>
      </c>
      <c r="C558">
        <v>2.0491958276790379</v>
      </c>
    </row>
    <row r="559" spans="1:3" x14ac:dyDescent="0.25">
      <c r="A559" s="2" t="s">
        <v>2221</v>
      </c>
      <c r="B559">
        <v>0.35654759306579614</v>
      </c>
      <c r="C559">
        <v>2.8397277755426287</v>
      </c>
    </row>
    <row r="560" spans="1:3" x14ac:dyDescent="0.25">
      <c r="A560" s="2" t="s">
        <v>2222</v>
      </c>
      <c r="B560">
        <v>0.3564907784467809</v>
      </c>
      <c r="C560">
        <v>3.5094986447081697</v>
      </c>
    </row>
    <row r="561" spans="1:3" x14ac:dyDescent="0.25">
      <c r="A561" s="2" t="s">
        <v>1688</v>
      </c>
      <c r="B561">
        <v>0.35616661247190751</v>
      </c>
      <c r="C561">
        <v>3.1449091231002857</v>
      </c>
    </row>
    <row r="562" spans="1:3" x14ac:dyDescent="0.25">
      <c r="A562" s="2" t="s">
        <v>1231</v>
      </c>
      <c r="B562">
        <v>0.35607515035941589</v>
      </c>
      <c r="C562">
        <v>5.9145010400966331</v>
      </c>
    </row>
    <row r="563" spans="1:3" x14ac:dyDescent="0.25">
      <c r="A563" s="2" t="s">
        <v>2223</v>
      </c>
      <c r="B563">
        <v>0.35590041094142</v>
      </c>
      <c r="C563">
        <v>4.7729315918154702</v>
      </c>
    </row>
    <row r="564" spans="1:3" x14ac:dyDescent="0.25">
      <c r="A564" s="2" t="s">
        <v>2224</v>
      </c>
      <c r="B564">
        <v>0.35537618686453964</v>
      </c>
      <c r="C564">
        <v>3.3370971860791152</v>
      </c>
    </row>
    <row r="565" spans="1:3" x14ac:dyDescent="0.25">
      <c r="A565" s="2" t="s">
        <v>576</v>
      </c>
      <c r="B565">
        <v>0.35502700183258623</v>
      </c>
      <c r="C565">
        <v>2.0551910751552476</v>
      </c>
    </row>
    <row r="566" spans="1:3" x14ac:dyDescent="0.25">
      <c r="A566" s="2" t="s">
        <v>2225</v>
      </c>
      <c r="B566">
        <v>0.35433746246351533</v>
      </c>
      <c r="C566">
        <v>3.1665555294507275</v>
      </c>
    </row>
    <row r="567" spans="1:3" x14ac:dyDescent="0.25">
      <c r="A567" s="2" t="s">
        <v>2226</v>
      </c>
      <c r="B567">
        <v>0.35425346322513884</v>
      </c>
      <c r="C567">
        <v>5.1475454202777557</v>
      </c>
    </row>
    <row r="568" spans="1:3" x14ac:dyDescent="0.25">
      <c r="A568" s="2" t="s">
        <v>2227</v>
      </c>
      <c r="B568">
        <v>0.35419143606760584</v>
      </c>
      <c r="C568">
        <v>5.4755324841388484</v>
      </c>
    </row>
    <row r="569" spans="1:3" x14ac:dyDescent="0.25">
      <c r="A569" s="2" t="s">
        <v>2228</v>
      </c>
      <c r="B569">
        <v>0.354006995961265</v>
      </c>
      <c r="C569">
        <v>3.8666598879091492</v>
      </c>
    </row>
    <row r="570" spans="1:3" x14ac:dyDescent="0.25">
      <c r="A570" s="2" t="s">
        <v>1818</v>
      </c>
      <c r="B570">
        <v>0.35389694737483512</v>
      </c>
      <c r="C570">
        <v>2.3398422397674459</v>
      </c>
    </row>
    <row r="571" spans="1:3" x14ac:dyDescent="0.25">
      <c r="A571" s="2" t="s">
        <v>2229</v>
      </c>
      <c r="B571">
        <v>0.35380388034116811</v>
      </c>
      <c r="C571">
        <v>4.1290845002494789</v>
      </c>
    </row>
    <row r="572" spans="1:3" x14ac:dyDescent="0.25">
      <c r="A572" s="2" t="s">
        <v>606</v>
      </c>
      <c r="B572">
        <v>0.35348658908214198</v>
      </c>
      <c r="C572">
        <v>3.1789454382916706</v>
      </c>
    </row>
    <row r="573" spans="1:3" x14ac:dyDescent="0.25">
      <c r="A573" s="2" t="s">
        <v>2230</v>
      </c>
      <c r="B573">
        <v>0.35326615813232876</v>
      </c>
      <c r="C573">
        <v>4.9154609763761385</v>
      </c>
    </row>
    <row r="574" spans="1:3" x14ac:dyDescent="0.25">
      <c r="A574" s="2" t="s">
        <v>2231</v>
      </c>
      <c r="B574">
        <v>0.3526572540467528</v>
      </c>
      <c r="C574">
        <v>4.1487725286519472</v>
      </c>
    </row>
    <row r="575" spans="1:3" x14ac:dyDescent="0.25">
      <c r="A575" s="2" t="s">
        <v>310</v>
      </c>
      <c r="B575">
        <v>0.35242612832892084</v>
      </c>
      <c r="C575">
        <v>4.5426014139301829</v>
      </c>
    </row>
    <row r="576" spans="1:3" x14ac:dyDescent="0.25">
      <c r="A576" s="2" t="s">
        <v>2232</v>
      </c>
      <c r="B576">
        <v>0.35223669501908572</v>
      </c>
      <c r="C576">
        <v>4.2303984170501368</v>
      </c>
    </row>
    <row r="577" spans="1:3" x14ac:dyDescent="0.25">
      <c r="A577" s="2" t="s">
        <v>2233</v>
      </c>
      <c r="B577">
        <v>0.35218346303955406</v>
      </c>
      <c r="C577">
        <v>4.2309945498723227</v>
      </c>
    </row>
    <row r="578" spans="1:3" x14ac:dyDescent="0.25">
      <c r="A578" s="2" t="s">
        <v>2234</v>
      </c>
      <c r="B578">
        <v>0.35199761403041718</v>
      </c>
      <c r="C578">
        <v>4.335422944981711</v>
      </c>
    </row>
    <row r="579" spans="1:3" x14ac:dyDescent="0.25">
      <c r="A579" s="2" t="s">
        <v>1223</v>
      </c>
      <c r="B579">
        <v>0.35199336507599183</v>
      </c>
      <c r="C579">
        <v>4.4789088063644416</v>
      </c>
    </row>
    <row r="580" spans="1:3" x14ac:dyDescent="0.25">
      <c r="A580" s="2" t="s">
        <v>2235</v>
      </c>
      <c r="B580">
        <v>0.35178968181925796</v>
      </c>
      <c r="C580">
        <v>2.4480623261328081</v>
      </c>
    </row>
    <row r="581" spans="1:3" x14ac:dyDescent="0.25">
      <c r="A581" s="2" t="s">
        <v>1051</v>
      </c>
      <c r="B581">
        <v>0.35157096357017659</v>
      </c>
      <c r="C581">
        <v>2.8661194375424213</v>
      </c>
    </row>
    <row r="582" spans="1:3" x14ac:dyDescent="0.25">
      <c r="A582" s="2" t="s">
        <v>180</v>
      </c>
      <c r="B582">
        <v>0.35123637584101169</v>
      </c>
      <c r="C582">
        <v>3.9915979086278344</v>
      </c>
    </row>
    <row r="583" spans="1:3" x14ac:dyDescent="0.25">
      <c r="A583" s="2" t="s">
        <v>2236</v>
      </c>
      <c r="B583">
        <v>0.35073531523435469</v>
      </c>
      <c r="C583">
        <v>4.1040887650235254</v>
      </c>
    </row>
    <row r="584" spans="1:3" x14ac:dyDescent="0.25">
      <c r="A584" s="2" t="s">
        <v>2237</v>
      </c>
      <c r="B584">
        <v>0.35073530902447414</v>
      </c>
      <c r="C584">
        <v>3.5966605353827252</v>
      </c>
    </row>
    <row r="585" spans="1:3" x14ac:dyDescent="0.25">
      <c r="A585" s="2" t="s">
        <v>1399</v>
      </c>
      <c r="B585">
        <v>0.35021644505253186</v>
      </c>
      <c r="C585">
        <v>3.1895483375917943</v>
      </c>
    </row>
    <row r="586" spans="1:3" x14ac:dyDescent="0.25">
      <c r="A586" s="2" t="s">
        <v>1324</v>
      </c>
      <c r="B586">
        <v>0.34996150955111827</v>
      </c>
      <c r="C586">
        <v>4.9122926026827312</v>
      </c>
    </row>
    <row r="587" spans="1:3" x14ac:dyDescent="0.25">
      <c r="A587" s="2" t="s">
        <v>2238</v>
      </c>
      <c r="B587">
        <v>0.34993991027075377</v>
      </c>
      <c r="C587">
        <v>2.6315403386250646</v>
      </c>
    </row>
    <row r="588" spans="1:3" x14ac:dyDescent="0.25">
      <c r="A588" s="2" t="s">
        <v>2239</v>
      </c>
      <c r="B588">
        <v>0.34850687211668752</v>
      </c>
      <c r="C588">
        <v>3.2196790042286749</v>
      </c>
    </row>
    <row r="589" spans="1:3" x14ac:dyDescent="0.25">
      <c r="A589" s="2" t="s">
        <v>436</v>
      </c>
      <c r="B589">
        <v>0.348295244289269</v>
      </c>
      <c r="C589">
        <v>3.4731526810938931</v>
      </c>
    </row>
    <row r="590" spans="1:3" x14ac:dyDescent="0.25">
      <c r="A590" s="2" t="s">
        <v>1117</v>
      </c>
      <c r="B590">
        <v>0.34803054647133441</v>
      </c>
      <c r="C590">
        <v>3.2379904525307062</v>
      </c>
    </row>
    <row r="591" spans="1:3" x14ac:dyDescent="0.25">
      <c r="A591" s="2" t="s">
        <v>2240</v>
      </c>
      <c r="B591">
        <v>0.34789039770716157</v>
      </c>
      <c r="C591">
        <v>2.5163260577385067</v>
      </c>
    </row>
    <row r="592" spans="1:3" x14ac:dyDescent="0.25">
      <c r="A592" s="2" t="s">
        <v>2241</v>
      </c>
      <c r="B592">
        <v>0.34769803425009999</v>
      </c>
      <c r="C592">
        <v>4.6416374503104816</v>
      </c>
    </row>
    <row r="593" spans="1:3" x14ac:dyDescent="0.25">
      <c r="A593" s="2" t="s">
        <v>2242</v>
      </c>
      <c r="B593">
        <v>0.34744231225177785</v>
      </c>
      <c r="C593">
        <v>2.4647600088819011</v>
      </c>
    </row>
    <row r="594" spans="1:3" x14ac:dyDescent="0.25">
      <c r="A594" s="2" t="s">
        <v>2243</v>
      </c>
      <c r="B594">
        <v>0.34725221922231453</v>
      </c>
      <c r="C594">
        <v>4.9463339999763676</v>
      </c>
    </row>
    <row r="595" spans="1:3" x14ac:dyDescent="0.25">
      <c r="A595" s="2" t="s">
        <v>2244</v>
      </c>
      <c r="B595">
        <v>0.34723959460077514</v>
      </c>
      <c r="C595">
        <v>3.1587797576144507</v>
      </c>
    </row>
    <row r="596" spans="1:3" x14ac:dyDescent="0.25">
      <c r="A596" s="2" t="s">
        <v>2245</v>
      </c>
      <c r="B596">
        <v>0.34696435971808071</v>
      </c>
      <c r="C596">
        <v>4.728703045804588</v>
      </c>
    </row>
    <row r="597" spans="1:3" x14ac:dyDescent="0.25">
      <c r="A597" s="2" t="s">
        <v>2246</v>
      </c>
      <c r="B597">
        <v>0.34687241152939935</v>
      </c>
      <c r="C597">
        <v>4.3857210479940241</v>
      </c>
    </row>
    <row r="598" spans="1:3" x14ac:dyDescent="0.25">
      <c r="A598" s="2" t="s">
        <v>2247</v>
      </c>
      <c r="B598">
        <v>0.34618379859208048</v>
      </c>
      <c r="C598">
        <v>5.8449518606026878</v>
      </c>
    </row>
    <row r="599" spans="1:3" x14ac:dyDescent="0.25">
      <c r="A599" s="2" t="s">
        <v>2248</v>
      </c>
      <c r="B599">
        <v>0.34565883865318298</v>
      </c>
      <c r="C599">
        <v>4.3381536702170678</v>
      </c>
    </row>
    <row r="600" spans="1:3" x14ac:dyDescent="0.25">
      <c r="A600" s="2" t="s">
        <v>1513</v>
      </c>
      <c r="B600">
        <v>0.34556253989000862</v>
      </c>
      <c r="C600">
        <v>2.4808449719850181</v>
      </c>
    </row>
    <row r="601" spans="1:3" x14ac:dyDescent="0.25">
      <c r="A601" s="2" t="s">
        <v>2249</v>
      </c>
      <c r="B601">
        <v>0.34519550325028681</v>
      </c>
      <c r="C601">
        <v>1.6065708669060992</v>
      </c>
    </row>
    <row r="602" spans="1:3" x14ac:dyDescent="0.25">
      <c r="A602" s="2" t="s">
        <v>806</v>
      </c>
      <c r="B602">
        <v>0.34518842944856548</v>
      </c>
      <c r="C602">
        <v>4.0776451344848406</v>
      </c>
    </row>
    <row r="603" spans="1:3" x14ac:dyDescent="0.25">
      <c r="A603" s="2" t="s">
        <v>2250</v>
      </c>
      <c r="B603">
        <v>0.34468770204994603</v>
      </c>
      <c r="C603">
        <v>3.3988624393005393</v>
      </c>
    </row>
    <row r="604" spans="1:3" x14ac:dyDescent="0.25">
      <c r="A604" s="2" t="s">
        <v>2251</v>
      </c>
      <c r="B604">
        <v>0.34438584627477947</v>
      </c>
      <c r="C604">
        <v>5.0160722668949997</v>
      </c>
    </row>
    <row r="605" spans="1:3" x14ac:dyDescent="0.25">
      <c r="A605" s="2" t="s">
        <v>2252</v>
      </c>
      <c r="B605">
        <v>0.34397837064442072</v>
      </c>
      <c r="C605">
        <v>4.9240953602516004</v>
      </c>
    </row>
    <row r="606" spans="1:3" x14ac:dyDescent="0.25">
      <c r="A606" s="2" t="s">
        <v>2253</v>
      </c>
      <c r="B606">
        <v>0.34393137626022557</v>
      </c>
      <c r="C606">
        <v>4.74668614842279</v>
      </c>
    </row>
    <row r="607" spans="1:3" x14ac:dyDescent="0.25">
      <c r="A607" s="2" t="s">
        <v>2254</v>
      </c>
      <c r="B607">
        <v>0.34392271631337401</v>
      </c>
      <c r="C607">
        <v>4.3107078311433895</v>
      </c>
    </row>
    <row r="608" spans="1:3" x14ac:dyDescent="0.25">
      <c r="A608" s="2" t="s">
        <v>394</v>
      </c>
      <c r="B608">
        <v>0.34390861526405025</v>
      </c>
      <c r="C608">
        <v>3.4934208842004795</v>
      </c>
    </row>
    <row r="609" spans="1:3" x14ac:dyDescent="0.25">
      <c r="A609" s="2" t="s">
        <v>1760</v>
      </c>
      <c r="B609">
        <v>0.34365528818499969</v>
      </c>
      <c r="C609">
        <v>4.3857210479940241</v>
      </c>
    </row>
    <row r="610" spans="1:3" x14ac:dyDescent="0.25">
      <c r="A610" s="2" t="s">
        <v>2255</v>
      </c>
      <c r="B610">
        <v>0.34347495603864509</v>
      </c>
      <c r="C610">
        <v>3.8856097101309692</v>
      </c>
    </row>
    <row r="611" spans="1:3" x14ac:dyDescent="0.25">
      <c r="A611" s="2" t="s">
        <v>2256</v>
      </c>
      <c r="B611">
        <v>0.34331433056796884</v>
      </c>
      <c r="C611">
        <v>4.7825736291234051</v>
      </c>
    </row>
    <row r="612" spans="1:3" x14ac:dyDescent="0.25">
      <c r="A612" s="2" t="s">
        <v>2257</v>
      </c>
      <c r="B612">
        <v>0.3432877506342274</v>
      </c>
      <c r="C612">
        <v>4.0475619009768655</v>
      </c>
    </row>
    <row r="613" spans="1:3" x14ac:dyDescent="0.25">
      <c r="A613" s="2" t="s">
        <v>2258</v>
      </c>
      <c r="B613">
        <v>0.34326878591559945</v>
      </c>
      <c r="C613">
        <v>3.7772400522127985</v>
      </c>
    </row>
    <row r="614" spans="1:3" x14ac:dyDescent="0.25">
      <c r="A614" s="2" t="s">
        <v>971</v>
      </c>
      <c r="B614">
        <v>0.34319457130833431</v>
      </c>
      <c r="C614">
        <v>4.4573505863305716</v>
      </c>
    </row>
    <row r="615" spans="1:3" x14ac:dyDescent="0.25">
      <c r="A615" s="2" t="s">
        <v>2259</v>
      </c>
      <c r="B615">
        <v>0.34294173366189129</v>
      </c>
      <c r="C615">
        <v>4.3996068711979763</v>
      </c>
    </row>
    <row r="616" spans="1:3" x14ac:dyDescent="0.25">
      <c r="A616" s="2" t="s">
        <v>2260</v>
      </c>
      <c r="B616">
        <v>0.34235494569629721</v>
      </c>
      <c r="C616">
        <v>4.4876084660019435</v>
      </c>
    </row>
    <row r="617" spans="1:3" x14ac:dyDescent="0.25">
      <c r="A617" s="2" t="s">
        <v>2261</v>
      </c>
      <c r="B617">
        <v>0.34233441689478306</v>
      </c>
      <c r="C617">
        <v>2.9729926574099386</v>
      </c>
    </row>
    <row r="618" spans="1:3" x14ac:dyDescent="0.25">
      <c r="A618" s="2" t="s">
        <v>2262</v>
      </c>
      <c r="B618">
        <v>0.34221600972238875</v>
      </c>
      <c r="C618">
        <v>4.1679337811940567</v>
      </c>
    </row>
    <row r="619" spans="1:3" x14ac:dyDescent="0.25">
      <c r="A619" s="2" t="s">
        <v>60</v>
      </c>
      <c r="B619">
        <v>0.341744080220377</v>
      </c>
      <c r="C619">
        <v>3.2428019236113985</v>
      </c>
    </row>
    <row r="620" spans="1:3" x14ac:dyDescent="0.25">
      <c r="A620" s="2" t="s">
        <v>2263</v>
      </c>
      <c r="B620">
        <v>0.34158777851926436</v>
      </c>
      <c r="C620">
        <v>4.3105779328191591</v>
      </c>
    </row>
    <row r="621" spans="1:3" x14ac:dyDescent="0.25">
      <c r="A621" s="2" t="s">
        <v>2264</v>
      </c>
      <c r="B621">
        <v>0.3415115505114828</v>
      </c>
      <c r="C621">
        <v>5.1397093784339898</v>
      </c>
    </row>
    <row r="622" spans="1:3" x14ac:dyDescent="0.25">
      <c r="A622" s="2" t="s">
        <v>2265</v>
      </c>
      <c r="B622">
        <v>0.34128363969721887</v>
      </c>
      <c r="C622">
        <v>3.4676196955980227</v>
      </c>
    </row>
    <row r="623" spans="1:3" x14ac:dyDescent="0.25">
      <c r="A623" s="2" t="s">
        <v>2266</v>
      </c>
      <c r="B623">
        <v>0.34120265830266461</v>
      </c>
      <c r="C623">
        <v>2.0451285918768183</v>
      </c>
    </row>
    <row r="624" spans="1:3" x14ac:dyDescent="0.25">
      <c r="A624" s="2" t="s">
        <v>2267</v>
      </c>
      <c r="B624">
        <v>0.34086049008533714</v>
      </c>
      <c r="C624">
        <v>4.8695154236239757</v>
      </c>
    </row>
    <row r="625" spans="1:3" x14ac:dyDescent="0.25">
      <c r="A625" s="2" t="s">
        <v>508</v>
      </c>
      <c r="B625">
        <v>0.3407491193680639</v>
      </c>
      <c r="C625">
        <v>4.8844945547893488</v>
      </c>
    </row>
    <row r="626" spans="1:3" x14ac:dyDescent="0.25">
      <c r="A626" s="2" t="s">
        <v>1463</v>
      </c>
      <c r="B626">
        <v>0.34056260330972216</v>
      </c>
      <c r="C626">
        <v>3.4047079200144639</v>
      </c>
    </row>
    <row r="627" spans="1:3" x14ac:dyDescent="0.25">
      <c r="A627" s="2" t="s">
        <v>712</v>
      </c>
      <c r="B627">
        <v>0.34048688332033883</v>
      </c>
      <c r="C627">
        <v>2.8090045472603631</v>
      </c>
    </row>
    <row r="628" spans="1:3" x14ac:dyDescent="0.25">
      <c r="A628" s="2" t="s">
        <v>2268</v>
      </c>
      <c r="B628">
        <v>0.34019731249392338</v>
      </c>
      <c r="C628">
        <v>3.8509406311253374</v>
      </c>
    </row>
    <row r="629" spans="1:3" x14ac:dyDescent="0.25">
      <c r="A629" s="2" t="s">
        <v>2269</v>
      </c>
      <c r="B629">
        <v>0.33987910323725085</v>
      </c>
      <c r="C629">
        <v>2.9904189245511064</v>
      </c>
    </row>
    <row r="630" spans="1:3" x14ac:dyDescent="0.25">
      <c r="A630" s="2" t="s">
        <v>2270</v>
      </c>
      <c r="B630">
        <v>0.33959904559686321</v>
      </c>
      <c r="C630">
        <v>1.9779145306150452</v>
      </c>
    </row>
    <row r="631" spans="1:3" x14ac:dyDescent="0.25">
      <c r="A631" s="2" t="s">
        <v>2271</v>
      </c>
      <c r="B631">
        <v>0.33937001376465165</v>
      </c>
      <c r="C631">
        <v>5.4020981985333618</v>
      </c>
    </row>
    <row r="632" spans="1:3" x14ac:dyDescent="0.25">
      <c r="A632" s="2" t="s">
        <v>2272</v>
      </c>
      <c r="B632">
        <v>0.33920988874609326</v>
      </c>
      <c r="C632">
        <v>4.7482444578204035</v>
      </c>
    </row>
    <row r="633" spans="1:3" x14ac:dyDescent="0.25">
      <c r="A633" s="2" t="s">
        <v>2273</v>
      </c>
      <c r="B633">
        <v>0.33914002675285204</v>
      </c>
      <c r="C633">
        <v>2.583590150467844</v>
      </c>
    </row>
    <row r="634" spans="1:3" x14ac:dyDescent="0.25">
      <c r="A634" s="2" t="s">
        <v>2274</v>
      </c>
      <c r="B634">
        <v>0.33862546112859432</v>
      </c>
      <c r="C634">
        <v>4.7087608093414577</v>
      </c>
    </row>
    <row r="635" spans="1:3" x14ac:dyDescent="0.25">
      <c r="A635" s="2" t="s">
        <v>1118</v>
      </c>
      <c r="B635">
        <v>0.33832735979631728</v>
      </c>
      <c r="C635">
        <v>3.7186621391286381</v>
      </c>
    </row>
    <row r="636" spans="1:3" x14ac:dyDescent="0.25">
      <c r="A636" s="2" t="s">
        <v>2275</v>
      </c>
      <c r="B636">
        <v>0.33819773778380768</v>
      </c>
      <c r="C636">
        <v>4.5344478400257193</v>
      </c>
    </row>
    <row r="637" spans="1:3" x14ac:dyDescent="0.25">
      <c r="A637" s="2" t="s">
        <v>2276</v>
      </c>
      <c r="B637">
        <v>0.33807355329748795</v>
      </c>
      <c r="C637">
        <v>3.4458869613288052</v>
      </c>
    </row>
    <row r="638" spans="1:3" x14ac:dyDescent="0.25">
      <c r="A638" s="2" t="s">
        <v>822</v>
      </c>
      <c r="B638">
        <v>0.33743561204540445</v>
      </c>
      <c r="C638">
        <v>4.3575866865493298</v>
      </c>
    </row>
    <row r="639" spans="1:3" x14ac:dyDescent="0.25">
      <c r="A639" s="2" t="s">
        <v>2277</v>
      </c>
      <c r="B639">
        <v>0.33741630577568849</v>
      </c>
      <c r="C639">
        <v>4.7116358947580741</v>
      </c>
    </row>
    <row r="640" spans="1:3" x14ac:dyDescent="0.25">
      <c r="A640" s="2" t="s">
        <v>2278</v>
      </c>
      <c r="B640">
        <v>0.33709606376276025</v>
      </c>
      <c r="C640">
        <v>4.7438883412082342</v>
      </c>
    </row>
    <row r="641" spans="1:3" x14ac:dyDescent="0.25">
      <c r="A641" s="2" t="s">
        <v>2279</v>
      </c>
      <c r="B641">
        <v>0.33664178220216245</v>
      </c>
      <c r="C641">
        <v>4.8838133820312404</v>
      </c>
    </row>
    <row r="642" spans="1:3" x14ac:dyDescent="0.25">
      <c r="A642" s="2" t="s">
        <v>1045</v>
      </c>
      <c r="B642">
        <v>0.33651937594510034</v>
      </c>
      <c r="C642">
        <v>6.3091593016273384</v>
      </c>
    </row>
    <row r="643" spans="1:3" x14ac:dyDescent="0.25">
      <c r="A643" s="2" t="s">
        <v>2280</v>
      </c>
      <c r="B643">
        <v>0.33639580967941396</v>
      </c>
      <c r="C643">
        <v>2.9150487573357369</v>
      </c>
    </row>
    <row r="644" spans="1:3" x14ac:dyDescent="0.25">
      <c r="A644" s="2" t="s">
        <v>272</v>
      </c>
      <c r="B644">
        <v>0.33629784812502311</v>
      </c>
      <c r="C644">
        <v>4.1359616880193153</v>
      </c>
    </row>
    <row r="645" spans="1:3" x14ac:dyDescent="0.25">
      <c r="A645" s="2" t="s">
        <v>1542</v>
      </c>
      <c r="B645">
        <v>0.33600208601071463</v>
      </c>
      <c r="C645">
        <v>2.2132871904200218</v>
      </c>
    </row>
    <row r="646" spans="1:3" x14ac:dyDescent="0.25">
      <c r="A646" s="2" t="s">
        <v>249</v>
      </c>
      <c r="B646">
        <v>0.33588609291976407</v>
      </c>
      <c r="C646">
        <v>5.2804258768883816</v>
      </c>
    </row>
    <row r="647" spans="1:3" x14ac:dyDescent="0.25">
      <c r="A647" s="2" t="s">
        <v>887</v>
      </c>
      <c r="B647">
        <v>0.33553879175505291</v>
      </c>
      <c r="C647">
        <v>3.0619803439794917</v>
      </c>
    </row>
    <row r="648" spans="1:3" x14ac:dyDescent="0.25">
      <c r="A648" s="2" t="s">
        <v>2281</v>
      </c>
      <c r="B648">
        <v>0.33514801670627309</v>
      </c>
      <c r="C648">
        <v>4.1720182919083557</v>
      </c>
    </row>
    <row r="649" spans="1:3" x14ac:dyDescent="0.25">
      <c r="A649" s="2" t="s">
        <v>2282</v>
      </c>
      <c r="B649">
        <v>0.33512993722467022</v>
      </c>
      <c r="C649">
        <v>4.2065513200244409</v>
      </c>
    </row>
    <row r="650" spans="1:3" x14ac:dyDescent="0.25">
      <c r="A650" s="2" t="s">
        <v>2283</v>
      </c>
      <c r="B650">
        <v>0.33502238538777129</v>
      </c>
      <c r="C650">
        <v>3.1789122680004076</v>
      </c>
    </row>
    <row r="651" spans="1:3" x14ac:dyDescent="0.25">
      <c r="A651" s="2" t="s">
        <v>2284</v>
      </c>
      <c r="B651">
        <v>0.33462214092605574</v>
      </c>
      <c r="C651">
        <v>4.3405564552618836</v>
      </c>
    </row>
    <row r="652" spans="1:3" x14ac:dyDescent="0.25">
      <c r="A652" s="2" t="s">
        <v>745</v>
      </c>
      <c r="B652">
        <v>0.33406117652322159</v>
      </c>
      <c r="C652">
        <v>3.1283815406381077</v>
      </c>
    </row>
    <row r="653" spans="1:3" x14ac:dyDescent="0.25">
      <c r="A653" s="2" t="s">
        <v>2285</v>
      </c>
      <c r="B653">
        <v>0.33383194587142706</v>
      </c>
      <c r="C653">
        <v>2.3978503173004935</v>
      </c>
    </row>
    <row r="654" spans="1:3" x14ac:dyDescent="0.25">
      <c r="A654" s="2" t="s">
        <v>2286</v>
      </c>
      <c r="B654">
        <v>0.33266266542171274</v>
      </c>
      <c r="C654">
        <v>6.3691919797968222</v>
      </c>
    </row>
    <row r="655" spans="1:3" x14ac:dyDescent="0.25">
      <c r="A655" s="2" t="s">
        <v>1088</v>
      </c>
      <c r="B655">
        <v>0.33221011993051575</v>
      </c>
      <c r="C655">
        <v>3.8156426922046771</v>
      </c>
    </row>
    <row r="656" spans="1:3" x14ac:dyDescent="0.25">
      <c r="A656" s="2" t="s">
        <v>2287</v>
      </c>
      <c r="B656">
        <v>0.33215777753934178</v>
      </c>
      <c r="C656">
        <v>2.4717823135314974</v>
      </c>
    </row>
    <row r="657" spans="1:3" x14ac:dyDescent="0.25">
      <c r="A657" s="2" t="s">
        <v>2288</v>
      </c>
      <c r="B657">
        <v>0.33210625450000297</v>
      </c>
      <c r="C657">
        <v>5.1861911504882814</v>
      </c>
    </row>
    <row r="658" spans="1:3" x14ac:dyDescent="0.25">
      <c r="A658" s="2" t="s">
        <v>2289</v>
      </c>
      <c r="B658">
        <v>0.33197473693059837</v>
      </c>
      <c r="C658">
        <v>5.0157587037170552</v>
      </c>
    </row>
    <row r="659" spans="1:3" x14ac:dyDescent="0.25">
      <c r="A659" s="2" t="s">
        <v>830</v>
      </c>
      <c r="B659">
        <v>0.33191109650859141</v>
      </c>
      <c r="C659">
        <v>2.4101819492391119</v>
      </c>
    </row>
    <row r="660" spans="1:3" x14ac:dyDescent="0.25">
      <c r="A660" s="2" t="s">
        <v>354</v>
      </c>
      <c r="B660">
        <v>0.33140705614475469</v>
      </c>
      <c r="C660">
        <v>3.5121494137190465</v>
      </c>
    </row>
    <row r="661" spans="1:3" x14ac:dyDescent="0.25">
      <c r="A661" s="2" t="s">
        <v>1301</v>
      </c>
      <c r="B661">
        <v>0.33102485548168425</v>
      </c>
      <c r="C661">
        <v>4.5930625456422316</v>
      </c>
    </row>
    <row r="662" spans="1:3" x14ac:dyDescent="0.25">
      <c r="A662" s="2" t="s">
        <v>2290</v>
      </c>
      <c r="B662">
        <v>0.33013983642455119</v>
      </c>
      <c r="C662">
        <v>4.2292521740838884</v>
      </c>
    </row>
    <row r="663" spans="1:3" x14ac:dyDescent="0.25">
      <c r="A663" s="2" t="s">
        <v>1162</v>
      </c>
      <c r="B663">
        <v>0.32980745027115377</v>
      </c>
      <c r="C663">
        <v>3.8444617963502767</v>
      </c>
    </row>
    <row r="664" spans="1:3" x14ac:dyDescent="0.25">
      <c r="A664" s="2" t="s">
        <v>2291</v>
      </c>
      <c r="B664">
        <v>0.32958931218095927</v>
      </c>
      <c r="C664">
        <v>5.3199614369405985</v>
      </c>
    </row>
    <row r="665" spans="1:3" x14ac:dyDescent="0.25">
      <c r="A665" s="2" t="s">
        <v>2292</v>
      </c>
      <c r="B665">
        <v>0.32934045401351025</v>
      </c>
      <c r="C665">
        <v>1.31115687201134</v>
      </c>
    </row>
    <row r="666" spans="1:3" x14ac:dyDescent="0.25">
      <c r="A666" s="2" t="s">
        <v>2293</v>
      </c>
      <c r="B666">
        <v>0.32928611889421489</v>
      </c>
      <c r="C666">
        <v>5.4308184969831395</v>
      </c>
    </row>
    <row r="667" spans="1:3" x14ac:dyDescent="0.25">
      <c r="A667" s="2" t="s">
        <v>2294</v>
      </c>
      <c r="B667">
        <v>0.32908267488930976</v>
      </c>
      <c r="C667">
        <v>2.6151781251651189</v>
      </c>
    </row>
    <row r="668" spans="1:3" x14ac:dyDescent="0.25">
      <c r="A668" s="2" t="s">
        <v>2295</v>
      </c>
      <c r="B668">
        <v>0.32885459649806886</v>
      </c>
      <c r="C668">
        <v>5.66787222270779</v>
      </c>
    </row>
    <row r="669" spans="1:3" x14ac:dyDescent="0.25">
      <c r="A669" s="2" t="s">
        <v>2296</v>
      </c>
      <c r="B669">
        <v>0.32858770223054629</v>
      </c>
      <c r="C669">
        <v>6.2855081326801123</v>
      </c>
    </row>
    <row r="670" spans="1:3" x14ac:dyDescent="0.25">
      <c r="A670" s="2" t="s">
        <v>2297</v>
      </c>
      <c r="B670">
        <v>0.328357819699233</v>
      </c>
      <c r="C670">
        <v>4.1195190632077061</v>
      </c>
    </row>
    <row r="671" spans="1:3" x14ac:dyDescent="0.25">
      <c r="A671" s="2" t="s">
        <v>2298</v>
      </c>
      <c r="B671">
        <v>0.32831224664730335</v>
      </c>
      <c r="C671">
        <v>4.3924615921076597</v>
      </c>
    </row>
    <row r="672" spans="1:3" x14ac:dyDescent="0.25">
      <c r="A672" s="2" t="s">
        <v>1356</v>
      </c>
      <c r="B672">
        <v>0.32756936422656813</v>
      </c>
      <c r="C672">
        <v>3.7800777470584754</v>
      </c>
    </row>
    <row r="673" spans="1:3" x14ac:dyDescent="0.25">
      <c r="A673" s="2" t="s">
        <v>453</v>
      </c>
      <c r="B673">
        <v>0.32716320796363058</v>
      </c>
      <c r="C673">
        <v>3.9189264581369256</v>
      </c>
    </row>
    <row r="674" spans="1:3" x14ac:dyDescent="0.25">
      <c r="A674" s="2" t="s">
        <v>2299</v>
      </c>
      <c r="B674">
        <v>0.32707884462238995</v>
      </c>
      <c r="C674">
        <v>4.3828195787790536</v>
      </c>
    </row>
    <row r="675" spans="1:3" x14ac:dyDescent="0.25">
      <c r="A675" s="2" t="s">
        <v>2300</v>
      </c>
      <c r="B675">
        <v>0.3260266499656615</v>
      </c>
      <c r="C675">
        <v>5.3610226327232429</v>
      </c>
    </row>
    <row r="676" spans="1:3" x14ac:dyDescent="0.25">
      <c r="A676" s="2" t="s">
        <v>766</v>
      </c>
      <c r="B676">
        <v>0.32526801087489449</v>
      </c>
      <c r="C676">
        <v>6.9790793355215692</v>
      </c>
    </row>
    <row r="677" spans="1:3" x14ac:dyDescent="0.25">
      <c r="A677" s="2" t="s">
        <v>2301</v>
      </c>
      <c r="B677">
        <v>0.3252006373050208</v>
      </c>
      <c r="C677">
        <v>2.1433760859273039</v>
      </c>
    </row>
    <row r="678" spans="1:3" x14ac:dyDescent="0.25">
      <c r="A678" s="2" t="s">
        <v>2302</v>
      </c>
      <c r="B678">
        <v>0.32510827022006866</v>
      </c>
      <c r="C678">
        <v>4.8297776498295661</v>
      </c>
    </row>
    <row r="679" spans="1:3" x14ac:dyDescent="0.25">
      <c r="A679" s="2" t="s">
        <v>1366</v>
      </c>
      <c r="B679">
        <v>0.32488618073716863</v>
      </c>
      <c r="C679">
        <v>4.2223301060837457</v>
      </c>
    </row>
    <row r="680" spans="1:3" x14ac:dyDescent="0.25">
      <c r="A680" s="2" t="s">
        <v>1769</v>
      </c>
      <c r="B680">
        <v>0.32474692886616613</v>
      </c>
      <c r="C680">
        <v>3.2273874099021778</v>
      </c>
    </row>
    <row r="681" spans="1:3" x14ac:dyDescent="0.25">
      <c r="A681" s="2" t="s">
        <v>874</v>
      </c>
      <c r="B681">
        <v>0.32459935119077754</v>
      </c>
      <c r="C681">
        <v>4.0672836019368352</v>
      </c>
    </row>
    <row r="682" spans="1:3" x14ac:dyDescent="0.25">
      <c r="A682" s="2" t="s">
        <v>1720</v>
      </c>
      <c r="B682">
        <v>0.32424218438375935</v>
      </c>
      <c r="C682">
        <v>4.8817657505480394</v>
      </c>
    </row>
    <row r="683" spans="1:3" x14ac:dyDescent="0.25">
      <c r="A683" s="2" t="s">
        <v>2303</v>
      </c>
      <c r="B683">
        <v>0.32409663070160233</v>
      </c>
      <c r="C683">
        <v>3.844534892300715</v>
      </c>
    </row>
    <row r="684" spans="1:3" x14ac:dyDescent="0.25">
      <c r="A684" s="2" t="s">
        <v>2304</v>
      </c>
      <c r="B684">
        <v>0.32404789435553116</v>
      </c>
      <c r="C684">
        <v>5.302392957867732</v>
      </c>
    </row>
    <row r="685" spans="1:3" x14ac:dyDescent="0.25">
      <c r="A685" s="2" t="s">
        <v>713</v>
      </c>
      <c r="B685">
        <v>0.32390973900387299</v>
      </c>
      <c r="C685">
        <v>4.8901890248037363</v>
      </c>
    </row>
    <row r="686" spans="1:3" x14ac:dyDescent="0.25">
      <c r="A686" s="2" t="s">
        <v>2305</v>
      </c>
      <c r="B686">
        <v>0.32390796655531212</v>
      </c>
      <c r="C686">
        <v>2.3451984460014677</v>
      </c>
    </row>
    <row r="687" spans="1:3" x14ac:dyDescent="0.25">
      <c r="A687" s="2" t="s">
        <v>2306</v>
      </c>
      <c r="B687">
        <v>0.32385895356019662</v>
      </c>
      <c r="C687">
        <v>4.0075296487794523</v>
      </c>
    </row>
    <row r="688" spans="1:3" x14ac:dyDescent="0.25">
      <c r="A688" s="2" t="s">
        <v>2307</v>
      </c>
      <c r="B688">
        <v>0.32367548126018397</v>
      </c>
      <c r="C688">
        <v>4.6079331009915823</v>
      </c>
    </row>
    <row r="689" spans="1:3" x14ac:dyDescent="0.25">
      <c r="A689" s="2" t="s">
        <v>2308</v>
      </c>
      <c r="B689">
        <v>0.32358971517193968</v>
      </c>
      <c r="C689">
        <v>3.8856097101309692</v>
      </c>
    </row>
    <row r="690" spans="1:3" x14ac:dyDescent="0.25">
      <c r="A690" s="2" t="s">
        <v>2309</v>
      </c>
      <c r="B690">
        <v>0.32319499858298495</v>
      </c>
      <c r="C690">
        <v>4.2967148867040548</v>
      </c>
    </row>
    <row r="691" spans="1:3" x14ac:dyDescent="0.25">
      <c r="A691" s="2" t="s">
        <v>2310</v>
      </c>
      <c r="B691">
        <v>0.32315471490879316</v>
      </c>
      <c r="C691">
        <v>4.5201564203409843</v>
      </c>
    </row>
    <row r="692" spans="1:3" x14ac:dyDescent="0.25">
      <c r="A692" s="2" t="s">
        <v>2311</v>
      </c>
      <c r="B692">
        <v>0.32273726301970385</v>
      </c>
      <c r="C692">
        <v>4.8601993055704051</v>
      </c>
    </row>
    <row r="693" spans="1:3" x14ac:dyDescent="0.25">
      <c r="A693" s="2" t="s">
        <v>2312</v>
      </c>
      <c r="B693">
        <v>0.32246259744460348</v>
      </c>
      <c r="C693">
        <v>3.9324404313231951</v>
      </c>
    </row>
    <row r="694" spans="1:3" x14ac:dyDescent="0.25">
      <c r="A694" s="2" t="s">
        <v>44</v>
      </c>
      <c r="B694">
        <v>0.32225509288140192</v>
      </c>
      <c r="C694">
        <v>2.7116417761395963</v>
      </c>
    </row>
    <row r="695" spans="1:3" x14ac:dyDescent="0.25">
      <c r="A695" s="2" t="s">
        <v>2313</v>
      </c>
      <c r="B695">
        <v>0.3222125313368181</v>
      </c>
      <c r="C695">
        <v>3.3606776808116079</v>
      </c>
    </row>
    <row r="696" spans="1:3" x14ac:dyDescent="0.25">
      <c r="A696" s="2" t="s">
        <v>1203</v>
      </c>
      <c r="B696">
        <v>0.32196355881389727</v>
      </c>
      <c r="C696">
        <v>1.7766675105944723</v>
      </c>
    </row>
    <row r="697" spans="1:3" x14ac:dyDescent="0.25">
      <c r="A697" s="2" t="s">
        <v>2314</v>
      </c>
      <c r="B697">
        <v>0.32188559569910857</v>
      </c>
      <c r="C697">
        <v>3.495210477477757</v>
      </c>
    </row>
    <row r="698" spans="1:3" x14ac:dyDescent="0.25">
      <c r="A698" s="2" t="s">
        <v>2315</v>
      </c>
      <c r="B698">
        <v>0.32185264112253975</v>
      </c>
      <c r="C698">
        <v>4.102389463847028</v>
      </c>
    </row>
    <row r="699" spans="1:3" x14ac:dyDescent="0.25">
      <c r="A699" s="2" t="s">
        <v>2316</v>
      </c>
      <c r="B699">
        <v>0.32166150183209952</v>
      </c>
      <c r="C699">
        <v>4.5750776570361085</v>
      </c>
    </row>
    <row r="700" spans="1:3" x14ac:dyDescent="0.25">
      <c r="A700" s="2" t="s">
        <v>2317</v>
      </c>
      <c r="B700">
        <v>0.32122796763249944</v>
      </c>
      <c r="C700">
        <v>4.2517594157312457</v>
      </c>
    </row>
    <row r="701" spans="1:3" x14ac:dyDescent="0.25">
      <c r="A701" s="2" t="s">
        <v>2318</v>
      </c>
      <c r="B701">
        <v>0.32120272662835236</v>
      </c>
      <c r="C701">
        <v>4.1523659287623387</v>
      </c>
    </row>
    <row r="702" spans="1:3" x14ac:dyDescent="0.25">
      <c r="A702" s="2" t="s">
        <v>2319</v>
      </c>
      <c r="B702">
        <v>0.32094636452948888</v>
      </c>
      <c r="C702">
        <v>2.6829727880062535</v>
      </c>
    </row>
    <row r="703" spans="1:3" x14ac:dyDescent="0.25">
      <c r="A703" s="2" t="s">
        <v>118</v>
      </c>
      <c r="B703">
        <v>0.32075300428960485</v>
      </c>
      <c r="C703">
        <v>4.5426964883537408</v>
      </c>
    </row>
    <row r="704" spans="1:3" x14ac:dyDescent="0.25">
      <c r="A704" s="2" t="s">
        <v>2320</v>
      </c>
      <c r="B704">
        <v>0.320468221364481</v>
      </c>
      <c r="C704">
        <v>2.4441814477070625</v>
      </c>
    </row>
    <row r="705" spans="1:3" x14ac:dyDescent="0.25">
      <c r="A705" s="2" t="s">
        <v>2321</v>
      </c>
      <c r="B705">
        <v>0.32040503533051468</v>
      </c>
      <c r="C705">
        <v>1.2479770126925713</v>
      </c>
    </row>
    <row r="706" spans="1:3" x14ac:dyDescent="0.25">
      <c r="A706" s="2" t="s">
        <v>2322</v>
      </c>
      <c r="B706">
        <v>0.32035612846630779</v>
      </c>
      <c r="C706">
        <v>2.9648153008338687</v>
      </c>
    </row>
    <row r="707" spans="1:3" x14ac:dyDescent="0.25">
      <c r="A707" s="2" t="s">
        <v>2323</v>
      </c>
      <c r="B707">
        <v>0.32017669503789187</v>
      </c>
      <c r="C707">
        <v>3.8990531683269301</v>
      </c>
    </row>
    <row r="708" spans="1:3" x14ac:dyDescent="0.25">
      <c r="A708" s="2" t="s">
        <v>2324</v>
      </c>
      <c r="B708">
        <v>0.31928647137382526</v>
      </c>
      <c r="C708">
        <v>2.6512823158469159</v>
      </c>
    </row>
    <row r="709" spans="1:3" x14ac:dyDescent="0.25">
      <c r="A709" s="2" t="s">
        <v>2325</v>
      </c>
      <c r="B709">
        <v>0.31915171958620336</v>
      </c>
      <c r="C709">
        <v>2.8548283122902518</v>
      </c>
    </row>
    <row r="710" spans="1:3" x14ac:dyDescent="0.25">
      <c r="A710" s="2" t="s">
        <v>2326</v>
      </c>
      <c r="B710">
        <v>0.31869964431893921</v>
      </c>
      <c r="C710">
        <v>5.9379166333934288</v>
      </c>
    </row>
    <row r="711" spans="1:3" x14ac:dyDescent="0.25">
      <c r="A711" s="2" t="s">
        <v>2327</v>
      </c>
      <c r="B711">
        <v>0.31809298976004841</v>
      </c>
      <c r="C711">
        <v>4.7716121010434946</v>
      </c>
    </row>
    <row r="712" spans="1:3" x14ac:dyDescent="0.25">
      <c r="A712" s="2" t="s">
        <v>844</v>
      </c>
      <c r="B712">
        <v>0.31802968548995036</v>
      </c>
      <c r="C712">
        <v>4.0793208012792626</v>
      </c>
    </row>
    <row r="713" spans="1:3" x14ac:dyDescent="0.25">
      <c r="A713" s="2" t="s">
        <v>2328</v>
      </c>
      <c r="B713">
        <v>0.31772882102653921</v>
      </c>
      <c r="C713">
        <v>2.4840705792130287</v>
      </c>
    </row>
    <row r="714" spans="1:3" x14ac:dyDescent="0.25">
      <c r="A714" s="2" t="s">
        <v>2329</v>
      </c>
      <c r="B714">
        <v>0.31753774102940074</v>
      </c>
      <c r="C714">
        <v>3.8906158761838849</v>
      </c>
    </row>
    <row r="715" spans="1:3" x14ac:dyDescent="0.25">
      <c r="A715" s="2" t="s">
        <v>1064</v>
      </c>
      <c r="B715">
        <v>0.31744208876684205</v>
      </c>
      <c r="C715">
        <v>2.8420205700736618</v>
      </c>
    </row>
    <row r="716" spans="1:3" x14ac:dyDescent="0.25">
      <c r="A716" s="2" t="s">
        <v>2330</v>
      </c>
      <c r="B716">
        <v>0.31742426400996998</v>
      </c>
      <c r="C716">
        <v>2.5474582233729253</v>
      </c>
    </row>
    <row r="717" spans="1:3" x14ac:dyDescent="0.25">
      <c r="A717" s="2" t="s">
        <v>2331</v>
      </c>
      <c r="B717">
        <v>0.31725342811986396</v>
      </c>
      <c r="C717">
        <v>1.3027941335169313</v>
      </c>
    </row>
    <row r="718" spans="1:3" x14ac:dyDescent="0.25">
      <c r="A718" s="2" t="s">
        <v>192</v>
      </c>
      <c r="B718">
        <v>0.31685353980811853</v>
      </c>
      <c r="C718">
        <v>3.6419599169841836</v>
      </c>
    </row>
    <row r="719" spans="1:3" x14ac:dyDescent="0.25">
      <c r="A719" s="2" t="s">
        <v>2332</v>
      </c>
      <c r="B719">
        <v>0.31673653756310532</v>
      </c>
      <c r="C719">
        <v>4.0394224652257869</v>
      </c>
    </row>
    <row r="720" spans="1:3" x14ac:dyDescent="0.25">
      <c r="A720" s="2" t="s">
        <v>2333</v>
      </c>
      <c r="B720">
        <v>0.31673563260576582</v>
      </c>
      <c r="C720">
        <v>5.7929614858752814</v>
      </c>
    </row>
    <row r="721" spans="1:3" x14ac:dyDescent="0.25">
      <c r="A721" s="2" t="s">
        <v>667</v>
      </c>
      <c r="B721">
        <v>0.3164791011243307</v>
      </c>
      <c r="C721">
        <v>4.1537540684010157</v>
      </c>
    </row>
    <row r="722" spans="1:3" x14ac:dyDescent="0.25">
      <c r="A722" s="2" t="s">
        <v>2334</v>
      </c>
      <c r="B722">
        <v>0.316431423746938</v>
      </c>
      <c r="C722">
        <v>3.8666598879091492</v>
      </c>
    </row>
    <row r="723" spans="1:3" x14ac:dyDescent="0.25">
      <c r="A723" s="2" t="s">
        <v>1120</v>
      </c>
      <c r="B723">
        <v>0.31619686091650567</v>
      </c>
      <c r="C723">
        <v>3.3628535229745462</v>
      </c>
    </row>
    <row r="724" spans="1:3" x14ac:dyDescent="0.25">
      <c r="A724" s="2" t="s">
        <v>902</v>
      </c>
      <c r="B724">
        <v>0.31619007231917873</v>
      </c>
      <c r="C724">
        <v>3.9488881741302153</v>
      </c>
    </row>
    <row r="725" spans="1:3" x14ac:dyDescent="0.25">
      <c r="A725" s="2" t="s">
        <v>2335</v>
      </c>
      <c r="B725">
        <v>0.3159745941434719</v>
      </c>
      <c r="C725">
        <v>3.9066649491370815</v>
      </c>
    </row>
    <row r="726" spans="1:3" x14ac:dyDescent="0.25">
      <c r="A726" s="2" t="s">
        <v>2336</v>
      </c>
      <c r="B726">
        <v>0.31576451015654045</v>
      </c>
      <c r="C726">
        <v>4.9122926026827312</v>
      </c>
    </row>
    <row r="727" spans="1:3" x14ac:dyDescent="0.25">
      <c r="A727" s="2" t="s">
        <v>2337</v>
      </c>
      <c r="B727">
        <v>0.31562851000631681</v>
      </c>
      <c r="C727">
        <v>3.2633801632269095</v>
      </c>
    </row>
    <row r="728" spans="1:3" x14ac:dyDescent="0.25">
      <c r="A728" s="2" t="s">
        <v>2338</v>
      </c>
      <c r="B728">
        <v>0.31551836671495426</v>
      </c>
      <c r="C728">
        <v>4.9826344829306572</v>
      </c>
    </row>
    <row r="729" spans="1:3" x14ac:dyDescent="0.25">
      <c r="A729" s="2" t="s">
        <v>2339</v>
      </c>
      <c r="B729">
        <v>0.3154229926337368</v>
      </c>
      <c r="C729">
        <v>3.1373191061309336</v>
      </c>
    </row>
    <row r="730" spans="1:3" x14ac:dyDescent="0.25">
      <c r="A730" s="2" t="s">
        <v>2340</v>
      </c>
      <c r="B730">
        <v>0.31540831839909916</v>
      </c>
      <c r="C730">
        <v>3.7697855818547348</v>
      </c>
    </row>
    <row r="731" spans="1:3" x14ac:dyDescent="0.25">
      <c r="A731" s="2" t="s">
        <v>2341</v>
      </c>
      <c r="B731">
        <v>0.31490515656974333</v>
      </c>
      <c r="C731">
        <v>3.9194581589697961</v>
      </c>
    </row>
    <row r="732" spans="1:3" x14ac:dyDescent="0.25">
      <c r="A732" s="2" t="s">
        <v>2342</v>
      </c>
      <c r="B732">
        <v>0.3148415855353211</v>
      </c>
      <c r="C732">
        <v>2.3979708409946845</v>
      </c>
    </row>
    <row r="733" spans="1:3" x14ac:dyDescent="0.25">
      <c r="A733" s="2" t="s">
        <v>2343</v>
      </c>
      <c r="B733">
        <v>0.31463498990885752</v>
      </c>
      <c r="C733">
        <v>2.319926472373341</v>
      </c>
    </row>
    <row r="734" spans="1:3" x14ac:dyDescent="0.25">
      <c r="A734" s="2" t="s">
        <v>2344</v>
      </c>
      <c r="B734">
        <v>0.31440317394078626</v>
      </c>
      <c r="C734">
        <v>6.8091754011282521</v>
      </c>
    </row>
    <row r="735" spans="1:3" x14ac:dyDescent="0.25">
      <c r="A735" s="2" t="s">
        <v>913</v>
      </c>
      <c r="B735">
        <v>0.31414118445576167</v>
      </c>
      <c r="C735">
        <v>3.9760097563390251</v>
      </c>
    </row>
    <row r="736" spans="1:3" x14ac:dyDescent="0.25">
      <c r="A736" s="2" t="s">
        <v>2345</v>
      </c>
      <c r="B736">
        <v>0.31345737515969241</v>
      </c>
      <c r="C736">
        <v>3.924682382249741</v>
      </c>
    </row>
    <row r="737" spans="1:3" x14ac:dyDescent="0.25">
      <c r="A737" s="2" t="s">
        <v>962</v>
      </c>
      <c r="B737">
        <v>0.31306770337644729</v>
      </c>
      <c r="C737">
        <v>3.8247941802531478</v>
      </c>
    </row>
    <row r="738" spans="1:3" x14ac:dyDescent="0.25">
      <c r="A738" s="2" t="s">
        <v>2346</v>
      </c>
      <c r="B738">
        <v>0.3128101077985852</v>
      </c>
      <c r="C738">
        <v>2.9083002920135512</v>
      </c>
    </row>
    <row r="739" spans="1:3" x14ac:dyDescent="0.25">
      <c r="A739" s="2" t="s">
        <v>764</v>
      </c>
      <c r="B739">
        <v>0.312121681697966</v>
      </c>
      <c r="C739">
        <v>2.4598776845953068</v>
      </c>
    </row>
    <row r="740" spans="1:3" x14ac:dyDescent="0.25">
      <c r="A740" s="2" t="s">
        <v>2347</v>
      </c>
      <c r="B740">
        <v>0.31185065467396522</v>
      </c>
      <c r="C740">
        <v>3.5408630488866417</v>
      </c>
    </row>
    <row r="741" spans="1:3" x14ac:dyDescent="0.25">
      <c r="A741" s="2" t="s">
        <v>2348</v>
      </c>
      <c r="B741">
        <v>0.31154615845009914</v>
      </c>
      <c r="C741">
        <v>2.9154259743233784</v>
      </c>
    </row>
    <row r="742" spans="1:3" x14ac:dyDescent="0.25">
      <c r="A742" s="2" t="s">
        <v>132</v>
      </c>
      <c r="B742">
        <v>0.31128481300525251</v>
      </c>
      <c r="C742">
        <v>3.5001965864953855</v>
      </c>
    </row>
    <row r="743" spans="1:3" x14ac:dyDescent="0.25">
      <c r="A743" s="2" t="s">
        <v>456</v>
      </c>
      <c r="B743">
        <v>0.31123539774212816</v>
      </c>
      <c r="C743">
        <v>4.5175814904175047</v>
      </c>
    </row>
    <row r="744" spans="1:3" x14ac:dyDescent="0.25">
      <c r="A744" s="2" t="s">
        <v>1570</v>
      </c>
      <c r="B744">
        <v>0.31113178259223689</v>
      </c>
      <c r="C744">
        <v>2.3921088786936031</v>
      </c>
    </row>
    <row r="745" spans="1:3" x14ac:dyDescent="0.25">
      <c r="A745" s="2" t="s">
        <v>2349</v>
      </c>
      <c r="B745">
        <v>0.31098395895272729</v>
      </c>
      <c r="C745">
        <v>2.7672515455902036</v>
      </c>
    </row>
    <row r="746" spans="1:3" x14ac:dyDescent="0.25">
      <c r="A746" s="2" t="s">
        <v>1200</v>
      </c>
      <c r="B746">
        <v>0.31039288358489997</v>
      </c>
      <c r="C746">
        <v>3.3370971860791152</v>
      </c>
    </row>
    <row r="747" spans="1:3" x14ac:dyDescent="0.25">
      <c r="A747" s="2" t="s">
        <v>1781</v>
      </c>
      <c r="B747">
        <v>0.31022757310473281</v>
      </c>
      <c r="C747">
        <v>2.3866229508802475</v>
      </c>
    </row>
    <row r="748" spans="1:3" x14ac:dyDescent="0.25">
      <c r="A748" s="2" t="s">
        <v>2350</v>
      </c>
      <c r="B748">
        <v>0.31012978319622092</v>
      </c>
      <c r="C748">
        <v>2.1006005032314894</v>
      </c>
    </row>
    <row r="749" spans="1:3" x14ac:dyDescent="0.25">
      <c r="A749" s="2" t="s">
        <v>2351</v>
      </c>
      <c r="B749">
        <v>0.31006518314091491</v>
      </c>
      <c r="C749">
        <v>2.507390427394169</v>
      </c>
    </row>
    <row r="750" spans="1:3" x14ac:dyDescent="0.25">
      <c r="A750" s="2" t="s">
        <v>1730</v>
      </c>
      <c r="B750">
        <v>0.30983876484022599</v>
      </c>
      <c r="C750">
        <v>2.9300638194539319</v>
      </c>
    </row>
    <row r="751" spans="1:3" x14ac:dyDescent="0.25">
      <c r="A751" s="2" t="s">
        <v>2352</v>
      </c>
      <c r="B751">
        <v>0.30919726649002693</v>
      </c>
      <c r="C751">
        <v>1.8341833620980286</v>
      </c>
    </row>
    <row r="752" spans="1:3" x14ac:dyDescent="0.25">
      <c r="A752" s="2" t="s">
        <v>2353</v>
      </c>
      <c r="B752">
        <v>0.30867811950572133</v>
      </c>
      <c r="C752">
        <v>4.134792410523791</v>
      </c>
    </row>
    <row r="753" spans="1:3" x14ac:dyDescent="0.25">
      <c r="A753" s="2" t="s">
        <v>2354</v>
      </c>
      <c r="B753">
        <v>0.30828946049768108</v>
      </c>
      <c r="C753">
        <v>5.1861911504882814</v>
      </c>
    </row>
    <row r="754" spans="1:3" x14ac:dyDescent="0.25">
      <c r="A754" s="2" t="s">
        <v>2355</v>
      </c>
      <c r="B754">
        <v>0.30791996088814949</v>
      </c>
      <c r="C754">
        <v>3.6167991104396005</v>
      </c>
    </row>
    <row r="755" spans="1:3" x14ac:dyDescent="0.25">
      <c r="A755" s="2" t="s">
        <v>2356</v>
      </c>
      <c r="B755">
        <v>0.30788308952795745</v>
      </c>
      <c r="C755">
        <v>4.6236922078523479</v>
      </c>
    </row>
    <row r="756" spans="1:3" x14ac:dyDescent="0.25">
      <c r="A756" s="2" t="s">
        <v>2357</v>
      </c>
      <c r="B756">
        <v>0.30762005368836198</v>
      </c>
      <c r="C756">
        <v>3.7832379862081567</v>
      </c>
    </row>
    <row r="757" spans="1:3" x14ac:dyDescent="0.25">
      <c r="A757" s="2" t="s">
        <v>2358</v>
      </c>
      <c r="B757">
        <v>0.30727437710700961</v>
      </c>
      <c r="C757">
        <v>3.4310382760433278</v>
      </c>
    </row>
    <row r="758" spans="1:3" x14ac:dyDescent="0.25">
      <c r="A758" s="2" t="s">
        <v>2359</v>
      </c>
      <c r="B758">
        <v>0.30702994727195415</v>
      </c>
      <c r="C758">
        <v>2.2771269248979746</v>
      </c>
    </row>
    <row r="759" spans="1:3" x14ac:dyDescent="0.25">
      <c r="A759" s="2" t="s">
        <v>2360</v>
      </c>
      <c r="B759">
        <v>0.30689107691446593</v>
      </c>
      <c r="C759">
        <v>4.4995243386373804</v>
      </c>
    </row>
    <row r="760" spans="1:3" x14ac:dyDescent="0.25">
      <c r="A760" s="2" t="s">
        <v>2361</v>
      </c>
      <c r="B760">
        <v>0.30666874536768379</v>
      </c>
      <c r="C760">
        <v>4.5114798427273239</v>
      </c>
    </row>
    <row r="761" spans="1:3" x14ac:dyDescent="0.25">
      <c r="A761" s="2" t="s">
        <v>932</v>
      </c>
      <c r="B761">
        <v>0.30642799575285623</v>
      </c>
      <c r="C761">
        <v>2.032805503590096</v>
      </c>
    </row>
    <row r="762" spans="1:3" x14ac:dyDescent="0.25">
      <c r="A762" s="2" t="s">
        <v>2362</v>
      </c>
      <c r="B762">
        <v>0.30608945679339333</v>
      </c>
      <c r="C762">
        <v>3.1429704849991302</v>
      </c>
    </row>
    <row r="763" spans="1:3" x14ac:dyDescent="0.25">
      <c r="A763" s="2" t="s">
        <v>2363</v>
      </c>
      <c r="B763">
        <v>0.30585808927729224</v>
      </c>
      <c r="C763">
        <v>3.3852174217007427</v>
      </c>
    </row>
    <row r="764" spans="1:3" x14ac:dyDescent="0.25">
      <c r="A764" s="2" t="s">
        <v>2364</v>
      </c>
      <c r="B764">
        <v>0.30571940006798709</v>
      </c>
      <c r="C764">
        <v>4.6402974515043764</v>
      </c>
    </row>
    <row r="765" spans="1:3" x14ac:dyDescent="0.25">
      <c r="A765" s="2" t="s">
        <v>1526</v>
      </c>
      <c r="B765">
        <v>0.30534727527457706</v>
      </c>
      <c r="C765">
        <v>3.745338120867268</v>
      </c>
    </row>
    <row r="766" spans="1:3" x14ac:dyDescent="0.25">
      <c r="A766" s="2" t="s">
        <v>2365</v>
      </c>
      <c r="B766">
        <v>0.30492673491911859</v>
      </c>
      <c r="C766">
        <v>3.914733684390781</v>
      </c>
    </row>
    <row r="767" spans="1:3" x14ac:dyDescent="0.25">
      <c r="A767" s="2" t="s">
        <v>2366</v>
      </c>
      <c r="B767">
        <v>0.30482797082264268</v>
      </c>
      <c r="C767">
        <v>4.4190469373970123</v>
      </c>
    </row>
    <row r="768" spans="1:3" x14ac:dyDescent="0.25">
      <c r="A768" s="2" t="s">
        <v>2367</v>
      </c>
      <c r="B768">
        <v>0.30470726512414348</v>
      </c>
      <c r="C768">
        <v>2.9695728550402252</v>
      </c>
    </row>
    <row r="769" spans="1:3" x14ac:dyDescent="0.25">
      <c r="A769" s="2" t="s">
        <v>2368</v>
      </c>
      <c r="B769">
        <v>0.30449875716343466</v>
      </c>
      <c r="C769">
        <v>1.8535489894204382</v>
      </c>
    </row>
    <row r="770" spans="1:3" x14ac:dyDescent="0.25">
      <c r="A770" s="2" t="s">
        <v>2369</v>
      </c>
      <c r="B770">
        <v>0.30435132825845035</v>
      </c>
      <c r="C770">
        <v>4.3371322176759239</v>
      </c>
    </row>
    <row r="771" spans="1:3" x14ac:dyDescent="0.25">
      <c r="A771" s="2" t="s">
        <v>289</v>
      </c>
      <c r="B771">
        <v>0.30428373236957201</v>
      </c>
      <c r="C771">
        <v>4.3720659927990821</v>
      </c>
    </row>
    <row r="772" spans="1:3" x14ac:dyDescent="0.25">
      <c r="A772" s="2" t="s">
        <v>2370</v>
      </c>
      <c r="B772">
        <v>0.30406027308501199</v>
      </c>
      <c r="C772">
        <v>4.1408728687439318</v>
      </c>
    </row>
    <row r="773" spans="1:3" x14ac:dyDescent="0.25">
      <c r="A773" s="2" t="s">
        <v>873</v>
      </c>
      <c r="B773">
        <v>0.30372749337926547</v>
      </c>
      <c r="C773">
        <v>5.390378397735339</v>
      </c>
    </row>
    <row r="774" spans="1:3" x14ac:dyDescent="0.25">
      <c r="A774" s="2" t="s">
        <v>2371</v>
      </c>
      <c r="B774">
        <v>0.30371400085496997</v>
      </c>
      <c r="C774">
        <v>3.9379904154786374</v>
      </c>
    </row>
    <row r="775" spans="1:3" x14ac:dyDescent="0.25">
      <c r="A775" s="2" t="s">
        <v>2372</v>
      </c>
      <c r="B775">
        <v>0.30311041855591164</v>
      </c>
      <c r="C775">
        <v>3.8111373447771433</v>
      </c>
    </row>
    <row r="776" spans="1:3" x14ac:dyDescent="0.25">
      <c r="A776" s="2" t="s">
        <v>2373</v>
      </c>
      <c r="B776">
        <v>0.30291246805696714</v>
      </c>
      <c r="C776">
        <v>4.553649763064243</v>
      </c>
    </row>
    <row r="777" spans="1:3" x14ac:dyDescent="0.25">
      <c r="A777" s="2" t="s">
        <v>2374</v>
      </c>
      <c r="B777">
        <v>0.3028290994727928</v>
      </c>
      <c r="C777">
        <v>4.6329399222451269</v>
      </c>
    </row>
    <row r="778" spans="1:3" x14ac:dyDescent="0.25">
      <c r="A778" s="2" t="s">
        <v>2375</v>
      </c>
      <c r="B778">
        <v>0.30270279606446354</v>
      </c>
      <c r="C778">
        <v>1.5027719162942867</v>
      </c>
    </row>
    <row r="779" spans="1:3" x14ac:dyDescent="0.25">
      <c r="A779" s="2" t="s">
        <v>2376</v>
      </c>
      <c r="B779">
        <v>0.30265011726720453</v>
      </c>
      <c r="C779">
        <v>2.927468787043233</v>
      </c>
    </row>
    <row r="780" spans="1:3" x14ac:dyDescent="0.25">
      <c r="A780" s="2" t="s">
        <v>2377</v>
      </c>
      <c r="B780">
        <v>0.30263364827672501</v>
      </c>
      <c r="C780">
        <v>2.1059462700406426</v>
      </c>
    </row>
    <row r="781" spans="1:3" x14ac:dyDescent="0.25">
      <c r="A781" s="2" t="s">
        <v>2378</v>
      </c>
      <c r="B781">
        <v>0.30256978995104578</v>
      </c>
      <c r="C781">
        <v>2.0482576040898133</v>
      </c>
    </row>
    <row r="782" spans="1:3" x14ac:dyDescent="0.25">
      <c r="A782" s="2" t="s">
        <v>2379</v>
      </c>
      <c r="B782">
        <v>0.30157787855844909</v>
      </c>
      <c r="C782">
        <v>5.046281722549657</v>
      </c>
    </row>
    <row r="783" spans="1:3" x14ac:dyDescent="0.25">
      <c r="A783" s="2" t="s">
        <v>2380</v>
      </c>
      <c r="B783">
        <v>0.30111450060804051</v>
      </c>
      <c r="C783">
        <v>4.8987283321146258</v>
      </c>
    </row>
    <row r="784" spans="1:3" x14ac:dyDescent="0.25">
      <c r="A784" s="2" t="s">
        <v>2381</v>
      </c>
      <c r="B784">
        <v>0.30098575928771337</v>
      </c>
      <c r="C784">
        <v>2.9707050380792763</v>
      </c>
    </row>
    <row r="785" spans="1:3" x14ac:dyDescent="0.25">
      <c r="A785" s="2" t="s">
        <v>618</v>
      </c>
      <c r="B785">
        <v>0.30089395160900223</v>
      </c>
      <c r="C785">
        <v>5.7327214415886187</v>
      </c>
    </row>
    <row r="786" spans="1:3" x14ac:dyDescent="0.25">
      <c r="A786" s="2" t="s">
        <v>2382</v>
      </c>
      <c r="B786">
        <v>0.30088722817836383</v>
      </c>
      <c r="C786">
        <v>1.9881059848363165</v>
      </c>
    </row>
    <row r="787" spans="1:3" x14ac:dyDescent="0.25">
      <c r="A787" s="2" t="s">
        <v>2383</v>
      </c>
      <c r="B787">
        <v>0.30047883960154498</v>
      </c>
      <c r="C787">
        <v>3.4966588212703131</v>
      </c>
    </row>
    <row r="788" spans="1:3" x14ac:dyDescent="0.25">
      <c r="A788" s="2" t="s">
        <v>2384</v>
      </c>
      <c r="B788">
        <v>0.30025648301076679</v>
      </c>
      <c r="C788">
        <v>2.1397713344289548</v>
      </c>
    </row>
    <row r="789" spans="1:3" x14ac:dyDescent="0.25">
      <c r="A789" s="2" t="s">
        <v>220</v>
      </c>
      <c r="B789">
        <v>0.30020897545826808</v>
      </c>
      <c r="C789">
        <v>3.745338120867268</v>
      </c>
    </row>
    <row r="790" spans="1:3" x14ac:dyDescent="0.25">
      <c r="A790" s="2" t="s">
        <v>1857</v>
      </c>
      <c r="B790">
        <v>0.30020570336769087</v>
      </c>
      <c r="C790">
        <v>2.6792964460855502</v>
      </c>
    </row>
    <row r="791" spans="1:3" x14ac:dyDescent="0.25">
      <c r="A791" s="2" t="s">
        <v>482</v>
      </c>
      <c r="B791">
        <v>0.29994547725042747</v>
      </c>
      <c r="C791">
        <v>3.3498282488045823</v>
      </c>
    </row>
    <row r="792" spans="1:3" x14ac:dyDescent="0.25">
      <c r="A792" s="2" t="s">
        <v>2385</v>
      </c>
      <c r="B792">
        <v>0.29944888013340309</v>
      </c>
      <c r="C792">
        <v>2.5205944859251401</v>
      </c>
    </row>
    <row r="793" spans="1:3" x14ac:dyDescent="0.25">
      <c r="A793" s="2" t="s">
        <v>2386</v>
      </c>
      <c r="B793">
        <v>0.29929381992569426</v>
      </c>
      <c r="C793">
        <v>3.0333115113309783</v>
      </c>
    </row>
    <row r="794" spans="1:3" x14ac:dyDescent="0.25">
      <c r="A794" s="2" t="s">
        <v>2387</v>
      </c>
      <c r="B794">
        <v>0.29928823147382855</v>
      </c>
      <c r="C794">
        <v>3.0849268034382664</v>
      </c>
    </row>
    <row r="795" spans="1:3" x14ac:dyDescent="0.25">
      <c r="A795" s="2" t="s">
        <v>2388</v>
      </c>
      <c r="B795">
        <v>0.29920163916844789</v>
      </c>
      <c r="C795">
        <v>3.7103794084438002</v>
      </c>
    </row>
    <row r="796" spans="1:3" x14ac:dyDescent="0.25">
      <c r="A796" s="2" t="s">
        <v>2389</v>
      </c>
      <c r="B796">
        <v>0.29913745284058285</v>
      </c>
      <c r="C796">
        <v>2.6088580955743685</v>
      </c>
    </row>
    <row r="797" spans="1:3" x14ac:dyDescent="0.25">
      <c r="A797" s="2" t="s">
        <v>2390</v>
      </c>
      <c r="B797">
        <v>0.29880712787899105</v>
      </c>
      <c r="C797">
        <v>2.3713074582720099</v>
      </c>
    </row>
    <row r="798" spans="1:3" x14ac:dyDescent="0.25">
      <c r="A798" s="2" t="s">
        <v>2391</v>
      </c>
      <c r="B798">
        <v>0.29859198268530313</v>
      </c>
      <c r="C798">
        <v>1.9350287162668833</v>
      </c>
    </row>
    <row r="799" spans="1:3" x14ac:dyDescent="0.25">
      <c r="A799" s="2" t="s">
        <v>520</v>
      </c>
      <c r="B799">
        <v>0.29839634731196735</v>
      </c>
      <c r="C799">
        <v>3.9467781254801566</v>
      </c>
    </row>
    <row r="800" spans="1:3" x14ac:dyDescent="0.25">
      <c r="A800" s="2" t="s">
        <v>2392</v>
      </c>
      <c r="B800">
        <v>0.29834572576939661</v>
      </c>
      <c r="C800">
        <v>3.3076044233455941</v>
      </c>
    </row>
    <row r="801" spans="1:3" x14ac:dyDescent="0.25">
      <c r="A801" s="2" t="s">
        <v>2393</v>
      </c>
      <c r="B801">
        <v>0.29818368072160129</v>
      </c>
      <c r="C801">
        <v>3.0978951386666416</v>
      </c>
    </row>
    <row r="802" spans="1:3" x14ac:dyDescent="0.25">
      <c r="A802" s="2" t="s">
        <v>2394</v>
      </c>
      <c r="B802">
        <v>0.297378737658959</v>
      </c>
      <c r="C802">
        <v>3.5176076965277652</v>
      </c>
    </row>
    <row r="803" spans="1:3" x14ac:dyDescent="0.25">
      <c r="A803" s="2" t="s">
        <v>2395</v>
      </c>
      <c r="B803">
        <v>0.29731701240994224</v>
      </c>
      <c r="C803">
        <v>1.9000168597522258</v>
      </c>
    </row>
    <row r="804" spans="1:3" x14ac:dyDescent="0.25">
      <c r="A804" s="2" t="s">
        <v>2396</v>
      </c>
      <c r="B804">
        <v>0.29698753023101687</v>
      </c>
      <c r="C804">
        <v>2.9112225538878831</v>
      </c>
    </row>
    <row r="805" spans="1:3" x14ac:dyDescent="0.25">
      <c r="A805" s="2" t="s">
        <v>2397</v>
      </c>
      <c r="B805">
        <v>0.29697049389621627</v>
      </c>
      <c r="C805">
        <v>3.7332929035933669</v>
      </c>
    </row>
    <row r="806" spans="1:3" x14ac:dyDescent="0.25">
      <c r="A806" s="2" t="s">
        <v>2398</v>
      </c>
      <c r="B806">
        <v>0.29685334987610035</v>
      </c>
      <c r="C806">
        <v>2.4050710338194148</v>
      </c>
    </row>
    <row r="807" spans="1:3" x14ac:dyDescent="0.25">
      <c r="A807" s="2" t="s">
        <v>2399</v>
      </c>
      <c r="B807">
        <v>0.29668835052062109</v>
      </c>
      <c r="C807">
        <v>4.5429656638595697</v>
      </c>
    </row>
    <row r="808" spans="1:3" x14ac:dyDescent="0.25">
      <c r="A808" s="2" t="s">
        <v>2400</v>
      </c>
      <c r="B808">
        <v>0.29660583142669933</v>
      </c>
      <c r="C808">
        <v>2.8965265598241348</v>
      </c>
    </row>
    <row r="809" spans="1:3" x14ac:dyDescent="0.25">
      <c r="A809" s="2" t="s">
        <v>2401</v>
      </c>
      <c r="B809">
        <v>0.29658731295471508</v>
      </c>
      <c r="C809">
        <v>3.2477336516557656</v>
      </c>
    </row>
    <row r="810" spans="1:3" x14ac:dyDescent="0.25">
      <c r="A810" s="2" t="s">
        <v>2402</v>
      </c>
      <c r="B810">
        <v>0.29650100601793472</v>
      </c>
      <c r="C810">
        <v>4.8568165446865823</v>
      </c>
    </row>
    <row r="811" spans="1:3" x14ac:dyDescent="0.25">
      <c r="A811" s="2" t="s">
        <v>2403</v>
      </c>
      <c r="B811">
        <v>0.29627702181255761</v>
      </c>
      <c r="C811">
        <v>3.3814873552767701</v>
      </c>
    </row>
    <row r="812" spans="1:3" x14ac:dyDescent="0.25">
      <c r="A812" s="2" t="s">
        <v>2404</v>
      </c>
      <c r="B812">
        <v>0.29626739788121659</v>
      </c>
      <c r="C812">
        <v>3.7947466187956524</v>
      </c>
    </row>
    <row r="813" spans="1:3" x14ac:dyDescent="0.25">
      <c r="A813" s="2" t="s">
        <v>2405</v>
      </c>
      <c r="B813">
        <v>0.29618478214264021</v>
      </c>
      <c r="C813">
        <v>1.9751087670668162</v>
      </c>
    </row>
    <row r="814" spans="1:3" x14ac:dyDescent="0.25">
      <c r="A814" s="2" t="s">
        <v>2406</v>
      </c>
      <c r="B814">
        <v>0.29610357929985731</v>
      </c>
      <c r="C814">
        <v>3.8039568151010821</v>
      </c>
    </row>
    <row r="815" spans="1:3" x14ac:dyDescent="0.25">
      <c r="A815" s="2" t="s">
        <v>1291</v>
      </c>
      <c r="B815">
        <v>0.29593753686603813</v>
      </c>
      <c r="C815">
        <v>3.6401972935877223</v>
      </c>
    </row>
    <row r="816" spans="1:3" x14ac:dyDescent="0.25">
      <c r="A816" s="2" t="s">
        <v>2407</v>
      </c>
      <c r="B816">
        <v>0.29519434870215727</v>
      </c>
      <c r="C816">
        <v>4.8103297835634988</v>
      </c>
    </row>
    <row r="817" spans="1:3" x14ac:dyDescent="0.25">
      <c r="A817" s="2" t="s">
        <v>2408</v>
      </c>
      <c r="B817">
        <v>0.29512169146639616</v>
      </c>
      <c r="C817">
        <v>3.4327680521370616</v>
      </c>
    </row>
    <row r="818" spans="1:3" x14ac:dyDescent="0.25">
      <c r="A818" s="2" t="s">
        <v>556</v>
      </c>
      <c r="B818">
        <v>0.29498567364998957</v>
      </c>
      <c r="C818">
        <v>3.6842006419862536</v>
      </c>
    </row>
    <row r="819" spans="1:3" x14ac:dyDescent="0.25">
      <c r="A819" s="2" t="s">
        <v>498</v>
      </c>
      <c r="B819">
        <v>0.29480796457839198</v>
      </c>
      <c r="C819">
        <v>3.8464367291956352</v>
      </c>
    </row>
    <row r="820" spans="1:3" x14ac:dyDescent="0.25">
      <c r="A820" s="2" t="s">
        <v>2409</v>
      </c>
      <c r="B820">
        <v>0.29474149732799687</v>
      </c>
      <c r="C820">
        <v>4.4443963444013104</v>
      </c>
    </row>
    <row r="821" spans="1:3" x14ac:dyDescent="0.25">
      <c r="A821" s="2" t="s">
        <v>2410</v>
      </c>
      <c r="B821">
        <v>0.29448906844542982</v>
      </c>
      <c r="C821">
        <v>1.5242914168772357</v>
      </c>
    </row>
    <row r="822" spans="1:3" x14ac:dyDescent="0.25">
      <c r="A822" s="2" t="s">
        <v>1063</v>
      </c>
      <c r="B822">
        <v>0.29389124790649457</v>
      </c>
      <c r="C822">
        <v>3.3852298485674717</v>
      </c>
    </row>
    <row r="823" spans="1:3" x14ac:dyDescent="0.25">
      <c r="A823" s="2" t="s">
        <v>2411</v>
      </c>
      <c r="B823">
        <v>0.2937505538692472</v>
      </c>
      <c r="C823">
        <v>3.6159536217685737</v>
      </c>
    </row>
    <row r="824" spans="1:3" x14ac:dyDescent="0.25">
      <c r="A824" s="2" t="s">
        <v>2412</v>
      </c>
      <c r="B824">
        <v>0.29358077906641172</v>
      </c>
      <c r="C824">
        <v>3.7697855818547348</v>
      </c>
    </row>
    <row r="825" spans="1:3" x14ac:dyDescent="0.25">
      <c r="A825" s="2" t="s">
        <v>2413</v>
      </c>
      <c r="B825">
        <v>0.29357868696958667</v>
      </c>
      <c r="C825">
        <v>4.1956962250709893</v>
      </c>
    </row>
    <row r="826" spans="1:3" x14ac:dyDescent="0.25">
      <c r="A826" s="2" t="s">
        <v>1653</v>
      </c>
      <c r="B826">
        <v>0.29353237656568659</v>
      </c>
      <c r="C826">
        <v>2.7182791880997188</v>
      </c>
    </row>
    <row r="827" spans="1:3" x14ac:dyDescent="0.25">
      <c r="A827" s="2" t="s">
        <v>1444</v>
      </c>
      <c r="B827">
        <v>0.29296439594464602</v>
      </c>
      <c r="C827">
        <v>4.1290845002494789</v>
      </c>
    </row>
    <row r="828" spans="1:3" x14ac:dyDescent="0.25">
      <c r="A828" s="2" t="s">
        <v>2414</v>
      </c>
      <c r="B828">
        <v>0.29267671908793191</v>
      </c>
      <c r="C828">
        <v>4.4279059475066891</v>
      </c>
    </row>
    <row r="829" spans="1:3" x14ac:dyDescent="0.25">
      <c r="A829" s="2" t="s">
        <v>365</v>
      </c>
      <c r="B829">
        <v>0.2923889164696446</v>
      </c>
      <c r="C829">
        <v>4.0777433649202024</v>
      </c>
    </row>
    <row r="830" spans="1:3" x14ac:dyDescent="0.25">
      <c r="A830" s="2" t="s">
        <v>2415</v>
      </c>
      <c r="B830">
        <v>0.29234623436784185</v>
      </c>
      <c r="C830">
        <v>1.827890136833626</v>
      </c>
    </row>
    <row r="831" spans="1:3" x14ac:dyDescent="0.25">
      <c r="A831" s="2" t="s">
        <v>124</v>
      </c>
      <c r="B831">
        <v>0.29181946041894802</v>
      </c>
      <c r="C831">
        <v>3.7565262456714077</v>
      </c>
    </row>
    <row r="832" spans="1:3" x14ac:dyDescent="0.25">
      <c r="A832" s="2" t="s">
        <v>2416</v>
      </c>
      <c r="B832">
        <v>0.29181161104359526</v>
      </c>
      <c r="C832">
        <v>2.3356051187246614</v>
      </c>
    </row>
    <row r="833" spans="1:3" x14ac:dyDescent="0.25">
      <c r="A833" s="2" t="s">
        <v>817</v>
      </c>
      <c r="B833">
        <v>0.29179650164353244</v>
      </c>
      <c r="C833">
        <v>4.2794576073132493</v>
      </c>
    </row>
    <row r="834" spans="1:3" x14ac:dyDescent="0.25">
      <c r="A834" s="2" t="s">
        <v>2417</v>
      </c>
      <c r="B834">
        <v>0.29158950498719244</v>
      </c>
      <c r="C834">
        <v>3.5480801359069867</v>
      </c>
    </row>
    <row r="835" spans="1:3" x14ac:dyDescent="0.25">
      <c r="A835" s="2" t="s">
        <v>2418</v>
      </c>
      <c r="B835">
        <v>0.29088646479628216</v>
      </c>
      <c r="C835">
        <v>1.7259370154317368</v>
      </c>
    </row>
    <row r="836" spans="1:3" x14ac:dyDescent="0.25">
      <c r="A836" s="2" t="s">
        <v>2419</v>
      </c>
      <c r="B836">
        <v>0.29067376942488099</v>
      </c>
      <c r="C836">
        <v>4.1007082035963354</v>
      </c>
    </row>
    <row r="837" spans="1:3" x14ac:dyDescent="0.25">
      <c r="A837" s="2" t="s">
        <v>2420</v>
      </c>
      <c r="B837">
        <v>0.29059935968774397</v>
      </c>
      <c r="C837">
        <v>3.814238504490929</v>
      </c>
    </row>
    <row r="838" spans="1:3" x14ac:dyDescent="0.25">
      <c r="A838" s="2" t="s">
        <v>2421</v>
      </c>
      <c r="B838">
        <v>0.29051985243246498</v>
      </c>
      <c r="C838">
        <v>4.9807191188007316</v>
      </c>
    </row>
    <row r="839" spans="1:3" x14ac:dyDescent="0.25">
      <c r="A839" s="2" t="s">
        <v>1523</v>
      </c>
      <c r="B839">
        <v>0.29040407745128527</v>
      </c>
      <c r="C839">
        <v>3.3803764185521952</v>
      </c>
    </row>
    <row r="840" spans="1:3" x14ac:dyDescent="0.25">
      <c r="A840" s="2" t="s">
        <v>2422</v>
      </c>
      <c r="B840">
        <v>0.29034864149395728</v>
      </c>
      <c r="C840">
        <v>2.1220708230355898</v>
      </c>
    </row>
    <row r="841" spans="1:3" x14ac:dyDescent="0.25">
      <c r="A841" s="2" t="s">
        <v>2423</v>
      </c>
      <c r="B841">
        <v>0.2902602908835521</v>
      </c>
      <c r="C841">
        <v>2.1175870017197358</v>
      </c>
    </row>
    <row r="842" spans="1:3" x14ac:dyDescent="0.25">
      <c r="A842" s="2" t="s">
        <v>621</v>
      </c>
      <c r="B842">
        <v>0.29010459167402841</v>
      </c>
      <c r="C842">
        <v>4.7003385542067466</v>
      </c>
    </row>
    <row r="843" spans="1:3" x14ac:dyDescent="0.25">
      <c r="A843" s="2" t="s">
        <v>584</v>
      </c>
      <c r="B843">
        <v>0.28983029792134435</v>
      </c>
      <c r="C843">
        <v>4.2000107638489101</v>
      </c>
    </row>
    <row r="844" spans="1:3" x14ac:dyDescent="0.25">
      <c r="A844" s="2" t="s">
        <v>1464</v>
      </c>
      <c r="B844">
        <v>0.2894228205595486</v>
      </c>
      <c r="C844">
        <v>3.0487963620007248</v>
      </c>
    </row>
    <row r="845" spans="1:3" x14ac:dyDescent="0.25">
      <c r="A845" s="2" t="s">
        <v>2424</v>
      </c>
      <c r="B845">
        <v>0.28937613494266767</v>
      </c>
      <c r="C845">
        <v>4.3722296423986053</v>
      </c>
    </row>
    <row r="846" spans="1:3" x14ac:dyDescent="0.25">
      <c r="A846" s="2" t="s">
        <v>2425</v>
      </c>
      <c r="B846">
        <v>0.28922970115856483</v>
      </c>
      <c r="C846">
        <v>3.6677543329238578</v>
      </c>
    </row>
    <row r="847" spans="1:3" x14ac:dyDescent="0.25">
      <c r="A847" s="2" t="s">
        <v>2426</v>
      </c>
      <c r="B847">
        <v>0.28915327629740539</v>
      </c>
      <c r="C847">
        <v>2.9707050380792763</v>
      </c>
    </row>
    <row r="848" spans="1:3" x14ac:dyDescent="0.25">
      <c r="A848" s="2" t="s">
        <v>355</v>
      </c>
      <c r="B848">
        <v>0.28896028109416894</v>
      </c>
      <c r="C848">
        <v>2.1333834773245197</v>
      </c>
    </row>
    <row r="849" spans="1:3" x14ac:dyDescent="0.25">
      <c r="A849" s="2" t="s">
        <v>2427</v>
      </c>
      <c r="B849">
        <v>0.28880242002493078</v>
      </c>
      <c r="C849">
        <v>2.8073698172091683</v>
      </c>
    </row>
    <row r="850" spans="1:3" x14ac:dyDescent="0.25">
      <c r="A850" s="2" t="s">
        <v>1705</v>
      </c>
      <c r="B850">
        <v>0.28821306479854275</v>
      </c>
      <c r="C850">
        <v>3.2811452585826331</v>
      </c>
    </row>
    <row r="851" spans="1:3" x14ac:dyDescent="0.25">
      <c r="A851" s="2" t="s">
        <v>2428</v>
      </c>
      <c r="B851">
        <v>0.28814379054948425</v>
      </c>
      <c r="C851">
        <v>3.3584839291440467</v>
      </c>
    </row>
    <row r="852" spans="1:3" x14ac:dyDescent="0.25">
      <c r="A852" s="2" t="s">
        <v>2429</v>
      </c>
      <c r="B852">
        <v>0.28794827984304588</v>
      </c>
      <c r="C852">
        <v>1.5918962089116118</v>
      </c>
    </row>
    <row r="853" spans="1:3" x14ac:dyDescent="0.25">
      <c r="A853" s="2" t="s">
        <v>2430</v>
      </c>
      <c r="B853">
        <v>0.28775552381794839</v>
      </c>
      <c r="C853">
        <v>1.9912238107445068</v>
      </c>
    </row>
    <row r="854" spans="1:3" x14ac:dyDescent="0.25">
      <c r="A854" s="2" t="s">
        <v>2431</v>
      </c>
      <c r="B854">
        <v>0.28761311284135688</v>
      </c>
      <c r="C854">
        <v>3.594653790206733</v>
      </c>
    </row>
    <row r="855" spans="1:3" x14ac:dyDescent="0.25">
      <c r="A855" s="2" t="s">
        <v>842</v>
      </c>
      <c r="B855">
        <v>0.28759005205788452</v>
      </c>
      <c r="C855">
        <v>2.6829203563737889</v>
      </c>
    </row>
    <row r="856" spans="1:3" x14ac:dyDescent="0.25">
      <c r="A856" s="2" t="s">
        <v>2432</v>
      </c>
      <c r="B856">
        <v>0.28752295633392283</v>
      </c>
      <c r="C856">
        <v>3.8360239946220904</v>
      </c>
    </row>
    <row r="857" spans="1:3" x14ac:dyDescent="0.25">
      <c r="A857" s="2" t="s">
        <v>2433</v>
      </c>
      <c r="B857">
        <v>0.28734713737216971</v>
      </c>
      <c r="C857">
        <v>4.1053373779208506</v>
      </c>
    </row>
    <row r="858" spans="1:3" x14ac:dyDescent="0.25">
      <c r="A858" s="2" t="s">
        <v>2434</v>
      </c>
      <c r="B858">
        <v>0.28732914716578251</v>
      </c>
      <c r="C858">
        <v>1.9627752218560013</v>
      </c>
    </row>
    <row r="859" spans="1:3" x14ac:dyDescent="0.25">
      <c r="A859" s="2" t="s">
        <v>2435</v>
      </c>
      <c r="B859">
        <v>0.28714452292823356</v>
      </c>
      <c r="C859">
        <v>2.9119502792253198</v>
      </c>
    </row>
    <row r="860" spans="1:3" x14ac:dyDescent="0.25">
      <c r="A860" s="2" t="s">
        <v>2436</v>
      </c>
      <c r="B860">
        <v>0.28711591842239154</v>
      </c>
      <c r="C860">
        <v>2.8032813309888298</v>
      </c>
    </row>
    <row r="861" spans="1:3" x14ac:dyDescent="0.25">
      <c r="A861" s="2" t="s">
        <v>2437</v>
      </c>
      <c r="B861">
        <v>0.2868531347688118</v>
      </c>
      <c r="C861">
        <v>6.0462608664261737</v>
      </c>
    </row>
    <row r="862" spans="1:3" x14ac:dyDescent="0.25">
      <c r="A862" s="2" t="s">
        <v>538</v>
      </c>
      <c r="B862">
        <v>0.28655524781753711</v>
      </c>
      <c r="C862">
        <v>2.9432258814363745</v>
      </c>
    </row>
    <row r="863" spans="1:3" x14ac:dyDescent="0.25">
      <c r="A863" s="2" t="s">
        <v>730</v>
      </c>
      <c r="B863">
        <v>0.28647997279179427</v>
      </c>
      <c r="C863">
        <v>3.053838084418611</v>
      </c>
    </row>
    <row r="864" spans="1:3" x14ac:dyDescent="0.25">
      <c r="A864" s="2" t="s">
        <v>2438</v>
      </c>
      <c r="B864">
        <v>0.2863940602129797</v>
      </c>
      <c r="C864">
        <v>4.0055651784730015</v>
      </c>
    </row>
    <row r="865" spans="1:3" x14ac:dyDescent="0.25">
      <c r="A865" s="2" t="s">
        <v>2439</v>
      </c>
      <c r="B865">
        <v>0.28626396984984226</v>
      </c>
      <c r="C865">
        <v>2.8659684754910244</v>
      </c>
    </row>
    <row r="866" spans="1:3" x14ac:dyDescent="0.25">
      <c r="A866" s="2" t="s">
        <v>1280</v>
      </c>
      <c r="B866">
        <v>0.28615379177977857</v>
      </c>
      <c r="C866">
        <v>4.3722296423986053</v>
      </c>
    </row>
    <row r="867" spans="1:3" x14ac:dyDescent="0.25">
      <c r="A867" s="2" t="s">
        <v>910</v>
      </c>
      <c r="B867">
        <v>0.28613874185539279</v>
      </c>
      <c r="C867">
        <v>4.1153643985929227</v>
      </c>
    </row>
    <row r="868" spans="1:3" x14ac:dyDescent="0.25">
      <c r="A868" s="2" t="s">
        <v>2440</v>
      </c>
      <c r="B868">
        <v>0.28577248965224017</v>
      </c>
      <c r="C868">
        <v>2.3215674358803633</v>
      </c>
    </row>
    <row r="869" spans="1:3" x14ac:dyDescent="0.25">
      <c r="A869" s="2" t="s">
        <v>1007</v>
      </c>
      <c r="B869">
        <v>0.28548837767204049</v>
      </c>
      <c r="C869">
        <v>3.4855901484520397</v>
      </c>
    </row>
    <row r="870" spans="1:3" x14ac:dyDescent="0.25">
      <c r="A870" s="2" t="s">
        <v>2441</v>
      </c>
      <c r="B870">
        <v>0.28535971000339916</v>
      </c>
      <c r="C870">
        <v>2.0553135510129996</v>
      </c>
    </row>
    <row r="871" spans="1:3" x14ac:dyDescent="0.25">
      <c r="A871" s="2" t="s">
        <v>2442</v>
      </c>
      <c r="B871">
        <v>0.28503972612179063</v>
      </c>
      <c r="C871">
        <v>2.8463915791322316</v>
      </c>
    </row>
    <row r="872" spans="1:3" x14ac:dyDescent="0.25">
      <c r="A872" s="2" t="s">
        <v>2443</v>
      </c>
      <c r="B872">
        <v>0.28482410551736109</v>
      </c>
      <c r="C872">
        <v>2.3577626111599765</v>
      </c>
    </row>
    <row r="873" spans="1:3" x14ac:dyDescent="0.25">
      <c r="A873" s="2" t="s">
        <v>2444</v>
      </c>
      <c r="B873">
        <v>0.28476941568384861</v>
      </c>
      <c r="C873">
        <v>1.2666209613239243</v>
      </c>
    </row>
    <row r="874" spans="1:3" x14ac:dyDescent="0.25">
      <c r="A874" s="2" t="s">
        <v>1566</v>
      </c>
      <c r="B874">
        <v>0.2842813377745525</v>
      </c>
      <c r="C874">
        <v>3.495728624591667</v>
      </c>
    </row>
    <row r="875" spans="1:3" x14ac:dyDescent="0.25">
      <c r="A875" s="2" t="s">
        <v>2445</v>
      </c>
      <c r="B875">
        <v>0.28397141435424966</v>
      </c>
      <c r="C875">
        <v>1.9878955391561921</v>
      </c>
    </row>
    <row r="876" spans="1:3" x14ac:dyDescent="0.25">
      <c r="A876" s="2" t="s">
        <v>2446</v>
      </c>
      <c r="B876">
        <v>0.28379384489044229</v>
      </c>
      <c r="C876">
        <v>3.2030650987829765</v>
      </c>
    </row>
    <row r="877" spans="1:3" x14ac:dyDescent="0.25">
      <c r="A877" s="2" t="s">
        <v>1107</v>
      </c>
      <c r="B877">
        <v>0.2834416157070081</v>
      </c>
      <c r="C877">
        <v>4.0199197899856536</v>
      </c>
    </row>
    <row r="878" spans="1:3" x14ac:dyDescent="0.25">
      <c r="A878" s="2" t="s">
        <v>636</v>
      </c>
      <c r="B878">
        <v>0.2833284367442031</v>
      </c>
      <c r="C878">
        <v>5.0404146305474482</v>
      </c>
    </row>
    <row r="879" spans="1:3" x14ac:dyDescent="0.25">
      <c r="A879" s="2" t="s">
        <v>2447</v>
      </c>
      <c r="B879">
        <v>0.2832603520768584</v>
      </c>
      <c r="C879">
        <v>3.7697855818547348</v>
      </c>
    </row>
    <row r="880" spans="1:3" x14ac:dyDescent="0.25">
      <c r="A880" s="2" t="s">
        <v>2448</v>
      </c>
      <c r="B880">
        <v>0.28311324325347109</v>
      </c>
      <c r="C880">
        <v>3.0665803813157901</v>
      </c>
    </row>
    <row r="881" spans="1:3" x14ac:dyDescent="0.25">
      <c r="A881" s="2" t="s">
        <v>2449</v>
      </c>
      <c r="B881">
        <v>0.28308810820661695</v>
      </c>
      <c r="C881">
        <v>1.8922308948492657</v>
      </c>
    </row>
    <row r="882" spans="1:3" x14ac:dyDescent="0.25">
      <c r="A882" s="2" t="s">
        <v>1262</v>
      </c>
      <c r="B882">
        <v>0.28295834165566613</v>
      </c>
      <c r="C882">
        <v>3.4824335529015698</v>
      </c>
    </row>
    <row r="883" spans="1:3" x14ac:dyDescent="0.25">
      <c r="A883" s="2" t="s">
        <v>2450</v>
      </c>
      <c r="B883">
        <v>0.28279989283810986</v>
      </c>
      <c r="C883">
        <v>4.5322441274702321</v>
      </c>
    </row>
    <row r="884" spans="1:3" x14ac:dyDescent="0.25">
      <c r="A884" s="2" t="s">
        <v>2451</v>
      </c>
      <c r="B884">
        <v>0.28267902462463385</v>
      </c>
      <c r="C884">
        <v>3.3532543032967177</v>
      </c>
    </row>
    <row r="885" spans="1:3" x14ac:dyDescent="0.25">
      <c r="A885" s="2" t="s">
        <v>1430</v>
      </c>
      <c r="B885">
        <v>0.28262741374030348</v>
      </c>
      <c r="C885">
        <v>5.0078564843722999</v>
      </c>
    </row>
    <row r="886" spans="1:3" x14ac:dyDescent="0.25">
      <c r="A886" s="2" t="s">
        <v>2452</v>
      </c>
      <c r="B886">
        <v>0.2824378322677622</v>
      </c>
      <c r="C886">
        <v>3.4466013888138285</v>
      </c>
    </row>
    <row r="887" spans="1:3" x14ac:dyDescent="0.25">
      <c r="A887" s="2" t="s">
        <v>2453</v>
      </c>
      <c r="B887">
        <v>0.28234185813540802</v>
      </c>
      <c r="C887">
        <v>2.3222092415831534</v>
      </c>
    </row>
    <row r="888" spans="1:3" x14ac:dyDescent="0.25">
      <c r="A888" s="2" t="s">
        <v>2454</v>
      </c>
      <c r="B888">
        <v>0.28231804990653581</v>
      </c>
      <c r="C888">
        <v>2.0833637331862285</v>
      </c>
    </row>
    <row r="889" spans="1:3" x14ac:dyDescent="0.25">
      <c r="A889" s="2" t="s">
        <v>2455</v>
      </c>
      <c r="B889">
        <v>0.28191560938271665</v>
      </c>
      <c r="C889">
        <v>2.9407533443359077</v>
      </c>
    </row>
    <row r="890" spans="1:3" x14ac:dyDescent="0.25">
      <c r="A890" s="2" t="s">
        <v>2456</v>
      </c>
      <c r="B890">
        <v>0.28139417905896802</v>
      </c>
      <c r="C890">
        <v>2.9695995638265082</v>
      </c>
    </row>
    <row r="891" spans="1:3" x14ac:dyDescent="0.25">
      <c r="A891" s="2" t="s">
        <v>2457</v>
      </c>
      <c r="B891">
        <v>0.28126226557017026</v>
      </c>
      <c r="C891">
        <v>4.728703045804588</v>
      </c>
    </row>
    <row r="892" spans="1:3" x14ac:dyDescent="0.25">
      <c r="A892" s="2" t="s">
        <v>2458</v>
      </c>
      <c r="B892">
        <v>0.28118850629412745</v>
      </c>
      <c r="C892">
        <v>1.9561982125558763</v>
      </c>
    </row>
    <row r="893" spans="1:3" x14ac:dyDescent="0.25">
      <c r="A893" s="2" t="s">
        <v>845</v>
      </c>
      <c r="B893">
        <v>0.28102537338866596</v>
      </c>
      <c r="C893">
        <v>2.5774565504828932</v>
      </c>
    </row>
    <row r="894" spans="1:3" x14ac:dyDescent="0.25">
      <c r="A894" s="2" t="s">
        <v>2459</v>
      </c>
      <c r="B894">
        <v>0.28093370753729346</v>
      </c>
      <c r="C894">
        <v>3.8713621808964276</v>
      </c>
    </row>
    <row r="895" spans="1:3" x14ac:dyDescent="0.25">
      <c r="A895" s="2" t="s">
        <v>1279</v>
      </c>
      <c r="B895">
        <v>0.28085142426345522</v>
      </c>
      <c r="C895">
        <v>5.1489580420579761</v>
      </c>
    </row>
    <row r="896" spans="1:3" x14ac:dyDescent="0.25">
      <c r="A896" s="2" t="s">
        <v>2460</v>
      </c>
      <c r="B896">
        <v>0.28034950305624862</v>
      </c>
      <c r="C896">
        <v>4.9437897680354697</v>
      </c>
    </row>
    <row r="897" spans="1:3" x14ac:dyDescent="0.25">
      <c r="A897" s="2" t="s">
        <v>475</v>
      </c>
      <c r="B897">
        <v>0.28013466077173876</v>
      </c>
      <c r="C897">
        <v>3.6029407544273564</v>
      </c>
    </row>
    <row r="898" spans="1:3" x14ac:dyDescent="0.25">
      <c r="A898" s="2" t="s">
        <v>2461</v>
      </c>
      <c r="B898">
        <v>0.28012525335005029</v>
      </c>
      <c r="C898">
        <v>2.9686035902251957</v>
      </c>
    </row>
    <row r="899" spans="1:3" x14ac:dyDescent="0.25">
      <c r="A899" s="2" t="s">
        <v>2462</v>
      </c>
      <c r="B899">
        <v>0.27969760246644165</v>
      </c>
      <c r="C899">
        <v>3.2076826875045841</v>
      </c>
    </row>
    <row r="900" spans="1:3" x14ac:dyDescent="0.25">
      <c r="A900" s="2" t="s">
        <v>2463</v>
      </c>
      <c r="B900">
        <v>0.27946569504215052</v>
      </c>
      <c r="C900">
        <v>3.5006290388306316</v>
      </c>
    </row>
    <row r="901" spans="1:3" x14ac:dyDescent="0.25">
      <c r="A901" s="2" t="s">
        <v>156</v>
      </c>
      <c r="B901">
        <v>0.27939183908931331</v>
      </c>
      <c r="C901">
        <v>4.5078466380175906</v>
      </c>
    </row>
    <row r="902" spans="1:3" x14ac:dyDescent="0.25">
      <c r="A902" s="2" t="s">
        <v>2464</v>
      </c>
      <c r="B902">
        <v>0.27936321814161524</v>
      </c>
      <c r="C902">
        <v>3.0310002179431006</v>
      </c>
    </row>
    <row r="903" spans="1:3" x14ac:dyDescent="0.25">
      <c r="A903" s="2" t="s">
        <v>2465</v>
      </c>
      <c r="B903">
        <v>0.27838827771710417</v>
      </c>
      <c r="C903">
        <v>2.9196560897413826</v>
      </c>
    </row>
    <row r="904" spans="1:3" x14ac:dyDescent="0.25">
      <c r="A904" s="2" t="s">
        <v>2466</v>
      </c>
      <c r="B904">
        <v>0.27831273385071797</v>
      </c>
      <c r="C904">
        <v>2.6632263068670579</v>
      </c>
    </row>
    <row r="905" spans="1:3" x14ac:dyDescent="0.25">
      <c r="A905" s="2" t="s">
        <v>114</v>
      </c>
      <c r="B905">
        <v>0.27827785936405885</v>
      </c>
      <c r="C905">
        <v>4.7012144182480675</v>
      </c>
    </row>
    <row r="906" spans="1:3" x14ac:dyDescent="0.25">
      <c r="A906" s="2" t="s">
        <v>307</v>
      </c>
      <c r="B906">
        <v>0.27809652710987204</v>
      </c>
      <c r="C906">
        <v>4.8023638612723794</v>
      </c>
    </row>
    <row r="907" spans="1:3" x14ac:dyDescent="0.25">
      <c r="A907" s="2" t="s">
        <v>2467</v>
      </c>
      <c r="B907">
        <v>0.27777699926406008</v>
      </c>
      <c r="C907">
        <v>1.4719476287228099</v>
      </c>
    </row>
    <row r="908" spans="1:3" x14ac:dyDescent="0.25">
      <c r="A908" s="2" t="s">
        <v>2468</v>
      </c>
      <c r="B908">
        <v>0.27766896706253136</v>
      </c>
      <c r="C908">
        <v>2.9173036396444161</v>
      </c>
    </row>
    <row r="909" spans="1:3" x14ac:dyDescent="0.25">
      <c r="A909" s="2" t="s">
        <v>642</v>
      </c>
      <c r="B909">
        <v>0.27760678446033321</v>
      </c>
      <c r="C909">
        <v>3.0404210243205774</v>
      </c>
    </row>
    <row r="910" spans="1:3" x14ac:dyDescent="0.25">
      <c r="A910" s="2" t="s">
        <v>2469</v>
      </c>
      <c r="B910">
        <v>0.27754377299529498</v>
      </c>
      <c r="C910">
        <v>2.2140192989338212</v>
      </c>
    </row>
    <row r="911" spans="1:3" x14ac:dyDescent="0.25">
      <c r="A911" s="2" t="s">
        <v>1703</v>
      </c>
      <c r="B911">
        <v>0.27727187464042075</v>
      </c>
      <c r="C911">
        <v>4.1970152070321287</v>
      </c>
    </row>
    <row r="912" spans="1:3" x14ac:dyDescent="0.25">
      <c r="A912" s="2" t="s">
        <v>2470</v>
      </c>
      <c r="B912">
        <v>0.27696880551628916</v>
      </c>
      <c r="C912">
        <v>2.6829203563737889</v>
      </c>
    </row>
    <row r="913" spans="1:3" x14ac:dyDescent="0.25">
      <c r="A913" s="2" t="s">
        <v>1267</v>
      </c>
      <c r="B913">
        <v>0.27672407458710974</v>
      </c>
      <c r="C913">
        <v>4.1358577794575746</v>
      </c>
    </row>
    <row r="914" spans="1:3" x14ac:dyDescent="0.25">
      <c r="A914" s="2" t="s">
        <v>2471</v>
      </c>
      <c r="B914">
        <v>0.27642170963869267</v>
      </c>
      <c r="C914">
        <v>2.5853048134726553</v>
      </c>
    </row>
    <row r="915" spans="1:3" x14ac:dyDescent="0.25">
      <c r="A915" s="2" t="s">
        <v>952</v>
      </c>
      <c r="B915">
        <v>0.27634558042719365</v>
      </c>
      <c r="C915">
        <v>2.9508076183271577</v>
      </c>
    </row>
    <row r="916" spans="1:3" x14ac:dyDescent="0.25">
      <c r="A916" s="2" t="s">
        <v>2472</v>
      </c>
      <c r="B916">
        <v>0.27631868296861106</v>
      </c>
      <c r="C916">
        <v>1.899967081641267</v>
      </c>
    </row>
    <row r="917" spans="1:3" x14ac:dyDescent="0.25">
      <c r="A917" s="2" t="s">
        <v>128</v>
      </c>
      <c r="B917">
        <v>0.27627909244272852</v>
      </c>
      <c r="C917">
        <v>2.6829203563737889</v>
      </c>
    </row>
    <row r="918" spans="1:3" x14ac:dyDescent="0.25">
      <c r="A918" s="2" t="s">
        <v>995</v>
      </c>
      <c r="B918">
        <v>0.27551048333044947</v>
      </c>
      <c r="C918">
        <v>4.2278427115383446</v>
      </c>
    </row>
    <row r="919" spans="1:3" x14ac:dyDescent="0.25">
      <c r="A919" s="2" t="s">
        <v>2473</v>
      </c>
      <c r="B919">
        <v>0.27543003748621342</v>
      </c>
      <c r="C919">
        <v>2.188572763777263</v>
      </c>
    </row>
    <row r="920" spans="1:3" x14ac:dyDescent="0.25">
      <c r="A920" s="2" t="s">
        <v>2474</v>
      </c>
      <c r="B920">
        <v>0.27530164118924561</v>
      </c>
      <c r="C920">
        <v>2.2391884232705004</v>
      </c>
    </row>
    <row r="921" spans="1:3" x14ac:dyDescent="0.25">
      <c r="A921" s="2" t="s">
        <v>2475</v>
      </c>
      <c r="B921">
        <v>0.27491430006613193</v>
      </c>
      <c r="C921">
        <v>2.8878492081014175</v>
      </c>
    </row>
    <row r="922" spans="1:3" x14ac:dyDescent="0.25">
      <c r="A922" s="2" t="s">
        <v>2476</v>
      </c>
      <c r="B922">
        <v>0.27484884199938914</v>
      </c>
      <c r="C922">
        <v>2.349180865184112</v>
      </c>
    </row>
    <row r="923" spans="1:3" x14ac:dyDescent="0.25">
      <c r="A923" s="2" t="s">
        <v>2477</v>
      </c>
      <c r="B923">
        <v>0.27484437644763193</v>
      </c>
      <c r="C923">
        <v>1.6912691979639218</v>
      </c>
    </row>
    <row r="924" spans="1:3" x14ac:dyDescent="0.25">
      <c r="A924" s="2" t="s">
        <v>2478</v>
      </c>
      <c r="B924">
        <v>0.27481305706327375</v>
      </c>
      <c r="C924">
        <v>2.7086166835625365</v>
      </c>
    </row>
    <row r="925" spans="1:3" x14ac:dyDescent="0.25">
      <c r="A925" s="2" t="s">
        <v>2479</v>
      </c>
      <c r="B925">
        <v>0.27409958365200388</v>
      </c>
      <c r="C925">
        <v>3.1865131020328947</v>
      </c>
    </row>
    <row r="926" spans="1:3" x14ac:dyDescent="0.25">
      <c r="A926" s="2" t="s">
        <v>1848</v>
      </c>
      <c r="B926">
        <v>0.27400679567327868</v>
      </c>
      <c r="C926">
        <v>3.0252272867797423</v>
      </c>
    </row>
    <row r="927" spans="1:3" x14ac:dyDescent="0.25">
      <c r="A927" s="2" t="s">
        <v>2480</v>
      </c>
      <c r="B927">
        <v>0.27397419975731724</v>
      </c>
      <c r="C927">
        <v>3.6280260678696674</v>
      </c>
    </row>
    <row r="928" spans="1:3" x14ac:dyDescent="0.25">
      <c r="A928" s="2" t="s">
        <v>2481</v>
      </c>
      <c r="B928">
        <v>0.27390377615220818</v>
      </c>
      <c r="C928">
        <v>3.9985373108989739</v>
      </c>
    </row>
    <row r="929" spans="1:3" x14ac:dyDescent="0.25">
      <c r="A929" s="2" t="s">
        <v>2482</v>
      </c>
      <c r="B929">
        <v>0.27363563422846471</v>
      </c>
      <c r="C929">
        <v>3.8279267476206584</v>
      </c>
    </row>
    <row r="930" spans="1:3" x14ac:dyDescent="0.25">
      <c r="A930" s="2" t="s">
        <v>2483</v>
      </c>
      <c r="B930">
        <v>0.27356832502600803</v>
      </c>
      <c r="C930">
        <v>3.0136553847162402</v>
      </c>
    </row>
    <row r="931" spans="1:3" x14ac:dyDescent="0.25">
      <c r="A931" s="2" t="s">
        <v>2484</v>
      </c>
      <c r="B931">
        <v>0.27355297901641612</v>
      </c>
      <c r="C931">
        <v>4.1516765907771926</v>
      </c>
    </row>
    <row r="932" spans="1:3" x14ac:dyDescent="0.25">
      <c r="A932" s="2" t="s">
        <v>2485</v>
      </c>
      <c r="B932">
        <v>0.27347123108098997</v>
      </c>
      <c r="C932">
        <v>2.9301493085244781</v>
      </c>
    </row>
    <row r="933" spans="1:3" x14ac:dyDescent="0.25">
      <c r="A933" s="2" t="s">
        <v>907</v>
      </c>
      <c r="B933">
        <v>0.27334866100888033</v>
      </c>
      <c r="C933">
        <v>3.351846852412268</v>
      </c>
    </row>
    <row r="934" spans="1:3" x14ac:dyDescent="0.25">
      <c r="A934" s="2" t="s">
        <v>2486</v>
      </c>
      <c r="B934">
        <v>0.27330017349189528</v>
      </c>
      <c r="C934">
        <v>3.3988624393005393</v>
      </c>
    </row>
    <row r="935" spans="1:3" x14ac:dyDescent="0.25">
      <c r="A935" s="2" t="s">
        <v>2487</v>
      </c>
      <c r="B935">
        <v>0.27327605915393477</v>
      </c>
      <c r="C935">
        <v>4.3720659927990821</v>
      </c>
    </row>
    <row r="936" spans="1:3" x14ac:dyDescent="0.25">
      <c r="A936" s="2" t="s">
        <v>1359</v>
      </c>
      <c r="B936">
        <v>0.27305868991336724</v>
      </c>
      <c r="C936">
        <v>2.8697038248777962</v>
      </c>
    </row>
    <row r="937" spans="1:3" x14ac:dyDescent="0.25">
      <c r="A937" s="2" t="s">
        <v>2488</v>
      </c>
      <c r="B937">
        <v>0.27288735860651364</v>
      </c>
      <c r="C937">
        <v>3.9379904154786374</v>
      </c>
    </row>
    <row r="938" spans="1:3" x14ac:dyDescent="0.25">
      <c r="A938" s="2" t="s">
        <v>637</v>
      </c>
      <c r="B938">
        <v>0.2727459558505595</v>
      </c>
      <c r="C938">
        <v>3.2573211106968381</v>
      </c>
    </row>
    <row r="939" spans="1:3" x14ac:dyDescent="0.25">
      <c r="A939" s="2" t="s">
        <v>1510</v>
      </c>
      <c r="B939">
        <v>0.27271886033798903</v>
      </c>
      <c r="C939">
        <v>2.4531560401634471</v>
      </c>
    </row>
    <row r="940" spans="1:3" x14ac:dyDescent="0.25">
      <c r="A940" s="2" t="s">
        <v>2489</v>
      </c>
      <c r="B940">
        <v>0.27257208510692188</v>
      </c>
      <c r="C940">
        <v>4.370872977579336</v>
      </c>
    </row>
    <row r="941" spans="1:3" x14ac:dyDescent="0.25">
      <c r="A941" s="2" t="s">
        <v>2490</v>
      </c>
      <c r="B941">
        <v>0.27256595698071473</v>
      </c>
      <c r="C941">
        <v>1.7046104387279239</v>
      </c>
    </row>
    <row r="942" spans="1:3" x14ac:dyDescent="0.25">
      <c r="A942" s="2" t="s">
        <v>2491</v>
      </c>
      <c r="B942">
        <v>0.27250689987327192</v>
      </c>
      <c r="C942">
        <v>2.5944081413593443</v>
      </c>
    </row>
    <row r="943" spans="1:3" x14ac:dyDescent="0.25">
      <c r="A943" s="2" t="s">
        <v>2492</v>
      </c>
      <c r="B943">
        <v>0.27242986429294241</v>
      </c>
      <c r="C943">
        <v>2.9901514243313612</v>
      </c>
    </row>
    <row r="944" spans="1:3" x14ac:dyDescent="0.25">
      <c r="A944" s="2" t="s">
        <v>2493</v>
      </c>
      <c r="B944">
        <v>0.27223902440186792</v>
      </c>
      <c r="C944">
        <v>2.3188395232511412</v>
      </c>
    </row>
    <row r="945" spans="1:3" x14ac:dyDescent="0.25">
      <c r="A945" s="2" t="s">
        <v>1002</v>
      </c>
      <c r="B945">
        <v>0.27221027563795841</v>
      </c>
      <c r="C945">
        <v>6.7576677288265605</v>
      </c>
    </row>
    <row r="946" spans="1:3" x14ac:dyDescent="0.25">
      <c r="A946" s="2" t="s">
        <v>1481</v>
      </c>
      <c r="B946">
        <v>0.27215701270005166</v>
      </c>
      <c r="C946">
        <v>2.9690696194144257</v>
      </c>
    </row>
    <row r="947" spans="1:3" x14ac:dyDescent="0.25">
      <c r="A947" s="2" t="s">
        <v>2494</v>
      </c>
      <c r="B947">
        <v>0.27188647059661741</v>
      </c>
      <c r="C947">
        <v>3.4174397684325655</v>
      </c>
    </row>
    <row r="948" spans="1:3" x14ac:dyDescent="0.25">
      <c r="A948" s="2" t="s">
        <v>2495</v>
      </c>
      <c r="B948">
        <v>0.2718810247811318</v>
      </c>
      <c r="C948">
        <v>2.2138175355025775</v>
      </c>
    </row>
    <row r="949" spans="1:3" x14ac:dyDescent="0.25">
      <c r="A949" s="2" t="s">
        <v>2496</v>
      </c>
      <c r="B949">
        <v>0.27157214978095978</v>
      </c>
      <c r="C949">
        <v>2.8785254843545904</v>
      </c>
    </row>
    <row r="950" spans="1:3" x14ac:dyDescent="0.25">
      <c r="A950" s="2" t="s">
        <v>916</v>
      </c>
      <c r="B950">
        <v>0.27155139483118734</v>
      </c>
      <c r="C950">
        <v>3.211898768345629</v>
      </c>
    </row>
    <row r="951" spans="1:3" x14ac:dyDescent="0.25">
      <c r="A951" s="2" t="s">
        <v>2497</v>
      </c>
      <c r="B951">
        <v>0.27145564923630172</v>
      </c>
      <c r="C951">
        <v>2.7400109467188654</v>
      </c>
    </row>
    <row r="952" spans="1:3" x14ac:dyDescent="0.25">
      <c r="A952" s="2" t="s">
        <v>1438</v>
      </c>
      <c r="B952">
        <v>0.27141294021978563</v>
      </c>
      <c r="C952">
        <v>4.9826344829306572</v>
      </c>
    </row>
    <row r="953" spans="1:3" x14ac:dyDescent="0.25">
      <c r="A953" s="2" t="s">
        <v>2498</v>
      </c>
      <c r="B953">
        <v>0.27138812854782784</v>
      </c>
      <c r="C953">
        <v>4.9100722392491409</v>
      </c>
    </row>
    <row r="954" spans="1:3" x14ac:dyDescent="0.25">
      <c r="A954" s="2" t="s">
        <v>2499</v>
      </c>
      <c r="B954">
        <v>0.27131734912248961</v>
      </c>
      <c r="C954">
        <v>2.9747427932779402</v>
      </c>
    </row>
    <row r="955" spans="1:3" x14ac:dyDescent="0.25">
      <c r="A955" s="2" t="s">
        <v>2500</v>
      </c>
      <c r="B955">
        <v>0.27096473719090225</v>
      </c>
      <c r="C955">
        <v>6.0170871513484165</v>
      </c>
    </row>
    <row r="956" spans="1:3" x14ac:dyDescent="0.25">
      <c r="A956" s="2" t="s">
        <v>2501</v>
      </c>
      <c r="B956">
        <v>0.2707544300363241</v>
      </c>
      <c r="C956">
        <v>4.6715326499988645</v>
      </c>
    </row>
    <row r="957" spans="1:3" x14ac:dyDescent="0.25">
      <c r="A957" s="2" t="s">
        <v>2502</v>
      </c>
      <c r="B957">
        <v>0.27066076455509469</v>
      </c>
      <c r="C957">
        <v>1.5206634642082346</v>
      </c>
    </row>
    <row r="958" spans="1:3" x14ac:dyDescent="0.25">
      <c r="A958" s="2" t="s">
        <v>2503</v>
      </c>
      <c r="B958">
        <v>0.27047205092228721</v>
      </c>
      <c r="C958">
        <v>1.5729939552038024</v>
      </c>
    </row>
    <row r="959" spans="1:3" x14ac:dyDescent="0.25">
      <c r="A959" s="2" t="s">
        <v>2504</v>
      </c>
      <c r="B959">
        <v>0.27039578630375261</v>
      </c>
      <c r="C959">
        <v>1.8212924746262598</v>
      </c>
    </row>
    <row r="960" spans="1:3" x14ac:dyDescent="0.25">
      <c r="A960" s="2" t="s">
        <v>2505</v>
      </c>
      <c r="B960">
        <v>0.27004264292531865</v>
      </c>
      <c r="C960">
        <v>2.1309729415589338</v>
      </c>
    </row>
    <row r="961" spans="1:3" x14ac:dyDescent="0.25">
      <c r="A961" s="2" t="s">
        <v>1157</v>
      </c>
      <c r="B961">
        <v>0.26955832452906553</v>
      </c>
      <c r="C961">
        <v>3.8112357091012079</v>
      </c>
    </row>
    <row r="962" spans="1:3" x14ac:dyDescent="0.25">
      <c r="A962" s="2" t="s">
        <v>2506</v>
      </c>
      <c r="B962">
        <v>0.26926957404145224</v>
      </c>
      <c r="C962">
        <v>2.7809674297352358</v>
      </c>
    </row>
    <row r="963" spans="1:3" x14ac:dyDescent="0.25">
      <c r="A963" s="2" t="s">
        <v>2507</v>
      </c>
      <c r="B963">
        <v>0.26926078438342349</v>
      </c>
      <c r="C963">
        <v>2.4808449719850181</v>
      </c>
    </row>
    <row r="964" spans="1:3" x14ac:dyDescent="0.25">
      <c r="A964" s="2" t="s">
        <v>2508</v>
      </c>
      <c r="B964">
        <v>0.26914402089720268</v>
      </c>
      <c r="C964">
        <v>1.8961452726698034</v>
      </c>
    </row>
    <row r="965" spans="1:3" x14ac:dyDescent="0.25">
      <c r="A965" s="2" t="s">
        <v>2509</v>
      </c>
      <c r="B965">
        <v>0.269018080093885</v>
      </c>
      <c r="C965">
        <v>4.1190537764016382</v>
      </c>
    </row>
    <row r="966" spans="1:3" x14ac:dyDescent="0.25">
      <c r="A966" s="2" t="s">
        <v>2510</v>
      </c>
      <c r="B966">
        <v>0.26882261599894697</v>
      </c>
      <c r="C966">
        <v>2.5653711439476385</v>
      </c>
    </row>
    <row r="967" spans="1:3" x14ac:dyDescent="0.25">
      <c r="A967" s="2" t="s">
        <v>2511</v>
      </c>
      <c r="B967">
        <v>0.26876230798462797</v>
      </c>
      <c r="C967">
        <v>2.7192270341027664</v>
      </c>
    </row>
    <row r="968" spans="1:3" x14ac:dyDescent="0.25">
      <c r="A968" s="2" t="s">
        <v>2512</v>
      </c>
      <c r="B968">
        <v>0.26874578531534365</v>
      </c>
      <c r="C968">
        <v>4.2770267547265588</v>
      </c>
    </row>
    <row r="969" spans="1:3" x14ac:dyDescent="0.25">
      <c r="A969" s="2" t="s">
        <v>2513</v>
      </c>
      <c r="B969">
        <v>0.26870482355073655</v>
      </c>
      <c r="C969">
        <v>4.4109247281147468</v>
      </c>
    </row>
    <row r="970" spans="1:3" x14ac:dyDescent="0.25">
      <c r="A970" s="2" t="s">
        <v>2514</v>
      </c>
      <c r="B970">
        <v>0.26863113595971144</v>
      </c>
      <c r="C970">
        <v>5.7747119503252939</v>
      </c>
    </row>
    <row r="971" spans="1:3" x14ac:dyDescent="0.25">
      <c r="A971" s="2" t="s">
        <v>2515</v>
      </c>
      <c r="B971">
        <v>0.26857210805338649</v>
      </c>
      <c r="C971">
        <v>1.457564996714416</v>
      </c>
    </row>
    <row r="972" spans="1:3" x14ac:dyDescent="0.25">
      <c r="A972" s="2" t="s">
        <v>1349</v>
      </c>
      <c r="B972">
        <v>0.26848568681620311</v>
      </c>
      <c r="C972">
        <v>5.1659933208705668</v>
      </c>
    </row>
    <row r="973" spans="1:3" x14ac:dyDescent="0.25">
      <c r="A973" s="2" t="s">
        <v>2516</v>
      </c>
      <c r="B973">
        <v>0.26839928905708843</v>
      </c>
      <c r="C973">
        <v>5.0165731352952934</v>
      </c>
    </row>
    <row r="974" spans="1:3" x14ac:dyDescent="0.25">
      <c r="A974" s="2" t="s">
        <v>2517</v>
      </c>
      <c r="B974">
        <v>0.26835400532511849</v>
      </c>
      <c r="C974">
        <v>2.3814351978566348</v>
      </c>
    </row>
    <row r="975" spans="1:3" x14ac:dyDescent="0.25">
      <c r="A975" s="2" t="s">
        <v>1199</v>
      </c>
      <c r="B975">
        <v>0.26831328628435014</v>
      </c>
      <c r="C975">
        <v>2.8688476448795388</v>
      </c>
    </row>
    <row r="976" spans="1:3" x14ac:dyDescent="0.25">
      <c r="A976" s="2" t="s">
        <v>585</v>
      </c>
      <c r="B976">
        <v>0.26819032113990865</v>
      </c>
      <c r="C976">
        <v>3.1950573988761874</v>
      </c>
    </row>
    <row r="977" spans="1:3" x14ac:dyDescent="0.25">
      <c r="A977" s="2" t="s">
        <v>635</v>
      </c>
      <c r="B977">
        <v>0.26816957467678021</v>
      </c>
      <c r="C977">
        <v>4.2527555929010568</v>
      </c>
    </row>
    <row r="978" spans="1:3" x14ac:dyDescent="0.25">
      <c r="A978" s="2" t="s">
        <v>2518</v>
      </c>
      <c r="B978">
        <v>0.26796503883216488</v>
      </c>
      <c r="C978">
        <v>2.8481286721109145</v>
      </c>
    </row>
    <row r="979" spans="1:3" x14ac:dyDescent="0.25">
      <c r="A979" s="2" t="s">
        <v>2519</v>
      </c>
      <c r="B979">
        <v>0.2679260436497598</v>
      </c>
      <c r="C979">
        <v>2.6919255733464675</v>
      </c>
    </row>
    <row r="980" spans="1:3" x14ac:dyDescent="0.25">
      <c r="A980" s="2" t="s">
        <v>2520</v>
      </c>
      <c r="B980">
        <v>0.26785095649365892</v>
      </c>
      <c r="C980">
        <v>3.2431338875011728</v>
      </c>
    </row>
    <row r="981" spans="1:3" x14ac:dyDescent="0.25">
      <c r="A981" s="2" t="s">
        <v>2521</v>
      </c>
      <c r="B981">
        <v>0.26776660472981745</v>
      </c>
      <c r="C981">
        <v>4.2936010857433375</v>
      </c>
    </row>
    <row r="982" spans="1:3" x14ac:dyDescent="0.25">
      <c r="A982" s="2" t="s">
        <v>2522</v>
      </c>
      <c r="B982">
        <v>0.26755677466886807</v>
      </c>
      <c r="C982">
        <v>3.9828684262457483</v>
      </c>
    </row>
    <row r="983" spans="1:3" x14ac:dyDescent="0.25">
      <c r="A983" s="2" t="s">
        <v>2523</v>
      </c>
      <c r="B983">
        <v>0.2674192032003786</v>
      </c>
      <c r="C983">
        <v>2.5495964378311871</v>
      </c>
    </row>
    <row r="984" spans="1:3" x14ac:dyDescent="0.25">
      <c r="A984" s="2" t="s">
        <v>1150</v>
      </c>
      <c r="B984">
        <v>0.26714564329118146</v>
      </c>
      <c r="C984">
        <v>4.7455198767697553</v>
      </c>
    </row>
    <row r="985" spans="1:3" x14ac:dyDescent="0.25">
      <c r="A985" s="2" t="s">
        <v>2524</v>
      </c>
      <c r="B985">
        <v>0.26678576504392537</v>
      </c>
      <c r="C985">
        <v>4.6416374503104816</v>
      </c>
    </row>
    <row r="986" spans="1:3" x14ac:dyDescent="0.25">
      <c r="A986" s="2" t="s">
        <v>707</v>
      </c>
      <c r="B986">
        <v>0.2661583619105598</v>
      </c>
      <c r="C986">
        <v>1.8445356221776505</v>
      </c>
    </row>
    <row r="987" spans="1:3" x14ac:dyDescent="0.25">
      <c r="A987" s="2" t="s">
        <v>2525</v>
      </c>
      <c r="B987">
        <v>0.26589442329162799</v>
      </c>
      <c r="C987">
        <v>3.0968091592370461</v>
      </c>
    </row>
    <row r="988" spans="1:3" x14ac:dyDescent="0.25">
      <c r="A988" s="2" t="s">
        <v>2526</v>
      </c>
      <c r="B988">
        <v>0.26528196168226448</v>
      </c>
      <c r="C988">
        <v>4.102035607663681</v>
      </c>
    </row>
    <row r="989" spans="1:3" x14ac:dyDescent="0.25">
      <c r="A989" s="2" t="s">
        <v>2527</v>
      </c>
      <c r="B989">
        <v>0.26466129057816551</v>
      </c>
      <c r="C989">
        <v>2.5717488125191275</v>
      </c>
    </row>
    <row r="990" spans="1:3" x14ac:dyDescent="0.25">
      <c r="A990" s="2" t="s">
        <v>2528</v>
      </c>
      <c r="B990">
        <v>0.26430691222278652</v>
      </c>
      <c r="C990">
        <v>3.6429255651979222</v>
      </c>
    </row>
    <row r="991" spans="1:3" x14ac:dyDescent="0.25">
      <c r="A991" s="2" t="s">
        <v>2529</v>
      </c>
      <c r="B991">
        <v>0.26411262697553428</v>
      </c>
      <c r="C991">
        <v>3.3370971860791152</v>
      </c>
    </row>
    <row r="992" spans="1:3" x14ac:dyDescent="0.25">
      <c r="A992" s="2" t="s">
        <v>387</v>
      </c>
      <c r="B992">
        <v>0.2639028285855427</v>
      </c>
      <c r="C992">
        <v>3.5788666661406445</v>
      </c>
    </row>
    <row r="993" spans="1:3" x14ac:dyDescent="0.25">
      <c r="A993" s="2" t="s">
        <v>269</v>
      </c>
      <c r="B993">
        <v>0.2631836541241952</v>
      </c>
      <c r="C993">
        <v>3.0857404562068371</v>
      </c>
    </row>
    <row r="994" spans="1:3" x14ac:dyDescent="0.25">
      <c r="A994" s="2" t="s">
        <v>2530</v>
      </c>
      <c r="B994">
        <v>0.26252264904937456</v>
      </c>
      <c r="C994">
        <v>3.4043648933656514</v>
      </c>
    </row>
    <row r="995" spans="1:3" x14ac:dyDescent="0.25">
      <c r="A995" s="2" t="s">
        <v>2531</v>
      </c>
      <c r="B995">
        <v>0.26251974004950268</v>
      </c>
      <c r="C995">
        <v>4.8115513681502682</v>
      </c>
    </row>
    <row r="996" spans="1:3" x14ac:dyDescent="0.25">
      <c r="A996" s="2" t="s">
        <v>2532</v>
      </c>
      <c r="B996">
        <v>0.26174779072270077</v>
      </c>
      <c r="C996">
        <v>1.6912691979639218</v>
      </c>
    </row>
    <row r="997" spans="1:3" x14ac:dyDescent="0.25">
      <c r="A997" s="2" t="s">
        <v>2533</v>
      </c>
      <c r="B997">
        <v>0.26164092128542232</v>
      </c>
      <c r="C997">
        <v>2.1275042280156873</v>
      </c>
    </row>
    <row r="998" spans="1:3" x14ac:dyDescent="0.25">
      <c r="A998" s="2" t="s">
        <v>2534</v>
      </c>
      <c r="B998">
        <v>0.2613841123636122</v>
      </c>
      <c r="C998">
        <v>2.2917387262378615</v>
      </c>
    </row>
    <row r="999" spans="1:3" x14ac:dyDescent="0.25">
      <c r="A999" s="2" t="s">
        <v>2535</v>
      </c>
      <c r="B999">
        <v>0.2610419700679853</v>
      </c>
      <c r="C999">
        <v>2.7086166835625365</v>
      </c>
    </row>
    <row r="1000" spans="1:3" x14ac:dyDescent="0.25">
      <c r="A1000" s="2" t="s">
        <v>2536</v>
      </c>
      <c r="B1000">
        <v>0.26080779780942837</v>
      </c>
      <c r="C1000">
        <v>3.5127937593391994</v>
      </c>
    </row>
    <row r="1001" spans="1:3" x14ac:dyDescent="0.25">
      <c r="A1001" s="2" t="s">
        <v>2537</v>
      </c>
      <c r="B1001">
        <v>0.26071547405724299</v>
      </c>
      <c r="C1001">
        <v>2.8327999847409413</v>
      </c>
    </row>
    <row r="1002" spans="1:3" x14ac:dyDescent="0.25">
      <c r="A1002" s="2" t="s">
        <v>2538</v>
      </c>
      <c r="B1002">
        <v>0.26062312435256829</v>
      </c>
      <c r="C1002">
        <v>3.7520402972811162</v>
      </c>
    </row>
    <row r="1003" spans="1:3" x14ac:dyDescent="0.25">
      <c r="A1003" s="2" t="s">
        <v>765</v>
      </c>
      <c r="B1003">
        <v>0.2599844651234916</v>
      </c>
      <c r="C1003">
        <v>2.6019822514940687</v>
      </c>
    </row>
    <row r="1004" spans="1:3" x14ac:dyDescent="0.25">
      <c r="A1004" s="2" t="s">
        <v>1367</v>
      </c>
      <c r="B1004">
        <v>0.2599330698880456</v>
      </c>
      <c r="C1004">
        <v>3.7979785215406903</v>
      </c>
    </row>
    <row r="1005" spans="1:3" x14ac:dyDescent="0.25">
      <c r="A1005" s="2" t="s">
        <v>2539</v>
      </c>
      <c r="B1005">
        <v>0.25976219798487776</v>
      </c>
      <c r="C1005">
        <v>2.1801521786833309</v>
      </c>
    </row>
    <row r="1006" spans="1:3" x14ac:dyDescent="0.25">
      <c r="A1006" s="2" t="s">
        <v>2540</v>
      </c>
      <c r="B1006">
        <v>0.25973362795288352</v>
      </c>
      <c r="C1006">
        <v>2.7088103625405968</v>
      </c>
    </row>
    <row r="1007" spans="1:3" x14ac:dyDescent="0.25">
      <c r="A1007" s="2" t="s">
        <v>2541</v>
      </c>
      <c r="B1007">
        <v>0.25955303806817692</v>
      </c>
      <c r="C1007">
        <v>4.1573107442919399</v>
      </c>
    </row>
    <row r="1008" spans="1:3" x14ac:dyDescent="0.25">
      <c r="A1008" s="2" t="s">
        <v>2542</v>
      </c>
      <c r="B1008">
        <v>0.2593625300924427</v>
      </c>
      <c r="C1008">
        <v>4.4557445032634728</v>
      </c>
    </row>
    <row r="1009" spans="1:3" x14ac:dyDescent="0.25">
      <c r="A1009" s="2" t="s">
        <v>838</v>
      </c>
      <c r="B1009">
        <v>0.25932592336966975</v>
      </c>
      <c r="C1009">
        <v>3.0416089039121252</v>
      </c>
    </row>
    <row r="1010" spans="1:3" x14ac:dyDescent="0.25">
      <c r="A1010" s="2" t="s">
        <v>1692</v>
      </c>
      <c r="B1010">
        <v>0.25923693245999935</v>
      </c>
      <c r="C1010">
        <v>4.1396101044802291</v>
      </c>
    </row>
    <row r="1011" spans="1:3" x14ac:dyDescent="0.25">
      <c r="A1011" s="2" t="s">
        <v>2543</v>
      </c>
      <c r="B1011">
        <v>0.25896741176290922</v>
      </c>
      <c r="C1011">
        <v>3.0574523343587114</v>
      </c>
    </row>
    <row r="1012" spans="1:3" x14ac:dyDescent="0.25">
      <c r="A1012" s="2" t="s">
        <v>2544</v>
      </c>
      <c r="B1012">
        <v>0.25878025533785665</v>
      </c>
      <c r="C1012">
        <v>2.6860532087682687</v>
      </c>
    </row>
    <row r="1013" spans="1:3" x14ac:dyDescent="0.25">
      <c r="A1013" s="2" t="s">
        <v>2545</v>
      </c>
      <c r="B1013">
        <v>0.25869976946392698</v>
      </c>
      <c r="C1013">
        <v>4.3720659927990821</v>
      </c>
    </row>
    <row r="1014" spans="1:3" x14ac:dyDescent="0.25">
      <c r="A1014" s="2" t="s">
        <v>2546</v>
      </c>
      <c r="B1014">
        <v>0.25852901653127602</v>
      </c>
      <c r="C1014">
        <v>3.8112357091012079</v>
      </c>
    </row>
    <row r="1015" spans="1:3" x14ac:dyDescent="0.25">
      <c r="A1015" s="2" t="s">
        <v>1221</v>
      </c>
      <c r="B1015">
        <v>0.25848687121423908</v>
      </c>
      <c r="C1015">
        <v>3.3011447397967313</v>
      </c>
    </row>
    <row r="1016" spans="1:3" x14ac:dyDescent="0.25">
      <c r="A1016" s="2" t="s">
        <v>2547</v>
      </c>
      <c r="B1016">
        <v>0.25837811846600889</v>
      </c>
      <c r="C1016">
        <v>2.9989939904233309</v>
      </c>
    </row>
    <row r="1017" spans="1:3" x14ac:dyDescent="0.25">
      <c r="A1017" s="2" t="s">
        <v>2548</v>
      </c>
      <c r="B1017">
        <v>0.25835901235399955</v>
      </c>
      <c r="C1017">
        <v>1.7927130138061234</v>
      </c>
    </row>
    <row r="1018" spans="1:3" x14ac:dyDescent="0.25">
      <c r="A1018" s="2" t="s">
        <v>494</v>
      </c>
      <c r="B1018">
        <v>0.25835084566190136</v>
      </c>
      <c r="C1018">
        <v>3.657516203979251</v>
      </c>
    </row>
    <row r="1019" spans="1:3" x14ac:dyDescent="0.25">
      <c r="A1019" s="2" t="s">
        <v>2549</v>
      </c>
      <c r="B1019">
        <v>0.25804548256104065</v>
      </c>
      <c r="C1019">
        <v>4.0153412091638225</v>
      </c>
    </row>
    <row r="1020" spans="1:3" x14ac:dyDescent="0.25">
      <c r="A1020" s="2" t="s">
        <v>2550</v>
      </c>
      <c r="B1020">
        <v>0.25714498844589129</v>
      </c>
      <c r="C1020">
        <v>3.5304875979795312</v>
      </c>
    </row>
    <row r="1021" spans="1:3" x14ac:dyDescent="0.25">
      <c r="A1021" s="2" t="s">
        <v>2551</v>
      </c>
      <c r="B1021">
        <v>0.25711015587153496</v>
      </c>
      <c r="C1021">
        <v>2.8282635564223098</v>
      </c>
    </row>
    <row r="1022" spans="1:3" x14ac:dyDescent="0.25">
      <c r="A1022" s="2" t="s">
        <v>2552</v>
      </c>
      <c r="B1022">
        <v>0.25697395397810524</v>
      </c>
      <c r="C1022">
        <v>3.6668210344417287</v>
      </c>
    </row>
    <row r="1023" spans="1:3" x14ac:dyDescent="0.25">
      <c r="A1023" s="2" t="s">
        <v>1415</v>
      </c>
      <c r="B1023">
        <v>0.25678519629976915</v>
      </c>
      <c r="C1023">
        <v>2.8565159413893588</v>
      </c>
    </row>
    <row r="1024" spans="1:3" x14ac:dyDescent="0.25">
      <c r="A1024" s="2" t="s">
        <v>2553</v>
      </c>
      <c r="B1024">
        <v>0.25676264544924465</v>
      </c>
      <c r="C1024">
        <v>2.5773227131481184</v>
      </c>
    </row>
    <row r="1025" spans="1:3" x14ac:dyDescent="0.25">
      <c r="A1025" s="2" t="s">
        <v>2554</v>
      </c>
      <c r="B1025">
        <v>0.25666622970626862</v>
      </c>
      <c r="C1025">
        <v>2.1624008270200989</v>
      </c>
    </row>
    <row r="1026" spans="1:3" x14ac:dyDescent="0.25">
      <c r="A1026" s="2" t="s">
        <v>2555</v>
      </c>
      <c r="B1026">
        <v>0.25647625062667423</v>
      </c>
      <c r="C1026">
        <v>2.0950795506537649</v>
      </c>
    </row>
    <row r="1027" spans="1:3" x14ac:dyDescent="0.25">
      <c r="A1027" s="2" t="s">
        <v>2556</v>
      </c>
      <c r="B1027">
        <v>0.25640649553856709</v>
      </c>
      <c r="C1027">
        <v>4.6540999423493945</v>
      </c>
    </row>
    <row r="1028" spans="1:3" x14ac:dyDescent="0.25">
      <c r="A1028" s="2" t="s">
        <v>2557</v>
      </c>
      <c r="B1028">
        <v>0.25581122222798997</v>
      </c>
      <c r="C1028">
        <v>3.0978951386666416</v>
      </c>
    </row>
    <row r="1029" spans="1:3" x14ac:dyDescent="0.25">
      <c r="A1029" s="2" t="s">
        <v>2558</v>
      </c>
      <c r="B1029">
        <v>0.25551510304710878</v>
      </c>
      <c r="C1029">
        <v>4.04579785546537</v>
      </c>
    </row>
    <row r="1030" spans="1:3" x14ac:dyDescent="0.25">
      <c r="A1030" s="2" t="s">
        <v>2559</v>
      </c>
      <c r="B1030">
        <v>0.25474197449720121</v>
      </c>
      <c r="C1030">
        <v>1.9476136160334441</v>
      </c>
    </row>
    <row r="1031" spans="1:3" x14ac:dyDescent="0.25">
      <c r="A1031" s="2" t="s">
        <v>2560</v>
      </c>
      <c r="B1031">
        <v>0.25473397853948693</v>
      </c>
      <c r="C1031">
        <v>3.7129895137754185</v>
      </c>
    </row>
    <row r="1032" spans="1:3" x14ac:dyDescent="0.25">
      <c r="A1032" s="2" t="s">
        <v>2561</v>
      </c>
      <c r="B1032">
        <v>0.25454262545241191</v>
      </c>
      <c r="C1032">
        <v>4.1071831612890968</v>
      </c>
    </row>
    <row r="1033" spans="1:3" x14ac:dyDescent="0.25">
      <c r="A1033" s="2" t="s">
        <v>2562</v>
      </c>
      <c r="B1033">
        <v>0.2545001566794739</v>
      </c>
      <c r="C1033">
        <v>3.039892713901331</v>
      </c>
    </row>
    <row r="1034" spans="1:3" x14ac:dyDescent="0.25">
      <c r="A1034" s="2" t="s">
        <v>627</v>
      </c>
      <c r="B1034">
        <v>0.254324512691389</v>
      </c>
      <c r="C1034">
        <v>3.2837610386442919</v>
      </c>
    </row>
    <row r="1035" spans="1:3" x14ac:dyDescent="0.25">
      <c r="A1035" s="2" t="s">
        <v>1496</v>
      </c>
      <c r="B1035">
        <v>0.25419745555099998</v>
      </c>
      <c r="C1035">
        <v>4.0328603751631125</v>
      </c>
    </row>
    <row r="1036" spans="1:3" x14ac:dyDescent="0.25">
      <c r="A1036" s="2" t="s">
        <v>2563</v>
      </c>
      <c r="B1036">
        <v>0.25376379623774981</v>
      </c>
      <c r="C1036">
        <v>3.1072985088918288</v>
      </c>
    </row>
    <row r="1037" spans="1:3" x14ac:dyDescent="0.25">
      <c r="A1037" s="2" t="s">
        <v>2564</v>
      </c>
      <c r="B1037">
        <v>0.25349797224752241</v>
      </c>
      <c r="C1037">
        <v>3.5781128509267481</v>
      </c>
    </row>
    <row r="1038" spans="1:3" x14ac:dyDescent="0.25">
      <c r="A1038" s="2" t="s">
        <v>2565</v>
      </c>
      <c r="B1038">
        <v>0.25324299567898095</v>
      </c>
      <c r="C1038">
        <v>4.0328603751631125</v>
      </c>
    </row>
    <row r="1039" spans="1:3" x14ac:dyDescent="0.25">
      <c r="A1039" s="2" t="s">
        <v>2566</v>
      </c>
      <c r="B1039">
        <v>0.25301285776812249</v>
      </c>
      <c r="C1039">
        <v>3.0699494803774727</v>
      </c>
    </row>
    <row r="1040" spans="1:3" x14ac:dyDescent="0.25">
      <c r="A1040" s="2" t="s">
        <v>2567</v>
      </c>
      <c r="B1040">
        <v>0.25287627166852189</v>
      </c>
      <c r="C1040">
        <v>3.1275354033292739</v>
      </c>
    </row>
    <row r="1041" spans="1:3" x14ac:dyDescent="0.25">
      <c r="A1041" s="2" t="s">
        <v>2568</v>
      </c>
      <c r="B1041">
        <v>0.25272391097998431</v>
      </c>
      <c r="C1041">
        <v>1.3696518024027617</v>
      </c>
    </row>
    <row r="1042" spans="1:3" x14ac:dyDescent="0.25">
      <c r="A1042" s="2" t="s">
        <v>2569</v>
      </c>
      <c r="B1042">
        <v>0.25229985941305555</v>
      </c>
      <c r="C1042">
        <v>4.7324527098008229</v>
      </c>
    </row>
    <row r="1043" spans="1:3" x14ac:dyDescent="0.25">
      <c r="A1043" s="2" t="s">
        <v>2570</v>
      </c>
      <c r="B1043">
        <v>0.25213427414850759</v>
      </c>
      <c r="C1043">
        <v>2.9518478461183868</v>
      </c>
    </row>
    <row r="1044" spans="1:3" x14ac:dyDescent="0.25">
      <c r="A1044" s="2" t="s">
        <v>232</v>
      </c>
      <c r="B1044">
        <v>0.25212274105463978</v>
      </c>
      <c r="C1044">
        <v>4.0652423141203808</v>
      </c>
    </row>
    <row r="1045" spans="1:3" x14ac:dyDescent="0.25">
      <c r="A1045" s="2" t="s">
        <v>2571</v>
      </c>
      <c r="B1045">
        <v>0.25204669309500372</v>
      </c>
      <c r="C1045">
        <v>2.8707104966122778</v>
      </c>
    </row>
    <row r="1046" spans="1:3" x14ac:dyDescent="0.25">
      <c r="A1046" s="2" t="s">
        <v>2572</v>
      </c>
      <c r="B1046">
        <v>0.25197253945905446</v>
      </c>
      <c r="C1046">
        <v>4.5314163851473444</v>
      </c>
    </row>
    <row r="1047" spans="1:3" x14ac:dyDescent="0.25">
      <c r="A1047" s="2" t="s">
        <v>2573</v>
      </c>
      <c r="B1047">
        <v>0.25194387653405231</v>
      </c>
      <c r="C1047">
        <v>5.3742248555899925</v>
      </c>
    </row>
    <row r="1048" spans="1:3" x14ac:dyDescent="0.25">
      <c r="A1048" s="2" t="s">
        <v>2574</v>
      </c>
      <c r="B1048">
        <v>0.25179035110672182</v>
      </c>
      <c r="C1048">
        <v>2.9790389516724147</v>
      </c>
    </row>
    <row r="1049" spans="1:3" x14ac:dyDescent="0.25">
      <c r="A1049" s="2" t="s">
        <v>2575</v>
      </c>
      <c r="B1049">
        <v>0.25177309897650912</v>
      </c>
      <c r="C1049">
        <v>2.1723836871231668</v>
      </c>
    </row>
    <row r="1050" spans="1:3" x14ac:dyDescent="0.25">
      <c r="A1050" s="2" t="s">
        <v>2576</v>
      </c>
      <c r="B1050">
        <v>0.25161287086235695</v>
      </c>
      <c r="C1050">
        <v>1.9426970903315059</v>
      </c>
    </row>
    <row r="1051" spans="1:3" x14ac:dyDescent="0.25">
      <c r="A1051" s="2" t="s">
        <v>2577</v>
      </c>
      <c r="B1051">
        <v>0.25159591523097974</v>
      </c>
      <c r="C1051">
        <v>2.727552313336759</v>
      </c>
    </row>
    <row r="1052" spans="1:3" x14ac:dyDescent="0.25">
      <c r="A1052" s="2" t="s">
        <v>1184</v>
      </c>
      <c r="B1052">
        <v>0.25139268688282657</v>
      </c>
      <c r="C1052">
        <v>3.2068849675544313</v>
      </c>
    </row>
    <row r="1053" spans="1:3" x14ac:dyDescent="0.25">
      <c r="A1053" s="2" t="s">
        <v>2578</v>
      </c>
      <c r="B1053">
        <v>0.25132826597662183</v>
      </c>
      <c r="C1053">
        <v>3.0532310749253564</v>
      </c>
    </row>
    <row r="1054" spans="1:3" x14ac:dyDescent="0.25">
      <c r="A1054" s="2" t="s">
        <v>2579</v>
      </c>
      <c r="B1054">
        <v>0.25112601924721739</v>
      </c>
      <c r="C1054">
        <v>2.6347695575342187</v>
      </c>
    </row>
    <row r="1055" spans="1:3" x14ac:dyDescent="0.25">
      <c r="A1055" s="2" t="s">
        <v>1537</v>
      </c>
      <c r="B1055">
        <v>0.25110580292382895</v>
      </c>
      <c r="C1055">
        <v>3.2665084555944075</v>
      </c>
    </row>
    <row r="1056" spans="1:3" x14ac:dyDescent="0.25">
      <c r="A1056" s="2" t="s">
        <v>2580</v>
      </c>
      <c r="B1056">
        <v>0.25092339868892843</v>
      </c>
      <c r="C1056">
        <v>3.7617769064688993</v>
      </c>
    </row>
    <row r="1057" spans="1:3" x14ac:dyDescent="0.25">
      <c r="A1057" s="2" t="s">
        <v>2581</v>
      </c>
      <c r="B1057">
        <v>0.2508503642233797</v>
      </c>
      <c r="C1057">
        <v>3.9886653393038669</v>
      </c>
    </row>
    <row r="1058" spans="1:3" x14ac:dyDescent="0.25">
      <c r="A1058" s="2" t="s">
        <v>2582</v>
      </c>
      <c r="B1058">
        <v>0.25071906704377867</v>
      </c>
      <c r="C1058">
        <v>2.380246090618845</v>
      </c>
    </row>
    <row r="1059" spans="1:3" x14ac:dyDescent="0.25">
      <c r="A1059" s="2" t="s">
        <v>2583</v>
      </c>
      <c r="B1059">
        <v>0.2506685995361897</v>
      </c>
      <c r="C1059">
        <v>4.5868209002883447</v>
      </c>
    </row>
    <row r="1060" spans="1:3" x14ac:dyDescent="0.25">
      <c r="A1060" s="2" t="s">
        <v>2584</v>
      </c>
      <c r="B1060">
        <v>0.2506685548972914</v>
      </c>
      <c r="C1060">
        <v>2.1159559245013964</v>
      </c>
    </row>
    <row r="1061" spans="1:3" x14ac:dyDescent="0.25">
      <c r="A1061" s="2" t="s">
        <v>2585</v>
      </c>
      <c r="B1061">
        <v>0.25062592399093542</v>
      </c>
      <c r="C1061">
        <v>4.4010427384969892</v>
      </c>
    </row>
    <row r="1062" spans="1:3" x14ac:dyDescent="0.25">
      <c r="A1062" s="2" t="s">
        <v>2586</v>
      </c>
      <c r="B1062">
        <v>0.25056096451594373</v>
      </c>
      <c r="C1062">
        <v>3.6720140602546634</v>
      </c>
    </row>
    <row r="1063" spans="1:3" x14ac:dyDescent="0.25">
      <c r="A1063" s="2" t="s">
        <v>2587</v>
      </c>
      <c r="B1063">
        <v>0.2502310654753912</v>
      </c>
      <c r="C1063">
        <v>3.5725767971099125</v>
      </c>
    </row>
    <row r="1064" spans="1:3" x14ac:dyDescent="0.25">
      <c r="A1064" s="2" t="s">
        <v>2588</v>
      </c>
      <c r="B1064">
        <v>0.25021219369304448</v>
      </c>
      <c r="C1064">
        <v>2.7351541015337357</v>
      </c>
    </row>
    <row r="1065" spans="1:3" x14ac:dyDescent="0.25">
      <c r="A1065" s="2" t="s">
        <v>2589</v>
      </c>
      <c r="B1065">
        <v>0.25010620529227079</v>
      </c>
      <c r="C1065">
        <v>3.2819981578436899</v>
      </c>
    </row>
    <row r="1066" spans="1:3" x14ac:dyDescent="0.25">
      <c r="A1066" s="2" t="s">
        <v>379</v>
      </c>
      <c r="B1066">
        <v>0.25006651892707171</v>
      </c>
      <c r="C1066">
        <v>3.3457611226314241</v>
      </c>
    </row>
    <row r="1067" spans="1:3" x14ac:dyDescent="0.25">
      <c r="A1067" s="2" t="s">
        <v>2590</v>
      </c>
      <c r="B1067">
        <v>0.25005387074807789</v>
      </c>
      <c r="C1067">
        <v>2.6953016295686107</v>
      </c>
    </row>
    <row r="1068" spans="1:3" x14ac:dyDescent="0.25">
      <c r="A1068" s="2" t="s">
        <v>2591</v>
      </c>
      <c r="B1068">
        <v>0.24976777063105526</v>
      </c>
      <c r="C1068">
        <v>2.5445127682848554</v>
      </c>
    </row>
    <row r="1069" spans="1:3" x14ac:dyDescent="0.25">
      <c r="A1069" s="2" t="s">
        <v>2592</v>
      </c>
      <c r="B1069">
        <v>0.24973200162450018</v>
      </c>
      <c r="C1069">
        <v>2.0834234242823615</v>
      </c>
    </row>
    <row r="1070" spans="1:3" x14ac:dyDescent="0.25">
      <c r="A1070" s="2" t="s">
        <v>2593</v>
      </c>
      <c r="B1070">
        <v>0.24953501383871013</v>
      </c>
      <c r="C1070">
        <v>3.1577697966997404</v>
      </c>
    </row>
    <row r="1071" spans="1:3" x14ac:dyDescent="0.25">
      <c r="A1071" s="2" t="s">
        <v>2594</v>
      </c>
      <c r="B1071">
        <v>0.24928063097237368</v>
      </c>
      <c r="C1071">
        <v>3.1636676621804534</v>
      </c>
    </row>
    <row r="1072" spans="1:3" x14ac:dyDescent="0.25">
      <c r="A1072" s="2" t="s">
        <v>2595</v>
      </c>
      <c r="B1072">
        <v>0.24908978324317232</v>
      </c>
      <c r="C1072">
        <v>3.0108244720333381</v>
      </c>
    </row>
    <row r="1073" spans="1:3" x14ac:dyDescent="0.25">
      <c r="A1073" s="2" t="s">
        <v>1304</v>
      </c>
      <c r="B1073">
        <v>0.24879304601259078</v>
      </c>
      <c r="C1073">
        <v>2.5364094187621999</v>
      </c>
    </row>
    <row r="1074" spans="1:3" x14ac:dyDescent="0.25">
      <c r="A1074" s="2" t="s">
        <v>2596</v>
      </c>
      <c r="B1074">
        <v>0.24876606695643025</v>
      </c>
      <c r="C1074">
        <v>3.351846852412268</v>
      </c>
    </row>
    <row r="1075" spans="1:3" x14ac:dyDescent="0.25">
      <c r="A1075" s="2" t="s">
        <v>2597</v>
      </c>
      <c r="B1075">
        <v>0.24850255172409735</v>
      </c>
      <c r="C1075">
        <v>3.2531653526985198</v>
      </c>
    </row>
    <row r="1076" spans="1:3" x14ac:dyDescent="0.25">
      <c r="A1076" s="2" t="s">
        <v>2598</v>
      </c>
      <c r="B1076">
        <v>0.24822341098283893</v>
      </c>
      <c r="C1076">
        <v>2.7304960431982317</v>
      </c>
    </row>
    <row r="1077" spans="1:3" x14ac:dyDescent="0.25">
      <c r="A1077" s="2" t="s">
        <v>2599</v>
      </c>
      <c r="B1077">
        <v>0.2480653716676115</v>
      </c>
      <c r="C1077">
        <v>3.4897436561153139</v>
      </c>
    </row>
    <row r="1078" spans="1:3" x14ac:dyDescent="0.25">
      <c r="A1078" s="2" t="s">
        <v>597</v>
      </c>
      <c r="B1078">
        <v>0.24787344733367508</v>
      </c>
      <c r="C1078">
        <v>3.4385879634531888</v>
      </c>
    </row>
    <row r="1079" spans="1:3" x14ac:dyDescent="0.25">
      <c r="A1079" s="2" t="s">
        <v>1788</v>
      </c>
      <c r="B1079">
        <v>0.24775474234978143</v>
      </c>
      <c r="C1079">
        <v>3.8099811543529389</v>
      </c>
    </row>
    <row r="1080" spans="1:3" x14ac:dyDescent="0.25">
      <c r="A1080" s="2" t="s">
        <v>2600</v>
      </c>
      <c r="B1080">
        <v>0.24774516788438189</v>
      </c>
      <c r="C1080">
        <v>1.8666428486141062</v>
      </c>
    </row>
    <row r="1081" spans="1:3" x14ac:dyDescent="0.25">
      <c r="A1081" s="2" t="s">
        <v>2601</v>
      </c>
      <c r="B1081">
        <v>0.24754595857598519</v>
      </c>
      <c r="C1081">
        <v>5.4176703527995729</v>
      </c>
    </row>
    <row r="1082" spans="1:3" x14ac:dyDescent="0.25">
      <c r="A1082" s="2" t="s">
        <v>2602</v>
      </c>
      <c r="B1082">
        <v>0.24751836652080744</v>
      </c>
      <c r="C1082">
        <v>4.2476884375295239</v>
      </c>
    </row>
    <row r="1083" spans="1:3" x14ac:dyDescent="0.25">
      <c r="A1083" s="2" t="s">
        <v>2603</v>
      </c>
      <c r="B1083">
        <v>0.2475089662091223</v>
      </c>
      <c r="C1083">
        <v>3.0679699353455345</v>
      </c>
    </row>
    <row r="1084" spans="1:3" x14ac:dyDescent="0.25">
      <c r="A1084" s="2" t="s">
        <v>2604</v>
      </c>
      <c r="B1084">
        <v>0.247482339505712</v>
      </c>
      <c r="C1084">
        <v>2.5394036502216042</v>
      </c>
    </row>
    <row r="1085" spans="1:3" x14ac:dyDescent="0.25">
      <c r="A1085" s="2" t="s">
        <v>633</v>
      </c>
      <c r="B1085">
        <v>0.24736059050351972</v>
      </c>
      <c r="C1085">
        <v>3.0062214264543128</v>
      </c>
    </row>
    <row r="1086" spans="1:3" x14ac:dyDescent="0.25">
      <c r="A1086" s="2" t="s">
        <v>2605</v>
      </c>
      <c r="B1086">
        <v>0.2470082525282799</v>
      </c>
      <c r="C1086">
        <v>4.4276406177289678</v>
      </c>
    </row>
    <row r="1087" spans="1:3" x14ac:dyDescent="0.25">
      <c r="A1087" s="2" t="s">
        <v>716</v>
      </c>
      <c r="B1087">
        <v>0.24695855427593363</v>
      </c>
      <c r="C1087">
        <v>4.2198510575816686</v>
      </c>
    </row>
    <row r="1088" spans="1:3" x14ac:dyDescent="0.25">
      <c r="A1088" s="2" t="s">
        <v>2606</v>
      </c>
      <c r="B1088">
        <v>0.24693750618980254</v>
      </c>
      <c r="C1088">
        <v>3.2188542251604875</v>
      </c>
    </row>
    <row r="1089" spans="1:3" x14ac:dyDescent="0.25">
      <c r="A1089" s="2" t="s">
        <v>2607</v>
      </c>
      <c r="B1089">
        <v>0.24647193604004827</v>
      </c>
      <c r="C1089">
        <v>1.7596368771268369</v>
      </c>
    </row>
    <row r="1090" spans="1:3" x14ac:dyDescent="0.25">
      <c r="A1090" s="2" t="s">
        <v>1001</v>
      </c>
      <c r="B1090">
        <v>0.24616149601104073</v>
      </c>
      <c r="C1090">
        <v>3.6150818123213146</v>
      </c>
    </row>
    <row r="1091" spans="1:3" x14ac:dyDescent="0.25">
      <c r="A1091" s="2" t="s">
        <v>1509</v>
      </c>
      <c r="B1091">
        <v>0.245960580081757</v>
      </c>
      <c r="C1091">
        <v>4.2920056070421788</v>
      </c>
    </row>
    <row r="1092" spans="1:3" x14ac:dyDescent="0.25">
      <c r="A1092" s="2" t="s">
        <v>2608</v>
      </c>
      <c r="B1092">
        <v>0.24582028865952818</v>
      </c>
      <c r="C1092">
        <v>1.7332627118770036</v>
      </c>
    </row>
    <row r="1093" spans="1:3" x14ac:dyDescent="0.25">
      <c r="A1093" s="2" t="s">
        <v>2609</v>
      </c>
      <c r="B1093">
        <v>0.24567182475984151</v>
      </c>
      <c r="C1093">
        <v>1.7976992770707403</v>
      </c>
    </row>
    <row r="1094" spans="1:3" x14ac:dyDescent="0.25">
      <c r="A1094" s="2" t="s">
        <v>2610</v>
      </c>
      <c r="B1094">
        <v>0.24555972132949383</v>
      </c>
      <c r="C1094">
        <v>2.0821522741311802</v>
      </c>
    </row>
    <row r="1095" spans="1:3" x14ac:dyDescent="0.25">
      <c r="A1095" s="2" t="s">
        <v>2611</v>
      </c>
      <c r="B1095">
        <v>0.24552823677762217</v>
      </c>
      <c r="C1095">
        <v>3.5788838992525007</v>
      </c>
    </row>
    <row r="1096" spans="1:3" x14ac:dyDescent="0.25">
      <c r="A1096" s="2" t="s">
        <v>2612</v>
      </c>
      <c r="B1096">
        <v>0.24552746942763726</v>
      </c>
      <c r="C1096">
        <v>3.2429119536037727</v>
      </c>
    </row>
    <row r="1097" spans="1:3" x14ac:dyDescent="0.25">
      <c r="A1097" s="2" t="s">
        <v>832</v>
      </c>
      <c r="B1097">
        <v>0.24551269168611703</v>
      </c>
      <c r="C1097">
        <v>3.3314733372290704</v>
      </c>
    </row>
    <row r="1098" spans="1:3" x14ac:dyDescent="0.25">
      <c r="A1098" s="2" t="s">
        <v>982</v>
      </c>
      <c r="B1098">
        <v>0.24542351787925801</v>
      </c>
      <c r="C1098">
        <v>4.4085842493999445</v>
      </c>
    </row>
    <row r="1099" spans="1:3" x14ac:dyDescent="0.25">
      <c r="A1099" s="2" t="s">
        <v>866</v>
      </c>
      <c r="B1099">
        <v>0.24523602214253515</v>
      </c>
      <c r="C1099">
        <v>1.4132816741930561</v>
      </c>
    </row>
    <row r="1100" spans="1:3" x14ac:dyDescent="0.25">
      <c r="A1100" s="2" t="s">
        <v>2613</v>
      </c>
      <c r="B1100">
        <v>0.24517910439577539</v>
      </c>
      <c r="C1100">
        <v>1.7036613298437027</v>
      </c>
    </row>
    <row r="1101" spans="1:3" x14ac:dyDescent="0.25">
      <c r="A1101" s="2" t="s">
        <v>2614</v>
      </c>
      <c r="B1101">
        <v>0.24514203220672173</v>
      </c>
      <c r="C1101">
        <v>3.2780082946618396</v>
      </c>
    </row>
    <row r="1102" spans="1:3" x14ac:dyDescent="0.25">
      <c r="A1102" s="2" t="s">
        <v>1270</v>
      </c>
      <c r="B1102">
        <v>-0.24508319957511693</v>
      </c>
      <c r="C1102">
        <v>3.1458401590117702</v>
      </c>
    </row>
    <row r="1103" spans="1:3" x14ac:dyDescent="0.25">
      <c r="A1103" s="2" t="s">
        <v>2615</v>
      </c>
      <c r="B1103">
        <v>-0.24532190814481453</v>
      </c>
      <c r="C1103">
        <v>2.3851327701949576</v>
      </c>
    </row>
    <row r="1104" spans="1:3" x14ac:dyDescent="0.25">
      <c r="A1104" s="2" t="s">
        <v>2616</v>
      </c>
      <c r="B1104">
        <v>-0.24533981546923347</v>
      </c>
      <c r="C1104">
        <v>1.3944461561754566</v>
      </c>
    </row>
    <row r="1105" spans="1:3" x14ac:dyDescent="0.25">
      <c r="A1105" s="2" t="s">
        <v>588</v>
      </c>
      <c r="B1105">
        <v>-0.24575213276974836</v>
      </c>
      <c r="C1105">
        <v>4.9145755191892837</v>
      </c>
    </row>
    <row r="1106" spans="1:3" x14ac:dyDescent="0.25">
      <c r="A1106" s="2" t="s">
        <v>2617</v>
      </c>
      <c r="B1106">
        <v>-0.24577571876484341</v>
      </c>
      <c r="C1106">
        <v>2.7891314462068668</v>
      </c>
    </row>
    <row r="1107" spans="1:3" x14ac:dyDescent="0.25">
      <c r="A1107" s="2" t="s">
        <v>2618</v>
      </c>
      <c r="B1107">
        <v>-0.24602886112697278</v>
      </c>
      <c r="C1107">
        <v>2.5543260417162839</v>
      </c>
    </row>
    <row r="1108" spans="1:3" x14ac:dyDescent="0.25">
      <c r="A1108" s="2" t="s">
        <v>682</v>
      </c>
      <c r="B1108">
        <v>-0.24625536384426785</v>
      </c>
      <c r="C1108">
        <v>1.8792756386845151</v>
      </c>
    </row>
    <row r="1109" spans="1:3" x14ac:dyDescent="0.25">
      <c r="A1109" s="2" t="s">
        <v>2619</v>
      </c>
      <c r="B1109">
        <v>-0.24707518499595504</v>
      </c>
      <c r="C1109">
        <v>3.3270838559718339</v>
      </c>
    </row>
    <row r="1110" spans="1:3" x14ac:dyDescent="0.25">
      <c r="A1110" s="2" t="s">
        <v>2620</v>
      </c>
      <c r="B1110">
        <v>-0.24726702971792</v>
      </c>
      <c r="C1110">
        <v>1.7500628936816556</v>
      </c>
    </row>
    <row r="1111" spans="1:3" x14ac:dyDescent="0.25">
      <c r="A1111" s="2" t="s">
        <v>2621</v>
      </c>
      <c r="B1111">
        <v>-0.24800909626940013</v>
      </c>
      <c r="C1111">
        <v>2.0295911762289696</v>
      </c>
    </row>
    <row r="1112" spans="1:3" x14ac:dyDescent="0.25">
      <c r="A1112" s="2" t="s">
        <v>1165</v>
      </c>
      <c r="B1112">
        <v>-0.24846490271817498</v>
      </c>
      <c r="C1112">
        <v>1.8867247113998493</v>
      </c>
    </row>
    <row r="1113" spans="1:3" x14ac:dyDescent="0.25">
      <c r="A1113" s="2" t="s">
        <v>2622</v>
      </c>
      <c r="B1113">
        <v>-0.24857412007168733</v>
      </c>
      <c r="C1113">
        <v>2.8619082436461922</v>
      </c>
    </row>
    <row r="1114" spans="1:3" x14ac:dyDescent="0.25">
      <c r="A1114" s="2" t="s">
        <v>2623</v>
      </c>
      <c r="B1114">
        <v>-0.24944119005178428</v>
      </c>
      <c r="C1114">
        <v>1.6852782470674303</v>
      </c>
    </row>
    <row r="1115" spans="1:3" x14ac:dyDescent="0.25">
      <c r="A1115" s="2" t="s">
        <v>674</v>
      </c>
      <c r="B1115">
        <v>-0.24948025731296383</v>
      </c>
      <c r="C1115">
        <v>3.3103780151354387</v>
      </c>
    </row>
    <row r="1116" spans="1:3" x14ac:dyDescent="0.25">
      <c r="A1116" s="2" t="s">
        <v>2624</v>
      </c>
      <c r="B1116">
        <v>-0.24966864419258836</v>
      </c>
      <c r="C1116">
        <v>3.3769639272598519</v>
      </c>
    </row>
    <row r="1117" spans="1:3" x14ac:dyDescent="0.25">
      <c r="A1117" s="2" t="s">
        <v>1517</v>
      </c>
      <c r="B1117">
        <v>-0.2497851624110744</v>
      </c>
      <c r="C1117">
        <v>2.7750175496539908</v>
      </c>
    </row>
    <row r="1118" spans="1:3" x14ac:dyDescent="0.25">
      <c r="A1118" s="2" t="s">
        <v>2625</v>
      </c>
      <c r="B1118">
        <v>-0.25025455769243793</v>
      </c>
      <c r="C1118">
        <v>2.4981444383268667</v>
      </c>
    </row>
    <row r="1119" spans="1:3" x14ac:dyDescent="0.25">
      <c r="A1119" s="2" t="s">
        <v>2626</v>
      </c>
      <c r="B1119">
        <v>-0.25122927344021745</v>
      </c>
      <c r="C1119">
        <v>1.9167234292698463</v>
      </c>
    </row>
    <row r="1120" spans="1:3" x14ac:dyDescent="0.25">
      <c r="A1120" s="2" t="s">
        <v>2627</v>
      </c>
      <c r="B1120">
        <v>-0.25161434484269318</v>
      </c>
      <c r="C1120">
        <v>2.725375617501157</v>
      </c>
    </row>
    <row r="1121" spans="1:3" x14ac:dyDescent="0.25">
      <c r="A1121" s="2" t="s">
        <v>2628</v>
      </c>
      <c r="B1121">
        <v>-0.25180996228099012</v>
      </c>
      <c r="C1121">
        <v>4.6155715220529139</v>
      </c>
    </row>
    <row r="1122" spans="1:3" x14ac:dyDescent="0.25">
      <c r="A1122" s="2" t="s">
        <v>2629</v>
      </c>
      <c r="B1122">
        <v>-0.25183144162066973</v>
      </c>
      <c r="C1122">
        <v>3.6625192341252677</v>
      </c>
    </row>
    <row r="1123" spans="1:3" x14ac:dyDescent="0.25">
      <c r="A1123" s="2" t="s">
        <v>2630</v>
      </c>
      <c r="B1123">
        <v>-0.25212391849324517</v>
      </c>
      <c r="C1123">
        <v>4.5910904988552135</v>
      </c>
    </row>
    <row r="1124" spans="1:3" x14ac:dyDescent="0.25">
      <c r="A1124" s="2" t="s">
        <v>2631</v>
      </c>
      <c r="B1124">
        <v>-0.25275132782539472</v>
      </c>
      <c r="C1124">
        <v>1.7624848061951215</v>
      </c>
    </row>
    <row r="1125" spans="1:3" x14ac:dyDescent="0.25">
      <c r="A1125" s="2" t="s">
        <v>1413</v>
      </c>
      <c r="B1125">
        <v>-0.25330424281102448</v>
      </c>
      <c r="C1125">
        <v>3.4865621195935002</v>
      </c>
    </row>
    <row r="1126" spans="1:3" x14ac:dyDescent="0.25">
      <c r="A1126" s="2" t="s">
        <v>2632</v>
      </c>
      <c r="B1126">
        <v>-0.25334481252126051</v>
      </c>
      <c r="C1126">
        <v>3.1455766267431606</v>
      </c>
    </row>
    <row r="1127" spans="1:3" x14ac:dyDescent="0.25">
      <c r="A1127" s="2" t="s">
        <v>2633</v>
      </c>
      <c r="B1127">
        <v>-0.25400113375256239</v>
      </c>
      <c r="C1127">
        <v>3.613161484211961</v>
      </c>
    </row>
    <row r="1128" spans="1:3" x14ac:dyDescent="0.25">
      <c r="A1128" s="2" t="s">
        <v>2634</v>
      </c>
      <c r="B1128">
        <v>-0.25412520104163155</v>
      </c>
      <c r="C1128">
        <v>2.1409400078155607</v>
      </c>
    </row>
    <row r="1129" spans="1:3" x14ac:dyDescent="0.25">
      <c r="A1129" s="2" t="s">
        <v>1600</v>
      </c>
      <c r="B1129">
        <v>-0.25456858155723494</v>
      </c>
      <c r="C1129">
        <v>3.2132326055070601</v>
      </c>
    </row>
    <row r="1130" spans="1:3" x14ac:dyDescent="0.25">
      <c r="A1130" s="2" t="s">
        <v>1330</v>
      </c>
      <c r="B1130">
        <v>-0.25463188096763106</v>
      </c>
      <c r="C1130">
        <v>2.7513793767839556</v>
      </c>
    </row>
    <row r="1131" spans="1:3" x14ac:dyDescent="0.25">
      <c r="A1131" s="2" t="s">
        <v>2635</v>
      </c>
      <c r="B1131">
        <v>-0.2553247155018491</v>
      </c>
      <c r="C1131">
        <v>1.3316864840255858</v>
      </c>
    </row>
    <row r="1132" spans="1:3" x14ac:dyDescent="0.25">
      <c r="A1132" s="2" t="s">
        <v>2636</v>
      </c>
      <c r="B1132">
        <v>-0.25581079371649551</v>
      </c>
      <c r="C1132">
        <v>1.7545409575181705</v>
      </c>
    </row>
    <row r="1133" spans="1:3" x14ac:dyDescent="0.25">
      <c r="A1133" s="2" t="s">
        <v>2637</v>
      </c>
      <c r="B1133">
        <v>-0.25581442505777174</v>
      </c>
      <c r="C1133">
        <v>3.4070651766855753</v>
      </c>
    </row>
    <row r="1134" spans="1:3" x14ac:dyDescent="0.25">
      <c r="A1134" s="2" t="s">
        <v>29</v>
      </c>
      <c r="B1134">
        <v>-0.25630752553988206</v>
      </c>
      <c r="C1134">
        <v>3.1275072357048641</v>
      </c>
    </row>
    <row r="1135" spans="1:3" x14ac:dyDescent="0.25">
      <c r="A1135" s="2" t="s">
        <v>2638</v>
      </c>
      <c r="B1135">
        <v>-0.25659599488633539</v>
      </c>
      <c r="C1135">
        <v>2.2509573114922659</v>
      </c>
    </row>
    <row r="1136" spans="1:3" x14ac:dyDescent="0.25">
      <c r="A1136" s="2" t="s">
        <v>2639</v>
      </c>
      <c r="B1136">
        <v>-0.25727076198838411</v>
      </c>
      <c r="C1136">
        <v>4.4841263910810323</v>
      </c>
    </row>
    <row r="1137" spans="1:3" x14ac:dyDescent="0.25">
      <c r="A1137" s="2" t="s">
        <v>391</v>
      </c>
      <c r="B1137">
        <v>-0.25817220403868324</v>
      </c>
      <c r="C1137">
        <v>2.6284505423919624</v>
      </c>
    </row>
    <row r="1138" spans="1:3" x14ac:dyDescent="0.25">
      <c r="A1138" s="2" t="s">
        <v>2640</v>
      </c>
      <c r="B1138">
        <v>-0.25833452137365437</v>
      </c>
      <c r="C1138">
        <v>2.0689370877371971</v>
      </c>
    </row>
    <row r="1139" spans="1:3" x14ac:dyDescent="0.25">
      <c r="A1139" s="2" t="s">
        <v>2641</v>
      </c>
      <c r="B1139">
        <v>-0.25834510567292057</v>
      </c>
      <c r="C1139">
        <v>1.4642945671050043</v>
      </c>
    </row>
    <row r="1140" spans="1:3" x14ac:dyDescent="0.25">
      <c r="A1140" s="2" t="s">
        <v>2642</v>
      </c>
      <c r="B1140">
        <v>-0.25842730941238556</v>
      </c>
      <c r="C1140">
        <v>2.0098638155357142</v>
      </c>
    </row>
    <row r="1141" spans="1:3" x14ac:dyDescent="0.25">
      <c r="A1141" s="2" t="s">
        <v>1708</v>
      </c>
      <c r="B1141">
        <v>-0.25848244593205333</v>
      </c>
      <c r="C1141">
        <v>3.7859506939073606</v>
      </c>
    </row>
    <row r="1142" spans="1:3" x14ac:dyDescent="0.25">
      <c r="A1142" s="2" t="s">
        <v>2643</v>
      </c>
      <c r="B1142">
        <v>-0.25876164850704442</v>
      </c>
      <c r="C1142">
        <v>2.1164013179649697</v>
      </c>
    </row>
    <row r="1143" spans="1:3" x14ac:dyDescent="0.25">
      <c r="A1143" s="2" t="s">
        <v>2644</v>
      </c>
      <c r="B1143">
        <v>-0.25916454805401573</v>
      </c>
      <c r="C1143">
        <v>1.720396614685366</v>
      </c>
    </row>
    <row r="1144" spans="1:3" x14ac:dyDescent="0.25">
      <c r="A1144" s="2" t="s">
        <v>2645</v>
      </c>
      <c r="B1144">
        <v>-0.25963957993829234</v>
      </c>
      <c r="C1144">
        <v>1.6809705008734757</v>
      </c>
    </row>
    <row r="1145" spans="1:3" x14ac:dyDescent="0.25">
      <c r="A1145" s="2" t="s">
        <v>2646</v>
      </c>
      <c r="B1145">
        <v>-0.25986957468938954</v>
      </c>
      <c r="C1145">
        <v>1.6462452430558125</v>
      </c>
    </row>
    <row r="1146" spans="1:3" x14ac:dyDescent="0.25">
      <c r="A1146" s="2" t="s">
        <v>2647</v>
      </c>
      <c r="B1146">
        <v>-0.260322542008809</v>
      </c>
      <c r="C1146">
        <v>1.6467473709835154</v>
      </c>
    </row>
    <row r="1147" spans="1:3" x14ac:dyDescent="0.25">
      <c r="A1147" s="2" t="s">
        <v>2648</v>
      </c>
      <c r="B1147">
        <v>-0.26035500705032494</v>
      </c>
      <c r="C1147">
        <v>3.2431338875011728</v>
      </c>
    </row>
    <row r="1148" spans="1:3" x14ac:dyDescent="0.25">
      <c r="A1148" s="2" t="s">
        <v>1733</v>
      </c>
      <c r="B1148">
        <v>-0.26190354430845386</v>
      </c>
      <c r="C1148">
        <v>1.816867881697964</v>
      </c>
    </row>
    <row r="1149" spans="1:3" x14ac:dyDescent="0.25">
      <c r="A1149" s="2" t="s">
        <v>2649</v>
      </c>
      <c r="B1149">
        <v>-0.26195674004467123</v>
      </c>
      <c r="C1149">
        <v>3.8401060754656218</v>
      </c>
    </row>
    <row r="1150" spans="1:3" x14ac:dyDescent="0.25">
      <c r="A1150" s="2" t="s">
        <v>2650</v>
      </c>
      <c r="B1150">
        <v>-0.26218159366296584</v>
      </c>
      <c r="C1150">
        <v>3.2573211106968381</v>
      </c>
    </row>
    <row r="1151" spans="1:3" x14ac:dyDescent="0.25">
      <c r="A1151" s="2" t="s">
        <v>2651</v>
      </c>
      <c r="B1151">
        <v>-0.26242837076263587</v>
      </c>
      <c r="C1151">
        <v>1.9177596700828867</v>
      </c>
    </row>
    <row r="1152" spans="1:3" x14ac:dyDescent="0.25">
      <c r="A1152" s="2" t="s">
        <v>2652</v>
      </c>
      <c r="B1152">
        <v>-0.26364785231516807</v>
      </c>
      <c r="C1152">
        <v>2.3356390296108898</v>
      </c>
    </row>
    <row r="1153" spans="1:3" x14ac:dyDescent="0.25">
      <c r="A1153" s="2" t="s">
        <v>2653</v>
      </c>
      <c r="B1153">
        <v>-0.26376192359402417</v>
      </c>
      <c r="C1153">
        <v>2.2598290136669905</v>
      </c>
    </row>
    <row r="1154" spans="1:3" x14ac:dyDescent="0.25">
      <c r="A1154" s="2" t="s">
        <v>1312</v>
      </c>
      <c r="B1154">
        <v>-0.26415862584464311</v>
      </c>
      <c r="C1154">
        <v>1.7833468393672596</v>
      </c>
    </row>
    <row r="1155" spans="1:3" x14ac:dyDescent="0.25">
      <c r="A1155" s="2" t="s">
        <v>2654</v>
      </c>
      <c r="B1155">
        <v>-0.26450581351750879</v>
      </c>
      <c r="C1155">
        <v>3.7513429054248979</v>
      </c>
    </row>
    <row r="1156" spans="1:3" x14ac:dyDescent="0.25">
      <c r="A1156" s="2" t="s">
        <v>2655</v>
      </c>
      <c r="B1156">
        <v>-0.26507144868769672</v>
      </c>
      <c r="C1156">
        <v>3.7554089642691428</v>
      </c>
    </row>
    <row r="1157" spans="1:3" x14ac:dyDescent="0.25">
      <c r="A1157" s="2" t="s">
        <v>2656</v>
      </c>
      <c r="B1157">
        <v>-0.26621983749164968</v>
      </c>
      <c r="C1157">
        <v>1.5586924480264093</v>
      </c>
    </row>
    <row r="1158" spans="1:3" x14ac:dyDescent="0.25">
      <c r="A1158" s="2" t="s">
        <v>484</v>
      </c>
      <c r="B1158">
        <v>-0.26637967322419376</v>
      </c>
      <c r="C1158">
        <v>2.2687703452161538</v>
      </c>
    </row>
    <row r="1159" spans="1:3" x14ac:dyDescent="0.25">
      <c r="A1159" s="2" t="s">
        <v>2657</v>
      </c>
      <c r="B1159">
        <v>-0.26647084464031168</v>
      </c>
      <c r="C1159">
        <v>2.0717112121467038</v>
      </c>
    </row>
    <row r="1160" spans="1:3" x14ac:dyDescent="0.25">
      <c r="A1160" s="2" t="s">
        <v>2658</v>
      </c>
      <c r="B1160">
        <v>-0.2669328900333926</v>
      </c>
      <c r="C1160">
        <v>4.126727716533761</v>
      </c>
    </row>
    <row r="1161" spans="1:3" x14ac:dyDescent="0.25">
      <c r="A1161" s="2" t="s">
        <v>2659</v>
      </c>
      <c r="B1161">
        <v>-0.26696995968970921</v>
      </c>
      <c r="C1161">
        <v>5.9917936720398721</v>
      </c>
    </row>
    <row r="1162" spans="1:3" x14ac:dyDescent="0.25">
      <c r="A1162" s="2" t="s">
        <v>1550</v>
      </c>
      <c r="B1162">
        <v>-0.26697680856077977</v>
      </c>
      <c r="C1162">
        <v>2.956445543445855</v>
      </c>
    </row>
    <row r="1163" spans="1:3" x14ac:dyDescent="0.25">
      <c r="A1163" s="2" t="s">
        <v>2660</v>
      </c>
      <c r="B1163">
        <v>-0.26717548440948935</v>
      </c>
      <c r="C1163">
        <v>2.6656546183617937</v>
      </c>
    </row>
    <row r="1164" spans="1:3" x14ac:dyDescent="0.25">
      <c r="A1164" s="2" t="s">
        <v>2661</v>
      </c>
      <c r="B1164">
        <v>-0.2676024116421466</v>
      </c>
      <c r="C1164">
        <v>2.6536244217165743</v>
      </c>
    </row>
    <row r="1165" spans="1:3" x14ac:dyDescent="0.25">
      <c r="A1165" s="2" t="s">
        <v>2662</v>
      </c>
      <c r="B1165">
        <v>-0.26775938622735046</v>
      </c>
      <c r="C1165">
        <v>2.049059682119597</v>
      </c>
    </row>
    <row r="1166" spans="1:3" x14ac:dyDescent="0.25">
      <c r="A1166" s="2" t="s">
        <v>2663</v>
      </c>
      <c r="B1166">
        <v>-0.26790756706909613</v>
      </c>
      <c r="C1166">
        <v>2.7850981223049303</v>
      </c>
    </row>
    <row r="1167" spans="1:3" x14ac:dyDescent="0.25">
      <c r="A1167" s="2" t="s">
        <v>2664</v>
      </c>
      <c r="B1167">
        <v>-0.26794093873840102</v>
      </c>
      <c r="C1167">
        <v>3.2483960732959676</v>
      </c>
    </row>
    <row r="1168" spans="1:3" x14ac:dyDescent="0.25">
      <c r="A1168" s="2" t="s">
        <v>2665</v>
      </c>
      <c r="B1168">
        <v>-0.26812066676260354</v>
      </c>
      <c r="C1168">
        <v>1.3415152308480416</v>
      </c>
    </row>
    <row r="1169" spans="1:3" x14ac:dyDescent="0.25">
      <c r="A1169" s="2" t="s">
        <v>2666</v>
      </c>
      <c r="B1169">
        <v>-0.26879922066557094</v>
      </c>
      <c r="C1169">
        <v>2.8955766086800794</v>
      </c>
    </row>
    <row r="1170" spans="1:3" x14ac:dyDescent="0.25">
      <c r="A1170" s="2" t="s">
        <v>2667</v>
      </c>
      <c r="B1170">
        <v>-0.2691451711620379</v>
      </c>
      <c r="C1170">
        <v>2.9219930485831318</v>
      </c>
    </row>
    <row r="1171" spans="1:3" x14ac:dyDescent="0.25">
      <c r="A1171" s="2" t="s">
        <v>2668</v>
      </c>
      <c r="B1171">
        <v>-0.2695013554700863</v>
      </c>
      <c r="C1171">
        <v>3.4966588212703131</v>
      </c>
    </row>
    <row r="1172" spans="1:3" x14ac:dyDescent="0.25">
      <c r="A1172" s="2" t="s">
        <v>2669</v>
      </c>
      <c r="B1172">
        <v>-0.26950694495571181</v>
      </c>
      <c r="C1172">
        <v>1.8829409543999882</v>
      </c>
    </row>
    <row r="1173" spans="1:3" x14ac:dyDescent="0.25">
      <c r="A1173" s="2" t="s">
        <v>1707</v>
      </c>
      <c r="B1173">
        <v>-0.27009449647905792</v>
      </c>
      <c r="C1173">
        <v>3.0704240799876712</v>
      </c>
    </row>
    <row r="1174" spans="1:3" x14ac:dyDescent="0.25">
      <c r="A1174" s="2" t="s">
        <v>2670</v>
      </c>
      <c r="B1174">
        <v>-0.27063899619551351</v>
      </c>
      <c r="C1174">
        <v>1.5796109278899941</v>
      </c>
    </row>
    <row r="1175" spans="1:3" x14ac:dyDescent="0.25">
      <c r="A1175" s="2" t="s">
        <v>2671</v>
      </c>
      <c r="B1175">
        <v>-0.27066661241916901</v>
      </c>
      <c r="C1175">
        <v>1.9463095718822219</v>
      </c>
    </row>
    <row r="1176" spans="1:3" x14ac:dyDescent="0.25">
      <c r="A1176" s="2" t="s">
        <v>809</v>
      </c>
      <c r="B1176">
        <v>-0.27067511886481849</v>
      </c>
      <c r="C1176">
        <v>2.3324205580131401</v>
      </c>
    </row>
    <row r="1177" spans="1:3" x14ac:dyDescent="0.25">
      <c r="A1177" s="2" t="s">
        <v>2672</v>
      </c>
      <c r="B1177">
        <v>-0.27093346984700772</v>
      </c>
      <c r="C1177">
        <v>2.1024527470442798</v>
      </c>
    </row>
    <row r="1178" spans="1:3" x14ac:dyDescent="0.25">
      <c r="A1178" s="2" t="s">
        <v>1269</v>
      </c>
      <c r="B1178">
        <v>-0.27104966799785973</v>
      </c>
      <c r="C1178">
        <v>1.768692046980276</v>
      </c>
    </row>
    <row r="1179" spans="1:3" x14ac:dyDescent="0.25">
      <c r="A1179" s="2" t="s">
        <v>2673</v>
      </c>
      <c r="B1179">
        <v>-0.27160151067194194</v>
      </c>
      <c r="C1179">
        <v>1.7537041512425031</v>
      </c>
    </row>
    <row r="1180" spans="1:3" x14ac:dyDescent="0.25">
      <c r="A1180" s="2" t="s">
        <v>2674</v>
      </c>
      <c r="B1180">
        <v>-0.27163111783579141</v>
      </c>
      <c r="C1180">
        <v>1.8666428486141062</v>
      </c>
    </row>
    <row r="1181" spans="1:3" x14ac:dyDescent="0.25">
      <c r="A1181" s="2" t="s">
        <v>1748</v>
      </c>
      <c r="B1181">
        <v>-0.27164059278560115</v>
      </c>
      <c r="C1181">
        <v>2.9729926574099386</v>
      </c>
    </row>
    <row r="1182" spans="1:3" x14ac:dyDescent="0.25">
      <c r="A1182" s="2" t="s">
        <v>2675</v>
      </c>
      <c r="B1182">
        <v>-0.2717742278972603</v>
      </c>
      <c r="C1182">
        <v>1.2771397133816591</v>
      </c>
    </row>
    <row r="1183" spans="1:3" x14ac:dyDescent="0.25">
      <c r="A1183" s="2" t="s">
        <v>2676</v>
      </c>
      <c r="B1183">
        <v>-0.27224034653481877</v>
      </c>
      <c r="C1183">
        <v>1.4178723198670538</v>
      </c>
    </row>
    <row r="1184" spans="1:3" x14ac:dyDescent="0.25">
      <c r="A1184" s="2" t="s">
        <v>2677</v>
      </c>
      <c r="B1184">
        <v>-0.27236075051602621</v>
      </c>
      <c r="C1184">
        <v>2.1767390085915745</v>
      </c>
    </row>
    <row r="1185" spans="1:3" x14ac:dyDescent="0.25">
      <c r="A1185" s="2" t="s">
        <v>2678</v>
      </c>
      <c r="B1185">
        <v>-0.27243430334367102</v>
      </c>
      <c r="C1185">
        <v>1.9845049909433126</v>
      </c>
    </row>
    <row r="1186" spans="1:3" x14ac:dyDescent="0.25">
      <c r="A1186" s="2" t="s">
        <v>2679</v>
      </c>
      <c r="B1186">
        <v>-0.27281917770874825</v>
      </c>
      <c r="C1186">
        <v>2.2688561868079122</v>
      </c>
    </row>
    <row r="1187" spans="1:3" x14ac:dyDescent="0.25">
      <c r="A1187" s="2" t="s">
        <v>2680</v>
      </c>
      <c r="B1187">
        <v>-0.27297128919782676</v>
      </c>
      <c r="C1187">
        <v>2.5255274431755486</v>
      </c>
    </row>
    <row r="1188" spans="1:3" x14ac:dyDescent="0.25">
      <c r="A1188" s="2" t="s">
        <v>2681</v>
      </c>
      <c r="B1188">
        <v>-0.27349974480868261</v>
      </c>
      <c r="C1188">
        <v>1.9675445164998322</v>
      </c>
    </row>
    <row r="1189" spans="1:3" x14ac:dyDescent="0.25">
      <c r="A1189" s="2" t="s">
        <v>2682</v>
      </c>
      <c r="B1189">
        <v>-0.2739742477674515</v>
      </c>
      <c r="C1189">
        <v>4.1870578649222612</v>
      </c>
    </row>
    <row r="1190" spans="1:3" x14ac:dyDescent="0.25">
      <c r="A1190" s="2" t="s">
        <v>2683</v>
      </c>
      <c r="B1190">
        <v>-0.27408165452195205</v>
      </c>
      <c r="C1190">
        <v>1.3867177361981069</v>
      </c>
    </row>
    <row r="1191" spans="1:3" x14ac:dyDescent="0.25">
      <c r="A1191" s="2" t="s">
        <v>2684</v>
      </c>
      <c r="B1191">
        <v>-0.27437144847436684</v>
      </c>
      <c r="C1191">
        <v>2.1511295231346943</v>
      </c>
    </row>
    <row r="1192" spans="1:3" x14ac:dyDescent="0.25">
      <c r="A1192" s="2" t="s">
        <v>2685</v>
      </c>
      <c r="B1192">
        <v>-0.27449010213720076</v>
      </c>
      <c r="C1192">
        <v>2.9763316429901607</v>
      </c>
    </row>
    <row r="1193" spans="1:3" x14ac:dyDescent="0.25">
      <c r="A1193" s="2" t="s">
        <v>2686</v>
      </c>
      <c r="B1193">
        <v>-0.27627317590103906</v>
      </c>
      <c r="C1193">
        <v>3.1170024360814939</v>
      </c>
    </row>
    <row r="1194" spans="1:3" x14ac:dyDescent="0.25">
      <c r="A1194" s="2" t="s">
        <v>2687</v>
      </c>
      <c r="B1194">
        <v>-0.27702889904851119</v>
      </c>
      <c r="C1194">
        <v>1.5125185040502769</v>
      </c>
    </row>
    <row r="1195" spans="1:3" x14ac:dyDescent="0.25">
      <c r="A1195" s="2" t="s">
        <v>2688</v>
      </c>
      <c r="B1195">
        <v>-0.27724767214417273</v>
      </c>
      <c r="C1195">
        <v>2.1695566065029128</v>
      </c>
    </row>
    <row r="1196" spans="1:3" x14ac:dyDescent="0.25">
      <c r="A1196" s="2" t="s">
        <v>2689</v>
      </c>
      <c r="B1196">
        <v>-0.27728940493539728</v>
      </c>
      <c r="C1196">
        <v>1.6528155749411506</v>
      </c>
    </row>
    <row r="1197" spans="1:3" x14ac:dyDescent="0.25">
      <c r="A1197" s="2" t="s">
        <v>2690</v>
      </c>
      <c r="B1197">
        <v>-0.27765430974618843</v>
      </c>
      <c r="C1197">
        <v>3.4085870222197943</v>
      </c>
    </row>
    <row r="1198" spans="1:3" x14ac:dyDescent="0.25">
      <c r="A1198" s="2" t="s">
        <v>1562</v>
      </c>
      <c r="B1198">
        <v>-0.27791874110516401</v>
      </c>
      <c r="C1198">
        <v>3.674615244205397</v>
      </c>
    </row>
    <row r="1199" spans="1:3" x14ac:dyDescent="0.25">
      <c r="A1199" s="2" t="s">
        <v>2691</v>
      </c>
      <c r="B1199">
        <v>-0.2782565578241401</v>
      </c>
      <c r="C1199">
        <v>2.5969019871797112</v>
      </c>
    </row>
    <row r="1200" spans="1:3" x14ac:dyDescent="0.25">
      <c r="A1200" s="2" t="s">
        <v>2692</v>
      </c>
      <c r="B1200">
        <v>-0.27859425891697798</v>
      </c>
      <c r="C1200">
        <v>1.6112080577552763</v>
      </c>
    </row>
    <row r="1201" spans="1:3" x14ac:dyDescent="0.25">
      <c r="A1201" s="2" t="s">
        <v>1305</v>
      </c>
      <c r="B1201">
        <v>-0.2786531539902703</v>
      </c>
      <c r="C1201">
        <v>2.3040957325716045</v>
      </c>
    </row>
    <row r="1202" spans="1:3" x14ac:dyDescent="0.25">
      <c r="A1202" s="2" t="s">
        <v>2693</v>
      </c>
      <c r="B1202">
        <v>-0.27896328087408734</v>
      </c>
      <c r="C1202">
        <v>2.3451984460014677</v>
      </c>
    </row>
    <row r="1203" spans="1:3" x14ac:dyDescent="0.25">
      <c r="A1203" s="2" t="s">
        <v>2694</v>
      </c>
      <c r="B1203">
        <v>-0.2799856576203934</v>
      </c>
      <c r="C1203">
        <v>4.1476177186983749</v>
      </c>
    </row>
    <row r="1204" spans="1:3" x14ac:dyDescent="0.25">
      <c r="A1204" s="2" t="s">
        <v>2695</v>
      </c>
      <c r="B1204">
        <v>-0.28113353431221627</v>
      </c>
      <c r="C1204">
        <v>3.678077936026555</v>
      </c>
    </row>
    <row r="1205" spans="1:3" x14ac:dyDescent="0.25">
      <c r="A1205" s="2" t="s">
        <v>2696</v>
      </c>
      <c r="B1205">
        <v>-0.28142958253980138</v>
      </c>
      <c r="C1205">
        <v>2.5015899998622215</v>
      </c>
    </row>
    <row r="1206" spans="1:3" x14ac:dyDescent="0.25">
      <c r="A1206" s="2" t="s">
        <v>2697</v>
      </c>
      <c r="B1206">
        <v>-0.28144844452885887</v>
      </c>
      <c r="C1206">
        <v>4.9986762352203531</v>
      </c>
    </row>
    <row r="1207" spans="1:3" x14ac:dyDescent="0.25">
      <c r="A1207" s="2" t="s">
        <v>2698</v>
      </c>
      <c r="B1207">
        <v>-0.28174072176489162</v>
      </c>
      <c r="C1207">
        <v>1.8651957362695022</v>
      </c>
    </row>
    <row r="1208" spans="1:3" x14ac:dyDescent="0.25">
      <c r="A1208" s="2" t="s">
        <v>2699</v>
      </c>
      <c r="B1208">
        <v>-0.28196767759209546</v>
      </c>
      <c r="C1208">
        <v>1.7847405209087532</v>
      </c>
    </row>
    <row r="1209" spans="1:3" x14ac:dyDescent="0.25">
      <c r="A1209" s="2" t="s">
        <v>2700</v>
      </c>
      <c r="B1209">
        <v>-0.2822391559031267</v>
      </c>
      <c r="C1209">
        <v>2.3561256871688441</v>
      </c>
    </row>
    <row r="1210" spans="1:3" x14ac:dyDescent="0.25">
      <c r="A1210" s="2" t="s">
        <v>2701</v>
      </c>
      <c r="B1210">
        <v>-0.28280137246772602</v>
      </c>
      <c r="C1210">
        <v>1.6161757384579718</v>
      </c>
    </row>
    <row r="1211" spans="1:3" x14ac:dyDescent="0.25">
      <c r="A1211" s="2" t="s">
        <v>2702</v>
      </c>
      <c r="B1211">
        <v>-0.28306341666490725</v>
      </c>
      <c r="C1211">
        <v>2.6077908122069702</v>
      </c>
    </row>
    <row r="1212" spans="1:3" x14ac:dyDescent="0.25">
      <c r="A1212" s="2" t="s">
        <v>2703</v>
      </c>
      <c r="B1212">
        <v>-0.28313693214229674</v>
      </c>
      <c r="C1212">
        <v>4.7825736291234051</v>
      </c>
    </row>
    <row r="1213" spans="1:3" x14ac:dyDescent="0.25">
      <c r="A1213" s="2" t="s">
        <v>2704</v>
      </c>
      <c r="B1213">
        <v>-0.28336241438954307</v>
      </c>
      <c r="C1213">
        <v>1.9949812975482484</v>
      </c>
    </row>
    <row r="1214" spans="1:3" x14ac:dyDescent="0.25">
      <c r="A1214" s="2" t="s">
        <v>2705</v>
      </c>
      <c r="B1214">
        <v>-0.28339646447746764</v>
      </c>
      <c r="C1214">
        <v>2.7658663042254457</v>
      </c>
    </row>
    <row r="1215" spans="1:3" x14ac:dyDescent="0.25">
      <c r="A1215" s="2" t="s">
        <v>2706</v>
      </c>
      <c r="B1215">
        <v>-0.28347681172876571</v>
      </c>
      <c r="C1215">
        <v>1.813871879590689</v>
      </c>
    </row>
    <row r="1216" spans="1:3" x14ac:dyDescent="0.25">
      <c r="A1216" s="2" t="s">
        <v>2707</v>
      </c>
      <c r="B1216">
        <v>-0.28414803565517394</v>
      </c>
      <c r="C1216">
        <v>1.9453315365185999</v>
      </c>
    </row>
    <row r="1217" spans="1:3" x14ac:dyDescent="0.25">
      <c r="A1217" s="2" t="s">
        <v>1395</v>
      </c>
      <c r="B1217">
        <v>-0.28415350720386362</v>
      </c>
      <c r="C1217">
        <v>3.5630608328902418</v>
      </c>
    </row>
    <row r="1218" spans="1:3" x14ac:dyDescent="0.25">
      <c r="A1218" s="2" t="s">
        <v>375</v>
      </c>
      <c r="B1218">
        <v>-0.28456542752553815</v>
      </c>
      <c r="C1218">
        <v>1.8727779297456071</v>
      </c>
    </row>
    <row r="1219" spans="1:3" x14ac:dyDescent="0.25">
      <c r="A1219" s="2" t="s">
        <v>2708</v>
      </c>
      <c r="B1219">
        <v>-0.28464424433002844</v>
      </c>
      <c r="C1219">
        <v>2.274878044760261</v>
      </c>
    </row>
    <row r="1220" spans="1:3" x14ac:dyDescent="0.25">
      <c r="A1220" s="2" t="s">
        <v>2709</v>
      </c>
      <c r="B1220">
        <v>-0.28483194544703788</v>
      </c>
      <c r="C1220">
        <v>1.6151462108279242</v>
      </c>
    </row>
    <row r="1221" spans="1:3" x14ac:dyDescent="0.25">
      <c r="A1221" s="2" t="s">
        <v>2710</v>
      </c>
      <c r="B1221">
        <v>-0.28526608705096695</v>
      </c>
      <c r="C1221">
        <v>2.1624008270200989</v>
      </c>
    </row>
    <row r="1222" spans="1:3" x14ac:dyDescent="0.25">
      <c r="A1222" s="2" t="s">
        <v>2711</v>
      </c>
      <c r="B1222">
        <v>-0.28567210698941864</v>
      </c>
      <c r="C1222">
        <v>3.0591327897840452</v>
      </c>
    </row>
    <row r="1223" spans="1:3" x14ac:dyDescent="0.25">
      <c r="A1223" s="2" t="s">
        <v>2712</v>
      </c>
      <c r="B1223">
        <v>-0.28604505800074548</v>
      </c>
      <c r="C1223">
        <v>3.4090246800831299</v>
      </c>
    </row>
    <row r="1224" spans="1:3" x14ac:dyDescent="0.25">
      <c r="A1224" s="2" t="s">
        <v>2713</v>
      </c>
      <c r="B1224">
        <v>-0.28640178719187109</v>
      </c>
      <c r="C1224">
        <v>3.8540601738126985</v>
      </c>
    </row>
    <row r="1225" spans="1:3" x14ac:dyDescent="0.25">
      <c r="A1225" s="2" t="s">
        <v>1833</v>
      </c>
      <c r="B1225">
        <v>-0.28676520569354014</v>
      </c>
      <c r="C1225">
        <v>1.5130000875169978</v>
      </c>
    </row>
    <row r="1226" spans="1:3" x14ac:dyDescent="0.25">
      <c r="A1226" s="2" t="s">
        <v>2714</v>
      </c>
      <c r="B1226">
        <v>-0.28685821950587059</v>
      </c>
      <c r="C1226">
        <v>2.4427598458149071</v>
      </c>
    </row>
    <row r="1227" spans="1:3" x14ac:dyDescent="0.25">
      <c r="A1227" s="2" t="s">
        <v>2715</v>
      </c>
      <c r="B1227">
        <v>-0.28741577693430548</v>
      </c>
      <c r="C1227">
        <v>2.4860919221912274</v>
      </c>
    </row>
    <row r="1228" spans="1:3" x14ac:dyDescent="0.25">
      <c r="A1228" s="2" t="s">
        <v>1121</v>
      </c>
      <c r="B1228">
        <v>-0.28792117544886098</v>
      </c>
      <c r="C1228">
        <v>1.4505890742566521</v>
      </c>
    </row>
    <row r="1229" spans="1:3" x14ac:dyDescent="0.25">
      <c r="A1229" s="2" t="s">
        <v>2716</v>
      </c>
      <c r="B1229">
        <v>-0.28817992688754995</v>
      </c>
      <c r="C1229">
        <v>1.5608427870059016</v>
      </c>
    </row>
    <row r="1230" spans="1:3" x14ac:dyDescent="0.25">
      <c r="A1230" s="2" t="s">
        <v>2717</v>
      </c>
      <c r="B1230">
        <v>-0.28827624253209982</v>
      </c>
      <c r="C1230">
        <v>2.1878854863828381</v>
      </c>
    </row>
    <row r="1231" spans="1:3" x14ac:dyDescent="0.25">
      <c r="A1231" s="2" t="s">
        <v>2718</v>
      </c>
      <c r="B1231">
        <v>-0.28848740057733335</v>
      </c>
      <c r="C1231">
        <v>3.5067798895492528</v>
      </c>
    </row>
    <row r="1232" spans="1:3" x14ac:dyDescent="0.25">
      <c r="A1232" s="2" t="s">
        <v>2719</v>
      </c>
      <c r="B1232">
        <v>-0.28850805661498136</v>
      </c>
      <c r="C1232">
        <v>2.9712296862785426</v>
      </c>
    </row>
    <row r="1233" spans="1:3" x14ac:dyDescent="0.25">
      <c r="A1233" s="2" t="s">
        <v>2720</v>
      </c>
      <c r="B1233">
        <v>-0.28851043832983431</v>
      </c>
      <c r="C1233">
        <v>1.9980044987529511</v>
      </c>
    </row>
    <row r="1234" spans="1:3" x14ac:dyDescent="0.25">
      <c r="A1234" s="2" t="s">
        <v>2721</v>
      </c>
      <c r="B1234">
        <v>-0.28857467238282652</v>
      </c>
      <c r="C1234">
        <v>2.772750951161481</v>
      </c>
    </row>
    <row r="1235" spans="1:3" x14ac:dyDescent="0.25">
      <c r="A1235" s="2" t="s">
        <v>1163</v>
      </c>
      <c r="B1235">
        <v>-0.28903350269656553</v>
      </c>
      <c r="C1235">
        <v>4.8695154236239757</v>
      </c>
    </row>
    <row r="1236" spans="1:3" x14ac:dyDescent="0.25">
      <c r="A1236" s="2" t="s">
        <v>2722</v>
      </c>
      <c r="B1236">
        <v>-0.28952756961987047</v>
      </c>
      <c r="C1236">
        <v>2.8744780883489396</v>
      </c>
    </row>
    <row r="1237" spans="1:3" x14ac:dyDescent="0.25">
      <c r="A1237" s="2" t="s">
        <v>2723</v>
      </c>
      <c r="B1237">
        <v>-0.2898225110940556</v>
      </c>
      <c r="C1237">
        <v>2.1368179032534123</v>
      </c>
    </row>
    <row r="1238" spans="1:3" x14ac:dyDescent="0.25">
      <c r="A1238" s="2" t="s">
        <v>1084</v>
      </c>
      <c r="B1238">
        <v>-0.29184663459084725</v>
      </c>
      <c r="C1238">
        <v>5.2081433232014405</v>
      </c>
    </row>
    <row r="1239" spans="1:3" x14ac:dyDescent="0.25">
      <c r="A1239" s="2" t="s">
        <v>2724</v>
      </c>
      <c r="B1239">
        <v>-0.29206549305866986</v>
      </c>
      <c r="C1239">
        <v>2.4441814477070625</v>
      </c>
    </row>
    <row r="1240" spans="1:3" x14ac:dyDescent="0.25">
      <c r="A1240" s="2" t="s">
        <v>2725</v>
      </c>
      <c r="B1240">
        <v>-0.29242644317660843</v>
      </c>
      <c r="C1240">
        <v>1.6894395400367948</v>
      </c>
    </row>
    <row r="1241" spans="1:3" x14ac:dyDescent="0.25">
      <c r="A1241" s="2" t="s">
        <v>2726</v>
      </c>
      <c r="B1241">
        <v>-0.29317066628253047</v>
      </c>
      <c r="C1241">
        <v>3.6219401955977557</v>
      </c>
    </row>
    <row r="1242" spans="1:3" x14ac:dyDescent="0.25">
      <c r="A1242" s="2" t="s">
        <v>530</v>
      </c>
      <c r="B1242">
        <v>-0.29323115482618017</v>
      </c>
      <c r="C1242">
        <v>3.4090246800831299</v>
      </c>
    </row>
    <row r="1243" spans="1:3" x14ac:dyDescent="0.25">
      <c r="A1243" s="2" t="s">
        <v>2727</v>
      </c>
      <c r="B1243">
        <v>-0.29347513514290979</v>
      </c>
      <c r="C1243">
        <v>1.9231243083090093</v>
      </c>
    </row>
    <row r="1244" spans="1:3" x14ac:dyDescent="0.25">
      <c r="A1244" s="2" t="s">
        <v>2728</v>
      </c>
      <c r="B1244">
        <v>-0.29395847520658547</v>
      </c>
      <c r="C1244">
        <v>3.5581689435699069</v>
      </c>
    </row>
    <row r="1245" spans="1:3" x14ac:dyDescent="0.25">
      <c r="A1245" s="2" t="s">
        <v>2729</v>
      </c>
      <c r="B1245">
        <v>-0.29473909306249169</v>
      </c>
      <c r="C1245">
        <v>2.0252980646650092</v>
      </c>
    </row>
    <row r="1246" spans="1:3" x14ac:dyDescent="0.25">
      <c r="A1246" s="2" t="s">
        <v>2730</v>
      </c>
      <c r="B1246">
        <v>-0.29653071656822505</v>
      </c>
      <c r="C1246">
        <v>3.0978951386666416</v>
      </c>
    </row>
    <row r="1247" spans="1:3" x14ac:dyDescent="0.25">
      <c r="A1247" s="2" t="s">
        <v>2731</v>
      </c>
      <c r="B1247">
        <v>-0.29656067518963408</v>
      </c>
      <c r="C1247">
        <v>1.9572658227626594</v>
      </c>
    </row>
    <row r="1248" spans="1:3" x14ac:dyDescent="0.25">
      <c r="A1248" s="2" t="s">
        <v>2732</v>
      </c>
      <c r="B1248">
        <v>-0.2979951288807921</v>
      </c>
      <c r="C1248">
        <v>1.8867247113998493</v>
      </c>
    </row>
    <row r="1249" spans="1:3" x14ac:dyDescent="0.25">
      <c r="A1249" s="2" t="s">
        <v>2733</v>
      </c>
      <c r="B1249">
        <v>-0.29928020850759202</v>
      </c>
      <c r="C1249">
        <v>2.5165890865979503</v>
      </c>
    </row>
    <row r="1250" spans="1:3" x14ac:dyDescent="0.25">
      <c r="A1250" s="2" t="s">
        <v>2734</v>
      </c>
      <c r="B1250">
        <v>-0.29930747903794186</v>
      </c>
      <c r="C1250">
        <v>1.7833468393672596</v>
      </c>
    </row>
    <row r="1251" spans="1:3" x14ac:dyDescent="0.25">
      <c r="A1251" s="2" t="s">
        <v>2735</v>
      </c>
      <c r="B1251">
        <v>-0.29984788345821123</v>
      </c>
      <c r="C1251">
        <v>4.2184450831606553</v>
      </c>
    </row>
    <row r="1252" spans="1:3" x14ac:dyDescent="0.25">
      <c r="A1252" s="2" t="s">
        <v>2736</v>
      </c>
      <c r="B1252">
        <v>-0.30085491531717135</v>
      </c>
      <c r="C1252">
        <v>3.0521300382486349</v>
      </c>
    </row>
    <row r="1253" spans="1:3" x14ac:dyDescent="0.25">
      <c r="A1253" s="2" t="s">
        <v>2737</v>
      </c>
      <c r="B1253">
        <v>-0.30167519611898697</v>
      </c>
      <c r="C1253">
        <v>2.8382639276695549</v>
      </c>
    </row>
    <row r="1254" spans="1:3" x14ac:dyDescent="0.25">
      <c r="A1254" s="2" t="s">
        <v>2738</v>
      </c>
      <c r="B1254">
        <v>-0.30204933596951605</v>
      </c>
      <c r="C1254">
        <v>3.3643217246159631</v>
      </c>
    </row>
    <row r="1255" spans="1:3" x14ac:dyDescent="0.25">
      <c r="A1255" s="2" t="s">
        <v>554</v>
      </c>
      <c r="B1255">
        <v>-0.3021231871085045</v>
      </c>
      <c r="C1255">
        <v>2.0556726714099045</v>
      </c>
    </row>
    <row r="1256" spans="1:3" x14ac:dyDescent="0.25">
      <c r="A1256" s="2" t="s">
        <v>2739</v>
      </c>
      <c r="B1256">
        <v>-0.30277551645896877</v>
      </c>
      <c r="C1256">
        <v>3.617330158598747</v>
      </c>
    </row>
    <row r="1257" spans="1:3" x14ac:dyDescent="0.25">
      <c r="A1257" s="2" t="s">
        <v>2740</v>
      </c>
      <c r="B1257">
        <v>-0.30300132300729354</v>
      </c>
      <c r="C1257">
        <v>2.7723294784063812</v>
      </c>
    </row>
    <row r="1258" spans="1:3" x14ac:dyDescent="0.25">
      <c r="A1258" s="2" t="s">
        <v>2741</v>
      </c>
      <c r="B1258">
        <v>-0.30429130918845854</v>
      </c>
      <c r="C1258">
        <v>3.7165414247709987</v>
      </c>
    </row>
    <row r="1259" spans="1:3" x14ac:dyDescent="0.25">
      <c r="A1259" s="2" t="s">
        <v>2742</v>
      </c>
      <c r="B1259">
        <v>-0.30429323358191984</v>
      </c>
      <c r="C1259">
        <v>2.7168089963751698</v>
      </c>
    </row>
    <row r="1260" spans="1:3" x14ac:dyDescent="0.25">
      <c r="A1260" s="2" t="s">
        <v>2743</v>
      </c>
      <c r="B1260">
        <v>-0.30495804151472827</v>
      </c>
      <c r="C1260">
        <v>4.3210078697501935</v>
      </c>
    </row>
    <row r="1261" spans="1:3" x14ac:dyDescent="0.25">
      <c r="A1261" s="2" t="s">
        <v>2744</v>
      </c>
      <c r="B1261">
        <v>-0.30545102559053988</v>
      </c>
      <c r="C1261">
        <v>3.9194581589697961</v>
      </c>
    </row>
    <row r="1262" spans="1:3" x14ac:dyDescent="0.25">
      <c r="A1262" s="2" t="s">
        <v>2745</v>
      </c>
      <c r="B1262">
        <v>-0.30557419227957489</v>
      </c>
      <c r="C1262">
        <v>3.1351979151460587</v>
      </c>
    </row>
    <row r="1263" spans="1:3" x14ac:dyDescent="0.25">
      <c r="A1263" s="2" t="s">
        <v>2746</v>
      </c>
      <c r="B1263">
        <v>-0.30598006130089639</v>
      </c>
      <c r="C1263">
        <v>1.7773973020900751</v>
      </c>
    </row>
    <row r="1264" spans="1:3" x14ac:dyDescent="0.25">
      <c r="A1264" s="2" t="s">
        <v>2747</v>
      </c>
      <c r="B1264">
        <v>-0.30621345339649336</v>
      </c>
      <c r="C1264">
        <v>3.6919636448816573</v>
      </c>
    </row>
    <row r="1265" spans="1:3" x14ac:dyDescent="0.25">
      <c r="A1265" s="2" t="s">
        <v>1629</v>
      </c>
      <c r="B1265">
        <v>-0.30637299804102286</v>
      </c>
      <c r="C1265">
        <v>4.4263820763576138</v>
      </c>
    </row>
    <row r="1266" spans="1:3" x14ac:dyDescent="0.25">
      <c r="A1266" s="2" t="s">
        <v>2748</v>
      </c>
      <c r="B1266">
        <v>-0.30705576792275874</v>
      </c>
      <c r="C1266">
        <v>2.2894208911492879</v>
      </c>
    </row>
    <row r="1267" spans="1:3" x14ac:dyDescent="0.25">
      <c r="A1267" s="2" t="s">
        <v>1670</v>
      </c>
      <c r="B1267">
        <v>-0.30713736549851928</v>
      </c>
      <c r="C1267">
        <v>3.5995574941135007</v>
      </c>
    </row>
    <row r="1268" spans="1:3" x14ac:dyDescent="0.25">
      <c r="A1268" s="2" t="s">
        <v>2749</v>
      </c>
      <c r="B1268">
        <v>-0.30826534377953801</v>
      </c>
      <c r="C1268">
        <v>1.9461706802321161</v>
      </c>
    </row>
    <row r="1269" spans="1:3" x14ac:dyDescent="0.25">
      <c r="A1269" s="2" t="s">
        <v>2750</v>
      </c>
      <c r="B1269">
        <v>-0.30832155333664762</v>
      </c>
      <c r="C1269">
        <v>4.2425546488737487</v>
      </c>
    </row>
    <row r="1270" spans="1:3" x14ac:dyDescent="0.25">
      <c r="A1270" s="2" t="s">
        <v>2751</v>
      </c>
      <c r="B1270">
        <v>-0.3083425211004322</v>
      </c>
      <c r="C1270">
        <v>3.9533964936461325</v>
      </c>
    </row>
    <row r="1271" spans="1:3" x14ac:dyDescent="0.25">
      <c r="A1271" s="2" t="s">
        <v>2752</v>
      </c>
      <c r="B1271">
        <v>-0.30843954723200817</v>
      </c>
      <c r="C1271">
        <v>4.4529383418235726</v>
      </c>
    </row>
    <row r="1272" spans="1:3" x14ac:dyDescent="0.25">
      <c r="A1272" s="2" t="s">
        <v>2753</v>
      </c>
      <c r="B1272">
        <v>-0.30847631023376076</v>
      </c>
      <c r="C1272">
        <v>2.3356051187246614</v>
      </c>
    </row>
    <row r="1273" spans="1:3" x14ac:dyDescent="0.25">
      <c r="A1273" s="2" t="s">
        <v>2754</v>
      </c>
      <c r="B1273">
        <v>-0.30898738963565453</v>
      </c>
      <c r="C1273">
        <v>1.9137000732235536</v>
      </c>
    </row>
    <row r="1274" spans="1:3" x14ac:dyDescent="0.25">
      <c r="A1274" s="2" t="s">
        <v>2755</v>
      </c>
      <c r="B1274">
        <v>-0.30927839373303595</v>
      </c>
      <c r="C1274">
        <v>4.221284131544591</v>
      </c>
    </row>
    <row r="1275" spans="1:3" x14ac:dyDescent="0.25">
      <c r="A1275" s="2" t="s">
        <v>2756</v>
      </c>
      <c r="B1275">
        <v>-0.31026369564990652</v>
      </c>
      <c r="C1275">
        <v>3.0793455452467846</v>
      </c>
    </row>
    <row r="1276" spans="1:3" x14ac:dyDescent="0.25">
      <c r="A1276" s="2" t="s">
        <v>2757</v>
      </c>
      <c r="B1276">
        <v>-0.31035055161534719</v>
      </c>
      <c r="C1276">
        <v>3.1429704849991302</v>
      </c>
    </row>
    <row r="1277" spans="1:3" x14ac:dyDescent="0.25">
      <c r="A1277" s="2" t="s">
        <v>2758</v>
      </c>
      <c r="B1277">
        <v>-0.31050259645781231</v>
      </c>
      <c r="C1277">
        <v>3.1393469386226931</v>
      </c>
    </row>
    <row r="1278" spans="1:3" x14ac:dyDescent="0.25">
      <c r="A1278" s="2" t="s">
        <v>2759</v>
      </c>
      <c r="B1278">
        <v>-0.31071840382347371</v>
      </c>
      <c r="C1278">
        <v>2.3577626111599765</v>
      </c>
    </row>
    <row r="1279" spans="1:3" x14ac:dyDescent="0.25">
      <c r="A1279" s="2" t="s">
        <v>2760</v>
      </c>
      <c r="B1279">
        <v>-0.31077488505002854</v>
      </c>
      <c r="C1279">
        <v>1.8348598051692202</v>
      </c>
    </row>
    <row r="1280" spans="1:3" x14ac:dyDescent="0.25">
      <c r="A1280" s="2" t="s">
        <v>383</v>
      </c>
      <c r="B1280">
        <v>-0.31083748365277752</v>
      </c>
      <c r="C1280">
        <v>3.7875049695699374</v>
      </c>
    </row>
    <row r="1281" spans="1:3" x14ac:dyDescent="0.25">
      <c r="A1281" s="2" t="s">
        <v>2761</v>
      </c>
      <c r="B1281">
        <v>-0.31109463164516027</v>
      </c>
      <c r="C1281">
        <v>2.7431051654914684</v>
      </c>
    </row>
    <row r="1282" spans="1:3" x14ac:dyDescent="0.25">
      <c r="A1282" s="2" t="s">
        <v>1789</v>
      </c>
      <c r="B1282">
        <v>-0.3113796081163252</v>
      </c>
      <c r="C1282">
        <v>2.3445411624489694</v>
      </c>
    </row>
    <row r="1283" spans="1:3" x14ac:dyDescent="0.25">
      <c r="A1283" s="2" t="s">
        <v>2762</v>
      </c>
      <c r="B1283">
        <v>-0.31142391623617627</v>
      </c>
      <c r="C1283">
        <v>2.6077908122069702</v>
      </c>
    </row>
    <row r="1284" spans="1:3" x14ac:dyDescent="0.25">
      <c r="A1284" s="2" t="s">
        <v>2763</v>
      </c>
      <c r="B1284">
        <v>-0.31275756777652419</v>
      </c>
      <c r="C1284">
        <v>4.0807058381544188</v>
      </c>
    </row>
    <row r="1285" spans="1:3" x14ac:dyDescent="0.25">
      <c r="A1285" s="2" t="s">
        <v>2764</v>
      </c>
      <c r="B1285">
        <v>-0.3132598222956382</v>
      </c>
      <c r="C1285">
        <v>2.0617876444338208</v>
      </c>
    </row>
    <row r="1286" spans="1:3" x14ac:dyDescent="0.25">
      <c r="A1286" s="2" t="s">
        <v>2765</v>
      </c>
      <c r="B1286">
        <v>-0.31331988710194625</v>
      </c>
      <c r="C1286">
        <v>4.7529562117854667</v>
      </c>
    </row>
    <row r="1287" spans="1:3" x14ac:dyDescent="0.25">
      <c r="A1287" s="2" t="s">
        <v>2766</v>
      </c>
      <c r="B1287">
        <v>-0.31338311787712397</v>
      </c>
      <c r="C1287">
        <v>3.1872971026255454</v>
      </c>
    </row>
    <row r="1288" spans="1:3" x14ac:dyDescent="0.25">
      <c r="A1288" s="2" t="s">
        <v>1143</v>
      </c>
      <c r="B1288">
        <v>-0.3137167012110561</v>
      </c>
      <c r="C1288">
        <v>1.5407208621552708</v>
      </c>
    </row>
    <row r="1289" spans="1:3" x14ac:dyDescent="0.25">
      <c r="A1289" s="2" t="s">
        <v>2767</v>
      </c>
      <c r="B1289">
        <v>-0.31373872668143615</v>
      </c>
      <c r="C1289">
        <v>1.2711607940136969</v>
      </c>
    </row>
    <row r="1290" spans="1:3" x14ac:dyDescent="0.25">
      <c r="A1290" s="2" t="s">
        <v>2768</v>
      </c>
      <c r="B1290">
        <v>-0.31492578753529082</v>
      </c>
      <c r="C1290">
        <v>2.9754897529994566</v>
      </c>
    </row>
    <row r="1291" spans="1:3" x14ac:dyDescent="0.25">
      <c r="A1291" s="2" t="s">
        <v>1735</v>
      </c>
      <c r="B1291">
        <v>-0.31534041849715649</v>
      </c>
      <c r="C1291">
        <v>3.1826609168666451</v>
      </c>
    </row>
    <row r="1292" spans="1:3" x14ac:dyDescent="0.25">
      <c r="A1292" s="2" t="s">
        <v>697</v>
      </c>
      <c r="B1292">
        <v>-0.31538328537327914</v>
      </c>
      <c r="C1292">
        <v>4.5905844414977768</v>
      </c>
    </row>
    <row r="1293" spans="1:3" x14ac:dyDescent="0.25">
      <c r="A1293" s="2" t="s">
        <v>2769</v>
      </c>
      <c r="B1293">
        <v>-0.3155965236111285</v>
      </c>
      <c r="C1293">
        <v>3.1665426956390341</v>
      </c>
    </row>
    <row r="1294" spans="1:3" x14ac:dyDescent="0.25">
      <c r="A1294" s="2" t="s">
        <v>2770</v>
      </c>
      <c r="B1294">
        <v>-0.31560824779978558</v>
      </c>
      <c r="C1294">
        <v>7.2546392188983013</v>
      </c>
    </row>
    <row r="1295" spans="1:3" x14ac:dyDescent="0.25">
      <c r="A1295" s="2" t="s">
        <v>2771</v>
      </c>
      <c r="B1295">
        <v>-0.31662387196628722</v>
      </c>
      <c r="C1295">
        <v>2.1409400078155607</v>
      </c>
    </row>
    <row r="1296" spans="1:3" x14ac:dyDescent="0.25">
      <c r="A1296" s="2" t="s">
        <v>2772</v>
      </c>
      <c r="B1296">
        <v>-0.31689985207782428</v>
      </c>
      <c r="C1296">
        <v>1.4026072410337413</v>
      </c>
    </row>
    <row r="1297" spans="1:3" x14ac:dyDescent="0.25">
      <c r="A1297" s="2" t="s">
        <v>2773</v>
      </c>
      <c r="B1297">
        <v>-0.31744826643509427</v>
      </c>
      <c r="C1297">
        <v>3.5176076965277652</v>
      </c>
    </row>
    <row r="1298" spans="1:3" x14ac:dyDescent="0.25">
      <c r="A1298" s="2" t="s">
        <v>564</v>
      </c>
      <c r="B1298">
        <v>-0.31841181029830629</v>
      </c>
      <c r="C1298">
        <v>3.5621912982597781</v>
      </c>
    </row>
    <row r="1299" spans="1:3" x14ac:dyDescent="0.25">
      <c r="A1299" s="2" t="s">
        <v>2774</v>
      </c>
      <c r="B1299">
        <v>-0.31962126592807533</v>
      </c>
      <c r="C1299">
        <v>3.6430477235808367</v>
      </c>
    </row>
    <row r="1300" spans="1:3" x14ac:dyDescent="0.25">
      <c r="A1300" s="2" t="s">
        <v>1690</v>
      </c>
      <c r="B1300">
        <v>-0.32052285642368872</v>
      </c>
      <c r="C1300">
        <v>2.2321577175633753</v>
      </c>
    </row>
    <row r="1301" spans="1:3" x14ac:dyDescent="0.25">
      <c r="A1301" s="2" t="s">
        <v>2775</v>
      </c>
      <c r="B1301">
        <v>-0.32065912350786713</v>
      </c>
      <c r="C1301">
        <v>3.0108244720333381</v>
      </c>
    </row>
    <row r="1302" spans="1:3" x14ac:dyDescent="0.25">
      <c r="A1302" s="2" t="s">
        <v>2776</v>
      </c>
      <c r="B1302">
        <v>-0.32072300365774853</v>
      </c>
      <c r="C1302">
        <v>2.8954269784605913</v>
      </c>
    </row>
    <row r="1303" spans="1:3" x14ac:dyDescent="0.25">
      <c r="A1303" s="2" t="s">
        <v>2777</v>
      </c>
      <c r="B1303">
        <v>-0.32092870336935964</v>
      </c>
      <c r="C1303">
        <v>1.7609881997884671</v>
      </c>
    </row>
    <row r="1304" spans="1:3" x14ac:dyDescent="0.25">
      <c r="A1304" s="2" t="s">
        <v>2778</v>
      </c>
      <c r="B1304">
        <v>-0.32106700818201611</v>
      </c>
      <c r="C1304">
        <v>2.309980237410231</v>
      </c>
    </row>
    <row r="1305" spans="1:3" x14ac:dyDescent="0.25">
      <c r="A1305" s="2" t="s">
        <v>1303</v>
      </c>
      <c r="B1305">
        <v>-0.32110149877513783</v>
      </c>
      <c r="C1305">
        <v>1.9435261265935235</v>
      </c>
    </row>
    <row r="1306" spans="1:3" x14ac:dyDescent="0.25">
      <c r="A1306" s="2" t="s">
        <v>2779</v>
      </c>
      <c r="B1306">
        <v>-0.32115627520480877</v>
      </c>
      <c r="C1306">
        <v>2.4596154792417577</v>
      </c>
    </row>
    <row r="1307" spans="1:3" x14ac:dyDescent="0.25">
      <c r="A1307" s="2" t="s">
        <v>1498</v>
      </c>
      <c r="B1307">
        <v>-0.32166088542548282</v>
      </c>
      <c r="C1307">
        <v>2.0309676642354964</v>
      </c>
    </row>
    <row r="1308" spans="1:3" x14ac:dyDescent="0.25">
      <c r="A1308" s="2" t="s">
        <v>2780</v>
      </c>
      <c r="B1308">
        <v>-0.32183783741412003</v>
      </c>
      <c r="C1308">
        <v>2.3933865380353998</v>
      </c>
    </row>
    <row r="1309" spans="1:3" x14ac:dyDescent="0.25">
      <c r="A1309" s="2" t="s">
        <v>2781</v>
      </c>
      <c r="B1309">
        <v>-0.32213344051422277</v>
      </c>
      <c r="C1309">
        <v>4.1290845002494789</v>
      </c>
    </row>
    <row r="1310" spans="1:3" x14ac:dyDescent="0.25">
      <c r="A1310" s="2" t="s">
        <v>2782</v>
      </c>
      <c r="B1310">
        <v>-0.32216118547757261</v>
      </c>
      <c r="C1310">
        <v>1.5941846423283885</v>
      </c>
    </row>
    <row r="1311" spans="1:3" x14ac:dyDescent="0.25">
      <c r="A1311" s="2" t="s">
        <v>2783</v>
      </c>
      <c r="B1311">
        <v>-0.32220280834705084</v>
      </c>
      <c r="C1311">
        <v>2.0410745533030372</v>
      </c>
    </row>
    <row r="1312" spans="1:3" x14ac:dyDescent="0.25">
      <c r="A1312" s="2" t="s">
        <v>2784</v>
      </c>
      <c r="B1312">
        <v>-0.32223321901311663</v>
      </c>
      <c r="C1312">
        <v>3.5961791250035686</v>
      </c>
    </row>
    <row r="1313" spans="1:3" x14ac:dyDescent="0.25">
      <c r="A1313" s="2" t="s">
        <v>2785</v>
      </c>
      <c r="B1313">
        <v>-0.3223061120737627</v>
      </c>
      <c r="C1313">
        <v>2.2828344649103745</v>
      </c>
    </row>
    <row r="1314" spans="1:3" x14ac:dyDescent="0.25">
      <c r="A1314" s="2" t="s">
        <v>2786</v>
      </c>
      <c r="B1314">
        <v>-0.32235779001519105</v>
      </c>
      <c r="C1314">
        <v>4.1015268701542587</v>
      </c>
    </row>
    <row r="1315" spans="1:3" x14ac:dyDescent="0.25">
      <c r="A1315" s="2" t="s">
        <v>2787</v>
      </c>
      <c r="B1315">
        <v>-0.32269884353935352</v>
      </c>
      <c r="C1315">
        <v>1.8192000147423166</v>
      </c>
    </row>
    <row r="1316" spans="1:3" x14ac:dyDescent="0.25">
      <c r="A1316" s="2" t="s">
        <v>2788</v>
      </c>
      <c r="B1316">
        <v>-0.32282924927697443</v>
      </c>
      <c r="C1316">
        <v>4.3720659927990821</v>
      </c>
    </row>
    <row r="1317" spans="1:3" x14ac:dyDescent="0.25">
      <c r="A1317" s="2" t="s">
        <v>1369</v>
      </c>
      <c r="B1317">
        <v>-0.3236348558281244</v>
      </c>
      <c r="C1317">
        <v>1.8088429049298611</v>
      </c>
    </row>
    <row r="1318" spans="1:3" x14ac:dyDescent="0.25">
      <c r="A1318" s="2" t="s">
        <v>2789</v>
      </c>
      <c r="B1318">
        <v>-0.32388319874495408</v>
      </c>
      <c r="C1318">
        <v>2.0997101375485823</v>
      </c>
    </row>
    <row r="1319" spans="1:3" x14ac:dyDescent="0.25">
      <c r="A1319" s="2" t="s">
        <v>2790</v>
      </c>
      <c r="B1319">
        <v>-0.32389936010788767</v>
      </c>
      <c r="C1319">
        <v>2.8358680709042421</v>
      </c>
    </row>
    <row r="1320" spans="1:3" x14ac:dyDescent="0.25">
      <c r="A1320" s="2" t="s">
        <v>291</v>
      </c>
      <c r="B1320">
        <v>-0.32492325712701781</v>
      </c>
      <c r="C1320">
        <v>1.910332240711633</v>
      </c>
    </row>
    <row r="1321" spans="1:3" x14ac:dyDescent="0.25">
      <c r="A1321" s="2" t="s">
        <v>1040</v>
      </c>
      <c r="B1321">
        <v>-0.32493852789912075</v>
      </c>
      <c r="C1321">
        <v>3.4912843600214543</v>
      </c>
    </row>
    <row r="1322" spans="1:3" x14ac:dyDescent="0.25">
      <c r="A1322" s="2" t="s">
        <v>2791</v>
      </c>
      <c r="B1322">
        <v>-0.32602686082608179</v>
      </c>
      <c r="C1322">
        <v>1.9304194495533342</v>
      </c>
    </row>
    <row r="1323" spans="1:3" x14ac:dyDescent="0.25">
      <c r="A1323" s="2" t="s">
        <v>2792</v>
      </c>
      <c r="B1323">
        <v>-0.32672289819620443</v>
      </c>
      <c r="C1323">
        <v>2.6395117175802301</v>
      </c>
    </row>
    <row r="1324" spans="1:3" x14ac:dyDescent="0.25">
      <c r="A1324" s="2" t="s">
        <v>2793</v>
      </c>
      <c r="B1324">
        <v>-0.32709405141441705</v>
      </c>
      <c r="C1324">
        <v>2.7884325599882329</v>
      </c>
    </row>
    <row r="1325" spans="1:3" x14ac:dyDescent="0.25">
      <c r="A1325" s="2" t="s">
        <v>2794</v>
      </c>
      <c r="B1325">
        <v>-0.32789199940873254</v>
      </c>
      <c r="C1325">
        <v>2.0002859880909405</v>
      </c>
    </row>
    <row r="1326" spans="1:3" x14ac:dyDescent="0.25">
      <c r="A1326" s="2" t="s">
        <v>2795</v>
      </c>
      <c r="B1326">
        <v>-0.32835462836445084</v>
      </c>
      <c r="C1326">
        <v>3.9498059605142446</v>
      </c>
    </row>
    <row r="1327" spans="1:3" x14ac:dyDescent="0.25">
      <c r="A1327" s="2" t="s">
        <v>2796</v>
      </c>
      <c r="B1327">
        <v>-0.32850788789676327</v>
      </c>
      <c r="C1327">
        <v>2.9583316156910748</v>
      </c>
    </row>
    <row r="1328" spans="1:3" x14ac:dyDescent="0.25">
      <c r="A1328" s="2" t="s">
        <v>2797</v>
      </c>
      <c r="B1328">
        <v>-0.32854552792037822</v>
      </c>
      <c r="C1328">
        <v>2.1412747595468193</v>
      </c>
    </row>
    <row r="1329" spans="1:3" x14ac:dyDescent="0.25">
      <c r="A1329" s="2" t="s">
        <v>2798</v>
      </c>
      <c r="B1329">
        <v>-0.32964986031781235</v>
      </c>
      <c r="C1329">
        <v>1.846942950288385</v>
      </c>
    </row>
    <row r="1330" spans="1:3" x14ac:dyDescent="0.25">
      <c r="A1330" s="2" t="s">
        <v>1364</v>
      </c>
      <c r="B1330">
        <v>-0.32969786344319046</v>
      </c>
      <c r="C1330">
        <v>3.6507928837927115</v>
      </c>
    </row>
    <row r="1331" spans="1:3" x14ac:dyDescent="0.25">
      <c r="A1331" s="2" t="s">
        <v>2799</v>
      </c>
      <c r="B1331">
        <v>-0.32974508292775861</v>
      </c>
      <c r="C1331">
        <v>3.0305566271261055</v>
      </c>
    </row>
    <row r="1332" spans="1:3" x14ac:dyDescent="0.25">
      <c r="A1332" s="2" t="s">
        <v>2800</v>
      </c>
      <c r="B1332">
        <v>-0.32989457277716477</v>
      </c>
      <c r="C1332">
        <v>2.2132871904200218</v>
      </c>
    </row>
    <row r="1333" spans="1:3" x14ac:dyDescent="0.25">
      <c r="A1333" s="2" t="s">
        <v>2801</v>
      </c>
      <c r="B1333">
        <v>-0.33004630545747915</v>
      </c>
      <c r="C1333">
        <v>4.1340233494196035</v>
      </c>
    </row>
    <row r="1334" spans="1:3" x14ac:dyDescent="0.25">
      <c r="A1334" s="2" t="s">
        <v>1485</v>
      </c>
      <c r="B1334">
        <v>-0.3304648729045947</v>
      </c>
      <c r="C1334">
        <v>2.9851819060990761</v>
      </c>
    </row>
    <row r="1335" spans="1:3" x14ac:dyDescent="0.25">
      <c r="A1335" s="2" t="s">
        <v>2802</v>
      </c>
      <c r="B1335">
        <v>-0.33102351733848595</v>
      </c>
      <c r="C1335">
        <v>2.5633796396498556</v>
      </c>
    </row>
    <row r="1336" spans="1:3" x14ac:dyDescent="0.25">
      <c r="A1336" s="2" t="s">
        <v>2803</v>
      </c>
      <c r="B1336">
        <v>-0.33169023686214982</v>
      </c>
      <c r="C1336">
        <v>2.5477684850420119</v>
      </c>
    </row>
    <row r="1337" spans="1:3" x14ac:dyDescent="0.25">
      <c r="A1337" s="2" t="s">
        <v>2804</v>
      </c>
      <c r="B1337">
        <v>-0.331726030040223</v>
      </c>
      <c r="C1337">
        <v>1.9554757815322992</v>
      </c>
    </row>
    <row r="1338" spans="1:3" x14ac:dyDescent="0.25">
      <c r="A1338" s="2" t="s">
        <v>739</v>
      </c>
      <c r="B1338">
        <v>-0.33222934724909547</v>
      </c>
      <c r="C1338">
        <v>5.9145010400966331</v>
      </c>
    </row>
    <row r="1339" spans="1:3" x14ac:dyDescent="0.25">
      <c r="A1339" s="2" t="s">
        <v>2805</v>
      </c>
      <c r="B1339">
        <v>-0.33302236311577171</v>
      </c>
      <c r="C1339">
        <v>1.5328534888837473</v>
      </c>
    </row>
    <row r="1340" spans="1:3" x14ac:dyDescent="0.25">
      <c r="A1340" s="2" t="s">
        <v>2806</v>
      </c>
      <c r="B1340">
        <v>-0.33323700208623869</v>
      </c>
      <c r="C1340">
        <v>2.8047747737696511</v>
      </c>
    </row>
    <row r="1341" spans="1:3" x14ac:dyDescent="0.25">
      <c r="A1341" s="2" t="s">
        <v>2807</v>
      </c>
      <c r="B1341">
        <v>-0.33332707796111083</v>
      </c>
      <c r="C1341">
        <v>1.7599373445163384</v>
      </c>
    </row>
    <row r="1342" spans="1:3" x14ac:dyDescent="0.25">
      <c r="A1342" s="2" t="s">
        <v>2808</v>
      </c>
      <c r="B1342">
        <v>-0.33494368801518626</v>
      </c>
      <c r="C1342">
        <v>4.5328253468181474</v>
      </c>
    </row>
    <row r="1343" spans="1:3" x14ac:dyDescent="0.25">
      <c r="A1343" s="2" t="s">
        <v>2809</v>
      </c>
      <c r="B1343">
        <v>-0.33511442606395281</v>
      </c>
      <c r="C1343">
        <v>3.1665555294507275</v>
      </c>
    </row>
    <row r="1344" spans="1:3" x14ac:dyDescent="0.25">
      <c r="A1344" s="2" t="s">
        <v>2810</v>
      </c>
      <c r="B1344">
        <v>-0.33521030208751146</v>
      </c>
      <c r="C1344">
        <v>2.1817294135850798</v>
      </c>
    </row>
    <row r="1345" spans="1:3" x14ac:dyDescent="0.25">
      <c r="A1345" s="2" t="s">
        <v>771</v>
      </c>
      <c r="B1345">
        <v>-0.33527834531555684</v>
      </c>
      <c r="C1345">
        <v>2.3767056598147782</v>
      </c>
    </row>
    <row r="1346" spans="1:3" x14ac:dyDescent="0.25">
      <c r="A1346" s="2" t="s">
        <v>1527</v>
      </c>
      <c r="B1346">
        <v>-0.33532745254408003</v>
      </c>
      <c r="C1346">
        <v>5.0741635742450955</v>
      </c>
    </row>
    <row r="1347" spans="1:3" x14ac:dyDescent="0.25">
      <c r="A1347" s="2" t="s">
        <v>286</v>
      </c>
      <c r="B1347">
        <v>-0.33550764332793581</v>
      </c>
      <c r="C1347">
        <v>5.9995559454193907</v>
      </c>
    </row>
    <row r="1348" spans="1:3" x14ac:dyDescent="0.25">
      <c r="A1348" s="2" t="s">
        <v>2811</v>
      </c>
      <c r="B1348">
        <v>-0.33605221235183341</v>
      </c>
      <c r="C1348">
        <v>2.6118791616114452</v>
      </c>
    </row>
    <row r="1349" spans="1:3" x14ac:dyDescent="0.25">
      <c r="A1349" s="2" t="s">
        <v>2812</v>
      </c>
      <c r="B1349">
        <v>-0.33742228449637363</v>
      </c>
      <c r="C1349">
        <v>1.8764338287391575</v>
      </c>
    </row>
    <row r="1350" spans="1:3" x14ac:dyDescent="0.25">
      <c r="A1350" s="2" t="s">
        <v>2813</v>
      </c>
      <c r="B1350">
        <v>-0.33812656285741027</v>
      </c>
      <c r="C1350">
        <v>2.1730678650976225</v>
      </c>
    </row>
    <row r="1351" spans="1:3" x14ac:dyDescent="0.25">
      <c r="A1351" s="2" t="s">
        <v>2814</v>
      </c>
      <c r="B1351">
        <v>-0.33862598102375724</v>
      </c>
      <c r="C1351">
        <v>3.0513162774287945</v>
      </c>
    </row>
    <row r="1352" spans="1:3" x14ac:dyDescent="0.25">
      <c r="A1352" s="2" t="s">
        <v>1686</v>
      </c>
      <c r="B1352">
        <v>-0.33922991631839305</v>
      </c>
      <c r="C1352">
        <v>3.4194571284420365</v>
      </c>
    </row>
    <row r="1353" spans="1:3" x14ac:dyDescent="0.25">
      <c r="A1353" s="2" t="s">
        <v>2815</v>
      </c>
      <c r="B1353">
        <v>-0.34051659842286253</v>
      </c>
      <c r="C1353">
        <v>2.0071773286774128</v>
      </c>
    </row>
    <row r="1354" spans="1:3" x14ac:dyDescent="0.25">
      <c r="A1354" s="2" t="s">
        <v>2816</v>
      </c>
      <c r="B1354">
        <v>-0.34086113235435417</v>
      </c>
      <c r="C1354">
        <v>4.1679337811940567</v>
      </c>
    </row>
    <row r="1355" spans="1:3" x14ac:dyDescent="0.25">
      <c r="A1355" s="2" t="s">
        <v>677</v>
      </c>
      <c r="B1355">
        <v>-0.34128209624535827</v>
      </c>
      <c r="C1355">
        <v>2.672737895337403</v>
      </c>
    </row>
    <row r="1356" spans="1:3" x14ac:dyDescent="0.25">
      <c r="A1356" s="2" t="s">
        <v>2817</v>
      </c>
      <c r="B1356">
        <v>-0.34162692676055456</v>
      </c>
      <c r="C1356">
        <v>3.5093720999185076</v>
      </c>
    </row>
    <row r="1357" spans="1:3" x14ac:dyDescent="0.25">
      <c r="A1357" s="2" t="s">
        <v>2818</v>
      </c>
      <c r="B1357">
        <v>-0.34195582732490565</v>
      </c>
      <c r="C1357">
        <v>1.7407535549284487</v>
      </c>
    </row>
    <row r="1358" spans="1:3" x14ac:dyDescent="0.25">
      <c r="A1358" s="2" t="s">
        <v>2819</v>
      </c>
      <c r="B1358">
        <v>-0.34247799687815089</v>
      </c>
      <c r="C1358">
        <v>1.9028719109496377</v>
      </c>
    </row>
    <row r="1359" spans="1:3" x14ac:dyDescent="0.25">
      <c r="A1359" s="2" t="s">
        <v>2820</v>
      </c>
      <c r="B1359">
        <v>-0.34259910868937504</v>
      </c>
      <c r="C1359">
        <v>1.6419872051997844</v>
      </c>
    </row>
    <row r="1360" spans="1:3" x14ac:dyDescent="0.25">
      <c r="A1360" s="2" t="s">
        <v>2821</v>
      </c>
      <c r="B1360">
        <v>-0.34270948533148143</v>
      </c>
      <c r="C1360">
        <v>1.9305983421229833</v>
      </c>
    </row>
    <row r="1361" spans="1:3" x14ac:dyDescent="0.25">
      <c r="A1361" s="2" t="s">
        <v>2822</v>
      </c>
      <c r="B1361">
        <v>-0.34310571953814395</v>
      </c>
      <c r="C1361">
        <v>2.4720006964249488</v>
      </c>
    </row>
    <row r="1362" spans="1:3" x14ac:dyDescent="0.25">
      <c r="A1362" s="2" t="s">
        <v>2823</v>
      </c>
      <c r="B1362">
        <v>-0.3435794627175402</v>
      </c>
      <c r="C1362">
        <v>4.0394893281659074</v>
      </c>
    </row>
    <row r="1363" spans="1:3" x14ac:dyDescent="0.25">
      <c r="A1363" s="2" t="s">
        <v>1345</v>
      </c>
      <c r="B1363">
        <v>-0.34421057109809416</v>
      </c>
      <c r="C1363">
        <v>1.7149656021224478</v>
      </c>
    </row>
    <row r="1364" spans="1:3" x14ac:dyDescent="0.25">
      <c r="A1364" s="2" t="s">
        <v>2824</v>
      </c>
      <c r="B1364">
        <v>-0.34425545514254996</v>
      </c>
      <c r="C1364">
        <v>3.0524536210194957</v>
      </c>
    </row>
    <row r="1365" spans="1:3" x14ac:dyDescent="0.25">
      <c r="A1365" s="2" t="s">
        <v>1721</v>
      </c>
      <c r="B1365">
        <v>-0.34480593305874174</v>
      </c>
      <c r="C1365">
        <v>4.9122926026827312</v>
      </c>
    </row>
    <row r="1366" spans="1:3" x14ac:dyDescent="0.25">
      <c r="A1366" s="2" t="s">
        <v>2825</v>
      </c>
      <c r="B1366">
        <v>-0.34504154845067991</v>
      </c>
      <c r="C1366">
        <v>1.9974667273293492</v>
      </c>
    </row>
    <row r="1367" spans="1:3" x14ac:dyDescent="0.25">
      <c r="A1367" s="2" t="s">
        <v>785</v>
      </c>
      <c r="B1367">
        <v>-0.3460248007168451</v>
      </c>
      <c r="C1367">
        <v>2.9163067410104211</v>
      </c>
    </row>
    <row r="1368" spans="1:3" x14ac:dyDescent="0.25">
      <c r="A1368" s="2" t="s">
        <v>895</v>
      </c>
      <c r="B1368">
        <v>-0.34609451475387149</v>
      </c>
      <c r="C1368">
        <v>3.437103949517712</v>
      </c>
    </row>
    <row r="1369" spans="1:3" x14ac:dyDescent="0.25">
      <c r="A1369" s="2" t="s">
        <v>925</v>
      </c>
      <c r="B1369">
        <v>-0.34822079132446088</v>
      </c>
      <c r="C1369">
        <v>2.7053293555430336</v>
      </c>
    </row>
    <row r="1370" spans="1:3" x14ac:dyDescent="0.25">
      <c r="A1370" s="2" t="s">
        <v>2826</v>
      </c>
      <c r="B1370">
        <v>-0.34917121897594477</v>
      </c>
      <c r="C1370">
        <v>4.8349370078820337</v>
      </c>
    </row>
    <row r="1371" spans="1:3" x14ac:dyDescent="0.25">
      <c r="A1371" s="2" t="s">
        <v>2827</v>
      </c>
      <c r="B1371">
        <v>-0.34922077054715933</v>
      </c>
      <c r="C1371">
        <v>4.0475619009768655</v>
      </c>
    </row>
    <row r="1372" spans="1:3" x14ac:dyDescent="0.25">
      <c r="A1372" s="2" t="s">
        <v>901</v>
      </c>
      <c r="B1372">
        <v>-0.34932782797547929</v>
      </c>
      <c r="C1372">
        <v>2.0257065383774306</v>
      </c>
    </row>
    <row r="1373" spans="1:3" x14ac:dyDescent="0.25">
      <c r="A1373" s="2" t="s">
        <v>2828</v>
      </c>
      <c r="B1373">
        <v>-0.35050421646547719</v>
      </c>
      <c r="C1373">
        <v>3.3548974836037551</v>
      </c>
    </row>
    <row r="1374" spans="1:3" x14ac:dyDescent="0.25">
      <c r="A1374" s="2" t="s">
        <v>2829</v>
      </c>
      <c r="B1374">
        <v>-0.35082944490695822</v>
      </c>
      <c r="C1374">
        <v>4.6751657748540172</v>
      </c>
    </row>
    <row r="1375" spans="1:3" x14ac:dyDescent="0.25">
      <c r="A1375" s="2" t="s">
        <v>827</v>
      </c>
      <c r="B1375">
        <v>-0.35111585898377623</v>
      </c>
      <c r="C1375">
        <v>2.2124381414423588</v>
      </c>
    </row>
    <row r="1376" spans="1:3" x14ac:dyDescent="0.25">
      <c r="A1376" s="2" t="s">
        <v>2830</v>
      </c>
      <c r="B1376">
        <v>-0.35154451595434888</v>
      </c>
      <c r="C1376">
        <v>1.9973374814122191</v>
      </c>
    </row>
    <row r="1377" spans="1:3" x14ac:dyDescent="0.25">
      <c r="A1377" s="2" t="s">
        <v>2831</v>
      </c>
      <c r="B1377">
        <v>-0.35181944192660491</v>
      </c>
      <c r="C1377">
        <v>3.2794297508056336</v>
      </c>
    </row>
    <row r="1378" spans="1:3" x14ac:dyDescent="0.25">
      <c r="A1378" s="2" t="s">
        <v>2832</v>
      </c>
      <c r="B1378">
        <v>-0.35222835667831609</v>
      </c>
      <c r="C1378">
        <v>1.7689614696533777</v>
      </c>
    </row>
    <row r="1379" spans="1:3" x14ac:dyDescent="0.25">
      <c r="A1379" s="2" t="s">
        <v>1609</v>
      </c>
      <c r="B1379">
        <v>-0.35282295819703752</v>
      </c>
      <c r="C1379">
        <v>5.749991965799012</v>
      </c>
    </row>
    <row r="1380" spans="1:3" x14ac:dyDescent="0.25">
      <c r="A1380" s="2" t="s">
        <v>804</v>
      </c>
      <c r="B1380">
        <v>-0.35289327037728352</v>
      </c>
      <c r="C1380">
        <v>3.6215878231213599</v>
      </c>
    </row>
    <row r="1381" spans="1:3" x14ac:dyDescent="0.25">
      <c r="A1381" s="2" t="s">
        <v>2833</v>
      </c>
      <c r="B1381">
        <v>-0.35365437660330318</v>
      </c>
      <c r="C1381">
        <v>4.0670099134447817</v>
      </c>
    </row>
    <row r="1382" spans="1:3" x14ac:dyDescent="0.25">
      <c r="A1382" s="2" t="s">
        <v>2834</v>
      </c>
      <c r="B1382">
        <v>-0.35454210149582538</v>
      </c>
      <c r="C1382">
        <v>1.365251912506515</v>
      </c>
    </row>
    <row r="1383" spans="1:3" x14ac:dyDescent="0.25">
      <c r="A1383" s="2" t="s">
        <v>2835</v>
      </c>
      <c r="B1383">
        <v>-0.35477222426495836</v>
      </c>
      <c r="C1383">
        <v>3.0537672918012335</v>
      </c>
    </row>
    <row r="1384" spans="1:3" x14ac:dyDescent="0.25">
      <c r="A1384" s="2" t="s">
        <v>2836</v>
      </c>
      <c r="B1384">
        <v>-0.35537275532969786</v>
      </c>
      <c r="C1384">
        <v>1.7714008511754773</v>
      </c>
    </row>
    <row r="1385" spans="1:3" x14ac:dyDescent="0.25">
      <c r="A1385" s="2" t="s">
        <v>2837</v>
      </c>
      <c r="B1385">
        <v>-0.3555016299226072</v>
      </c>
      <c r="C1385">
        <v>1.9822501445961245</v>
      </c>
    </row>
    <row r="1386" spans="1:3" x14ac:dyDescent="0.25">
      <c r="A1386" s="2" t="s">
        <v>2838</v>
      </c>
      <c r="B1386">
        <v>-0.35579472057605965</v>
      </c>
      <c r="C1386">
        <v>2.5291569566648948</v>
      </c>
    </row>
    <row r="1387" spans="1:3" x14ac:dyDescent="0.25">
      <c r="A1387" s="2" t="s">
        <v>280</v>
      </c>
      <c r="B1387">
        <v>-0.35581905565031285</v>
      </c>
      <c r="C1387">
        <v>3.0266068671283479</v>
      </c>
    </row>
    <row r="1388" spans="1:3" x14ac:dyDescent="0.25">
      <c r="A1388" s="2" t="s">
        <v>2839</v>
      </c>
      <c r="B1388">
        <v>-0.35587482446574026</v>
      </c>
      <c r="C1388">
        <v>1.4528872569798976</v>
      </c>
    </row>
    <row r="1389" spans="1:3" x14ac:dyDescent="0.25">
      <c r="A1389" s="2" t="s">
        <v>2840</v>
      </c>
      <c r="B1389">
        <v>-0.35609298926559985</v>
      </c>
      <c r="C1389">
        <v>1.4646572060346936</v>
      </c>
    </row>
    <row r="1390" spans="1:3" x14ac:dyDescent="0.25">
      <c r="A1390" s="2" t="s">
        <v>2841</v>
      </c>
      <c r="B1390">
        <v>-0.35649557379194591</v>
      </c>
      <c r="C1390">
        <v>3.250728536188654</v>
      </c>
    </row>
    <row r="1391" spans="1:3" x14ac:dyDescent="0.25">
      <c r="A1391" s="2" t="s">
        <v>1635</v>
      </c>
      <c r="B1391">
        <v>-0.35737331236499187</v>
      </c>
      <c r="C1391">
        <v>2.8039253125629817</v>
      </c>
    </row>
    <row r="1392" spans="1:3" x14ac:dyDescent="0.25">
      <c r="A1392" s="2" t="s">
        <v>1450</v>
      </c>
      <c r="B1392">
        <v>-0.3573987004153748</v>
      </c>
      <c r="C1392">
        <v>3.0879651191869786</v>
      </c>
    </row>
    <row r="1393" spans="1:3" x14ac:dyDescent="0.25">
      <c r="A1393" s="2" t="s">
        <v>2842</v>
      </c>
      <c r="B1393">
        <v>-0.35780286791473909</v>
      </c>
      <c r="C1393">
        <v>5.4283637314787301</v>
      </c>
    </row>
    <row r="1394" spans="1:3" x14ac:dyDescent="0.25">
      <c r="A1394" s="2" t="s">
        <v>194</v>
      </c>
      <c r="B1394">
        <v>-0.35845793024319811</v>
      </c>
      <c r="C1394">
        <v>2.5452318152163356</v>
      </c>
    </row>
    <row r="1395" spans="1:3" x14ac:dyDescent="0.25">
      <c r="A1395" s="2" t="s">
        <v>2843</v>
      </c>
      <c r="B1395">
        <v>-0.3588996078930386</v>
      </c>
      <c r="C1395">
        <v>2.8429406213384922</v>
      </c>
    </row>
    <row r="1396" spans="1:3" x14ac:dyDescent="0.25">
      <c r="A1396" s="2" t="s">
        <v>2844</v>
      </c>
      <c r="B1396">
        <v>-0.36008846519584636</v>
      </c>
      <c r="C1396">
        <v>2.2530715164715973</v>
      </c>
    </row>
    <row r="1397" spans="1:3" x14ac:dyDescent="0.25">
      <c r="A1397" s="2" t="s">
        <v>2845</v>
      </c>
      <c r="B1397">
        <v>-0.36100260907465276</v>
      </c>
      <c r="C1397">
        <v>4.0627808765904261</v>
      </c>
    </row>
    <row r="1398" spans="1:3" x14ac:dyDescent="0.25">
      <c r="A1398" s="2" t="s">
        <v>2846</v>
      </c>
      <c r="B1398">
        <v>-0.36184126450113935</v>
      </c>
      <c r="C1398">
        <v>2.9835683553513697</v>
      </c>
    </row>
    <row r="1399" spans="1:3" x14ac:dyDescent="0.25">
      <c r="A1399" s="2" t="s">
        <v>2847</v>
      </c>
      <c r="B1399">
        <v>-0.36209399394275799</v>
      </c>
      <c r="C1399">
        <v>4.1376596265476167</v>
      </c>
    </row>
    <row r="1400" spans="1:3" x14ac:dyDescent="0.25">
      <c r="A1400" s="2" t="s">
        <v>2848</v>
      </c>
      <c r="B1400">
        <v>-0.36221341415125274</v>
      </c>
      <c r="C1400">
        <v>2.8292194791117447</v>
      </c>
    </row>
    <row r="1401" spans="1:3" x14ac:dyDescent="0.25">
      <c r="A1401" s="2" t="s">
        <v>699</v>
      </c>
      <c r="B1401">
        <v>-0.36239489013861931</v>
      </c>
      <c r="C1401">
        <v>1.8576374252216041</v>
      </c>
    </row>
    <row r="1402" spans="1:3" x14ac:dyDescent="0.25">
      <c r="A1402" s="2" t="s">
        <v>2849</v>
      </c>
      <c r="B1402">
        <v>-0.36415851647452457</v>
      </c>
      <c r="C1402">
        <v>3.4138832293749042</v>
      </c>
    </row>
    <row r="1403" spans="1:3" x14ac:dyDescent="0.25">
      <c r="A1403" s="2" t="s">
        <v>2850</v>
      </c>
      <c r="B1403">
        <v>-0.36439005999262591</v>
      </c>
      <c r="C1403">
        <v>5.0922228753037748</v>
      </c>
    </row>
    <row r="1404" spans="1:3" x14ac:dyDescent="0.25">
      <c r="A1404" s="2" t="s">
        <v>2851</v>
      </c>
      <c r="B1404">
        <v>-0.36456158553812912</v>
      </c>
      <c r="C1404">
        <v>4.3874065688205972</v>
      </c>
    </row>
    <row r="1405" spans="1:3" x14ac:dyDescent="0.25">
      <c r="A1405" s="2" t="s">
        <v>1870</v>
      </c>
      <c r="B1405">
        <v>-0.36515591405151498</v>
      </c>
      <c r="C1405">
        <v>5.0956100118296135</v>
      </c>
    </row>
    <row r="1406" spans="1:3" x14ac:dyDescent="0.25">
      <c r="A1406" s="2" t="s">
        <v>1662</v>
      </c>
      <c r="B1406">
        <v>-0.36605315172339964</v>
      </c>
      <c r="C1406">
        <v>3.1592213040794133</v>
      </c>
    </row>
    <row r="1407" spans="1:3" x14ac:dyDescent="0.25">
      <c r="A1407" s="2" t="s">
        <v>2852</v>
      </c>
      <c r="B1407">
        <v>-0.3663993578474225</v>
      </c>
      <c r="C1407">
        <v>3.211898768345629</v>
      </c>
    </row>
    <row r="1408" spans="1:3" x14ac:dyDescent="0.25">
      <c r="A1408" s="2" t="s">
        <v>2853</v>
      </c>
      <c r="B1408">
        <v>-0.36645646761284456</v>
      </c>
      <c r="C1408">
        <v>4.0991383702371973</v>
      </c>
    </row>
    <row r="1409" spans="1:3" x14ac:dyDescent="0.25">
      <c r="A1409" s="2" t="s">
        <v>885</v>
      </c>
      <c r="B1409">
        <v>-0.36694143226227321</v>
      </c>
      <c r="C1409">
        <v>3.9349714561996674</v>
      </c>
    </row>
    <row r="1410" spans="1:3" x14ac:dyDescent="0.25">
      <c r="A1410" s="2" t="s">
        <v>2854</v>
      </c>
      <c r="B1410">
        <v>-0.36723805172123514</v>
      </c>
      <c r="C1410">
        <v>1.5234221337246288</v>
      </c>
    </row>
    <row r="1411" spans="1:3" x14ac:dyDescent="0.25">
      <c r="A1411" s="2" t="s">
        <v>1816</v>
      </c>
      <c r="B1411">
        <v>-0.36813873429176647</v>
      </c>
      <c r="C1411">
        <v>2.9204268101010364</v>
      </c>
    </row>
    <row r="1412" spans="1:3" x14ac:dyDescent="0.25">
      <c r="A1412" s="2" t="s">
        <v>2855</v>
      </c>
      <c r="B1412">
        <v>-0.36822909659772934</v>
      </c>
      <c r="C1412">
        <v>2.1791864303629986</v>
      </c>
    </row>
    <row r="1413" spans="1:3" x14ac:dyDescent="0.25">
      <c r="A1413" s="2" t="s">
        <v>1416</v>
      </c>
      <c r="B1413">
        <v>-0.36834409530166595</v>
      </c>
      <c r="C1413">
        <v>1.6879898880373911</v>
      </c>
    </row>
    <row r="1414" spans="1:3" x14ac:dyDescent="0.25">
      <c r="A1414" s="2" t="s">
        <v>1241</v>
      </c>
      <c r="B1414">
        <v>-0.36843874633672813</v>
      </c>
      <c r="C1414">
        <v>3.7675979358448348</v>
      </c>
    </row>
    <row r="1415" spans="1:3" x14ac:dyDescent="0.25">
      <c r="A1415" s="2" t="s">
        <v>760</v>
      </c>
      <c r="B1415">
        <v>-0.36897734663075421</v>
      </c>
      <c r="C1415">
        <v>2.1210407130092519</v>
      </c>
    </row>
    <row r="1416" spans="1:3" x14ac:dyDescent="0.25">
      <c r="A1416" s="2" t="s">
        <v>2856</v>
      </c>
      <c r="B1416">
        <v>-0.36940052276451768</v>
      </c>
      <c r="C1416">
        <v>3.2053682755656587</v>
      </c>
    </row>
    <row r="1417" spans="1:3" x14ac:dyDescent="0.25">
      <c r="A1417" s="2" t="s">
        <v>2857</v>
      </c>
      <c r="B1417">
        <v>-0.3694177883979996</v>
      </c>
      <c r="C1417">
        <v>4.5411862260700211</v>
      </c>
    </row>
    <row r="1418" spans="1:3" x14ac:dyDescent="0.25">
      <c r="A1418" s="2" t="s">
        <v>1495</v>
      </c>
      <c r="B1418">
        <v>-0.3708658500728822</v>
      </c>
      <c r="C1418">
        <v>4.0135391541844117</v>
      </c>
    </row>
    <row r="1419" spans="1:3" x14ac:dyDescent="0.25">
      <c r="A1419" s="2" t="s">
        <v>2858</v>
      </c>
      <c r="B1419">
        <v>-0.37162588994889656</v>
      </c>
      <c r="C1419">
        <v>3.3518294723315014</v>
      </c>
    </row>
    <row r="1420" spans="1:3" x14ac:dyDescent="0.25">
      <c r="A1420" s="2" t="s">
        <v>2859</v>
      </c>
      <c r="B1420">
        <v>-0.3718944991301299</v>
      </c>
      <c r="C1420">
        <v>2.6404624378430972</v>
      </c>
    </row>
    <row r="1421" spans="1:3" x14ac:dyDescent="0.25">
      <c r="A1421" s="2" t="s">
        <v>2860</v>
      </c>
      <c r="B1421">
        <v>-0.37364057660004174</v>
      </c>
      <c r="C1421">
        <v>2.1928298746927553</v>
      </c>
    </row>
    <row r="1422" spans="1:3" x14ac:dyDescent="0.25">
      <c r="A1422" s="2" t="s">
        <v>2861</v>
      </c>
      <c r="B1422">
        <v>-0.3742838025086358</v>
      </c>
      <c r="C1422">
        <v>3.1177327920029465</v>
      </c>
    </row>
    <row r="1423" spans="1:3" x14ac:dyDescent="0.25">
      <c r="A1423" s="2" t="s">
        <v>2862</v>
      </c>
      <c r="B1423">
        <v>-0.37433193394399134</v>
      </c>
      <c r="C1423">
        <v>2.5910454920445347</v>
      </c>
    </row>
    <row r="1424" spans="1:3" x14ac:dyDescent="0.25">
      <c r="A1424" s="2" t="s">
        <v>2863</v>
      </c>
      <c r="B1424">
        <v>-0.37470675879458276</v>
      </c>
      <c r="C1424">
        <v>2.1559803263782449</v>
      </c>
    </row>
    <row r="1425" spans="1:3" x14ac:dyDescent="0.25">
      <c r="A1425" s="2" t="s">
        <v>125</v>
      </c>
      <c r="B1425">
        <v>-0.37535175189081565</v>
      </c>
      <c r="C1425">
        <v>5.1787053226350297</v>
      </c>
    </row>
    <row r="1426" spans="1:3" x14ac:dyDescent="0.25">
      <c r="A1426" s="2" t="s">
        <v>2864</v>
      </c>
      <c r="B1426">
        <v>-0.37550135939035906</v>
      </c>
      <c r="C1426">
        <v>3.2489126541872846</v>
      </c>
    </row>
    <row r="1427" spans="1:3" x14ac:dyDescent="0.25">
      <c r="A1427" s="2" t="s">
        <v>2865</v>
      </c>
      <c r="B1427">
        <v>-0.37640850221802002</v>
      </c>
      <c r="C1427">
        <v>3.0966749821976025</v>
      </c>
    </row>
    <row r="1428" spans="1:3" x14ac:dyDescent="0.25">
      <c r="A1428" s="2" t="s">
        <v>2866</v>
      </c>
      <c r="B1428">
        <v>-0.37647193183812305</v>
      </c>
      <c r="C1428">
        <v>1.9524101243618024</v>
      </c>
    </row>
    <row r="1429" spans="1:3" x14ac:dyDescent="0.25">
      <c r="A1429" s="2" t="s">
        <v>2867</v>
      </c>
      <c r="B1429">
        <v>-0.37749482463485468</v>
      </c>
      <c r="C1429">
        <v>4.5922922647586031</v>
      </c>
    </row>
    <row r="1430" spans="1:3" x14ac:dyDescent="0.25">
      <c r="A1430" s="2" t="s">
        <v>2868</v>
      </c>
      <c r="B1430">
        <v>-0.3778402573096406</v>
      </c>
      <c r="C1430">
        <v>5.806958732297459</v>
      </c>
    </row>
    <row r="1431" spans="1:3" x14ac:dyDescent="0.25">
      <c r="A1431" s="2" t="s">
        <v>2869</v>
      </c>
      <c r="B1431">
        <v>-0.37811021854325821</v>
      </c>
      <c r="C1431">
        <v>3.4530803713556701</v>
      </c>
    </row>
    <row r="1432" spans="1:3" x14ac:dyDescent="0.25">
      <c r="A1432" s="2" t="s">
        <v>950</v>
      </c>
      <c r="B1432">
        <v>-0.37832600493546897</v>
      </c>
      <c r="C1432">
        <v>3.7186621391286381</v>
      </c>
    </row>
    <row r="1433" spans="1:3" x14ac:dyDescent="0.25">
      <c r="A1433" s="2" t="s">
        <v>2870</v>
      </c>
      <c r="B1433">
        <v>-0.37845249427596284</v>
      </c>
      <c r="C1433">
        <v>2.2924747247797015</v>
      </c>
    </row>
    <row r="1434" spans="1:3" x14ac:dyDescent="0.25">
      <c r="A1434" s="2" t="s">
        <v>2871</v>
      </c>
      <c r="B1434">
        <v>-0.37959270904778525</v>
      </c>
      <c r="C1434">
        <v>3.1015652520365897</v>
      </c>
    </row>
    <row r="1435" spans="1:3" x14ac:dyDescent="0.25">
      <c r="A1435" s="2" t="s">
        <v>2872</v>
      </c>
      <c r="B1435">
        <v>-0.38056553765811879</v>
      </c>
      <c r="C1435">
        <v>2.8955766086800794</v>
      </c>
    </row>
    <row r="1436" spans="1:3" x14ac:dyDescent="0.25">
      <c r="A1436" s="2" t="s">
        <v>6</v>
      </c>
      <c r="B1436">
        <v>-0.38059027777672755</v>
      </c>
      <c r="C1436">
        <v>4.0394893281659074</v>
      </c>
    </row>
    <row r="1437" spans="1:3" x14ac:dyDescent="0.25">
      <c r="A1437" s="2" t="s">
        <v>2873</v>
      </c>
      <c r="B1437">
        <v>-0.38100282851057632</v>
      </c>
      <c r="C1437">
        <v>3.7829092281944345</v>
      </c>
    </row>
    <row r="1438" spans="1:3" x14ac:dyDescent="0.25">
      <c r="A1438" s="2" t="s">
        <v>1295</v>
      </c>
      <c r="B1438">
        <v>-0.38198790988630221</v>
      </c>
      <c r="C1438">
        <v>5.2579105146873255</v>
      </c>
    </row>
    <row r="1439" spans="1:3" x14ac:dyDescent="0.25">
      <c r="A1439" s="2" t="s">
        <v>1388</v>
      </c>
      <c r="B1439">
        <v>-0.3842738982270385</v>
      </c>
      <c r="C1439">
        <v>2.9560130251603414</v>
      </c>
    </row>
    <row r="1440" spans="1:3" x14ac:dyDescent="0.25">
      <c r="A1440" s="2" t="s">
        <v>1482</v>
      </c>
      <c r="B1440">
        <v>-0.38450855639830844</v>
      </c>
      <c r="C1440">
        <v>4.0976967807173637</v>
      </c>
    </row>
    <row r="1441" spans="1:3" x14ac:dyDescent="0.25">
      <c r="A1441" s="2" t="s">
        <v>1759</v>
      </c>
      <c r="B1441">
        <v>-0.384554731263127</v>
      </c>
      <c r="C1441">
        <v>4.4889443126723734</v>
      </c>
    </row>
    <row r="1442" spans="1:3" x14ac:dyDescent="0.25">
      <c r="A1442" s="2" t="s">
        <v>2874</v>
      </c>
      <c r="B1442">
        <v>-0.38499400342504697</v>
      </c>
      <c r="C1442">
        <v>3.9172685833591578</v>
      </c>
    </row>
    <row r="1443" spans="1:3" x14ac:dyDescent="0.25">
      <c r="A1443" s="2" t="s">
        <v>1777</v>
      </c>
      <c r="B1443">
        <v>-0.38585315744511445</v>
      </c>
      <c r="C1443">
        <v>5.8357029040299899</v>
      </c>
    </row>
    <row r="1444" spans="1:3" x14ac:dyDescent="0.25">
      <c r="A1444" s="2" t="s">
        <v>2875</v>
      </c>
      <c r="B1444">
        <v>-0.38662304002996317</v>
      </c>
      <c r="C1444">
        <v>3.0153775839256456</v>
      </c>
    </row>
    <row r="1445" spans="1:3" x14ac:dyDescent="0.25">
      <c r="A1445" s="2" t="s">
        <v>2876</v>
      </c>
      <c r="B1445">
        <v>-0.38666685805626161</v>
      </c>
      <c r="C1445">
        <v>3.844534892300715</v>
      </c>
    </row>
    <row r="1446" spans="1:3" x14ac:dyDescent="0.25">
      <c r="A1446" s="2" t="s">
        <v>2877</v>
      </c>
      <c r="B1446">
        <v>-0.38692850033299242</v>
      </c>
      <c r="C1446">
        <v>1.4562032885506264</v>
      </c>
    </row>
    <row r="1447" spans="1:3" x14ac:dyDescent="0.25">
      <c r="A1447" s="2" t="s">
        <v>2878</v>
      </c>
      <c r="B1447">
        <v>-0.38730578065453175</v>
      </c>
      <c r="C1447">
        <v>2.7140458073694496</v>
      </c>
    </row>
    <row r="1448" spans="1:3" x14ac:dyDescent="0.25">
      <c r="A1448" s="2" t="s">
        <v>2879</v>
      </c>
      <c r="B1448">
        <v>-0.38746595009527773</v>
      </c>
      <c r="C1448">
        <v>2.4500729011720148</v>
      </c>
    </row>
    <row r="1449" spans="1:3" x14ac:dyDescent="0.25">
      <c r="A1449" s="2" t="s">
        <v>197</v>
      </c>
      <c r="B1449">
        <v>-0.38867504504615058</v>
      </c>
      <c r="C1449">
        <v>3.1330895382403527</v>
      </c>
    </row>
    <row r="1450" spans="1:3" x14ac:dyDescent="0.25">
      <c r="A1450" s="2" t="s">
        <v>2880</v>
      </c>
      <c r="B1450">
        <v>-0.38883695170126464</v>
      </c>
      <c r="C1450">
        <v>1.2943116743441803</v>
      </c>
    </row>
    <row r="1451" spans="1:3" x14ac:dyDescent="0.25">
      <c r="A1451" s="2" t="s">
        <v>1057</v>
      </c>
      <c r="B1451">
        <v>-0.3900084432094445</v>
      </c>
      <c r="C1451">
        <v>4.0394893281659074</v>
      </c>
    </row>
    <row r="1452" spans="1:3" x14ac:dyDescent="0.25">
      <c r="A1452" s="2" t="s">
        <v>1762</v>
      </c>
      <c r="B1452">
        <v>-0.39045476587419237</v>
      </c>
      <c r="C1452">
        <v>8.1199497807893248</v>
      </c>
    </row>
    <row r="1453" spans="1:3" x14ac:dyDescent="0.25">
      <c r="A1453" s="2" t="s">
        <v>2881</v>
      </c>
      <c r="B1453">
        <v>-0.39057655037745309</v>
      </c>
      <c r="C1453">
        <v>2.9456597782441007</v>
      </c>
    </row>
    <row r="1454" spans="1:3" x14ac:dyDescent="0.25">
      <c r="A1454" s="2" t="s">
        <v>2882</v>
      </c>
      <c r="B1454">
        <v>-0.39072298635599528</v>
      </c>
      <c r="C1454">
        <v>1.8062623745220887</v>
      </c>
    </row>
    <row r="1455" spans="1:3" x14ac:dyDescent="0.25">
      <c r="A1455" s="2" t="s">
        <v>366</v>
      </c>
      <c r="B1455">
        <v>-0.39212372129139195</v>
      </c>
      <c r="C1455">
        <v>2.1626291703868721</v>
      </c>
    </row>
    <row r="1456" spans="1:3" x14ac:dyDescent="0.25">
      <c r="A1456" s="2" t="s">
        <v>2883</v>
      </c>
      <c r="B1456">
        <v>-0.39360810850225875</v>
      </c>
      <c r="C1456">
        <v>2.1210407130092519</v>
      </c>
    </row>
    <row r="1457" spans="1:3" x14ac:dyDescent="0.25">
      <c r="A1457" s="2" t="s">
        <v>2884</v>
      </c>
      <c r="B1457">
        <v>-0.39480117938268228</v>
      </c>
      <c r="C1457">
        <v>2.9252304495214991</v>
      </c>
    </row>
    <row r="1458" spans="1:3" x14ac:dyDescent="0.25">
      <c r="A1458" s="2" t="s">
        <v>2885</v>
      </c>
      <c r="B1458">
        <v>-0.3948706371443792</v>
      </c>
      <c r="C1458">
        <v>1.9217058491151662</v>
      </c>
    </row>
    <row r="1459" spans="1:3" x14ac:dyDescent="0.25">
      <c r="A1459" s="2" t="s">
        <v>2886</v>
      </c>
      <c r="B1459">
        <v>-0.39496280967837755</v>
      </c>
      <c r="C1459">
        <v>2.8206781537697445</v>
      </c>
    </row>
    <row r="1460" spans="1:3" x14ac:dyDescent="0.25">
      <c r="A1460" s="2" t="s">
        <v>2887</v>
      </c>
      <c r="B1460">
        <v>-0.3950240483413005</v>
      </c>
      <c r="C1460">
        <v>3.9945702348726062</v>
      </c>
    </row>
    <row r="1461" spans="1:3" x14ac:dyDescent="0.25">
      <c r="A1461" s="2" t="s">
        <v>2888</v>
      </c>
      <c r="B1461">
        <v>-0.39583646699816061</v>
      </c>
      <c r="C1461">
        <v>1.7923402910193951</v>
      </c>
    </row>
    <row r="1462" spans="1:3" x14ac:dyDescent="0.25">
      <c r="A1462" s="2" t="s">
        <v>847</v>
      </c>
      <c r="B1462">
        <v>-0.39842509175394381</v>
      </c>
      <c r="C1462">
        <v>3.6626670867903983</v>
      </c>
    </row>
    <row r="1463" spans="1:3" x14ac:dyDescent="0.25">
      <c r="A1463" s="2" t="s">
        <v>2889</v>
      </c>
      <c r="B1463">
        <v>-0.39859247789357527</v>
      </c>
      <c r="C1463">
        <v>2.0932609892997984</v>
      </c>
    </row>
    <row r="1464" spans="1:3" x14ac:dyDescent="0.25">
      <c r="A1464" s="2" t="s">
        <v>2890</v>
      </c>
      <c r="B1464">
        <v>-0.39929046686135344</v>
      </c>
      <c r="C1464">
        <v>2.650659981966812</v>
      </c>
    </row>
    <row r="1465" spans="1:3" x14ac:dyDescent="0.25">
      <c r="A1465" s="2" t="s">
        <v>2891</v>
      </c>
      <c r="B1465">
        <v>-0.40040485341597876</v>
      </c>
      <c r="C1465">
        <v>3.9168766119083687</v>
      </c>
    </row>
    <row r="1466" spans="1:3" x14ac:dyDescent="0.25">
      <c r="A1466" s="2" t="s">
        <v>2892</v>
      </c>
      <c r="B1466">
        <v>-0.40067501886399842</v>
      </c>
      <c r="C1466">
        <v>3.7810481009603492</v>
      </c>
    </row>
    <row r="1467" spans="1:3" x14ac:dyDescent="0.25">
      <c r="A1467" s="2" t="s">
        <v>2893</v>
      </c>
      <c r="B1467">
        <v>-0.40126581420917584</v>
      </c>
      <c r="C1467">
        <v>3.9872561151924382</v>
      </c>
    </row>
    <row r="1468" spans="1:3" x14ac:dyDescent="0.25">
      <c r="A1468" s="2" t="s">
        <v>2894</v>
      </c>
      <c r="B1468">
        <v>-0.40147294158334823</v>
      </c>
      <c r="C1468">
        <v>5.065995231855994</v>
      </c>
    </row>
    <row r="1469" spans="1:3" x14ac:dyDescent="0.25">
      <c r="A1469" s="2" t="s">
        <v>1126</v>
      </c>
      <c r="B1469">
        <v>-0.40171736966336991</v>
      </c>
      <c r="C1469">
        <v>3.4796888980373537</v>
      </c>
    </row>
    <row r="1470" spans="1:3" x14ac:dyDescent="0.25">
      <c r="A1470" s="2" t="s">
        <v>2895</v>
      </c>
      <c r="B1470">
        <v>-0.40233493269119563</v>
      </c>
      <c r="C1470">
        <v>4.0707143882795638</v>
      </c>
    </row>
    <row r="1471" spans="1:3" x14ac:dyDescent="0.25">
      <c r="A1471" s="2" t="s">
        <v>2896</v>
      </c>
      <c r="B1471">
        <v>-0.40309628438483008</v>
      </c>
      <c r="C1471">
        <v>3.1458401590117702</v>
      </c>
    </row>
    <row r="1472" spans="1:3" x14ac:dyDescent="0.25">
      <c r="A1472" s="2" t="s">
        <v>908</v>
      </c>
      <c r="B1472">
        <v>-0.40377014746894324</v>
      </c>
      <c r="C1472">
        <v>4.4279059475066891</v>
      </c>
    </row>
    <row r="1473" spans="1:3" x14ac:dyDescent="0.25">
      <c r="A1473" s="2" t="s">
        <v>2897</v>
      </c>
      <c r="B1473">
        <v>-0.40439263373158646</v>
      </c>
      <c r="C1473">
        <v>2.3066585901508496</v>
      </c>
    </row>
    <row r="1474" spans="1:3" x14ac:dyDescent="0.25">
      <c r="A1474" s="2" t="s">
        <v>1167</v>
      </c>
      <c r="B1474">
        <v>-0.40466864702566457</v>
      </c>
      <c r="C1474">
        <v>3.4383017438104533</v>
      </c>
    </row>
    <row r="1475" spans="1:3" x14ac:dyDescent="0.25">
      <c r="A1475" s="2" t="s">
        <v>1856</v>
      </c>
      <c r="B1475">
        <v>-0.40520701317494023</v>
      </c>
      <c r="C1475">
        <v>6.1355165773739433</v>
      </c>
    </row>
    <row r="1476" spans="1:3" x14ac:dyDescent="0.25">
      <c r="A1476" s="2" t="s">
        <v>763</v>
      </c>
      <c r="B1476">
        <v>-0.40540395275182534</v>
      </c>
      <c r="C1476">
        <v>4.2589099432862625</v>
      </c>
    </row>
    <row r="1477" spans="1:3" x14ac:dyDescent="0.25">
      <c r="A1477" s="2" t="s">
        <v>2898</v>
      </c>
      <c r="B1477">
        <v>-0.40580945150787456</v>
      </c>
      <c r="C1477">
        <v>2.3820830008594247</v>
      </c>
    </row>
    <row r="1478" spans="1:3" x14ac:dyDescent="0.25">
      <c r="A1478" s="2" t="s">
        <v>2899</v>
      </c>
      <c r="B1478">
        <v>-0.40739801246960716</v>
      </c>
      <c r="C1478">
        <v>2.5287866002780395</v>
      </c>
    </row>
    <row r="1479" spans="1:3" x14ac:dyDescent="0.25">
      <c r="A1479" s="2" t="s">
        <v>2900</v>
      </c>
      <c r="B1479">
        <v>-0.40837637611743882</v>
      </c>
      <c r="C1479">
        <v>1.6950795265108294</v>
      </c>
    </row>
    <row r="1480" spans="1:3" x14ac:dyDescent="0.25">
      <c r="A1480" s="2" t="s">
        <v>2901</v>
      </c>
      <c r="B1480">
        <v>-0.40850763693090164</v>
      </c>
      <c r="C1480">
        <v>4.2425546488737487</v>
      </c>
    </row>
    <row r="1481" spans="1:3" x14ac:dyDescent="0.25">
      <c r="A1481" s="2" t="s">
        <v>2902</v>
      </c>
      <c r="B1481">
        <v>-0.40855738565627819</v>
      </c>
      <c r="C1481">
        <v>3.1627483941062904</v>
      </c>
    </row>
    <row r="1482" spans="1:3" x14ac:dyDescent="0.25">
      <c r="A1482" s="2" t="s">
        <v>2903</v>
      </c>
      <c r="B1482">
        <v>-0.40865925401636177</v>
      </c>
      <c r="C1482">
        <v>4.8526451212151995</v>
      </c>
    </row>
    <row r="1483" spans="1:3" x14ac:dyDescent="0.25">
      <c r="A1483" s="2" t="s">
        <v>2904</v>
      </c>
      <c r="B1483">
        <v>-0.40883010865440916</v>
      </c>
      <c r="C1483">
        <v>3.2308113367418274</v>
      </c>
    </row>
    <row r="1484" spans="1:3" x14ac:dyDescent="0.25">
      <c r="A1484" s="2" t="s">
        <v>2905</v>
      </c>
      <c r="B1484">
        <v>-0.40961316051259578</v>
      </c>
      <c r="C1484">
        <v>1.9883821319685333</v>
      </c>
    </row>
    <row r="1485" spans="1:3" x14ac:dyDescent="0.25">
      <c r="A1485" s="2" t="s">
        <v>2906</v>
      </c>
      <c r="B1485">
        <v>-0.41002836039031759</v>
      </c>
      <c r="C1485">
        <v>1.7141995699700874</v>
      </c>
    </row>
    <row r="1486" spans="1:3" x14ac:dyDescent="0.25">
      <c r="A1486" s="2" t="s">
        <v>2907</v>
      </c>
      <c r="B1486">
        <v>-0.41021608335091242</v>
      </c>
      <c r="C1486">
        <v>6.8928205257309978</v>
      </c>
    </row>
    <row r="1487" spans="1:3" x14ac:dyDescent="0.25">
      <c r="A1487" s="2" t="s">
        <v>868</v>
      </c>
      <c r="B1487">
        <v>-0.41133280550522228</v>
      </c>
      <c r="C1487">
        <v>3.7332929035933669</v>
      </c>
    </row>
    <row r="1488" spans="1:3" x14ac:dyDescent="0.25">
      <c r="A1488" s="2" t="s">
        <v>2908</v>
      </c>
      <c r="B1488">
        <v>-0.41137872551663174</v>
      </c>
      <c r="C1488">
        <v>5.5328543614148291</v>
      </c>
    </row>
    <row r="1489" spans="1:3" x14ac:dyDescent="0.25">
      <c r="A1489" s="2" t="s">
        <v>2909</v>
      </c>
      <c r="B1489">
        <v>-0.41208873773907739</v>
      </c>
      <c r="C1489">
        <v>4.3025907517379816</v>
      </c>
    </row>
    <row r="1490" spans="1:3" x14ac:dyDescent="0.25">
      <c r="A1490" s="2" t="s">
        <v>2910</v>
      </c>
      <c r="B1490">
        <v>-0.41216931948276342</v>
      </c>
      <c r="C1490">
        <v>3.007865327041837</v>
      </c>
    </row>
    <row r="1491" spans="1:3" x14ac:dyDescent="0.25">
      <c r="A1491" s="2" t="s">
        <v>1073</v>
      </c>
      <c r="B1491">
        <v>-0.41249366314825975</v>
      </c>
      <c r="C1491">
        <v>4.9193392544491248</v>
      </c>
    </row>
    <row r="1492" spans="1:3" x14ac:dyDescent="0.25">
      <c r="A1492" s="2" t="s">
        <v>629</v>
      </c>
      <c r="B1492">
        <v>-0.41391961971198782</v>
      </c>
      <c r="C1492">
        <v>4.1411526319054559</v>
      </c>
    </row>
    <row r="1493" spans="1:3" x14ac:dyDescent="0.25">
      <c r="A1493" s="2" t="s">
        <v>267</v>
      </c>
      <c r="B1493">
        <v>-0.41422084614761367</v>
      </c>
      <c r="C1493">
        <v>2.9707050380792763</v>
      </c>
    </row>
    <row r="1494" spans="1:3" x14ac:dyDescent="0.25">
      <c r="A1494" s="2" t="s">
        <v>1096</v>
      </c>
      <c r="B1494">
        <v>-0.41518820635628767</v>
      </c>
      <c r="C1494">
        <v>4.1408728687439318</v>
      </c>
    </row>
    <row r="1495" spans="1:3" x14ac:dyDescent="0.25">
      <c r="A1495" s="2" t="s">
        <v>2911</v>
      </c>
      <c r="B1495">
        <v>-0.41561032220919902</v>
      </c>
      <c r="C1495">
        <v>2.4586784181305306</v>
      </c>
    </row>
    <row r="1496" spans="1:3" x14ac:dyDescent="0.25">
      <c r="A1496" s="2" t="s">
        <v>2912</v>
      </c>
      <c r="B1496">
        <v>-0.41778125346554484</v>
      </c>
      <c r="C1496">
        <v>2.0669456348642865</v>
      </c>
    </row>
    <row r="1497" spans="1:3" x14ac:dyDescent="0.25">
      <c r="A1497" s="2" t="s">
        <v>1712</v>
      </c>
      <c r="B1497">
        <v>-0.41811212723729924</v>
      </c>
      <c r="C1497">
        <v>2.0416709530563661</v>
      </c>
    </row>
    <row r="1498" spans="1:3" x14ac:dyDescent="0.25">
      <c r="A1498" s="2" t="s">
        <v>2913</v>
      </c>
      <c r="B1498">
        <v>-0.41907423957136392</v>
      </c>
      <c r="C1498">
        <v>2.693261704182456</v>
      </c>
    </row>
    <row r="1499" spans="1:3" x14ac:dyDescent="0.25">
      <c r="A1499" s="2" t="s">
        <v>2914</v>
      </c>
      <c r="B1499">
        <v>-0.41923651662598466</v>
      </c>
      <c r="C1499">
        <v>2.9815535394208688</v>
      </c>
    </row>
    <row r="1500" spans="1:3" x14ac:dyDescent="0.25">
      <c r="A1500" s="2" t="s">
        <v>2915</v>
      </c>
      <c r="B1500">
        <v>-0.41976399268706355</v>
      </c>
      <c r="C1500">
        <v>3.7025764460883424</v>
      </c>
    </row>
    <row r="1501" spans="1:3" x14ac:dyDescent="0.25">
      <c r="A1501" s="2" t="s">
        <v>287</v>
      </c>
      <c r="B1501">
        <v>-0.42142850959880818</v>
      </c>
      <c r="C1501">
        <v>2.5666792813324233</v>
      </c>
    </row>
    <row r="1502" spans="1:3" x14ac:dyDescent="0.25">
      <c r="A1502" s="2" t="s">
        <v>2916</v>
      </c>
      <c r="B1502">
        <v>-0.42300191754949029</v>
      </c>
      <c r="C1502">
        <v>1.7501506140122789</v>
      </c>
    </row>
    <row r="1503" spans="1:3" x14ac:dyDescent="0.25">
      <c r="A1503" s="2" t="s">
        <v>2917</v>
      </c>
      <c r="B1503">
        <v>-0.42346888837905922</v>
      </c>
      <c r="C1503">
        <v>2.2376893416095922</v>
      </c>
    </row>
    <row r="1504" spans="1:3" x14ac:dyDescent="0.25">
      <c r="A1504" s="2" t="s">
        <v>186</v>
      </c>
      <c r="B1504">
        <v>-0.42497538061051987</v>
      </c>
      <c r="C1504">
        <v>4.6811037677886747</v>
      </c>
    </row>
    <row r="1505" spans="1:3" x14ac:dyDescent="0.25">
      <c r="A1505" s="2" t="s">
        <v>2918</v>
      </c>
      <c r="B1505">
        <v>-0.42608722742781768</v>
      </c>
      <c r="C1505">
        <v>2.0218821902574557</v>
      </c>
    </row>
    <row r="1506" spans="1:3" x14ac:dyDescent="0.25">
      <c r="A1506" s="2" t="s">
        <v>2919</v>
      </c>
      <c r="B1506">
        <v>-0.42617348103219338</v>
      </c>
      <c r="C1506">
        <v>2.20102906499995</v>
      </c>
    </row>
    <row r="1507" spans="1:3" x14ac:dyDescent="0.25">
      <c r="A1507" s="2" t="s">
        <v>1062</v>
      </c>
      <c r="B1507">
        <v>-0.4264824572423439</v>
      </c>
      <c r="C1507">
        <v>2.4549695203605086</v>
      </c>
    </row>
    <row r="1508" spans="1:3" x14ac:dyDescent="0.25">
      <c r="A1508" s="2" t="s">
        <v>459</v>
      </c>
      <c r="B1508">
        <v>-0.42728400354521945</v>
      </c>
      <c r="C1508">
        <v>4.706356299541409</v>
      </c>
    </row>
    <row r="1509" spans="1:3" x14ac:dyDescent="0.25">
      <c r="A1509" s="2" t="s">
        <v>2920</v>
      </c>
      <c r="B1509">
        <v>-0.42774595349525707</v>
      </c>
      <c r="C1509">
        <v>3.9650740854559388</v>
      </c>
    </row>
    <row r="1510" spans="1:3" x14ac:dyDescent="0.25">
      <c r="A1510" s="2" t="s">
        <v>2921</v>
      </c>
      <c r="B1510">
        <v>-0.42821798831489616</v>
      </c>
      <c r="C1510">
        <v>3.6529806444140829</v>
      </c>
    </row>
    <row r="1511" spans="1:3" x14ac:dyDescent="0.25">
      <c r="A1511" s="2" t="s">
        <v>2922</v>
      </c>
      <c r="B1511">
        <v>-0.42857058557024352</v>
      </c>
      <c r="C1511">
        <v>2.6289511748997314</v>
      </c>
    </row>
    <row r="1512" spans="1:3" x14ac:dyDescent="0.25">
      <c r="A1512" s="2" t="s">
        <v>2923</v>
      </c>
      <c r="B1512">
        <v>-0.42858596172064661</v>
      </c>
      <c r="C1512">
        <v>3.1315932486950442</v>
      </c>
    </row>
    <row r="1513" spans="1:3" x14ac:dyDescent="0.25">
      <c r="A1513" s="2" t="s">
        <v>2924</v>
      </c>
      <c r="B1513">
        <v>-0.42860084879078159</v>
      </c>
      <c r="C1513">
        <v>4.3552647261212316</v>
      </c>
    </row>
    <row r="1514" spans="1:3" x14ac:dyDescent="0.25">
      <c r="A1514" s="2" t="s">
        <v>1793</v>
      </c>
      <c r="B1514">
        <v>-0.42889631103190606</v>
      </c>
      <c r="C1514">
        <v>4.9460956230143323</v>
      </c>
    </row>
    <row r="1515" spans="1:3" x14ac:dyDescent="0.25">
      <c r="A1515" s="2" t="s">
        <v>1612</v>
      </c>
      <c r="B1515">
        <v>-0.4290641991145081</v>
      </c>
      <c r="C1515">
        <v>3.3571536782261986</v>
      </c>
    </row>
    <row r="1516" spans="1:3" x14ac:dyDescent="0.25">
      <c r="A1516" s="2" t="s">
        <v>2925</v>
      </c>
      <c r="B1516">
        <v>-0.42918085135230039</v>
      </c>
      <c r="C1516">
        <v>1.7965730277349314</v>
      </c>
    </row>
    <row r="1517" spans="1:3" x14ac:dyDescent="0.25">
      <c r="A1517" s="2" t="s">
        <v>2926</v>
      </c>
      <c r="B1517">
        <v>-0.42935922937465337</v>
      </c>
      <c r="C1517">
        <v>2.86565896623148</v>
      </c>
    </row>
    <row r="1518" spans="1:3" x14ac:dyDescent="0.25">
      <c r="A1518" s="2" t="s">
        <v>2927</v>
      </c>
      <c r="B1518">
        <v>-0.43016208604394934</v>
      </c>
      <c r="C1518">
        <v>3.3147005108236165</v>
      </c>
    </row>
    <row r="1519" spans="1:3" x14ac:dyDescent="0.25">
      <c r="A1519" s="2" t="s">
        <v>619</v>
      </c>
      <c r="B1519">
        <v>-0.43037487905462363</v>
      </c>
      <c r="C1519">
        <v>2.5436669318781657</v>
      </c>
    </row>
    <row r="1520" spans="1:3" x14ac:dyDescent="0.25">
      <c r="A1520" s="2" t="s">
        <v>2928</v>
      </c>
      <c r="B1520">
        <v>-0.43084391131753147</v>
      </c>
      <c r="C1520">
        <v>4.4712147757298739</v>
      </c>
    </row>
    <row r="1521" spans="1:3" x14ac:dyDescent="0.25">
      <c r="A1521" s="2" t="s">
        <v>2929</v>
      </c>
      <c r="B1521">
        <v>-0.43106318513306657</v>
      </c>
      <c r="C1521">
        <v>3.0941921249974493</v>
      </c>
    </row>
    <row r="1522" spans="1:3" x14ac:dyDescent="0.25">
      <c r="A1522" s="2" t="s">
        <v>1534</v>
      </c>
      <c r="B1522">
        <v>-0.43118323554207005</v>
      </c>
      <c r="C1522">
        <v>2.3564850220447284</v>
      </c>
    </row>
    <row r="1523" spans="1:3" x14ac:dyDescent="0.25">
      <c r="A1523" s="2" t="s">
        <v>1630</v>
      </c>
      <c r="B1523">
        <v>-0.43137971298323713</v>
      </c>
      <c r="C1523">
        <v>3.171484556891436</v>
      </c>
    </row>
    <row r="1524" spans="1:3" x14ac:dyDescent="0.25">
      <c r="A1524" s="2" t="s">
        <v>1360</v>
      </c>
      <c r="B1524">
        <v>-0.43200847370748952</v>
      </c>
      <c r="C1524">
        <v>4.1295963499750705</v>
      </c>
    </row>
    <row r="1525" spans="1:3" x14ac:dyDescent="0.25">
      <c r="A1525" s="2" t="s">
        <v>689</v>
      </c>
      <c r="B1525">
        <v>-0.43206596468002911</v>
      </c>
      <c r="C1525">
        <v>3.9189264581369256</v>
      </c>
    </row>
    <row r="1526" spans="1:3" x14ac:dyDescent="0.25">
      <c r="A1526" s="2" t="s">
        <v>539</v>
      </c>
      <c r="B1526">
        <v>-0.43222742064250724</v>
      </c>
      <c r="C1526">
        <v>2.7203580349545033</v>
      </c>
    </row>
    <row r="1527" spans="1:3" x14ac:dyDescent="0.25">
      <c r="A1527" s="2" t="s">
        <v>2930</v>
      </c>
      <c r="B1527">
        <v>-0.43277145570598036</v>
      </c>
      <c r="C1527">
        <v>4.7170386436877498</v>
      </c>
    </row>
    <row r="1528" spans="1:3" x14ac:dyDescent="0.25">
      <c r="A1528" s="2" t="s">
        <v>754</v>
      </c>
      <c r="B1528">
        <v>-0.43349410435559349</v>
      </c>
      <c r="C1528">
        <v>5.2061052878029015</v>
      </c>
    </row>
    <row r="1529" spans="1:3" x14ac:dyDescent="0.25">
      <c r="A1529" s="2" t="s">
        <v>432</v>
      </c>
      <c r="B1529">
        <v>-0.43421307553794902</v>
      </c>
      <c r="C1529">
        <v>4.4085842493999445</v>
      </c>
    </row>
    <row r="1530" spans="1:3" x14ac:dyDescent="0.25">
      <c r="A1530" s="2" t="s">
        <v>2931</v>
      </c>
      <c r="B1530">
        <v>-0.43431532272854495</v>
      </c>
      <c r="C1530">
        <v>2.7824942848187102</v>
      </c>
    </row>
    <row r="1531" spans="1:3" x14ac:dyDescent="0.25">
      <c r="A1531" s="2" t="s">
        <v>1817</v>
      </c>
      <c r="B1531">
        <v>-0.43443811498883744</v>
      </c>
      <c r="C1531">
        <v>1.5162159330713958</v>
      </c>
    </row>
    <row r="1532" spans="1:3" x14ac:dyDescent="0.25">
      <c r="A1532" s="2" t="s">
        <v>2932</v>
      </c>
      <c r="B1532">
        <v>-0.43509901841915621</v>
      </c>
      <c r="C1532">
        <v>2.1983641017001667</v>
      </c>
    </row>
    <row r="1533" spans="1:3" x14ac:dyDescent="0.25">
      <c r="A1533" s="2" t="s">
        <v>824</v>
      </c>
      <c r="B1533">
        <v>-0.43729586735896525</v>
      </c>
      <c r="C1533">
        <v>4.5243323109656046</v>
      </c>
    </row>
    <row r="1534" spans="1:3" x14ac:dyDescent="0.25">
      <c r="A1534" s="2" t="s">
        <v>2933</v>
      </c>
      <c r="B1534">
        <v>-0.43731038452602955</v>
      </c>
      <c r="C1534">
        <v>2.5054245246060494</v>
      </c>
    </row>
    <row r="1535" spans="1:3" x14ac:dyDescent="0.25">
      <c r="A1535" s="2" t="s">
        <v>2934</v>
      </c>
      <c r="B1535">
        <v>-0.43811164973649708</v>
      </c>
      <c r="C1535">
        <v>4.1619001300469423</v>
      </c>
    </row>
    <row r="1536" spans="1:3" x14ac:dyDescent="0.25">
      <c r="A1536" s="2" t="s">
        <v>1586</v>
      </c>
      <c r="B1536">
        <v>-0.43821431537763933</v>
      </c>
      <c r="C1536">
        <v>4.2198510575816686</v>
      </c>
    </row>
    <row r="1537" spans="1:3" x14ac:dyDescent="0.25">
      <c r="A1537" s="2" t="s">
        <v>2935</v>
      </c>
      <c r="B1537">
        <v>-0.43959297331555114</v>
      </c>
      <c r="C1537">
        <v>2.70360268384503</v>
      </c>
    </row>
    <row r="1538" spans="1:3" x14ac:dyDescent="0.25">
      <c r="A1538" s="2" t="s">
        <v>2936</v>
      </c>
      <c r="B1538">
        <v>-0.44014955630941061</v>
      </c>
      <c r="C1538">
        <v>3.4309261019995887</v>
      </c>
    </row>
    <row r="1539" spans="1:3" x14ac:dyDescent="0.25">
      <c r="A1539" s="2" t="s">
        <v>2937</v>
      </c>
      <c r="B1539">
        <v>-0.44023370387000893</v>
      </c>
      <c r="C1539">
        <v>3.536360810005732</v>
      </c>
    </row>
    <row r="1540" spans="1:3" x14ac:dyDescent="0.25">
      <c r="A1540" s="2" t="s">
        <v>2938</v>
      </c>
      <c r="B1540">
        <v>-0.44046455802927714</v>
      </c>
      <c r="C1540">
        <v>2.9841509442502621</v>
      </c>
    </row>
    <row r="1541" spans="1:3" x14ac:dyDescent="0.25">
      <c r="A1541" s="2" t="s">
        <v>2939</v>
      </c>
      <c r="B1541">
        <v>-0.44154716498955932</v>
      </c>
      <c r="C1541">
        <v>3.1371274281135793</v>
      </c>
    </row>
    <row r="1542" spans="1:3" x14ac:dyDescent="0.25">
      <c r="A1542" s="2" t="s">
        <v>1056</v>
      </c>
      <c r="B1542">
        <v>-0.44211350631854146</v>
      </c>
      <c r="C1542">
        <v>2.6940411023360991</v>
      </c>
    </row>
    <row r="1543" spans="1:3" x14ac:dyDescent="0.25">
      <c r="A1543" s="2" t="s">
        <v>886</v>
      </c>
      <c r="B1543">
        <v>-0.4422359561217078</v>
      </c>
      <c r="C1543">
        <v>6.7208873962282691</v>
      </c>
    </row>
    <row r="1544" spans="1:3" x14ac:dyDescent="0.25">
      <c r="A1544" s="2" t="s">
        <v>2940</v>
      </c>
      <c r="B1544">
        <v>-0.44268655082669672</v>
      </c>
      <c r="C1544">
        <v>4.0904750097466387</v>
      </c>
    </row>
    <row r="1545" spans="1:3" x14ac:dyDescent="0.25">
      <c r="A1545" s="2" t="s">
        <v>2941</v>
      </c>
      <c r="B1545">
        <v>-0.44353733872021989</v>
      </c>
      <c r="C1545">
        <v>4.3857210479940241</v>
      </c>
    </row>
    <row r="1546" spans="1:3" x14ac:dyDescent="0.25">
      <c r="A1546" s="2" t="s">
        <v>949</v>
      </c>
      <c r="B1546">
        <v>-0.44646055967092835</v>
      </c>
      <c r="C1546">
        <v>3.1369932551639379</v>
      </c>
    </row>
    <row r="1547" spans="1:3" x14ac:dyDescent="0.25">
      <c r="A1547" s="2" t="s">
        <v>608</v>
      </c>
      <c r="B1547">
        <v>-0.4478303371742684</v>
      </c>
      <c r="C1547">
        <v>3.803304977828994</v>
      </c>
    </row>
    <row r="1548" spans="1:3" x14ac:dyDescent="0.25">
      <c r="A1548" s="2" t="s">
        <v>2942</v>
      </c>
      <c r="B1548">
        <v>-0.44875790476541294</v>
      </c>
      <c r="C1548">
        <v>1.3553031275508627</v>
      </c>
    </row>
    <row r="1549" spans="1:3" x14ac:dyDescent="0.25">
      <c r="A1549" s="2" t="s">
        <v>2943</v>
      </c>
      <c r="B1549">
        <v>-0.4491158878713773</v>
      </c>
      <c r="C1549">
        <v>2.5633796396498556</v>
      </c>
    </row>
    <row r="1550" spans="1:3" x14ac:dyDescent="0.25">
      <c r="A1550" s="2" t="s">
        <v>2944</v>
      </c>
      <c r="B1550">
        <v>-0.44945851836548489</v>
      </c>
      <c r="C1550">
        <v>7.2191257570951732</v>
      </c>
    </row>
    <row r="1551" spans="1:3" x14ac:dyDescent="0.25">
      <c r="A1551" s="2" t="s">
        <v>1278</v>
      </c>
      <c r="B1551">
        <v>-0.44980101000569522</v>
      </c>
      <c r="C1551">
        <v>1.7659584856559356</v>
      </c>
    </row>
    <row r="1552" spans="1:3" x14ac:dyDescent="0.25">
      <c r="A1552" s="2" t="s">
        <v>1532</v>
      </c>
      <c r="B1552">
        <v>-0.45343174425725724</v>
      </c>
      <c r="C1552">
        <v>3.8797977334036502</v>
      </c>
    </row>
    <row r="1553" spans="1:3" x14ac:dyDescent="0.25">
      <c r="A1553" s="2" t="s">
        <v>2945</v>
      </c>
      <c r="B1553">
        <v>-0.45347152453723422</v>
      </c>
      <c r="C1553">
        <v>4.2914330549203115</v>
      </c>
    </row>
    <row r="1554" spans="1:3" x14ac:dyDescent="0.25">
      <c r="A1554" s="2" t="s">
        <v>2946</v>
      </c>
      <c r="B1554">
        <v>-0.453802463876601</v>
      </c>
      <c r="C1554">
        <v>2.1680388931073797</v>
      </c>
    </row>
    <row r="1555" spans="1:3" x14ac:dyDescent="0.25">
      <c r="A1555" s="2" t="s">
        <v>2947</v>
      </c>
      <c r="B1555">
        <v>-0.45430298443369377</v>
      </c>
      <c r="C1555">
        <v>2.1245050790678888</v>
      </c>
    </row>
    <row r="1556" spans="1:3" x14ac:dyDescent="0.25">
      <c r="A1556" s="2" t="s">
        <v>1859</v>
      </c>
      <c r="B1556">
        <v>-0.4559764294149159</v>
      </c>
      <c r="C1556">
        <v>3.6021497266163927</v>
      </c>
    </row>
    <row r="1557" spans="1:3" x14ac:dyDescent="0.25">
      <c r="A1557" s="2" t="s">
        <v>2948</v>
      </c>
      <c r="B1557">
        <v>-0.45719005619828301</v>
      </c>
      <c r="C1557">
        <v>2.0099212086951348</v>
      </c>
    </row>
    <row r="1558" spans="1:3" x14ac:dyDescent="0.25">
      <c r="A1558" s="2" t="s">
        <v>1685</v>
      </c>
      <c r="B1558">
        <v>-0.45799536827054987</v>
      </c>
      <c r="C1558">
        <v>3.375225743920852</v>
      </c>
    </row>
    <row r="1559" spans="1:3" x14ac:dyDescent="0.25">
      <c r="A1559" s="2" t="s">
        <v>2949</v>
      </c>
      <c r="B1559">
        <v>-0.45841384976310479</v>
      </c>
      <c r="C1559">
        <v>2.2268411496528899</v>
      </c>
    </row>
    <row r="1560" spans="1:3" x14ac:dyDescent="0.25">
      <c r="A1560" s="2" t="s">
        <v>2950</v>
      </c>
      <c r="B1560">
        <v>-0.45906742437576697</v>
      </c>
      <c r="C1560">
        <v>5.0983713060070661</v>
      </c>
    </row>
    <row r="1561" spans="1:3" x14ac:dyDescent="0.25">
      <c r="A1561" s="2" t="s">
        <v>2951</v>
      </c>
      <c r="B1561">
        <v>-0.45908474294719043</v>
      </c>
      <c r="C1561">
        <v>3.0755843827688825</v>
      </c>
    </row>
    <row r="1562" spans="1:3" x14ac:dyDescent="0.25">
      <c r="A1562" s="2" t="s">
        <v>2952</v>
      </c>
      <c r="B1562">
        <v>-0.45940126669219183</v>
      </c>
      <c r="C1562">
        <v>2.2403616717379293</v>
      </c>
    </row>
    <row r="1563" spans="1:3" x14ac:dyDescent="0.25">
      <c r="A1563" s="2" t="s">
        <v>911</v>
      </c>
      <c r="B1563">
        <v>-0.46009447516959645</v>
      </c>
      <c r="C1563">
        <v>1.45028631502448</v>
      </c>
    </row>
    <row r="1564" spans="1:3" x14ac:dyDescent="0.25">
      <c r="A1564" s="2" t="s">
        <v>2953</v>
      </c>
      <c r="B1564">
        <v>-0.46194825886671143</v>
      </c>
      <c r="C1564">
        <v>6.1988461455890569</v>
      </c>
    </row>
    <row r="1565" spans="1:3" x14ac:dyDescent="0.25">
      <c r="A1565" s="2" t="s">
        <v>1551</v>
      </c>
      <c r="B1565">
        <v>-0.46390969513545416</v>
      </c>
      <c r="C1565">
        <v>3.6396826404317828</v>
      </c>
    </row>
    <row r="1566" spans="1:3" x14ac:dyDescent="0.25">
      <c r="A1566" s="2" t="s">
        <v>1488</v>
      </c>
      <c r="B1566">
        <v>-0.46422169054972923</v>
      </c>
      <c r="C1566">
        <v>2.2244941976426325</v>
      </c>
    </row>
    <row r="1567" spans="1:3" x14ac:dyDescent="0.25">
      <c r="A1567" s="2" t="s">
        <v>2954</v>
      </c>
      <c r="B1567">
        <v>-0.46434978537180183</v>
      </c>
      <c r="C1567">
        <v>1.9245599017142316</v>
      </c>
    </row>
    <row r="1568" spans="1:3" x14ac:dyDescent="0.25">
      <c r="A1568" s="2" t="s">
        <v>2955</v>
      </c>
      <c r="B1568">
        <v>-0.46466240965013811</v>
      </c>
      <c r="C1568">
        <v>5.4225173043700332</v>
      </c>
    </row>
    <row r="1569" spans="1:3" x14ac:dyDescent="0.25">
      <c r="A1569" s="2" t="s">
        <v>88</v>
      </c>
      <c r="B1569">
        <v>-0.4648548688232651</v>
      </c>
      <c r="C1569">
        <v>3.2177389850153171</v>
      </c>
    </row>
    <row r="1570" spans="1:3" x14ac:dyDescent="0.25">
      <c r="A1570" s="2" t="s">
        <v>2956</v>
      </c>
      <c r="B1570">
        <v>-0.46595292669663352</v>
      </c>
      <c r="C1570">
        <v>4.5489563566183797</v>
      </c>
    </row>
    <row r="1571" spans="1:3" x14ac:dyDescent="0.25">
      <c r="A1571" s="2" t="s">
        <v>2957</v>
      </c>
      <c r="B1571">
        <v>-0.46655581314807737</v>
      </c>
      <c r="C1571">
        <v>2.3324205580131401</v>
      </c>
    </row>
    <row r="1572" spans="1:3" x14ac:dyDescent="0.25">
      <c r="A1572" s="2" t="s">
        <v>2958</v>
      </c>
      <c r="B1572">
        <v>-0.46750342735217987</v>
      </c>
      <c r="C1572">
        <v>1.7627706069366587</v>
      </c>
    </row>
    <row r="1573" spans="1:3" x14ac:dyDescent="0.25">
      <c r="A1573" s="2" t="s">
        <v>2959</v>
      </c>
      <c r="B1573">
        <v>-0.46763454345987587</v>
      </c>
      <c r="C1573">
        <v>3.8444617963502767</v>
      </c>
    </row>
    <row r="1574" spans="1:3" x14ac:dyDescent="0.25">
      <c r="A1574" s="2" t="s">
        <v>2960</v>
      </c>
      <c r="B1574">
        <v>-0.46781609211894154</v>
      </c>
      <c r="C1574">
        <v>1.4173018653383589</v>
      </c>
    </row>
    <row r="1575" spans="1:3" x14ac:dyDescent="0.25">
      <c r="A1575" s="2" t="s">
        <v>1589</v>
      </c>
      <c r="B1575">
        <v>-0.46789279792714977</v>
      </c>
      <c r="C1575">
        <v>2.7824942848187102</v>
      </c>
    </row>
    <row r="1576" spans="1:3" x14ac:dyDescent="0.25">
      <c r="A1576" s="2" t="s">
        <v>2961</v>
      </c>
      <c r="B1576">
        <v>-0.4685965646144466</v>
      </c>
      <c r="C1576">
        <v>3.8699166326382093</v>
      </c>
    </row>
    <row r="1577" spans="1:3" x14ac:dyDescent="0.25">
      <c r="A1577" s="2" t="s">
        <v>2962</v>
      </c>
      <c r="B1577">
        <v>-0.46966501589761894</v>
      </c>
      <c r="C1577">
        <v>1.6673534812739976</v>
      </c>
    </row>
    <row r="1578" spans="1:3" x14ac:dyDescent="0.25">
      <c r="A1578" s="2" t="s">
        <v>2963</v>
      </c>
      <c r="B1578">
        <v>-0.47109298622661561</v>
      </c>
      <c r="C1578">
        <v>1.862119304125168</v>
      </c>
    </row>
    <row r="1579" spans="1:3" x14ac:dyDescent="0.25">
      <c r="A1579" s="2" t="s">
        <v>2964</v>
      </c>
      <c r="B1579">
        <v>-0.47258962509838626</v>
      </c>
      <c r="C1579">
        <v>4.6571525131506739</v>
      </c>
    </row>
    <row r="1580" spans="1:3" x14ac:dyDescent="0.25">
      <c r="A1580" s="2" t="s">
        <v>2965</v>
      </c>
      <c r="B1580">
        <v>-0.47262199951649475</v>
      </c>
      <c r="C1580">
        <v>2.3979708409946845</v>
      </c>
    </row>
    <row r="1581" spans="1:3" x14ac:dyDescent="0.25">
      <c r="A1581" s="2" t="s">
        <v>2966</v>
      </c>
      <c r="B1581">
        <v>-0.47414064616155571</v>
      </c>
      <c r="C1581">
        <v>6.3505207452186481</v>
      </c>
    </row>
    <row r="1582" spans="1:3" x14ac:dyDescent="0.25">
      <c r="A1582" s="2" t="s">
        <v>2967</v>
      </c>
      <c r="B1582">
        <v>-0.47528399943630811</v>
      </c>
      <c r="C1582">
        <v>2.0905582868115604</v>
      </c>
    </row>
    <row r="1583" spans="1:3" x14ac:dyDescent="0.25">
      <c r="A1583" s="2" t="s">
        <v>1437</v>
      </c>
      <c r="B1583">
        <v>-0.47537540696836866</v>
      </c>
      <c r="C1583">
        <v>1.4909143107932632</v>
      </c>
    </row>
    <row r="1584" spans="1:3" x14ac:dyDescent="0.25">
      <c r="A1584" s="2" t="s">
        <v>894</v>
      </c>
      <c r="B1584">
        <v>-0.47633551032856175</v>
      </c>
      <c r="C1584">
        <v>3.4523302761253709</v>
      </c>
    </row>
    <row r="1585" spans="1:3" x14ac:dyDescent="0.25">
      <c r="A1585" s="2" t="s">
        <v>2968</v>
      </c>
      <c r="B1585">
        <v>-0.47771550368827875</v>
      </c>
      <c r="C1585">
        <v>5.2905842362376125</v>
      </c>
    </row>
    <row r="1586" spans="1:3" x14ac:dyDescent="0.25">
      <c r="A1586" s="2" t="s">
        <v>524</v>
      </c>
      <c r="B1586">
        <v>-0.47920090586744296</v>
      </c>
      <c r="C1586">
        <v>5.2565288001642845</v>
      </c>
    </row>
    <row r="1587" spans="1:3" x14ac:dyDescent="0.25">
      <c r="A1587" s="2" t="s">
        <v>767</v>
      </c>
      <c r="B1587">
        <v>-0.47967765386758887</v>
      </c>
      <c r="C1587">
        <v>3.9194581589697961</v>
      </c>
    </row>
    <row r="1588" spans="1:3" x14ac:dyDescent="0.25">
      <c r="A1588" s="2" t="s">
        <v>2969</v>
      </c>
      <c r="B1588">
        <v>-0.48039323702364034</v>
      </c>
      <c r="C1588">
        <v>2.1150228467293544</v>
      </c>
    </row>
    <row r="1589" spans="1:3" x14ac:dyDescent="0.25">
      <c r="A1589" s="2" t="s">
        <v>2970</v>
      </c>
      <c r="B1589">
        <v>-0.48350541436899491</v>
      </c>
      <c r="C1589">
        <v>4.1966146607169215</v>
      </c>
    </row>
    <row r="1590" spans="1:3" x14ac:dyDescent="0.25">
      <c r="A1590" s="2" t="s">
        <v>2971</v>
      </c>
      <c r="B1590">
        <v>-0.48384216055001095</v>
      </c>
      <c r="C1590">
        <v>3.0269469538603961</v>
      </c>
    </row>
    <row r="1591" spans="1:3" x14ac:dyDescent="0.25">
      <c r="A1591" s="2" t="s">
        <v>2972</v>
      </c>
      <c r="B1591">
        <v>-0.4842745917875132</v>
      </c>
      <c r="C1591">
        <v>2.1736103386284769</v>
      </c>
    </row>
    <row r="1592" spans="1:3" x14ac:dyDescent="0.25">
      <c r="A1592" s="2" t="s">
        <v>2973</v>
      </c>
      <c r="B1592">
        <v>-0.48663576449333645</v>
      </c>
      <c r="C1592">
        <v>2.3283194132897638</v>
      </c>
    </row>
    <row r="1593" spans="1:3" x14ac:dyDescent="0.25">
      <c r="A1593" s="2" t="s">
        <v>2974</v>
      </c>
      <c r="B1593">
        <v>-0.48783396311518451</v>
      </c>
      <c r="C1593">
        <v>4.4997303888634503</v>
      </c>
    </row>
    <row r="1594" spans="1:3" x14ac:dyDescent="0.25">
      <c r="A1594" s="2" t="s">
        <v>955</v>
      </c>
      <c r="B1594">
        <v>-0.48829508713532921</v>
      </c>
      <c r="C1594">
        <v>3.8109612299195263</v>
      </c>
    </row>
    <row r="1595" spans="1:3" x14ac:dyDescent="0.25">
      <c r="A1595" s="2" t="s">
        <v>2975</v>
      </c>
      <c r="B1595">
        <v>-0.48886303630692918</v>
      </c>
      <c r="C1595">
        <v>1.9980044987529511</v>
      </c>
    </row>
    <row r="1596" spans="1:3" x14ac:dyDescent="0.25">
      <c r="A1596" s="2" t="s">
        <v>2976</v>
      </c>
      <c r="B1596">
        <v>-0.48906358782368026</v>
      </c>
      <c r="C1596">
        <v>2.4337697377422511</v>
      </c>
    </row>
    <row r="1597" spans="1:3" x14ac:dyDescent="0.25">
      <c r="A1597" s="2" t="s">
        <v>2977</v>
      </c>
      <c r="B1597">
        <v>-0.48928646425327543</v>
      </c>
      <c r="C1597">
        <v>1.414744001752843</v>
      </c>
    </row>
    <row r="1598" spans="1:3" x14ac:dyDescent="0.25">
      <c r="A1598" s="2" t="s">
        <v>1339</v>
      </c>
      <c r="B1598">
        <v>-0.48930723267441623</v>
      </c>
      <c r="C1598">
        <v>2.7715160315209486</v>
      </c>
    </row>
    <row r="1599" spans="1:3" x14ac:dyDescent="0.25">
      <c r="A1599" s="2" t="s">
        <v>2978</v>
      </c>
      <c r="B1599">
        <v>-0.48976542518877658</v>
      </c>
      <c r="C1599">
        <v>2.950105547388481</v>
      </c>
    </row>
    <row r="1600" spans="1:3" x14ac:dyDescent="0.25">
      <c r="A1600" s="2" t="s">
        <v>1375</v>
      </c>
      <c r="B1600">
        <v>-0.48992793986431532</v>
      </c>
      <c r="C1600">
        <v>2.1784630683117352</v>
      </c>
    </row>
    <row r="1601" spans="1:3" x14ac:dyDescent="0.25">
      <c r="A1601" s="2" t="s">
        <v>514</v>
      </c>
      <c r="B1601">
        <v>-0.49019211673322138</v>
      </c>
      <c r="C1601">
        <v>4.8945845776348591</v>
      </c>
    </row>
    <row r="1602" spans="1:3" x14ac:dyDescent="0.25">
      <c r="A1602" s="2" t="s">
        <v>2979</v>
      </c>
      <c r="B1602">
        <v>-0.49090394144622712</v>
      </c>
      <c r="C1602">
        <v>2.2633243339858442</v>
      </c>
    </row>
    <row r="1603" spans="1:3" x14ac:dyDescent="0.25">
      <c r="A1603" s="2" t="s">
        <v>2980</v>
      </c>
      <c r="B1603">
        <v>-0.49140434137331812</v>
      </c>
      <c r="C1603">
        <v>3.8557049093668896</v>
      </c>
    </row>
    <row r="1604" spans="1:3" x14ac:dyDescent="0.25">
      <c r="A1604" s="2" t="s">
        <v>2981</v>
      </c>
      <c r="B1604">
        <v>-0.49196695757626041</v>
      </c>
      <c r="C1604">
        <v>3.8772482748012571</v>
      </c>
    </row>
    <row r="1605" spans="1:3" x14ac:dyDescent="0.25">
      <c r="A1605" s="2" t="s">
        <v>2982</v>
      </c>
      <c r="B1605">
        <v>-0.49205384303668076</v>
      </c>
      <c r="C1605">
        <v>6.0320182505436675</v>
      </c>
    </row>
    <row r="1606" spans="1:3" x14ac:dyDescent="0.25">
      <c r="A1606" s="2" t="s">
        <v>2983</v>
      </c>
      <c r="B1606">
        <v>-0.49440172990729647</v>
      </c>
      <c r="C1606">
        <v>4.3288111302494521</v>
      </c>
    </row>
    <row r="1607" spans="1:3" x14ac:dyDescent="0.25">
      <c r="A1607" s="2" t="s">
        <v>2984</v>
      </c>
      <c r="B1607">
        <v>-0.49476040277188704</v>
      </c>
      <c r="C1607">
        <v>2.9249967179537442</v>
      </c>
    </row>
    <row r="1608" spans="1:3" x14ac:dyDescent="0.25">
      <c r="A1608" s="2" t="s">
        <v>1697</v>
      </c>
      <c r="B1608">
        <v>-0.49494556824108771</v>
      </c>
      <c r="C1608">
        <v>3.0786136761443932</v>
      </c>
    </row>
    <row r="1609" spans="1:3" x14ac:dyDescent="0.25">
      <c r="A1609" s="2" t="s">
        <v>795</v>
      </c>
      <c r="B1609">
        <v>-0.49574731612611689</v>
      </c>
      <c r="C1609">
        <v>2.6523117010512083</v>
      </c>
    </row>
    <row r="1610" spans="1:3" x14ac:dyDescent="0.25">
      <c r="A1610" s="2" t="s">
        <v>2985</v>
      </c>
      <c r="B1610">
        <v>-0.49603971443348993</v>
      </c>
      <c r="C1610">
        <v>3.5149892266132836</v>
      </c>
    </row>
    <row r="1611" spans="1:3" x14ac:dyDescent="0.25">
      <c r="A1611" s="2" t="s">
        <v>2986</v>
      </c>
      <c r="B1611">
        <v>-0.49666895679865392</v>
      </c>
      <c r="C1611">
        <v>4.1508860162586343</v>
      </c>
    </row>
    <row r="1612" spans="1:3" x14ac:dyDescent="0.25">
      <c r="A1612" s="2" t="s">
        <v>2987</v>
      </c>
      <c r="B1612">
        <v>-0.49687732275964092</v>
      </c>
      <c r="C1612">
        <v>4.505341622297057</v>
      </c>
    </row>
    <row r="1613" spans="1:3" x14ac:dyDescent="0.25">
      <c r="A1613" s="2" t="s">
        <v>2988</v>
      </c>
      <c r="B1613">
        <v>-0.49749221380485531</v>
      </c>
      <c r="C1613">
        <v>5.1383066542755289</v>
      </c>
    </row>
    <row r="1614" spans="1:3" x14ac:dyDescent="0.25">
      <c r="A1614" s="2" t="s">
        <v>2989</v>
      </c>
      <c r="B1614">
        <v>-0.49796291826969968</v>
      </c>
      <c r="C1614">
        <v>3.996357999543386</v>
      </c>
    </row>
    <row r="1615" spans="1:3" x14ac:dyDescent="0.25">
      <c r="A1615" s="2" t="s">
        <v>1799</v>
      </c>
      <c r="B1615">
        <v>-0.49826367960427947</v>
      </c>
      <c r="C1615">
        <v>3.0975479490885762</v>
      </c>
    </row>
    <row r="1616" spans="1:3" x14ac:dyDescent="0.25">
      <c r="A1616" s="2" t="s">
        <v>2990</v>
      </c>
      <c r="B1616">
        <v>-0.49900028409525876</v>
      </c>
      <c r="C1616">
        <v>3.3961687520699488</v>
      </c>
    </row>
    <row r="1617" spans="1:3" x14ac:dyDescent="0.25">
      <c r="A1617" s="2" t="s">
        <v>2991</v>
      </c>
      <c r="B1617">
        <v>-0.50025583842000276</v>
      </c>
      <c r="C1617">
        <v>5.8437568340123924</v>
      </c>
    </row>
    <row r="1618" spans="1:3" x14ac:dyDescent="0.25">
      <c r="A1618" s="2" t="s">
        <v>2992</v>
      </c>
      <c r="B1618">
        <v>-0.5015537626143044</v>
      </c>
      <c r="C1618">
        <v>1.3511940427888016</v>
      </c>
    </row>
    <row r="1619" spans="1:3" x14ac:dyDescent="0.25">
      <c r="A1619" s="2" t="s">
        <v>166</v>
      </c>
      <c r="B1619">
        <v>-0.50166776725534357</v>
      </c>
      <c r="C1619">
        <v>4.2936010857433375</v>
      </c>
    </row>
    <row r="1620" spans="1:3" x14ac:dyDescent="0.25">
      <c r="A1620" s="2" t="s">
        <v>2993</v>
      </c>
      <c r="B1620">
        <v>-0.50231899475523312</v>
      </c>
      <c r="C1620">
        <v>2.2352502980173741</v>
      </c>
    </row>
    <row r="1621" spans="1:3" x14ac:dyDescent="0.25">
      <c r="A1621" s="2" t="s">
        <v>2994</v>
      </c>
      <c r="B1621">
        <v>-0.50267427858952995</v>
      </c>
      <c r="C1621">
        <v>2.2516676689703519</v>
      </c>
    </row>
    <row r="1622" spans="1:3" x14ac:dyDescent="0.25">
      <c r="A1622" s="2" t="s">
        <v>1469</v>
      </c>
      <c r="B1622">
        <v>-0.50750508780566728</v>
      </c>
      <c r="C1622">
        <v>3.7753789805208999</v>
      </c>
    </row>
    <row r="1623" spans="1:3" x14ac:dyDescent="0.25">
      <c r="A1623" s="2" t="s">
        <v>1308</v>
      </c>
      <c r="B1623">
        <v>-0.50758013010156333</v>
      </c>
      <c r="C1623">
        <v>2.0376568386032097</v>
      </c>
    </row>
    <row r="1624" spans="1:3" x14ac:dyDescent="0.25">
      <c r="A1624" s="2" t="s">
        <v>19</v>
      </c>
      <c r="B1624">
        <v>-0.50810109398686609</v>
      </c>
      <c r="C1624">
        <v>4.9330784979884097</v>
      </c>
    </row>
    <row r="1625" spans="1:3" x14ac:dyDescent="0.25">
      <c r="A1625" s="2" t="s">
        <v>406</v>
      </c>
      <c r="B1625">
        <v>-0.50850011651776805</v>
      </c>
      <c r="C1625">
        <v>5.5594906333332492</v>
      </c>
    </row>
    <row r="1626" spans="1:3" x14ac:dyDescent="0.25">
      <c r="A1626" s="2" t="s">
        <v>2995</v>
      </c>
      <c r="B1626">
        <v>-0.50934560387994954</v>
      </c>
      <c r="C1626">
        <v>4.8079724957107342</v>
      </c>
    </row>
    <row r="1627" spans="1:3" x14ac:dyDescent="0.25">
      <c r="A1627" s="2" t="s">
        <v>1373</v>
      </c>
      <c r="B1627">
        <v>-0.50998774199195007</v>
      </c>
      <c r="C1627">
        <v>5.1397093784339898</v>
      </c>
    </row>
    <row r="1628" spans="1:3" x14ac:dyDescent="0.25">
      <c r="A1628" s="2" t="s">
        <v>714</v>
      </c>
      <c r="B1628">
        <v>-0.51088483129674434</v>
      </c>
      <c r="C1628">
        <v>2.8691433195152669</v>
      </c>
    </row>
    <row r="1629" spans="1:3" x14ac:dyDescent="0.25">
      <c r="A1629" s="2" t="s">
        <v>2996</v>
      </c>
      <c r="B1629">
        <v>-0.51102774461082656</v>
      </c>
      <c r="C1629">
        <v>5.6803998467329286</v>
      </c>
    </row>
    <row r="1630" spans="1:3" x14ac:dyDescent="0.25">
      <c r="A1630" s="2" t="s">
        <v>236</v>
      </c>
      <c r="B1630">
        <v>-0.51112061890742155</v>
      </c>
      <c r="C1630">
        <v>1.8893824765632485</v>
      </c>
    </row>
    <row r="1631" spans="1:3" x14ac:dyDescent="0.25">
      <c r="A1631" s="2" t="s">
        <v>1659</v>
      </c>
      <c r="B1631">
        <v>-0.51551003986768584</v>
      </c>
      <c r="C1631">
        <v>2.6734114426251114</v>
      </c>
    </row>
    <row r="1632" spans="1:3" x14ac:dyDescent="0.25">
      <c r="A1632" s="2" t="s">
        <v>2997</v>
      </c>
      <c r="B1632">
        <v>-0.5161452498714979</v>
      </c>
      <c r="C1632">
        <v>1.9628103032535473</v>
      </c>
    </row>
    <row r="1633" spans="1:3" x14ac:dyDescent="0.25">
      <c r="A1633" s="2" t="s">
        <v>1213</v>
      </c>
      <c r="B1633">
        <v>-0.5165794572259339</v>
      </c>
      <c r="C1633">
        <v>6.2020741387188458</v>
      </c>
    </row>
    <row r="1634" spans="1:3" x14ac:dyDescent="0.25">
      <c r="A1634" s="2" t="s">
        <v>2998</v>
      </c>
      <c r="B1634">
        <v>-0.51801229466465692</v>
      </c>
      <c r="C1634">
        <v>2.2772281372956851</v>
      </c>
    </row>
    <row r="1635" spans="1:3" x14ac:dyDescent="0.25">
      <c r="A1635" s="2" t="s">
        <v>14</v>
      </c>
      <c r="B1635">
        <v>-0.51885477707196492</v>
      </c>
      <c r="C1635">
        <v>4.9807191188007316</v>
      </c>
    </row>
    <row r="1636" spans="1:3" x14ac:dyDescent="0.25">
      <c r="A1636" s="2" t="s">
        <v>2999</v>
      </c>
      <c r="B1636">
        <v>-0.51902256939409042</v>
      </c>
      <c r="C1636">
        <v>3.345802081205294</v>
      </c>
    </row>
    <row r="1637" spans="1:3" x14ac:dyDescent="0.25">
      <c r="A1637" s="2" t="s">
        <v>3000</v>
      </c>
      <c r="B1637">
        <v>-0.51913631261622828</v>
      </c>
      <c r="C1637">
        <v>6.2457706932768913</v>
      </c>
    </row>
    <row r="1638" spans="1:3" x14ac:dyDescent="0.25">
      <c r="A1638" s="2" t="s">
        <v>3001</v>
      </c>
      <c r="B1638">
        <v>-0.51931707872117583</v>
      </c>
      <c r="C1638">
        <v>2.9298665363415819</v>
      </c>
    </row>
    <row r="1639" spans="1:3" x14ac:dyDescent="0.25">
      <c r="A1639" s="2" t="s">
        <v>1763</v>
      </c>
      <c r="B1639">
        <v>-0.51942097760947459</v>
      </c>
      <c r="C1639">
        <v>2.2469450234749901</v>
      </c>
    </row>
    <row r="1640" spans="1:3" x14ac:dyDescent="0.25">
      <c r="A1640" s="2" t="s">
        <v>39</v>
      </c>
      <c r="B1640">
        <v>-0.52003967808940366</v>
      </c>
      <c r="C1640">
        <v>2.900831476788412</v>
      </c>
    </row>
    <row r="1641" spans="1:3" x14ac:dyDescent="0.25">
      <c r="A1641" s="2" t="s">
        <v>3002</v>
      </c>
      <c r="B1641">
        <v>-0.52013643114754293</v>
      </c>
      <c r="C1641">
        <v>2.3572715630055425</v>
      </c>
    </row>
    <row r="1642" spans="1:3" x14ac:dyDescent="0.25">
      <c r="A1642" s="2" t="s">
        <v>3003</v>
      </c>
      <c r="B1642">
        <v>-0.52033317662467371</v>
      </c>
      <c r="C1642">
        <v>2.9963004434877623</v>
      </c>
    </row>
    <row r="1643" spans="1:3" x14ac:dyDescent="0.25">
      <c r="A1643" s="2" t="s">
        <v>1812</v>
      </c>
      <c r="B1643">
        <v>-0.52148064436096941</v>
      </c>
      <c r="C1643">
        <v>2.6330108193055679</v>
      </c>
    </row>
    <row r="1644" spans="1:3" x14ac:dyDescent="0.25">
      <c r="A1644" s="2" t="s">
        <v>3004</v>
      </c>
      <c r="B1644">
        <v>-0.52187056169653245</v>
      </c>
      <c r="C1644">
        <v>2.3153050727041453</v>
      </c>
    </row>
    <row r="1645" spans="1:3" x14ac:dyDescent="0.25">
      <c r="A1645" s="2" t="s">
        <v>1097</v>
      </c>
      <c r="B1645">
        <v>-0.52187118083376816</v>
      </c>
      <c r="C1645">
        <v>6.8091754011282521</v>
      </c>
    </row>
    <row r="1646" spans="1:3" x14ac:dyDescent="0.25">
      <c r="A1646" s="2" t="s">
        <v>3005</v>
      </c>
      <c r="B1646">
        <v>-0.52338713407514459</v>
      </c>
      <c r="C1646">
        <v>2.028541746684406</v>
      </c>
    </row>
    <row r="1647" spans="1:3" x14ac:dyDescent="0.25">
      <c r="A1647" s="2" t="s">
        <v>3006</v>
      </c>
      <c r="B1647">
        <v>-0.52359429087502984</v>
      </c>
      <c r="C1647">
        <v>2.3650320511914971</v>
      </c>
    </row>
    <row r="1648" spans="1:3" x14ac:dyDescent="0.25">
      <c r="A1648" s="2" t="s">
        <v>3007</v>
      </c>
      <c r="B1648">
        <v>-0.5235957798084494</v>
      </c>
      <c r="C1648">
        <v>2.3948806665925302</v>
      </c>
    </row>
    <row r="1649" spans="1:3" x14ac:dyDescent="0.25">
      <c r="A1649" s="2" t="s">
        <v>349</v>
      </c>
      <c r="B1649">
        <v>-0.52536879935523162</v>
      </c>
      <c r="C1649">
        <v>2.3440558540347158</v>
      </c>
    </row>
    <row r="1650" spans="1:3" x14ac:dyDescent="0.25">
      <c r="A1650" s="2" t="s">
        <v>1741</v>
      </c>
      <c r="B1650">
        <v>-0.52686250015520009</v>
      </c>
      <c r="C1650">
        <v>4.4819385662082176</v>
      </c>
    </row>
    <row r="1651" spans="1:3" x14ac:dyDescent="0.25">
      <c r="A1651" s="2" t="s">
        <v>3008</v>
      </c>
      <c r="B1651">
        <v>-0.52845737773396317</v>
      </c>
      <c r="C1651">
        <v>1.977178025246501</v>
      </c>
    </row>
    <row r="1652" spans="1:3" x14ac:dyDescent="0.25">
      <c r="A1652" s="2" t="s">
        <v>258</v>
      </c>
      <c r="B1652">
        <v>-0.52906292890176121</v>
      </c>
      <c r="C1652">
        <v>3.9088813268735891</v>
      </c>
    </row>
    <row r="1653" spans="1:3" x14ac:dyDescent="0.25">
      <c r="A1653" s="2" t="s">
        <v>3009</v>
      </c>
      <c r="B1653">
        <v>-0.53002511702919841</v>
      </c>
      <c r="C1653">
        <v>4.6648842705004094</v>
      </c>
    </row>
    <row r="1654" spans="1:3" x14ac:dyDescent="0.25">
      <c r="A1654" s="2" t="s">
        <v>3010</v>
      </c>
      <c r="B1654">
        <v>-0.53018508955207166</v>
      </c>
      <c r="C1654">
        <v>3.8360239946220904</v>
      </c>
    </row>
    <row r="1655" spans="1:3" x14ac:dyDescent="0.25">
      <c r="A1655" s="2" t="s">
        <v>1087</v>
      </c>
      <c r="B1655">
        <v>-0.53100699941384744</v>
      </c>
      <c r="C1655">
        <v>5.7889770388133721</v>
      </c>
    </row>
    <row r="1656" spans="1:3" x14ac:dyDescent="0.25">
      <c r="A1656" s="2" t="s">
        <v>3011</v>
      </c>
      <c r="B1656">
        <v>-0.53107183807952574</v>
      </c>
      <c r="C1656">
        <v>5.0473961099867939</v>
      </c>
    </row>
    <row r="1657" spans="1:3" x14ac:dyDescent="0.25">
      <c r="A1657" s="2" t="s">
        <v>1387</v>
      </c>
      <c r="B1657">
        <v>-0.53120582509194303</v>
      </c>
      <c r="C1657">
        <v>7.2325147553692828</v>
      </c>
    </row>
    <row r="1658" spans="1:3" x14ac:dyDescent="0.25">
      <c r="A1658" s="2" t="s">
        <v>1229</v>
      </c>
      <c r="B1658">
        <v>-0.53204027764462347</v>
      </c>
      <c r="C1658">
        <v>2.6675275354861041</v>
      </c>
    </row>
    <row r="1659" spans="1:3" x14ac:dyDescent="0.25">
      <c r="A1659" s="2" t="s">
        <v>3012</v>
      </c>
      <c r="B1659">
        <v>-0.53388541797760203</v>
      </c>
      <c r="C1659">
        <v>4.7459917361922903</v>
      </c>
    </row>
    <row r="1660" spans="1:3" x14ac:dyDescent="0.25">
      <c r="A1660" s="2" t="s">
        <v>3013</v>
      </c>
      <c r="B1660">
        <v>-0.53481343519221314</v>
      </c>
      <c r="C1660">
        <v>2.8661162027925795</v>
      </c>
    </row>
    <row r="1661" spans="1:3" x14ac:dyDescent="0.25">
      <c r="A1661" s="2" t="s">
        <v>3014</v>
      </c>
      <c r="B1661">
        <v>-0.53531820737291458</v>
      </c>
      <c r="C1661">
        <v>2.1832310513733884</v>
      </c>
    </row>
    <row r="1662" spans="1:3" x14ac:dyDescent="0.25">
      <c r="A1662" s="2" t="s">
        <v>319</v>
      </c>
      <c r="B1662">
        <v>-0.53556799957799883</v>
      </c>
      <c r="C1662">
        <v>5.9145010400966331</v>
      </c>
    </row>
    <row r="1663" spans="1:3" x14ac:dyDescent="0.25">
      <c r="A1663" s="2" t="s">
        <v>1616</v>
      </c>
      <c r="B1663">
        <v>-0.53617651303876412</v>
      </c>
      <c r="C1663">
        <v>3.6844129632377602</v>
      </c>
    </row>
    <row r="1664" spans="1:3" x14ac:dyDescent="0.25">
      <c r="A1664" s="2" t="s">
        <v>3015</v>
      </c>
      <c r="B1664">
        <v>-0.5367870648046853</v>
      </c>
      <c r="C1664">
        <v>6.5105181927527553</v>
      </c>
    </row>
    <row r="1665" spans="1:3" x14ac:dyDescent="0.25">
      <c r="A1665" s="2" t="s">
        <v>1595</v>
      </c>
      <c r="B1665">
        <v>-0.53816597248238085</v>
      </c>
      <c r="C1665">
        <v>5.6973315313718569</v>
      </c>
    </row>
    <row r="1666" spans="1:3" x14ac:dyDescent="0.25">
      <c r="A1666" s="2" t="s">
        <v>3016</v>
      </c>
      <c r="B1666">
        <v>-0.53835972250030772</v>
      </c>
      <c r="C1666">
        <v>2.2139240186695286</v>
      </c>
    </row>
    <row r="1667" spans="1:3" x14ac:dyDescent="0.25">
      <c r="A1667" s="2" t="s">
        <v>3017</v>
      </c>
      <c r="B1667">
        <v>-0.53848211368938048</v>
      </c>
      <c r="C1667">
        <v>5.4596476738833957</v>
      </c>
    </row>
    <row r="1668" spans="1:3" x14ac:dyDescent="0.25">
      <c r="A1668" s="2" t="s">
        <v>3018</v>
      </c>
      <c r="B1668">
        <v>-0.53903451796333246</v>
      </c>
      <c r="C1668">
        <v>5.4308184969831395</v>
      </c>
    </row>
    <row r="1669" spans="1:3" x14ac:dyDescent="0.25">
      <c r="A1669" s="2" t="s">
        <v>3019</v>
      </c>
      <c r="B1669">
        <v>-0.53922384695126468</v>
      </c>
      <c r="C1669">
        <v>5.3810100250865469</v>
      </c>
    </row>
    <row r="1670" spans="1:3" x14ac:dyDescent="0.25">
      <c r="A1670" s="2" t="s">
        <v>273</v>
      </c>
      <c r="B1670">
        <v>-0.54228975748425101</v>
      </c>
      <c r="C1670">
        <v>1.9077044442691744</v>
      </c>
    </row>
    <row r="1671" spans="1:3" x14ac:dyDescent="0.25">
      <c r="A1671" s="2" t="s">
        <v>3020</v>
      </c>
      <c r="B1671">
        <v>-0.54233540263225211</v>
      </c>
      <c r="C1671">
        <v>2.3927670394194611</v>
      </c>
    </row>
    <row r="1672" spans="1:3" x14ac:dyDescent="0.25">
      <c r="A1672" s="2" t="s">
        <v>3021</v>
      </c>
      <c r="B1672">
        <v>-0.54405362528143375</v>
      </c>
      <c r="C1672">
        <v>4.1190537764016382</v>
      </c>
    </row>
    <row r="1673" spans="1:3" x14ac:dyDescent="0.25">
      <c r="A1673" s="2" t="s">
        <v>959</v>
      </c>
      <c r="B1673">
        <v>-0.5474775511131571</v>
      </c>
      <c r="C1673">
        <v>6.8091754011282521</v>
      </c>
    </row>
    <row r="1674" spans="1:3" x14ac:dyDescent="0.25">
      <c r="A1674" s="2" t="s">
        <v>3022</v>
      </c>
      <c r="B1674">
        <v>-0.54772537048250947</v>
      </c>
      <c r="C1674">
        <v>3.8261262281653963</v>
      </c>
    </row>
    <row r="1675" spans="1:3" x14ac:dyDescent="0.25">
      <c r="A1675" s="2" t="s">
        <v>1204</v>
      </c>
      <c r="B1675">
        <v>-0.54821724133828698</v>
      </c>
      <c r="C1675">
        <v>2.0187013565849936</v>
      </c>
    </row>
    <row r="1676" spans="1:3" x14ac:dyDescent="0.25">
      <c r="A1676" s="2" t="s">
        <v>3023</v>
      </c>
      <c r="B1676">
        <v>-0.55051946601979973</v>
      </c>
      <c r="C1676">
        <v>3.4232033013821379</v>
      </c>
    </row>
    <row r="1677" spans="1:3" x14ac:dyDescent="0.25">
      <c r="A1677" s="2" t="s">
        <v>3024</v>
      </c>
      <c r="B1677">
        <v>-0.55099783392558643</v>
      </c>
      <c r="C1677">
        <v>3.8610176375172434</v>
      </c>
    </row>
    <row r="1678" spans="1:3" x14ac:dyDescent="0.25">
      <c r="A1678" s="2" t="s">
        <v>1840</v>
      </c>
      <c r="B1678">
        <v>-0.55250119060204894</v>
      </c>
      <c r="C1678">
        <v>5.9177319685473284</v>
      </c>
    </row>
    <row r="1679" spans="1:3" x14ac:dyDescent="0.25">
      <c r="A1679" s="2" t="s">
        <v>780</v>
      </c>
      <c r="B1679">
        <v>-0.55252708447794829</v>
      </c>
      <c r="C1679">
        <v>3.7689449573245155</v>
      </c>
    </row>
    <row r="1680" spans="1:3" x14ac:dyDescent="0.25">
      <c r="A1680" s="2" t="s">
        <v>3025</v>
      </c>
      <c r="B1680">
        <v>-0.55309038491231388</v>
      </c>
      <c r="C1680">
        <v>2.541151238079244</v>
      </c>
    </row>
    <row r="1681" spans="1:3" x14ac:dyDescent="0.25">
      <c r="A1681" s="2" t="s">
        <v>3026</v>
      </c>
      <c r="B1681">
        <v>-0.55526404904548421</v>
      </c>
      <c r="C1681">
        <v>3.6349156032218075</v>
      </c>
    </row>
    <row r="1682" spans="1:3" x14ac:dyDescent="0.25">
      <c r="A1682" s="2" t="s">
        <v>3027</v>
      </c>
      <c r="B1682">
        <v>-0.55700009646989823</v>
      </c>
      <c r="C1682">
        <v>2.4643126937820328</v>
      </c>
    </row>
    <row r="1683" spans="1:3" x14ac:dyDescent="0.25">
      <c r="A1683" s="2" t="s">
        <v>3028</v>
      </c>
      <c r="B1683">
        <v>-0.55850310605425757</v>
      </c>
      <c r="C1683">
        <v>3.9154046346963196</v>
      </c>
    </row>
    <row r="1684" spans="1:3" x14ac:dyDescent="0.25">
      <c r="A1684" s="2" t="s">
        <v>683</v>
      </c>
      <c r="B1684">
        <v>-0.5593985939170576</v>
      </c>
      <c r="C1684">
        <v>4.1733695783494209</v>
      </c>
    </row>
    <row r="1685" spans="1:3" x14ac:dyDescent="0.25">
      <c r="A1685" s="2" t="s">
        <v>1128</v>
      </c>
      <c r="B1685">
        <v>-0.55996678115773668</v>
      </c>
      <c r="C1685">
        <v>4.6321438766510381</v>
      </c>
    </row>
    <row r="1686" spans="1:3" x14ac:dyDescent="0.25">
      <c r="A1686" s="2" t="s">
        <v>865</v>
      </c>
      <c r="B1686">
        <v>-0.56058874574055284</v>
      </c>
      <c r="C1686">
        <v>5.6607144638029574</v>
      </c>
    </row>
    <row r="1687" spans="1:3" x14ac:dyDescent="0.25">
      <c r="A1687" s="2" t="s">
        <v>3029</v>
      </c>
      <c r="B1687">
        <v>-0.56168924469515524</v>
      </c>
      <c r="C1687">
        <v>2.5679975123339904</v>
      </c>
    </row>
    <row r="1688" spans="1:3" x14ac:dyDescent="0.25">
      <c r="A1688" s="2" t="s">
        <v>924</v>
      </c>
      <c r="B1688">
        <v>-0.56239078326895531</v>
      </c>
      <c r="C1688">
        <v>4.5464092000550576</v>
      </c>
    </row>
    <row r="1689" spans="1:3" x14ac:dyDescent="0.25">
      <c r="A1689" s="2" t="s">
        <v>680</v>
      </c>
      <c r="B1689">
        <v>-0.56473347837533305</v>
      </c>
      <c r="C1689">
        <v>3.564056356809552</v>
      </c>
    </row>
    <row r="1690" spans="1:3" x14ac:dyDescent="0.25">
      <c r="A1690" s="2" t="s">
        <v>927</v>
      </c>
      <c r="B1690">
        <v>-0.56612483429701144</v>
      </c>
      <c r="C1690">
        <v>3.678077936026555</v>
      </c>
    </row>
    <row r="1691" spans="1:3" x14ac:dyDescent="0.25">
      <c r="A1691" s="2" t="s">
        <v>3030</v>
      </c>
      <c r="B1691">
        <v>-0.56688811035170406</v>
      </c>
      <c r="C1691">
        <v>4.370872977579336</v>
      </c>
    </row>
    <row r="1692" spans="1:3" x14ac:dyDescent="0.25">
      <c r="A1692" s="2" t="s">
        <v>3031</v>
      </c>
      <c r="B1692">
        <v>-0.56780552128780848</v>
      </c>
      <c r="C1692">
        <v>3.1429704849991302</v>
      </c>
    </row>
    <row r="1693" spans="1:3" x14ac:dyDescent="0.25">
      <c r="A1693" s="2" t="s">
        <v>3032</v>
      </c>
      <c r="B1693">
        <v>-0.569795336935631</v>
      </c>
      <c r="C1693">
        <v>3.253656689522872</v>
      </c>
    </row>
    <row r="1694" spans="1:3" x14ac:dyDescent="0.25">
      <c r="A1694" s="2" t="s">
        <v>1627</v>
      </c>
      <c r="B1694">
        <v>-0.57023715834184496</v>
      </c>
      <c r="C1694">
        <v>2.9133776933004141</v>
      </c>
    </row>
    <row r="1695" spans="1:3" x14ac:dyDescent="0.25">
      <c r="A1695" s="2" t="s">
        <v>3033</v>
      </c>
      <c r="B1695">
        <v>-0.57132269522145185</v>
      </c>
      <c r="C1695">
        <v>3.6741126170493974</v>
      </c>
    </row>
    <row r="1696" spans="1:3" x14ac:dyDescent="0.25">
      <c r="A1696" s="2" t="s">
        <v>3034</v>
      </c>
      <c r="B1696">
        <v>-0.57431205658713758</v>
      </c>
      <c r="C1696">
        <v>5.0895020705963772</v>
      </c>
    </row>
    <row r="1697" spans="1:3" x14ac:dyDescent="0.25">
      <c r="A1697" s="2" t="s">
        <v>3035</v>
      </c>
      <c r="B1697">
        <v>-0.57708046115468925</v>
      </c>
      <c r="C1697">
        <v>2.5327046460765401</v>
      </c>
    </row>
    <row r="1698" spans="1:3" x14ac:dyDescent="0.25">
      <c r="A1698" s="2" t="s">
        <v>3036</v>
      </c>
      <c r="B1698">
        <v>-0.57854027780450423</v>
      </c>
      <c r="C1698">
        <v>4.0222422590521747</v>
      </c>
    </row>
    <row r="1699" spans="1:3" x14ac:dyDescent="0.25">
      <c r="A1699" s="2" t="s">
        <v>3037</v>
      </c>
      <c r="B1699">
        <v>-0.57938106953002078</v>
      </c>
      <c r="C1699">
        <v>5.0704011591160141</v>
      </c>
    </row>
    <row r="1700" spans="1:3" x14ac:dyDescent="0.25">
      <c r="A1700" s="2" t="s">
        <v>3038</v>
      </c>
      <c r="B1700">
        <v>-0.57976502802409813</v>
      </c>
      <c r="C1700">
        <v>2.0353496674489735</v>
      </c>
    </row>
    <row r="1701" spans="1:3" x14ac:dyDescent="0.25">
      <c r="A1701" s="2" t="s">
        <v>3039</v>
      </c>
      <c r="B1701">
        <v>-0.58046733014335827</v>
      </c>
      <c r="C1701">
        <v>4.9725576197857011</v>
      </c>
    </row>
    <row r="1702" spans="1:3" x14ac:dyDescent="0.25">
      <c r="A1702" s="2" t="s">
        <v>3040</v>
      </c>
      <c r="B1702">
        <v>-0.580818554048395</v>
      </c>
      <c r="C1702">
        <v>3.7969278070987129</v>
      </c>
    </row>
    <row r="1703" spans="1:3" x14ac:dyDescent="0.25">
      <c r="A1703" s="2" t="s">
        <v>859</v>
      </c>
      <c r="B1703">
        <v>-0.58121319058056364</v>
      </c>
      <c r="C1703">
        <v>2.292075550488927</v>
      </c>
    </row>
    <row r="1704" spans="1:3" x14ac:dyDescent="0.25">
      <c r="A1704" s="2" t="s">
        <v>3041</v>
      </c>
      <c r="B1704">
        <v>-0.58188821185156514</v>
      </c>
      <c r="C1704">
        <v>3.9868540920872793</v>
      </c>
    </row>
    <row r="1705" spans="1:3" x14ac:dyDescent="0.25">
      <c r="A1705" s="2" t="s">
        <v>3042</v>
      </c>
      <c r="B1705">
        <v>-0.582266608894079</v>
      </c>
      <c r="C1705">
        <v>3.054910275689354</v>
      </c>
    </row>
    <row r="1706" spans="1:3" x14ac:dyDescent="0.25">
      <c r="A1706" s="2" t="s">
        <v>1623</v>
      </c>
      <c r="B1706">
        <v>-0.58303189845523051</v>
      </c>
      <c r="C1706">
        <v>3.3868256879311414</v>
      </c>
    </row>
    <row r="1707" spans="1:3" x14ac:dyDescent="0.25">
      <c r="A1707" s="2" t="s">
        <v>3043</v>
      </c>
      <c r="B1707">
        <v>-0.58377376336659803</v>
      </c>
      <c r="C1707">
        <v>3.8648838686872153</v>
      </c>
    </row>
    <row r="1708" spans="1:3" x14ac:dyDescent="0.25">
      <c r="A1708" s="2" t="s">
        <v>3044</v>
      </c>
      <c r="B1708">
        <v>-0.58418848061451834</v>
      </c>
      <c r="C1708">
        <v>5.0792846431039571</v>
      </c>
    </row>
    <row r="1709" spans="1:3" x14ac:dyDescent="0.25">
      <c r="A1709" s="2" t="s">
        <v>860</v>
      </c>
      <c r="B1709">
        <v>-0.58613892081780983</v>
      </c>
      <c r="C1709">
        <v>4.2219653968330082</v>
      </c>
    </row>
    <row r="1710" spans="1:3" x14ac:dyDescent="0.25">
      <c r="A1710" s="2" t="s">
        <v>3045</v>
      </c>
      <c r="B1710">
        <v>-0.58804869627557688</v>
      </c>
      <c r="C1710">
        <v>2.9199573686521512</v>
      </c>
    </row>
    <row r="1711" spans="1:3" x14ac:dyDescent="0.25">
      <c r="A1711" s="2" t="s">
        <v>3046</v>
      </c>
      <c r="B1711">
        <v>-0.58890910445459899</v>
      </c>
      <c r="C1711">
        <v>2.3958454123785722</v>
      </c>
    </row>
    <row r="1712" spans="1:3" x14ac:dyDescent="0.25">
      <c r="A1712" s="2" t="s">
        <v>3047</v>
      </c>
      <c r="B1712">
        <v>-0.5904243348474989</v>
      </c>
      <c r="C1712">
        <v>4.9387178243915528</v>
      </c>
    </row>
    <row r="1713" spans="1:3" x14ac:dyDescent="0.25">
      <c r="A1713" s="2" t="s">
        <v>906</v>
      </c>
      <c r="B1713">
        <v>-0.59096665522802105</v>
      </c>
      <c r="C1713">
        <v>3.7581049639222259</v>
      </c>
    </row>
    <row r="1714" spans="1:3" x14ac:dyDescent="0.25">
      <c r="A1714" s="2" t="s">
        <v>3048</v>
      </c>
      <c r="B1714">
        <v>-0.59231159330191907</v>
      </c>
      <c r="C1714">
        <v>5.7610783599276054</v>
      </c>
    </row>
    <row r="1715" spans="1:3" x14ac:dyDescent="0.25">
      <c r="A1715" s="2" t="s">
        <v>3049</v>
      </c>
      <c r="B1715">
        <v>-0.59267790391366959</v>
      </c>
      <c r="C1715">
        <v>4.1006233571509174</v>
      </c>
    </row>
    <row r="1716" spans="1:3" x14ac:dyDescent="0.25">
      <c r="A1716" s="2" t="s">
        <v>1261</v>
      </c>
      <c r="B1716">
        <v>-0.59288719942001689</v>
      </c>
      <c r="C1716">
        <v>5.8244857212084016</v>
      </c>
    </row>
    <row r="1717" spans="1:3" x14ac:dyDescent="0.25">
      <c r="A1717" s="2" t="s">
        <v>1021</v>
      </c>
      <c r="B1717">
        <v>-0.59653782787396126</v>
      </c>
      <c r="C1717">
        <v>2.7750578795300944</v>
      </c>
    </row>
    <row r="1718" spans="1:3" x14ac:dyDescent="0.25">
      <c r="A1718" s="2" t="s">
        <v>1621</v>
      </c>
      <c r="B1718">
        <v>-0.5968382716796673</v>
      </c>
      <c r="C1718">
        <v>5.2729237749491249</v>
      </c>
    </row>
    <row r="1719" spans="1:3" x14ac:dyDescent="0.25">
      <c r="A1719" s="2" t="s">
        <v>3050</v>
      </c>
      <c r="B1719">
        <v>-0.59692948820696234</v>
      </c>
      <c r="C1719">
        <v>2.9960667429758066</v>
      </c>
    </row>
    <row r="1720" spans="1:3" x14ac:dyDescent="0.25">
      <c r="A1720" s="2" t="s">
        <v>1568</v>
      </c>
      <c r="B1720">
        <v>-0.59919168657220545</v>
      </c>
      <c r="C1720">
        <v>3.9088813268735891</v>
      </c>
    </row>
    <row r="1721" spans="1:3" x14ac:dyDescent="0.25">
      <c r="A1721" s="2" t="s">
        <v>339</v>
      </c>
      <c r="B1721">
        <v>-0.60001685517977632</v>
      </c>
      <c r="C1721">
        <v>3.7693628341992316</v>
      </c>
    </row>
    <row r="1722" spans="1:3" x14ac:dyDescent="0.25">
      <c r="A1722" s="2" t="s">
        <v>3051</v>
      </c>
      <c r="B1722">
        <v>-0.60044605613248081</v>
      </c>
      <c r="C1722">
        <v>3.0875526885125391</v>
      </c>
    </row>
    <row r="1723" spans="1:3" x14ac:dyDescent="0.25">
      <c r="A1723" s="2" t="s">
        <v>3052</v>
      </c>
      <c r="B1723">
        <v>-0.60059995888164097</v>
      </c>
      <c r="C1723">
        <v>4.4666687583271827</v>
      </c>
    </row>
    <row r="1724" spans="1:3" x14ac:dyDescent="0.25">
      <c r="A1724" s="2" t="s">
        <v>3053</v>
      </c>
      <c r="B1724">
        <v>-0.60400486757734784</v>
      </c>
      <c r="C1724">
        <v>5.6567275802609798</v>
      </c>
    </row>
    <row r="1725" spans="1:3" x14ac:dyDescent="0.25">
      <c r="A1725" s="2" t="s">
        <v>1822</v>
      </c>
      <c r="B1725">
        <v>-0.60677690641645632</v>
      </c>
      <c r="C1725">
        <v>4.8297776498295661</v>
      </c>
    </row>
    <row r="1726" spans="1:3" x14ac:dyDescent="0.25">
      <c r="A1726" s="2" t="s">
        <v>3054</v>
      </c>
      <c r="B1726">
        <v>-0.60765201891174014</v>
      </c>
      <c r="C1726">
        <v>3.4648724286742794</v>
      </c>
    </row>
    <row r="1727" spans="1:3" x14ac:dyDescent="0.25">
      <c r="A1727" s="2" t="s">
        <v>43</v>
      </c>
      <c r="B1727">
        <v>-0.61129017446199208</v>
      </c>
      <c r="C1727">
        <v>3.9498059605142446</v>
      </c>
    </row>
    <row r="1728" spans="1:3" x14ac:dyDescent="0.25">
      <c r="A1728" s="2" t="s">
        <v>3055</v>
      </c>
      <c r="B1728">
        <v>-0.6161373701465257</v>
      </c>
      <c r="C1728">
        <v>2.8572287662614064</v>
      </c>
    </row>
    <row r="1729" spans="1:3" x14ac:dyDescent="0.25">
      <c r="A1729" s="2" t="s">
        <v>3056</v>
      </c>
      <c r="B1729">
        <v>-0.61865719720199708</v>
      </c>
      <c r="C1729">
        <v>4.1340233494196035</v>
      </c>
    </row>
    <row r="1730" spans="1:3" x14ac:dyDescent="0.25">
      <c r="A1730" s="2" t="s">
        <v>3057</v>
      </c>
      <c r="B1730">
        <v>-0.61927718186516434</v>
      </c>
      <c r="C1730">
        <v>4.7716121010434946</v>
      </c>
    </row>
    <row r="1731" spans="1:3" x14ac:dyDescent="0.25">
      <c r="A1731" s="2" t="s">
        <v>3058</v>
      </c>
      <c r="B1731">
        <v>-0.62013333029605389</v>
      </c>
      <c r="C1731">
        <v>3.6040025109824905</v>
      </c>
    </row>
    <row r="1732" spans="1:3" x14ac:dyDescent="0.25">
      <c r="A1732" s="2" t="s">
        <v>3059</v>
      </c>
      <c r="B1732">
        <v>-0.62301542902944673</v>
      </c>
      <c r="C1732">
        <v>2.5653711439476385</v>
      </c>
    </row>
    <row r="1733" spans="1:3" x14ac:dyDescent="0.25">
      <c r="A1733" s="2" t="s">
        <v>708</v>
      </c>
      <c r="B1733">
        <v>-0.62586894739093901</v>
      </c>
      <c r="C1733">
        <v>3.3183715149231303</v>
      </c>
    </row>
    <row r="1734" spans="1:3" x14ac:dyDescent="0.25">
      <c r="A1734" s="2" t="s">
        <v>3060</v>
      </c>
      <c r="B1734">
        <v>-0.62676423446532392</v>
      </c>
      <c r="C1734">
        <v>3.7679829773249143</v>
      </c>
    </row>
    <row r="1735" spans="1:3" x14ac:dyDescent="0.25">
      <c r="A1735" s="2" t="s">
        <v>3061</v>
      </c>
      <c r="B1735">
        <v>-0.62676624384172819</v>
      </c>
      <c r="C1735">
        <v>2.1132846342975822</v>
      </c>
    </row>
    <row r="1736" spans="1:3" x14ac:dyDescent="0.25">
      <c r="A1736" s="2" t="s">
        <v>3062</v>
      </c>
      <c r="B1736">
        <v>-0.63287805819647402</v>
      </c>
      <c r="C1736">
        <v>5.6581369464349445</v>
      </c>
    </row>
    <row r="1737" spans="1:3" x14ac:dyDescent="0.25">
      <c r="A1737" s="2" t="s">
        <v>3063</v>
      </c>
      <c r="B1737">
        <v>-0.63410427152997206</v>
      </c>
      <c r="C1737">
        <v>4.9286874954784414</v>
      </c>
    </row>
    <row r="1738" spans="1:3" x14ac:dyDescent="0.25">
      <c r="A1738" s="2" t="s">
        <v>1113</v>
      </c>
      <c r="B1738">
        <v>-0.63420151282212356</v>
      </c>
      <c r="C1738">
        <v>4.2978730577182276</v>
      </c>
    </row>
    <row r="1739" spans="1:3" x14ac:dyDescent="0.25">
      <c r="A1739" s="2" t="s">
        <v>3064</v>
      </c>
      <c r="B1739">
        <v>-0.63670050142536805</v>
      </c>
      <c r="C1739">
        <v>3.0854793360132637</v>
      </c>
    </row>
    <row r="1740" spans="1:3" x14ac:dyDescent="0.25">
      <c r="A1740" s="2" t="s">
        <v>3065</v>
      </c>
      <c r="B1740">
        <v>-0.63688878321170173</v>
      </c>
      <c r="C1740">
        <v>2.4053103396387807</v>
      </c>
    </row>
    <row r="1741" spans="1:3" x14ac:dyDescent="0.25">
      <c r="A1741" s="2" t="s">
        <v>3066</v>
      </c>
      <c r="B1741">
        <v>-0.63860991691883817</v>
      </c>
      <c r="C1741">
        <v>3.2160521091942296</v>
      </c>
    </row>
    <row r="1742" spans="1:3" x14ac:dyDescent="0.25">
      <c r="A1742" s="2" t="s">
        <v>3067</v>
      </c>
      <c r="B1742">
        <v>-0.63920211312755937</v>
      </c>
      <c r="C1742">
        <v>3.4075349133847772</v>
      </c>
    </row>
    <row r="1743" spans="1:3" x14ac:dyDescent="0.25">
      <c r="A1743" s="2" t="s">
        <v>398</v>
      </c>
      <c r="B1743">
        <v>-0.63943635208381489</v>
      </c>
      <c r="C1743">
        <v>3.6186407538932706</v>
      </c>
    </row>
    <row r="1744" spans="1:3" x14ac:dyDescent="0.25">
      <c r="A1744" s="2" t="s">
        <v>3068</v>
      </c>
      <c r="B1744">
        <v>-0.64117777400198439</v>
      </c>
      <c r="C1744">
        <v>2.7658663042254457</v>
      </c>
    </row>
    <row r="1745" spans="1:3" x14ac:dyDescent="0.25">
      <c r="A1745" s="2" t="s">
        <v>1243</v>
      </c>
      <c r="B1745">
        <v>-0.64202134779251507</v>
      </c>
      <c r="C1745">
        <v>4.7592181308656194</v>
      </c>
    </row>
    <row r="1746" spans="1:3" x14ac:dyDescent="0.25">
      <c r="A1746" s="2" t="s">
        <v>3069</v>
      </c>
      <c r="B1746">
        <v>-0.64205379232809057</v>
      </c>
      <c r="C1746">
        <v>4.8399968808631009</v>
      </c>
    </row>
    <row r="1747" spans="1:3" x14ac:dyDescent="0.25">
      <c r="A1747" s="2" t="s">
        <v>813</v>
      </c>
      <c r="B1747">
        <v>-0.64606281433042101</v>
      </c>
      <c r="C1747">
        <v>4.1450380341736697</v>
      </c>
    </row>
    <row r="1748" spans="1:3" x14ac:dyDescent="0.25">
      <c r="A1748" s="2" t="s">
        <v>3070</v>
      </c>
      <c r="B1748">
        <v>-0.6489660495666959</v>
      </c>
      <c r="C1748">
        <v>2.7923926455459354</v>
      </c>
    </row>
    <row r="1749" spans="1:3" x14ac:dyDescent="0.25">
      <c r="A1749" s="2" t="s">
        <v>977</v>
      </c>
      <c r="B1749">
        <v>-0.649055647177608</v>
      </c>
      <c r="C1749">
        <v>3.2573211106968381</v>
      </c>
    </row>
    <row r="1750" spans="1:3" x14ac:dyDescent="0.25">
      <c r="A1750" s="2" t="s">
        <v>729</v>
      </c>
      <c r="B1750">
        <v>-0.64966927926377482</v>
      </c>
      <c r="C1750">
        <v>2.3449141507193687</v>
      </c>
    </row>
    <row r="1751" spans="1:3" x14ac:dyDescent="0.25">
      <c r="A1751" s="2" t="s">
        <v>3071</v>
      </c>
      <c r="B1751">
        <v>-0.65186329523411701</v>
      </c>
      <c r="C1751">
        <v>1.6912691979639218</v>
      </c>
    </row>
    <row r="1752" spans="1:3" x14ac:dyDescent="0.25">
      <c r="A1752" s="2" t="s">
        <v>3072</v>
      </c>
      <c r="B1752">
        <v>-0.65209874461809281</v>
      </c>
      <c r="C1752">
        <v>3.3520358338074097</v>
      </c>
    </row>
    <row r="1753" spans="1:3" x14ac:dyDescent="0.25">
      <c r="A1753" s="2" t="s">
        <v>1656</v>
      </c>
      <c r="B1753">
        <v>-0.65504890360962631</v>
      </c>
      <c r="C1753">
        <v>6.3091593016273384</v>
      </c>
    </row>
    <row r="1754" spans="1:3" x14ac:dyDescent="0.25">
      <c r="A1754" s="2" t="s">
        <v>1352</v>
      </c>
      <c r="B1754">
        <v>-0.65600069904112246</v>
      </c>
      <c r="C1754">
        <v>2.9177460605425392</v>
      </c>
    </row>
    <row r="1755" spans="1:3" x14ac:dyDescent="0.25">
      <c r="A1755" s="2" t="s">
        <v>122</v>
      </c>
      <c r="B1755">
        <v>-0.65868351630594568</v>
      </c>
      <c r="C1755">
        <v>2.8090045472603631</v>
      </c>
    </row>
    <row r="1756" spans="1:3" x14ac:dyDescent="0.25">
      <c r="A1756" s="2" t="s">
        <v>418</v>
      </c>
      <c r="B1756">
        <v>-0.65926090422900441</v>
      </c>
      <c r="C1756">
        <v>2.3339952105447361</v>
      </c>
    </row>
    <row r="1757" spans="1:3" x14ac:dyDescent="0.25">
      <c r="A1757" s="2" t="s">
        <v>623</v>
      </c>
      <c r="B1757">
        <v>-0.66301333892042136</v>
      </c>
      <c r="C1757">
        <v>5.7597929199662738</v>
      </c>
    </row>
    <row r="1758" spans="1:3" x14ac:dyDescent="0.25">
      <c r="A1758" s="2" t="s">
        <v>3073</v>
      </c>
      <c r="B1758">
        <v>-0.66419520867106197</v>
      </c>
      <c r="C1758">
        <v>4.4625458145637378</v>
      </c>
    </row>
    <row r="1759" spans="1:3" x14ac:dyDescent="0.25">
      <c r="A1759" s="2" t="s">
        <v>3074</v>
      </c>
      <c r="B1759">
        <v>-0.66456136765472251</v>
      </c>
      <c r="C1759">
        <v>5.0003162176363762</v>
      </c>
    </row>
    <row r="1760" spans="1:3" x14ac:dyDescent="0.25">
      <c r="A1760" s="2" t="s">
        <v>1729</v>
      </c>
      <c r="B1760">
        <v>-0.67026140235961396</v>
      </c>
      <c r="C1760">
        <v>3.8610176375172434</v>
      </c>
    </row>
    <row r="1761" spans="1:3" x14ac:dyDescent="0.25">
      <c r="A1761" s="2" t="s">
        <v>3075</v>
      </c>
      <c r="B1761">
        <v>-0.67061357209696004</v>
      </c>
      <c r="C1761">
        <v>5.7144054210380197</v>
      </c>
    </row>
    <row r="1762" spans="1:3" x14ac:dyDescent="0.25">
      <c r="A1762" s="2" t="s">
        <v>3076</v>
      </c>
      <c r="B1762">
        <v>-0.67265606398700228</v>
      </c>
      <c r="C1762">
        <v>5.075919542016333</v>
      </c>
    </row>
    <row r="1763" spans="1:3" x14ac:dyDescent="0.25">
      <c r="A1763" s="2" t="s">
        <v>1724</v>
      </c>
      <c r="B1763">
        <v>-0.67757736309755845</v>
      </c>
      <c r="C1763">
        <v>5.270468711136135</v>
      </c>
    </row>
    <row r="1764" spans="1:3" x14ac:dyDescent="0.25">
      <c r="A1764" s="2" t="s">
        <v>63</v>
      </c>
      <c r="B1764">
        <v>-0.67827021162904222</v>
      </c>
      <c r="C1764">
        <v>2.292075550488927</v>
      </c>
    </row>
    <row r="1765" spans="1:3" x14ac:dyDescent="0.25">
      <c r="A1765" s="2" t="s">
        <v>3077</v>
      </c>
      <c r="B1765">
        <v>-0.68060915374787734</v>
      </c>
      <c r="C1765">
        <v>3.6919068689818975</v>
      </c>
    </row>
    <row r="1766" spans="1:3" x14ac:dyDescent="0.25">
      <c r="A1766" s="2" t="s">
        <v>3078</v>
      </c>
      <c r="B1766">
        <v>-0.68126551544355229</v>
      </c>
      <c r="C1766">
        <v>2.097643272432979</v>
      </c>
    </row>
    <row r="1767" spans="1:3" x14ac:dyDescent="0.25">
      <c r="A1767" s="2" t="s">
        <v>1127</v>
      </c>
      <c r="B1767">
        <v>-0.68415412687691424</v>
      </c>
      <c r="C1767">
        <v>6.0131825695396133</v>
      </c>
    </row>
    <row r="1768" spans="1:3" x14ac:dyDescent="0.25">
      <c r="A1768" s="2" t="s">
        <v>996</v>
      </c>
      <c r="B1768">
        <v>-0.68627084871351274</v>
      </c>
      <c r="C1768">
        <v>4.1490800528825549</v>
      </c>
    </row>
    <row r="1769" spans="1:3" x14ac:dyDescent="0.25">
      <c r="A1769" s="2" t="s">
        <v>50</v>
      </c>
      <c r="B1769">
        <v>-0.68648276767982908</v>
      </c>
      <c r="C1769">
        <v>4.370872977579336</v>
      </c>
    </row>
    <row r="1770" spans="1:3" x14ac:dyDescent="0.25">
      <c r="A1770" s="2" t="s">
        <v>3079</v>
      </c>
      <c r="B1770">
        <v>-0.6879308244438147</v>
      </c>
      <c r="C1770">
        <v>4.0394893281659074</v>
      </c>
    </row>
    <row r="1771" spans="1:3" x14ac:dyDescent="0.25">
      <c r="A1771" s="2" t="s">
        <v>1103</v>
      </c>
      <c r="B1771">
        <v>-0.68866874757804242</v>
      </c>
      <c r="C1771">
        <v>3.6306221235932385</v>
      </c>
    </row>
    <row r="1772" spans="1:3" x14ac:dyDescent="0.25">
      <c r="A1772" s="2" t="s">
        <v>384</v>
      </c>
      <c r="B1772">
        <v>-0.69028058393916325</v>
      </c>
      <c r="C1772">
        <v>6.0047408851352735</v>
      </c>
    </row>
    <row r="1773" spans="1:3" x14ac:dyDescent="0.25">
      <c r="A1773" s="2" t="s">
        <v>3080</v>
      </c>
      <c r="B1773">
        <v>-0.69113437516384324</v>
      </c>
      <c r="C1773">
        <v>4.5081450410203452</v>
      </c>
    </row>
    <row r="1774" spans="1:3" x14ac:dyDescent="0.25">
      <c r="A1774" s="2" t="s">
        <v>3081</v>
      </c>
      <c r="B1774">
        <v>-0.69783187589080142</v>
      </c>
      <c r="C1774">
        <v>4.8817657505480394</v>
      </c>
    </row>
    <row r="1775" spans="1:3" x14ac:dyDescent="0.25">
      <c r="A1775" s="2" t="s">
        <v>3082</v>
      </c>
      <c r="B1775">
        <v>-0.70151623774543959</v>
      </c>
      <c r="C1775">
        <v>1.7428070138477587</v>
      </c>
    </row>
    <row r="1776" spans="1:3" x14ac:dyDescent="0.25">
      <c r="A1776" s="2" t="s">
        <v>3083</v>
      </c>
      <c r="B1776">
        <v>-0.7114345822354845</v>
      </c>
      <c r="C1776">
        <v>3.8671062165794199</v>
      </c>
    </row>
    <row r="1777" spans="1:3" x14ac:dyDescent="0.25">
      <c r="A1777" s="2" t="s">
        <v>3084</v>
      </c>
      <c r="B1777">
        <v>-0.71585644719120367</v>
      </c>
      <c r="C1777">
        <v>4.2993830492497773</v>
      </c>
    </row>
    <row r="1778" spans="1:3" x14ac:dyDescent="0.25">
      <c r="A1778" s="2" t="s">
        <v>3085</v>
      </c>
      <c r="B1778">
        <v>-0.7238158346012562</v>
      </c>
      <c r="C1778">
        <v>3.5697863551412663</v>
      </c>
    </row>
    <row r="1779" spans="1:3" x14ac:dyDescent="0.25">
      <c r="A1779" s="2" t="s">
        <v>607</v>
      </c>
      <c r="B1779">
        <v>-0.7268739387789096</v>
      </c>
      <c r="C1779">
        <v>2.6940411023360991</v>
      </c>
    </row>
    <row r="1780" spans="1:3" x14ac:dyDescent="0.25">
      <c r="A1780" s="2" t="s">
        <v>81</v>
      </c>
      <c r="B1780">
        <v>-0.72895636279953524</v>
      </c>
      <c r="C1780">
        <v>2.0077583621001378</v>
      </c>
    </row>
    <row r="1781" spans="1:3" x14ac:dyDescent="0.25">
      <c r="A1781" s="2" t="s">
        <v>931</v>
      </c>
      <c r="B1781">
        <v>-0.73038457781395749</v>
      </c>
      <c r="C1781">
        <v>6.0391916285180178</v>
      </c>
    </row>
    <row r="1782" spans="1:3" x14ac:dyDescent="0.25">
      <c r="A1782" s="2" t="s">
        <v>3086</v>
      </c>
      <c r="B1782">
        <v>-0.73069052916888511</v>
      </c>
      <c r="C1782">
        <v>2.3680993521845584</v>
      </c>
    </row>
    <row r="1783" spans="1:3" x14ac:dyDescent="0.25">
      <c r="A1783" s="2" t="s">
        <v>3087</v>
      </c>
      <c r="B1783">
        <v>-0.73269153654209929</v>
      </c>
      <c r="C1783">
        <v>3.0310935820654574</v>
      </c>
    </row>
    <row r="1784" spans="1:3" x14ac:dyDescent="0.25">
      <c r="A1784" s="2" t="s">
        <v>622</v>
      </c>
      <c r="B1784">
        <v>-0.73772142316230627</v>
      </c>
      <c r="C1784">
        <v>3.3868256879311414</v>
      </c>
    </row>
    <row r="1785" spans="1:3" x14ac:dyDescent="0.25">
      <c r="A1785" s="2" t="s">
        <v>3088</v>
      </c>
      <c r="B1785">
        <v>-0.73946132547436494</v>
      </c>
      <c r="C1785">
        <v>7.0327123425945857</v>
      </c>
    </row>
    <row r="1786" spans="1:3" x14ac:dyDescent="0.25">
      <c r="A1786" s="2" t="s">
        <v>3089</v>
      </c>
      <c r="B1786">
        <v>-0.74838176698358239</v>
      </c>
      <c r="C1786">
        <v>5.408396789124172</v>
      </c>
    </row>
    <row r="1787" spans="1:3" x14ac:dyDescent="0.25">
      <c r="A1787" s="2" t="s">
        <v>3090</v>
      </c>
      <c r="B1787">
        <v>-0.75209619365503977</v>
      </c>
      <c r="C1787">
        <v>5.5057936807936523</v>
      </c>
    </row>
    <row r="1788" spans="1:3" x14ac:dyDescent="0.25">
      <c r="A1788" s="2" t="s">
        <v>3091</v>
      </c>
      <c r="B1788">
        <v>-0.7531081911198908</v>
      </c>
      <c r="C1788">
        <v>1.3307144026764575</v>
      </c>
    </row>
    <row r="1789" spans="1:3" x14ac:dyDescent="0.25">
      <c r="A1789" s="2" t="s">
        <v>472</v>
      </c>
      <c r="B1789">
        <v>-0.75459126173346469</v>
      </c>
      <c r="C1789">
        <v>3.9526335409583879</v>
      </c>
    </row>
    <row r="1790" spans="1:3" x14ac:dyDescent="0.25">
      <c r="A1790" s="2" t="s">
        <v>3092</v>
      </c>
      <c r="B1790">
        <v>-0.75780953586506805</v>
      </c>
      <c r="C1790">
        <v>3.0108244720333381</v>
      </c>
    </row>
    <row r="1791" spans="1:3" x14ac:dyDescent="0.25">
      <c r="A1791" s="2" t="s">
        <v>3093</v>
      </c>
      <c r="B1791">
        <v>-0.75863913339725264</v>
      </c>
      <c r="C1791">
        <v>1.5509355837829406</v>
      </c>
    </row>
    <row r="1792" spans="1:3" x14ac:dyDescent="0.25">
      <c r="A1792" s="2" t="s">
        <v>1588</v>
      </c>
      <c r="B1792">
        <v>-0.75874775036118725</v>
      </c>
      <c r="C1792">
        <v>2.0294377683788354</v>
      </c>
    </row>
    <row r="1793" spans="1:3" x14ac:dyDescent="0.25">
      <c r="A1793" s="2" t="s">
        <v>372</v>
      </c>
      <c r="B1793">
        <v>-0.75899866229776525</v>
      </c>
      <c r="C1793">
        <v>4.5464092000550576</v>
      </c>
    </row>
    <row r="1794" spans="1:3" x14ac:dyDescent="0.25">
      <c r="A1794" s="2" t="s">
        <v>3094</v>
      </c>
      <c r="B1794">
        <v>-0.75949347460425976</v>
      </c>
      <c r="C1794">
        <v>3.5784263050747107</v>
      </c>
    </row>
    <row r="1795" spans="1:3" x14ac:dyDescent="0.25">
      <c r="A1795" s="2" t="s">
        <v>328</v>
      </c>
      <c r="B1795">
        <v>-0.7599018504139825</v>
      </c>
      <c r="C1795">
        <v>1.9010654377544802</v>
      </c>
    </row>
    <row r="1796" spans="1:3" x14ac:dyDescent="0.25">
      <c r="A1796" s="2" t="s">
        <v>1454</v>
      </c>
      <c r="B1796">
        <v>-0.76284124483354476</v>
      </c>
      <c r="C1796">
        <v>1.7332627118770036</v>
      </c>
    </row>
    <row r="1797" spans="1:3" x14ac:dyDescent="0.25">
      <c r="A1797" s="2" t="s">
        <v>3095</v>
      </c>
      <c r="B1797">
        <v>-0.7658234035876389</v>
      </c>
      <c r="C1797">
        <v>2.4939156764730757</v>
      </c>
    </row>
    <row r="1798" spans="1:3" x14ac:dyDescent="0.25">
      <c r="A1798" s="2" t="s">
        <v>3096</v>
      </c>
      <c r="B1798">
        <v>-0.76625523021272002</v>
      </c>
      <c r="C1798">
        <v>3.495210477477757</v>
      </c>
    </row>
    <row r="1799" spans="1:3" x14ac:dyDescent="0.25">
      <c r="A1799" s="2" t="s">
        <v>1310</v>
      </c>
      <c r="B1799">
        <v>-0.76676131920970314</v>
      </c>
      <c r="C1799">
        <v>3.0287909410849254</v>
      </c>
    </row>
    <row r="1800" spans="1:3" x14ac:dyDescent="0.25">
      <c r="A1800" s="2" t="s">
        <v>3097</v>
      </c>
      <c r="B1800">
        <v>-0.77095345380390334</v>
      </c>
      <c r="C1800">
        <v>4.5596187891246158</v>
      </c>
    </row>
    <row r="1801" spans="1:3" x14ac:dyDescent="0.25">
      <c r="A1801" s="2" t="s">
        <v>357</v>
      </c>
      <c r="B1801">
        <v>-0.77106568732518177</v>
      </c>
      <c r="C1801">
        <v>3.0671124144852051</v>
      </c>
    </row>
    <row r="1802" spans="1:3" x14ac:dyDescent="0.25">
      <c r="A1802" s="2" t="s">
        <v>3098</v>
      </c>
      <c r="B1802">
        <v>-0.77119649722962003</v>
      </c>
      <c r="C1802">
        <v>3.9110072984968203</v>
      </c>
    </row>
    <row r="1803" spans="1:3" x14ac:dyDescent="0.25">
      <c r="A1803" s="2" t="s">
        <v>3099</v>
      </c>
      <c r="B1803">
        <v>-0.7749510178675707</v>
      </c>
      <c r="C1803">
        <v>1.7013952394173975</v>
      </c>
    </row>
    <row r="1804" spans="1:3" x14ac:dyDescent="0.25">
      <c r="A1804" s="2" t="s">
        <v>513</v>
      </c>
      <c r="B1804">
        <v>-0.78014906824487951</v>
      </c>
      <c r="C1804">
        <v>5.9422057179772318</v>
      </c>
    </row>
    <row r="1805" spans="1:3" x14ac:dyDescent="0.25">
      <c r="A1805" s="2" t="s">
        <v>31</v>
      </c>
      <c r="B1805">
        <v>-0.78360707759666282</v>
      </c>
      <c r="C1805">
        <v>6.0562275182587042</v>
      </c>
    </row>
    <row r="1806" spans="1:3" x14ac:dyDescent="0.25">
      <c r="A1806" s="2" t="s">
        <v>3100</v>
      </c>
      <c r="B1806">
        <v>-0.78445470662176331</v>
      </c>
      <c r="C1806">
        <v>3.2385936948878276</v>
      </c>
    </row>
    <row r="1807" spans="1:3" x14ac:dyDescent="0.25">
      <c r="A1807" s="2" t="s">
        <v>3101</v>
      </c>
      <c r="B1807">
        <v>-0.78520158432573806</v>
      </c>
      <c r="C1807">
        <v>3.2518580745651744</v>
      </c>
    </row>
    <row r="1808" spans="1:3" x14ac:dyDescent="0.25">
      <c r="A1808" s="2" t="s">
        <v>615</v>
      </c>
      <c r="B1808">
        <v>-0.78653011171759435</v>
      </c>
      <c r="C1808">
        <v>3.9289814474797939</v>
      </c>
    </row>
    <row r="1809" spans="1:3" x14ac:dyDescent="0.25">
      <c r="A1809" s="2" t="s">
        <v>1320</v>
      </c>
      <c r="B1809">
        <v>-0.79145264692893735</v>
      </c>
      <c r="C1809">
        <v>3.5678432263168567</v>
      </c>
    </row>
    <row r="1810" spans="1:3" x14ac:dyDescent="0.25">
      <c r="A1810" s="2" t="s">
        <v>3102</v>
      </c>
      <c r="B1810">
        <v>-0.79433304758354661</v>
      </c>
      <c r="C1810">
        <v>2.8513085360884722</v>
      </c>
    </row>
    <row r="1811" spans="1:3" x14ac:dyDescent="0.25">
      <c r="A1811" s="2" t="s">
        <v>3103</v>
      </c>
      <c r="B1811">
        <v>-0.79451210937402672</v>
      </c>
      <c r="C1811">
        <v>5.220737325224615</v>
      </c>
    </row>
    <row r="1812" spans="1:3" x14ac:dyDescent="0.25">
      <c r="A1812" s="2" t="s">
        <v>3104</v>
      </c>
      <c r="B1812">
        <v>-0.80077377032278663</v>
      </c>
      <c r="C1812">
        <v>1.4089394274138287</v>
      </c>
    </row>
    <row r="1813" spans="1:3" x14ac:dyDescent="0.25">
      <c r="A1813" s="2" t="s">
        <v>3105</v>
      </c>
      <c r="B1813">
        <v>-0.80153383035785231</v>
      </c>
      <c r="C1813">
        <v>3.9607787141786703</v>
      </c>
    </row>
    <row r="1814" spans="1:3" x14ac:dyDescent="0.25">
      <c r="A1814" s="2" t="s">
        <v>3106</v>
      </c>
      <c r="B1814">
        <v>-0.80366089089151671</v>
      </c>
      <c r="C1814">
        <v>6.2157198979055472</v>
      </c>
    </row>
    <row r="1815" spans="1:3" x14ac:dyDescent="0.25">
      <c r="A1815" s="2" t="s">
        <v>1632</v>
      </c>
      <c r="B1815">
        <v>-0.807446694791775</v>
      </c>
      <c r="C1815">
        <v>3.307674926864868</v>
      </c>
    </row>
    <row r="1816" spans="1:3" x14ac:dyDescent="0.25">
      <c r="A1816" s="2" t="s">
        <v>416</v>
      </c>
      <c r="B1816">
        <v>-0.81029918908768228</v>
      </c>
      <c r="C1816">
        <v>2.5561397779834278</v>
      </c>
    </row>
    <row r="1817" spans="1:3" x14ac:dyDescent="0.25">
      <c r="A1817" s="2" t="s">
        <v>1219</v>
      </c>
      <c r="B1817">
        <v>-0.81049286846576907</v>
      </c>
      <c r="C1817">
        <v>4.0528487074658477</v>
      </c>
    </row>
    <row r="1818" spans="1:3" x14ac:dyDescent="0.25">
      <c r="A1818" s="2" t="s">
        <v>3107</v>
      </c>
      <c r="B1818">
        <v>-0.81363703272404964</v>
      </c>
      <c r="C1818">
        <v>3.3628535229745462</v>
      </c>
    </row>
    <row r="1819" spans="1:3" x14ac:dyDescent="0.25">
      <c r="A1819" s="2" t="s">
        <v>3108</v>
      </c>
      <c r="B1819">
        <v>-0.813729131109311</v>
      </c>
      <c r="C1819">
        <v>5.1466261945972693</v>
      </c>
    </row>
    <row r="1820" spans="1:3" x14ac:dyDescent="0.25">
      <c r="A1820" s="2" t="s">
        <v>3109</v>
      </c>
      <c r="B1820">
        <v>-0.81492148411786625</v>
      </c>
      <c r="C1820">
        <v>3.2573211106968381</v>
      </c>
    </row>
    <row r="1821" spans="1:3" x14ac:dyDescent="0.25">
      <c r="A1821" s="2" t="s">
        <v>3110</v>
      </c>
      <c r="B1821">
        <v>-0.82072027560394545</v>
      </c>
      <c r="C1821">
        <v>5.0617111373888113</v>
      </c>
    </row>
    <row r="1822" spans="1:3" x14ac:dyDescent="0.25">
      <c r="A1822" s="2" t="s">
        <v>527</v>
      </c>
      <c r="B1822">
        <v>-0.82243112225812631</v>
      </c>
      <c r="C1822">
        <v>3.8109612299195263</v>
      </c>
    </row>
    <row r="1823" spans="1:3" x14ac:dyDescent="0.25">
      <c r="A1823" s="2" t="s">
        <v>3111</v>
      </c>
      <c r="B1823">
        <v>-0.82565893364899001</v>
      </c>
      <c r="C1823">
        <v>2.1624008270200989</v>
      </c>
    </row>
    <row r="1824" spans="1:3" x14ac:dyDescent="0.25">
      <c r="A1824" s="2" t="s">
        <v>3112</v>
      </c>
      <c r="B1824">
        <v>-0.82660484980882332</v>
      </c>
      <c r="C1824">
        <v>1.365251912506515</v>
      </c>
    </row>
    <row r="1825" spans="1:3" x14ac:dyDescent="0.25">
      <c r="A1825" s="2" t="s">
        <v>768</v>
      </c>
      <c r="B1825">
        <v>-0.83029096832632199</v>
      </c>
      <c r="C1825">
        <v>1.8107311326803295</v>
      </c>
    </row>
    <row r="1826" spans="1:3" x14ac:dyDescent="0.25">
      <c r="A1826" s="2" t="s">
        <v>3113</v>
      </c>
      <c r="B1826">
        <v>-0.8334357146700252</v>
      </c>
      <c r="C1826">
        <v>2.37787773313981</v>
      </c>
    </row>
    <row r="1827" spans="1:3" x14ac:dyDescent="0.25">
      <c r="A1827" s="2" t="s">
        <v>227</v>
      </c>
      <c r="B1827">
        <v>-0.83869572033249706</v>
      </c>
      <c r="C1827">
        <v>1.8270801996814721</v>
      </c>
    </row>
    <row r="1828" spans="1:3" x14ac:dyDescent="0.25">
      <c r="A1828" s="2" t="s">
        <v>1129</v>
      </c>
      <c r="B1828">
        <v>-0.83990362968772758</v>
      </c>
      <c r="C1828">
        <v>4.3342750316107201</v>
      </c>
    </row>
    <row r="1829" spans="1:3" x14ac:dyDescent="0.25">
      <c r="A1829" s="2" t="s">
        <v>3114</v>
      </c>
      <c r="B1829">
        <v>-0.84115131587225511</v>
      </c>
      <c r="C1829">
        <v>2.1736103386284769</v>
      </c>
    </row>
    <row r="1830" spans="1:3" x14ac:dyDescent="0.25">
      <c r="A1830" s="2" t="s">
        <v>3115</v>
      </c>
      <c r="B1830">
        <v>-0.84428439643412345</v>
      </c>
      <c r="C1830">
        <v>1.910332240711633</v>
      </c>
    </row>
    <row r="1831" spans="1:3" x14ac:dyDescent="0.25">
      <c r="A1831" s="2" t="s">
        <v>2</v>
      </c>
      <c r="B1831">
        <v>-0.84555305334048714</v>
      </c>
      <c r="C1831">
        <v>5.0895020705963772</v>
      </c>
    </row>
    <row r="1832" spans="1:3" x14ac:dyDescent="0.25">
      <c r="A1832" s="2" t="s">
        <v>455</v>
      </c>
      <c r="B1832">
        <v>-0.84590010635296453</v>
      </c>
      <c r="C1832">
        <v>2.9131191233610645</v>
      </c>
    </row>
    <row r="1833" spans="1:3" x14ac:dyDescent="0.25">
      <c r="A1833" s="2" t="s">
        <v>3116</v>
      </c>
      <c r="B1833">
        <v>-0.8520528624395618</v>
      </c>
      <c r="C1833">
        <v>1.7769311641154852</v>
      </c>
    </row>
    <row r="1834" spans="1:3" x14ac:dyDescent="0.25">
      <c r="A1834" s="2" t="s">
        <v>344</v>
      </c>
      <c r="B1834">
        <v>-0.85455384194933559</v>
      </c>
      <c r="C1834">
        <v>7.7427309031306759</v>
      </c>
    </row>
    <row r="1835" spans="1:3" x14ac:dyDescent="0.25">
      <c r="A1835" s="2" t="s">
        <v>3117</v>
      </c>
      <c r="B1835">
        <v>-0.86024151477860222</v>
      </c>
      <c r="C1835">
        <v>8.0777596418206183</v>
      </c>
    </row>
    <row r="1836" spans="1:3" x14ac:dyDescent="0.25">
      <c r="A1836" s="2" t="s">
        <v>3118</v>
      </c>
      <c r="B1836">
        <v>-0.86301824325571586</v>
      </c>
      <c r="C1836">
        <v>1.3444297892652404</v>
      </c>
    </row>
    <row r="1837" spans="1:3" x14ac:dyDescent="0.25">
      <c r="A1837" s="2" t="s">
        <v>3119</v>
      </c>
      <c r="B1837">
        <v>-0.86492874988551116</v>
      </c>
      <c r="C1837">
        <v>2.6894102719963211</v>
      </c>
    </row>
    <row r="1838" spans="1:3" x14ac:dyDescent="0.25">
      <c r="A1838" s="2" t="s">
        <v>3120</v>
      </c>
      <c r="B1838">
        <v>-0.86728588017055541</v>
      </c>
      <c r="C1838">
        <v>3.7825762356586257</v>
      </c>
    </row>
    <row r="1839" spans="1:3" x14ac:dyDescent="0.25">
      <c r="A1839" s="2" t="s">
        <v>3121</v>
      </c>
      <c r="B1839">
        <v>-0.87020520491587683</v>
      </c>
      <c r="C1839">
        <v>5.6791517785264851</v>
      </c>
    </row>
    <row r="1840" spans="1:3" x14ac:dyDescent="0.25">
      <c r="A1840" s="2" t="s">
        <v>770</v>
      </c>
      <c r="B1840">
        <v>-0.87605382221297212</v>
      </c>
      <c r="C1840">
        <v>4.9154609763761385</v>
      </c>
    </row>
    <row r="1841" spans="1:3" x14ac:dyDescent="0.25">
      <c r="A1841" s="2" t="s">
        <v>3122</v>
      </c>
      <c r="B1841">
        <v>-0.87662226636429696</v>
      </c>
      <c r="C1841">
        <v>1.9523684556422214</v>
      </c>
    </row>
    <row r="1842" spans="1:3" x14ac:dyDescent="0.25">
      <c r="A1842" s="2" t="s">
        <v>407</v>
      </c>
      <c r="B1842">
        <v>-0.87851572291508007</v>
      </c>
      <c r="C1842">
        <v>2.8939139964981164</v>
      </c>
    </row>
    <row r="1843" spans="1:3" x14ac:dyDescent="0.25">
      <c r="A1843" s="2" t="s">
        <v>3123</v>
      </c>
      <c r="B1843">
        <v>-0.88141721179601917</v>
      </c>
      <c r="C1843">
        <v>2.8631920319712707</v>
      </c>
    </row>
    <row r="1844" spans="1:3" x14ac:dyDescent="0.25">
      <c r="A1844" s="2" t="s">
        <v>3124</v>
      </c>
      <c r="B1844">
        <v>-0.88238788141655644</v>
      </c>
      <c r="C1844">
        <v>3.5831714913052637</v>
      </c>
    </row>
    <row r="1845" spans="1:3" x14ac:dyDescent="0.25">
      <c r="A1845" s="2" t="s">
        <v>3125</v>
      </c>
      <c r="B1845">
        <v>-0.88329108945652657</v>
      </c>
      <c r="C1845">
        <v>5.1643197717623428</v>
      </c>
    </row>
    <row r="1846" spans="1:3" x14ac:dyDescent="0.25">
      <c r="A1846" s="2" t="s">
        <v>3126</v>
      </c>
      <c r="B1846">
        <v>-0.88538041551326241</v>
      </c>
      <c r="C1846">
        <v>2.4810127105695621</v>
      </c>
    </row>
    <row r="1847" spans="1:3" x14ac:dyDescent="0.25">
      <c r="A1847" s="2" t="s">
        <v>703</v>
      </c>
      <c r="B1847">
        <v>-0.88617102227213473</v>
      </c>
      <c r="C1847">
        <v>3.9498059605142446</v>
      </c>
    </row>
    <row r="1848" spans="1:3" x14ac:dyDescent="0.25">
      <c r="A1848" s="2" t="s">
        <v>134</v>
      </c>
      <c r="B1848">
        <v>-0.88919665674033155</v>
      </c>
      <c r="C1848">
        <v>4.3255425089545012</v>
      </c>
    </row>
    <row r="1849" spans="1:3" x14ac:dyDescent="0.25">
      <c r="A1849" s="2" t="s">
        <v>1238</v>
      </c>
      <c r="B1849">
        <v>-0.88922864138608237</v>
      </c>
      <c r="C1849">
        <v>6.0058783916881922</v>
      </c>
    </row>
    <row r="1850" spans="1:3" x14ac:dyDescent="0.25">
      <c r="A1850" s="2" t="s">
        <v>271</v>
      </c>
      <c r="B1850">
        <v>-0.88930414701303051</v>
      </c>
      <c r="C1850">
        <v>3.9012238984020642</v>
      </c>
    </row>
    <row r="1851" spans="1:3" x14ac:dyDescent="0.25">
      <c r="A1851" s="2" t="s">
        <v>1831</v>
      </c>
      <c r="B1851">
        <v>-0.89445899185769306</v>
      </c>
      <c r="C1851">
        <v>4.6005854366794585</v>
      </c>
    </row>
    <row r="1852" spans="1:3" x14ac:dyDescent="0.25">
      <c r="A1852" s="2" t="s">
        <v>900</v>
      </c>
      <c r="B1852">
        <v>-0.89569492412614393</v>
      </c>
      <c r="C1852">
        <v>2.1368179032534123</v>
      </c>
    </row>
    <row r="1853" spans="1:3" x14ac:dyDescent="0.25">
      <c r="A1853" s="2" t="s">
        <v>856</v>
      </c>
      <c r="B1853">
        <v>-0.89583990804354074</v>
      </c>
      <c r="C1853">
        <v>6.2377647226236013</v>
      </c>
    </row>
    <row r="1854" spans="1:3" x14ac:dyDescent="0.25">
      <c r="A1854" s="2" t="s">
        <v>3127</v>
      </c>
      <c r="B1854">
        <v>-0.89784341642805998</v>
      </c>
      <c r="C1854">
        <v>5.8064402257450576</v>
      </c>
    </row>
    <row r="1855" spans="1:3" x14ac:dyDescent="0.25">
      <c r="A1855" s="2" t="s">
        <v>46</v>
      </c>
      <c r="B1855">
        <v>-0.89794288962663527</v>
      </c>
      <c r="C1855">
        <v>2.4229154093893639</v>
      </c>
    </row>
    <row r="1856" spans="1:3" x14ac:dyDescent="0.25">
      <c r="A1856" s="2" t="s">
        <v>3128</v>
      </c>
      <c r="B1856">
        <v>-0.89851118586764056</v>
      </c>
      <c r="C1856">
        <v>7.5596404992026738</v>
      </c>
    </row>
    <row r="1857" spans="1:3" x14ac:dyDescent="0.25">
      <c r="A1857" s="2" t="s">
        <v>58</v>
      </c>
      <c r="B1857">
        <v>-0.90243205110680969</v>
      </c>
      <c r="C1857">
        <v>6.8518547130645091</v>
      </c>
    </row>
    <row r="1858" spans="1:3" x14ac:dyDescent="0.25">
      <c r="A1858" s="2" t="s">
        <v>3129</v>
      </c>
      <c r="B1858">
        <v>-0.90596131594372109</v>
      </c>
      <c r="C1858">
        <v>3.1604661663307718</v>
      </c>
    </row>
    <row r="1859" spans="1:3" x14ac:dyDescent="0.25">
      <c r="A1859" s="2" t="s">
        <v>3130</v>
      </c>
      <c r="B1859">
        <v>-0.91283603364068255</v>
      </c>
      <c r="C1859">
        <v>3.2068849675544313</v>
      </c>
    </row>
    <row r="1860" spans="1:3" x14ac:dyDescent="0.25">
      <c r="A1860" s="2" t="s">
        <v>3131</v>
      </c>
      <c r="B1860">
        <v>-0.92143088076933621</v>
      </c>
      <c r="C1860">
        <v>7.0313007189235357</v>
      </c>
    </row>
    <row r="1861" spans="1:3" x14ac:dyDescent="0.25">
      <c r="A1861" s="2" t="s">
        <v>3132</v>
      </c>
      <c r="B1861">
        <v>-0.93315962858384682</v>
      </c>
      <c r="C1861">
        <v>4.6104982368280805</v>
      </c>
    </row>
    <row r="1862" spans="1:3" x14ac:dyDescent="0.25">
      <c r="A1862" s="2" t="s">
        <v>3133</v>
      </c>
      <c r="B1862">
        <v>-0.93688237780009476</v>
      </c>
      <c r="C1862">
        <v>6.2917027302441841</v>
      </c>
    </row>
    <row r="1863" spans="1:3" x14ac:dyDescent="0.25">
      <c r="A1863" s="2" t="s">
        <v>3134</v>
      </c>
      <c r="B1863">
        <v>-0.93966557219737568</v>
      </c>
      <c r="C1863">
        <v>2.697105845533684</v>
      </c>
    </row>
    <row r="1864" spans="1:3" x14ac:dyDescent="0.25">
      <c r="A1864" s="2" t="s">
        <v>283</v>
      </c>
      <c r="B1864">
        <v>-0.95833580249294592</v>
      </c>
      <c r="C1864">
        <v>3.0978951386666416</v>
      </c>
    </row>
    <row r="1865" spans="1:3" x14ac:dyDescent="0.25">
      <c r="A1865" s="2" t="s">
        <v>611</v>
      </c>
      <c r="B1865">
        <v>-0.95920835135456584</v>
      </c>
      <c r="C1865">
        <v>4.9890707853546052</v>
      </c>
    </row>
    <row r="1866" spans="1:3" x14ac:dyDescent="0.25">
      <c r="A1866" s="2" t="s">
        <v>898</v>
      </c>
      <c r="B1866">
        <v>-0.96279481584583315</v>
      </c>
      <c r="C1866">
        <v>4.6823795860934077</v>
      </c>
    </row>
    <row r="1867" spans="1:3" x14ac:dyDescent="0.25">
      <c r="A1867" s="2" t="s">
        <v>3135</v>
      </c>
      <c r="B1867">
        <v>-0.96575654112894838</v>
      </c>
      <c r="C1867">
        <v>5.7119481860069863</v>
      </c>
    </row>
    <row r="1868" spans="1:3" x14ac:dyDescent="0.25">
      <c r="A1868" s="2" t="s">
        <v>3136</v>
      </c>
      <c r="B1868">
        <v>-0.96974610667426875</v>
      </c>
      <c r="C1868">
        <v>6.6831821049292</v>
      </c>
    </row>
    <row r="1869" spans="1:3" x14ac:dyDescent="0.25">
      <c r="A1869" s="2" t="s">
        <v>3137</v>
      </c>
      <c r="B1869">
        <v>-0.96982498772870729</v>
      </c>
      <c r="C1869">
        <v>4.2324044018443017</v>
      </c>
    </row>
    <row r="1870" spans="1:3" x14ac:dyDescent="0.25">
      <c r="A1870" s="2" t="s">
        <v>1761</v>
      </c>
      <c r="B1870">
        <v>-0.97571697952137937</v>
      </c>
      <c r="C1870">
        <v>3.2075841235186959</v>
      </c>
    </row>
    <row r="1871" spans="1:3" x14ac:dyDescent="0.25">
      <c r="A1871" s="2" t="s">
        <v>1558</v>
      </c>
      <c r="B1871">
        <v>-0.97809498880281298</v>
      </c>
      <c r="C1871">
        <v>5.1781804932662521</v>
      </c>
    </row>
    <row r="1872" spans="1:3" x14ac:dyDescent="0.25">
      <c r="A1872" s="2" t="s">
        <v>919</v>
      </c>
      <c r="B1872">
        <v>-0.98704853748838961</v>
      </c>
      <c r="C1872">
        <v>2.1472720573378843</v>
      </c>
    </row>
    <row r="1873" spans="1:3" x14ac:dyDescent="0.25">
      <c r="A1873" s="2" t="s">
        <v>3138</v>
      </c>
      <c r="B1873">
        <v>-0.98824659752324373</v>
      </c>
      <c r="C1873">
        <v>2.7912612452123531</v>
      </c>
    </row>
    <row r="1874" spans="1:3" x14ac:dyDescent="0.25">
      <c r="A1874" s="2" t="s">
        <v>3139</v>
      </c>
      <c r="B1874">
        <v>-0.99152486308507837</v>
      </c>
      <c r="C1874">
        <v>2.562803036527872</v>
      </c>
    </row>
    <row r="1875" spans="1:3" x14ac:dyDescent="0.25">
      <c r="A1875" s="2" t="s">
        <v>378</v>
      </c>
      <c r="B1875">
        <v>-0.99191558680452596</v>
      </c>
      <c r="C1875">
        <v>6.1886282759623237</v>
      </c>
    </row>
    <row r="1876" spans="1:3" x14ac:dyDescent="0.25">
      <c r="A1876" s="2" t="s">
        <v>3140</v>
      </c>
      <c r="B1876">
        <v>-0.9981638180130139</v>
      </c>
      <c r="C1876">
        <v>3.4849608685838924</v>
      </c>
    </row>
    <row r="1877" spans="1:3" x14ac:dyDescent="0.25">
      <c r="A1877" s="2" t="s">
        <v>1020</v>
      </c>
      <c r="B1877">
        <v>-1.0069841449537</v>
      </c>
      <c r="C1877">
        <v>8.0698272226201553</v>
      </c>
    </row>
    <row r="1878" spans="1:3" x14ac:dyDescent="0.25">
      <c r="A1878" s="2" t="s">
        <v>3141</v>
      </c>
      <c r="B1878">
        <v>-1.0134655468541056</v>
      </c>
      <c r="C1878">
        <v>7.2950849875806707</v>
      </c>
    </row>
    <row r="1879" spans="1:3" x14ac:dyDescent="0.25">
      <c r="A1879" s="2" t="s">
        <v>429</v>
      </c>
      <c r="B1879">
        <v>-1.0252718375411887</v>
      </c>
      <c r="C1879">
        <v>5.7990917065030869</v>
      </c>
    </row>
    <row r="1880" spans="1:3" x14ac:dyDescent="0.25">
      <c r="A1880" s="2" t="s">
        <v>34</v>
      </c>
      <c r="B1880">
        <v>-1.0289806756894837</v>
      </c>
      <c r="C1880">
        <v>7.3294771395246574</v>
      </c>
    </row>
    <row r="1881" spans="1:3" x14ac:dyDescent="0.25">
      <c r="A1881" s="2" t="s">
        <v>3142</v>
      </c>
      <c r="B1881">
        <v>-1.0310916622581863</v>
      </c>
      <c r="C1881">
        <v>4.3996068711979763</v>
      </c>
    </row>
    <row r="1882" spans="1:3" x14ac:dyDescent="0.25">
      <c r="A1882" s="2" t="s">
        <v>3143</v>
      </c>
      <c r="B1882">
        <v>-1.0402821855871418</v>
      </c>
      <c r="C1882">
        <v>3.9332138425731964</v>
      </c>
    </row>
    <row r="1883" spans="1:3" x14ac:dyDescent="0.25">
      <c r="A1883" s="2" t="s">
        <v>3144</v>
      </c>
      <c r="B1883">
        <v>-1.0418963194150606</v>
      </c>
      <c r="C1883">
        <v>2.9438774039311211</v>
      </c>
    </row>
    <row r="1884" spans="1:3" x14ac:dyDescent="0.25">
      <c r="A1884" s="2" t="s">
        <v>211</v>
      </c>
      <c r="B1884">
        <v>-1.0436997563581876</v>
      </c>
      <c r="C1884">
        <v>6.929154999450259</v>
      </c>
    </row>
    <row r="1885" spans="1:3" x14ac:dyDescent="0.25">
      <c r="A1885" s="2" t="s">
        <v>893</v>
      </c>
      <c r="B1885">
        <v>-1.0499146850382799</v>
      </c>
      <c r="C1885">
        <v>5.1861911504882814</v>
      </c>
    </row>
    <row r="1886" spans="1:3" x14ac:dyDescent="0.25">
      <c r="A1886" s="2" t="s">
        <v>397</v>
      </c>
      <c r="B1886">
        <v>-1.0512217538028197</v>
      </c>
      <c r="C1886">
        <v>4.2978730577182276</v>
      </c>
    </row>
    <row r="1887" spans="1:3" x14ac:dyDescent="0.25">
      <c r="A1887" s="2" t="s">
        <v>3145</v>
      </c>
      <c r="B1887">
        <v>-1.0536756805858709</v>
      </c>
      <c r="C1887">
        <v>4.5464092000550576</v>
      </c>
    </row>
    <row r="1888" spans="1:3" x14ac:dyDescent="0.25">
      <c r="A1888" s="2" t="s">
        <v>1287</v>
      </c>
      <c r="B1888">
        <v>-1.0537865969580462</v>
      </c>
      <c r="C1888">
        <v>6.0761996094462809</v>
      </c>
    </row>
    <row r="1889" spans="1:3" x14ac:dyDescent="0.25">
      <c r="A1889" s="2" t="s">
        <v>1039</v>
      </c>
      <c r="B1889">
        <v>-1.05649762379288</v>
      </c>
      <c r="C1889">
        <v>3.4085870222197943</v>
      </c>
    </row>
    <row r="1890" spans="1:3" x14ac:dyDescent="0.25">
      <c r="A1890" s="2" t="s">
        <v>3146</v>
      </c>
      <c r="B1890">
        <v>-1.0606404969932219</v>
      </c>
      <c r="C1890">
        <v>4.5698730274509698</v>
      </c>
    </row>
    <row r="1891" spans="1:3" x14ac:dyDescent="0.25">
      <c r="A1891" s="2" t="s">
        <v>3147</v>
      </c>
      <c r="B1891">
        <v>-1.06242162292729</v>
      </c>
      <c r="C1891">
        <v>4.7191364245671981</v>
      </c>
    </row>
    <row r="1892" spans="1:3" x14ac:dyDescent="0.25">
      <c r="A1892" s="2" t="s">
        <v>639</v>
      </c>
      <c r="B1892">
        <v>-1.0664856456619876</v>
      </c>
      <c r="C1892">
        <v>3.8166641479392718</v>
      </c>
    </row>
    <row r="1893" spans="1:3" x14ac:dyDescent="0.25">
      <c r="A1893" s="2" t="s">
        <v>1374</v>
      </c>
      <c r="B1893">
        <v>-1.067196782389817</v>
      </c>
      <c r="C1893">
        <v>3.9154046346963196</v>
      </c>
    </row>
    <row r="1894" spans="1:3" x14ac:dyDescent="0.25">
      <c r="A1894" s="2" t="s">
        <v>3148</v>
      </c>
      <c r="B1894">
        <v>-1.0691376591815014</v>
      </c>
      <c r="C1894">
        <v>4.4745103099723069</v>
      </c>
    </row>
    <row r="1895" spans="1:3" x14ac:dyDescent="0.25">
      <c r="A1895" s="2" t="s">
        <v>1</v>
      </c>
      <c r="B1895">
        <v>-1.0692425278269542</v>
      </c>
      <c r="C1895">
        <v>4.3499943678697335</v>
      </c>
    </row>
    <row r="1896" spans="1:3" x14ac:dyDescent="0.25">
      <c r="A1896" s="2" t="s">
        <v>3149</v>
      </c>
      <c r="B1896">
        <v>-1.0732018020406429</v>
      </c>
      <c r="C1896">
        <v>3.1942018974529094</v>
      </c>
    </row>
    <row r="1897" spans="1:3" x14ac:dyDescent="0.25">
      <c r="A1897" s="2" t="s">
        <v>361</v>
      </c>
      <c r="B1897">
        <v>-1.0748780335661472</v>
      </c>
      <c r="C1897">
        <v>5.1440986914717879</v>
      </c>
    </row>
    <row r="1898" spans="1:3" x14ac:dyDescent="0.25">
      <c r="A1898" s="2" t="s">
        <v>3150</v>
      </c>
      <c r="B1898">
        <v>-1.0873291195974986</v>
      </c>
      <c r="C1898">
        <v>4.8019800490456683</v>
      </c>
    </row>
    <row r="1899" spans="1:3" x14ac:dyDescent="0.25">
      <c r="A1899" s="2" t="s">
        <v>3151</v>
      </c>
      <c r="B1899">
        <v>-1.0888422361591656</v>
      </c>
      <c r="C1899">
        <v>5.3998948446324881</v>
      </c>
    </row>
    <row r="1900" spans="1:3" x14ac:dyDescent="0.25">
      <c r="A1900" s="2" t="s">
        <v>3152</v>
      </c>
      <c r="B1900">
        <v>-1.0889888110582753</v>
      </c>
      <c r="C1900">
        <v>2.9744048502651577</v>
      </c>
    </row>
    <row r="1901" spans="1:3" x14ac:dyDescent="0.25">
      <c r="A1901" s="2" t="s">
        <v>3153</v>
      </c>
      <c r="B1901">
        <v>-1.0920064268184271</v>
      </c>
      <c r="C1901">
        <v>8.3481012916932471</v>
      </c>
    </row>
    <row r="1902" spans="1:3" x14ac:dyDescent="0.25">
      <c r="A1902" s="2" t="s">
        <v>3154</v>
      </c>
      <c r="B1902">
        <v>-1.0933553795966999</v>
      </c>
      <c r="C1902">
        <v>4.4001250008412098</v>
      </c>
    </row>
    <row r="1903" spans="1:3" x14ac:dyDescent="0.25">
      <c r="A1903" s="2" t="s">
        <v>3155</v>
      </c>
      <c r="B1903">
        <v>-1.0971478583593315</v>
      </c>
      <c r="C1903">
        <v>2.0217142122381873</v>
      </c>
    </row>
    <row r="1904" spans="1:3" x14ac:dyDescent="0.25">
      <c r="A1904" s="2" t="s">
        <v>3156</v>
      </c>
      <c r="B1904">
        <v>-1.1020558782395145</v>
      </c>
      <c r="C1904">
        <v>2.1693615783067806</v>
      </c>
    </row>
    <row r="1905" spans="1:3" x14ac:dyDescent="0.25">
      <c r="A1905" s="2" t="s">
        <v>3157</v>
      </c>
      <c r="B1905">
        <v>-1.1046995361623952</v>
      </c>
      <c r="C1905">
        <v>3.1592751287318368</v>
      </c>
    </row>
    <row r="1906" spans="1:3" x14ac:dyDescent="0.25">
      <c r="A1906" s="2" t="s">
        <v>3158</v>
      </c>
      <c r="B1906">
        <v>-1.1169650671123301</v>
      </c>
      <c r="C1906">
        <v>4.0264883027166203</v>
      </c>
    </row>
    <row r="1907" spans="1:3" x14ac:dyDescent="0.25">
      <c r="A1907" s="2" t="s">
        <v>1147</v>
      </c>
      <c r="B1907">
        <v>-1.1203559338991889</v>
      </c>
      <c r="C1907">
        <v>3.7154421644760851</v>
      </c>
    </row>
    <row r="1908" spans="1:3" x14ac:dyDescent="0.25">
      <c r="A1908" s="2" t="s">
        <v>3159</v>
      </c>
      <c r="B1908">
        <v>-1.1221635160284746</v>
      </c>
      <c r="C1908">
        <v>6.5133219925858974</v>
      </c>
    </row>
    <row r="1909" spans="1:3" x14ac:dyDescent="0.25">
      <c r="A1909" s="2" t="s">
        <v>408</v>
      </c>
      <c r="B1909">
        <v>-1.1348722169282808</v>
      </c>
      <c r="C1909">
        <v>5.3810100250865469</v>
      </c>
    </row>
    <row r="1910" spans="1:3" x14ac:dyDescent="0.25">
      <c r="A1910" s="2" t="s">
        <v>82</v>
      </c>
      <c r="B1910">
        <v>-1.1414730384103629</v>
      </c>
      <c r="C1910">
        <v>7.8578339100259074</v>
      </c>
    </row>
    <row r="1911" spans="1:3" x14ac:dyDescent="0.25">
      <c r="A1911" s="2" t="s">
        <v>701</v>
      </c>
      <c r="B1911">
        <v>-1.1427242093314394</v>
      </c>
      <c r="C1911">
        <v>4.1724996273902377</v>
      </c>
    </row>
    <row r="1912" spans="1:3" x14ac:dyDescent="0.25">
      <c r="A1912" s="2" t="s">
        <v>3160</v>
      </c>
      <c r="B1912">
        <v>-1.1452181629395388</v>
      </c>
      <c r="C1912">
        <v>3.5149298186959825</v>
      </c>
    </row>
    <row r="1913" spans="1:3" x14ac:dyDescent="0.25">
      <c r="A1913" s="2" t="s">
        <v>3161</v>
      </c>
      <c r="B1913">
        <v>-1.1525451607730977</v>
      </c>
      <c r="C1913">
        <v>5.8698882049092322</v>
      </c>
    </row>
    <row r="1914" spans="1:3" x14ac:dyDescent="0.25">
      <c r="A1914" s="2" t="s">
        <v>4</v>
      </c>
      <c r="B1914">
        <v>-1.1571499144670072</v>
      </c>
      <c r="C1914">
        <v>5.6981562563502433</v>
      </c>
    </row>
    <row r="1915" spans="1:3" x14ac:dyDescent="0.25">
      <c r="A1915" s="2" t="s">
        <v>1048</v>
      </c>
      <c r="B1915">
        <v>-1.1574603633266034</v>
      </c>
      <c r="C1915">
        <v>7.0812222788943</v>
      </c>
    </row>
    <row r="1916" spans="1:3" x14ac:dyDescent="0.25">
      <c r="A1916" s="2" t="s">
        <v>47</v>
      </c>
      <c r="B1916">
        <v>-1.1675727303165306</v>
      </c>
      <c r="C1916">
        <v>5.7597929199662738</v>
      </c>
    </row>
    <row r="1917" spans="1:3" x14ac:dyDescent="0.25">
      <c r="A1917" s="2" t="s">
        <v>3162</v>
      </c>
      <c r="B1917">
        <v>-1.1751194508061393</v>
      </c>
      <c r="C1917">
        <v>5.6768222770075942</v>
      </c>
    </row>
    <row r="1918" spans="1:3" x14ac:dyDescent="0.25">
      <c r="A1918" s="2" t="s">
        <v>3163</v>
      </c>
      <c r="B1918">
        <v>-1.1763541883588269</v>
      </c>
      <c r="C1918">
        <v>6.1729877915578237</v>
      </c>
    </row>
    <row r="1919" spans="1:3" x14ac:dyDescent="0.25">
      <c r="A1919" s="2" t="s">
        <v>3164</v>
      </c>
      <c r="B1919">
        <v>-1.1928084845834568</v>
      </c>
      <c r="C1919">
        <v>8.4293966156641034</v>
      </c>
    </row>
    <row r="1920" spans="1:3" x14ac:dyDescent="0.25">
      <c r="A1920" s="2" t="s">
        <v>941</v>
      </c>
      <c r="B1920">
        <v>-1.192881911243276</v>
      </c>
      <c r="C1920">
        <v>4.3590015291142219</v>
      </c>
    </row>
    <row r="1921" spans="1:3" x14ac:dyDescent="0.25">
      <c r="A1921" s="2" t="s">
        <v>3165</v>
      </c>
      <c r="B1921">
        <v>-1.2046962223509252</v>
      </c>
      <c r="C1921">
        <v>8.4293966156641034</v>
      </c>
    </row>
    <row r="1922" spans="1:3" x14ac:dyDescent="0.25">
      <c r="A1922" s="2" t="s">
        <v>892</v>
      </c>
      <c r="B1922">
        <v>-1.2092054620037822</v>
      </c>
      <c r="C1922">
        <v>2.6158446158534923</v>
      </c>
    </row>
    <row r="1923" spans="1:3" x14ac:dyDescent="0.25">
      <c r="A1923" s="2" t="s">
        <v>1422</v>
      </c>
      <c r="B1923">
        <v>-1.2175308207569522</v>
      </c>
      <c r="C1923">
        <v>6.6140447788512695</v>
      </c>
    </row>
    <row r="1924" spans="1:3" x14ac:dyDescent="0.25">
      <c r="A1924" s="2" t="s">
        <v>3166</v>
      </c>
      <c r="B1924">
        <v>-1.2224920352054141</v>
      </c>
      <c r="C1924">
        <v>3.758486729856592</v>
      </c>
    </row>
    <row r="1925" spans="1:3" x14ac:dyDescent="0.25">
      <c r="A1925" s="2" t="s">
        <v>49</v>
      </c>
      <c r="B1925">
        <v>-1.2334840605943145</v>
      </c>
      <c r="C1925">
        <v>3.3990364410280862</v>
      </c>
    </row>
    <row r="1926" spans="1:3" x14ac:dyDescent="0.25">
      <c r="A1926" s="2" t="s">
        <v>1457</v>
      </c>
      <c r="B1926">
        <v>-1.233500013237331</v>
      </c>
      <c r="C1926">
        <v>3.8039568151010821</v>
      </c>
    </row>
    <row r="1927" spans="1:3" x14ac:dyDescent="0.25">
      <c r="A1927" s="2" t="s">
        <v>97</v>
      </c>
      <c r="B1927">
        <v>-1.2369023135034358</v>
      </c>
      <c r="C1927">
        <v>6.2198477453414416</v>
      </c>
    </row>
    <row r="1928" spans="1:3" x14ac:dyDescent="0.25">
      <c r="A1928" s="2" t="s">
        <v>3167</v>
      </c>
      <c r="B1928">
        <v>-1.2396641809172992</v>
      </c>
      <c r="C1928">
        <v>7.0422701148480042</v>
      </c>
    </row>
    <row r="1929" spans="1:3" x14ac:dyDescent="0.25">
      <c r="A1929" s="2" t="s">
        <v>254</v>
      </c>
      <c r="B1929">
        <v>-1.2430939087904886</v>
      </c>
      <c r="C1929">
        <v>6.5137472079053715</v>
      </c>
    </row>
    <row r="1930" spans="1:3" x14ac:dyDescent="0.25">
      <c r="A1930" s="2" t="s">
        <v>1650</v>
      </c>
      <c r="B1930">
        <v>-1.2457291892570923</v>
      </c>
      <c r="C1930">
        <v>7.7869802778373538</v>
      </c>
    </row>
    <row r="1931" spans="1:3" x14ac:dyDescent="0.25">
      <c r="A1931" s="2" t="s">
        <v>3168</v>
      </c>
      <c r="B1931">
        <v>-1.2463693703630692</v>
      </c>
      <c r="C1931">
        <v>4.4443963444013104</v>
      </c>
    </row>
    <row r="1932" spans="1:3" x14ac:dyDescent="0.25">
      <c r="A1932" s="2" t="s">
        <v>3169</v>
      </c>
      <c r="B1932">
        <v>-1.2494208678210141</v>
      </c>
      <c r="C1932">
        <v>2.5898993373935966</v>
      </c>
    </row>
    <row r="1933" spans="1:3" x14ac:dyDescent="0.25">
      <c r="A1933" s="2" t="s">
        <v>196</v>
      </c>
      <c r="B1933">
        <v>-1.2534721724481908</v>
      </c>
      <c r="C1933">
        <v>5.6354719238034718</v>
      </c>
    </row>
    <row r="1934" spans="1:3" x14ac:dyDescent="0.25">
      <c r="A1934" s="2" t="s">
        <v>3170</v>
      </c>
      <c r="B1934">
        <v>-1.2560820847230723</v>
      </c>
      <c r="C1934">
        <v>4.3665141947315256</v>
      </c>
    </row>
    <row r="1935" spans="1:3" x14ac:dyDescent="0.25">
      <c r="A1935" s="2" t="s">
        <v>3171</v>
      </c>
      <c r="B1935">
        <v>-1.256707525815254</v>
      </c>
      <c r="C1935">
        <v>4.9437897680354697</v>
      </c>
    </row>
    <row r="1936" spans="1:3" x14ac:dyDescent="0.25">
      <c r="A1936" s="2" t="s">
        <v>3172</v>
      </c>
      <c r="B1936">
        <v>-1.2622959954848854</v>
      </c>
      <c r="C1936">
        <v>7.0948399789886034</v>
      </c>
    </row>
    <row r="1937" spans="1:3" x14ac:dyDescent="0.25">
      <c r="A1937" s="2" t="s">
        <v>1158</v>
      </c>
      <c r="B1937">
        <v>-1.2673782100977549</v>
      </c>
      <c r="C1937">
        <v>5.4212864757024528</v>
      </c>
    </row>
    <row r="1938" spans="1:3" x14ac:dyDescent="0.25">
      <c r="A1938" s="2" t="s">
        <v>3173</v>
      </c>
      <c r="B1938">
        <v>-1.267679185541962</v>
      </c>
      <c r="C1938">
        <v>5.9995559454193907</v>
      </c>
    </row>
    <row r="1939" spans="1:3" x14ac:dyDescent="0.25">
      <c r="A1939" s="2" t="s">
        <v>1017</v>
      </c>
      <c r="B1939">
        <v>-1.2684687934495795</v>
      </c>
      <c r="C1939">
        <v>6.7262308506905866</v>
      </c>
    </row>
    <row r="1940" spans="1:3" x14ac:dyDescent="0.25">
      <c r="A1940" s="2" t="s">
        <v>628</v>
      </c>
      <c r="B1940">
        <v>-1.2697831769025629</v>
      </c>
      <c r="C1940">
        <v>4.6930614123940053</v>
      </c>
    </row>
    <row r="1941" spans="1:3" x14ac:dyDescent="0.25">
      <c r="A1941" s="2" t="s">
        <v>1830</v>
      </c>
      <c r="B1941">
        <v>-1.2700673060600294</v>
      </c>
      <c r="C1941">
        <v>3.6245760390535318</v>
      </c>
    </row>
    <row r="1942" spans="1:3" x14ac:dyDescent="0.25">
      <c r="A1942" s="2" t="s">
        <v>3174</v>
      </c>
      <c r="B1942">
        <v>-1.2823509300352534</v>
      </c>
      <c r="C1942">
        <v>6.8242690553895944</v>
      </c>
    </row>
    <row r="1943" spans="1:3" x14ac:dyDescent="0.25">
      <c r="A1943" s="2" t="s">
        <v>3175</v>
      </c>
      <c r="B1943">
        <v>-1.2849136428086063</v>
      </c>
      <c r="C1943">
        <v>4.5157144333758428</v>
      </c>
    </row>
    <row r="1944" spans="1:3" x14ac:dyDescent="0.25">
      <c r="A1944" s="2" t="s">
        <v>3176</v>
      </c>
      <c r="B1944">
        <v>-1.2899363545380911</v>
      </c>
      <c r="C1944">
        <v>5.5530809606692131</v>
      </c>
    </row>
    <row r="1945" spans="1:3" x14ac:dyDescent="0.25">
      <c r="A1945" s="2" t="s">
        <v>3177</v>
      </c>
      <c r="B1945">
        <v>-1.3109720063534023</v>
      </c>
      <c r="C1945">
        <v>4.5178600837436047</v>
      </c>
    </row>
    <row r="1946" spans="1:3" x14ac:dyDescent="0.25">
      <c r="A1946" s="2" t="s">
        <v>1000</v>
      </c>
      <c r="B1946">
        <v>-1.3180847981601724</v>
      </c>
      <c r="C1946">
        <v>4.2555820407609124</v>
      </c>
    </row>
    <row r="1947" spans="1:3" x14ac:dyDescent="0.25">
      <c r="A1947" s="2" t="s">
        <v>218</v>
      </c>
      <c r="B1947">
        <v>-1.3224404993866239</v>
      </c>
      <c r="C1947">
        <v>4.3230933959387192</v>
      </c>
    </row>
    <row r="1948" spans="1:3" x14ac:dyDescent="0.25">
      <c r="A1948" s="2" t="s">
        <v>3178</v>
      </c>
      <c r="B1948">
        <v>-1.3257694795197776</v>
      </c>
      <c r="C1948">
        <v>7.2424667655735115</v>
      </c>
    </row>
    <row r="1949" spans="1:3" x14ac:dyDescent="0.25">
      <c r="A1949" s="2" t="s">
        <v>297</v>
      </c>
      <c r="B1949">
        <v>-1.3303987792279481</v>
      </c>
      <c r="C1949">
        <v>3.1876416589913243</v>
      </c>
    </row>
    <row r="1950" spans="1:3" x14ac:dyDescent="0.25">
      <c r="A1950" s="2" t="s">
        <v>1593</v>
      </c>
      <c r="B1950">
        <v>-1.3341123466407485</v>
      </c>
      <c r="C1950">
        <v>6.6805005980239525</v>
      </c>
    </row>
    <row r="1951" spans="1:3" x14ac:dyDescent="0.25">
      <c r="A1951" s="2" t="s">
        <v>91</v>
      </c>
      <c r="B1951">
        <v>-1.3381037445055237</v>
      </c>
      <c r="C1951">
        <v>4.5330145220413973</v>
      </c>
    </row>
    <row r="1952" spans="1:3" x14ac:dyDescent="0.25">
      <c r="A1952" s="2" t="s">
        <v>3179</v>
      </c>
      <c r="B1952">
        <v>-1.3392600896703135</v>
      </c>
      <c r="C1952">
        <v>5.6981562563502433</v>
      </c>
    </row>
    <row r="1953" spans="1:3" x14ac:dyDescent="0.25">
      <c r="A1953" s="2" t="s">
        <v>152</v>
      </c>
      <c r="B1953">
        <v>-1.3478832198049593</v>
      </c>
      <c r="C1953">
        <v>6.1922490807957384</v>
      </c>
    </row>
    <row r="1954" spans="1:3" x14ac:dyDescent="0.25">
      <c r="A1954" s="2" t="s">
        <v>305</v>
      </c>
      <c r="B1954">
        <v>-1.3508509083379248</v>
      </c>
      <c r="C1954">
        <v>4.4431860055072336</v>
      </c>
    </row>
    <row r="1955" spans="1:3" x14ac:dyDescent="0.25">
      <c r="A1955" s="2" t="s">
        <v>647</v>
      </c>
      <c r="B1955">
        <v>-1.3551348412593331</v>
      </c>
      <c r="C1955">
        <v>4.04579785546537</v>
      </c>
    </row>
    <row r="1956" spans="1:3" x14ac:dyDescent="0.25">
      <c r="A1956" s="2" t="s">
        <v>1302</v>
      </c>
      <c r="B1956">
        <v>-1.3722922602735836</v>
      </c>
      <c r="C1956">
        <v>6.0047408851352735</v>
      </c>
    </row>
    <row r="1957" spans="1:3" x14ac:dyDescent="0.25">
      <c r="A1957" s="2" t="s">
        <v>3180</v>
      </c>
      <c r="B1957">
        <v>-1.3730102418694998</v>
      </c>
      <c r="C1957">
        <v>7.4418987657851003</v>
      </c>
    </row>
    <row r="1958" spans="1:3" x14ac:dyDescent="0.25">
      <c r="A1958" s="2" t="s">
        <v>3181</v>
      </c>
      <c r="B1958">
        <v>-1.3732012629981893</v>
      </c>
      <c r="C1958">
        <v>3.7699681209580866</v>
      </c>
    </row>
    <row r="1959" spans="1:3" x14ac:dyDescent="0.25">
      <c r="A1959" s="2" t="s">
        <v>936</v>
      </c>
      <c r="B1959">
        <v>-1.3760859241316061</v>
      </c>
      <c r="C1959">
        <v>5.3199614369405985</v>
      </c>
    </row>
    <row r="1960" spans="1:3" x14ac:dyDescent="0.25">
      <c r="A1960" s="2" t="s">
        <v>278</v>
      </c>
      <c r="B1960">
        <v>-1.378097892352613</v>
      </c>
      <c r="C1960">
        <v>4.5146502246213034</v>
      </c>
    </row>
    <row r="1961" spans="1:3" x14ac:dyDescent="0.25">
      <c r="A1961" s="2" t="s">
        <v>935</v>
      </c>
      <c r="B1961">
        <v>-1.4085862489786909</v>
      </c>
      <c r="C1961">
        <v>3.0136553847162402</v>
      </c>
    </row>
    <row r="1962" spans="1:3" x14ac:dyDescent="0.25">
      <c r="A1962" s="2" t="s">
        <v>1548</v>
      </c>
      <c r="B1962">
        <v>-1.4197729517515851</v>
      </c>
      <c r="C1962">
        <v>4.5285741905519714</v>
      </c>
    </row>
    <row r="1963" spans="1:3" x14ac:dyDescent="0.25">
      <c r="A1963" s="2" t="s">
        <v>353</v>
      </c>
      <c r="B1963">
        <v>-1.4287260223094032</v>
      </c>
      <c r="C1963">
        <v>5.5950046965132492</v>
      </c>
    </row>
    <row r="1964" spans="1:3" x14ac:dyDescent="0.25">
      <c r="A1964" s="2" t="s">
        <v>3182</v>
      </c>
      <c r="B1964">
        <v>-1.4352599654451741</v>
      </c>
      <c r="C1964">
        <v>4.7562546332078011</v>
      </c>
    </row>
    <row r="1965" spans="1:3" x14ac:dyDescent="0.25">
      <c r="A1965" s="2" t="s">
        <v>937</v>
      </c>
      <c r="B1965">
        <v>-1.4362252410006584</v>
      </c>
      <c r="C1965">
        <v>3.9088813268735891</v>
      </c>
    </row>
    <row r="1966" spans="1:3" x14ac:dyDescent="0.25">
      <c r="A1966" s="2" t="s">
        <v>1361</v>
      </c>
      <c r="B1966">
        <v>-1.4420754968101026</v>
      </c>
      <c r="C1966">
        <v>4.144251542596888</v>
      </c>
    </row>
    <row r="1967" spans="1:3" x14ac:dyDescent="0.25">
      <c r="A1967" s="2" t="s">
        <v>3183</v>
      </c>
      <c r="B1967">
        <v>-1.4428519602268826</v>
      </c>
      <c r="C1967">
        <v>5.6607144638029574</v>
      </c>
    </row>
    <row r="1968" spans="1:3" x14ac:dyDescent="0.25">
      <c r="A1968" s="2" t="s">
        <v>1115</v>
      </c>
      <c r="B1968">
        <v>-1.4590485509828299</v>
      </c>
      <c r="C1968">
        <v>4.1145792295832928</v>
      </c>
    </row>
    <row r="1969" spans="1:3" x14ac:dyDescent="0.25">
      <c r="A1969" s="2" t="s">
        <v>604</v>
      </c>
      <c r="B1969">
        <v>-1.4706222860706346</v>
      </c>
      <c r="C1969">
        <v>3.4043648933656514</v>
      </c>
    </row>
    <row r="1970" spans="1:3" x14ac:dyDescent="0.25">
      <c r="A1970" s="2" t="s">
        <v>150</v>
      </c>
      <c r="B1970">
        <v>-1.4979911178421081</v>
      </c>
      <c r="C1970">
        <v>6.0761996094462809</v>
      </c>
    </row>
    <row r="1971" spans="1:3" x14ac:dyDescent="0.25">
      <c r="A1971" s="2" t="s">
        <v>296</v>
      </c>
      <c r="B1971">
        <v>-1.5057172266493002</v>
      </c>
      <c r="C1971">
        <v>7.8488723422017941</v>
      </c>
    </row>
    <row r="1972" spans="1:3" x14ac:dyDescent="0.25">
      <c r="A1972" s="2" t="s">
        <v>779</v>
      </c>
      <c r="B1972">
        <v>-1.5105823552082589</v>
      </c>
      <c r="C1972">
        <v>6.9658903373380188</v>
      </c>
    </row>
    <row r="1973" spans="1:3" x14ac:dyDescent="0.25">
      <c r="A1973" s="2" t="s">
        <v>3184</v>
      </c>
      <c r="B1973">
        <v>-1.515099423400146</v>
      </c>
      <c r="C1973">
        <v>8.3481012916932471</v>
      </c>
    </row>
    <row r="1974" spans="1:3" x14ac:dyDescent="0.25">
      <c r="A1974" s="2" t="s">
        <v>233</v>
      </c>
      <c r="B1974">
        <v>-1.5225057178015242</v>
      </c>
      <c r="C1974">
        <v>7.4964982071325794</v>
      </c>
    </row>
    <row r="1975" spans="1:3" x14ac:dyDescent="0.25">
      <c r="A1975" s="2" t="s">
        <v>3185</v>
      </c>
      <c r="B1975">
        <v>-1.5380082712526961</v>
      </c>
      <c r="C1975">
        <v>5.6607144638029574</v>
      </c>
    </row>
    <row r="1976" spans="1:3" x14ac:dyDescent="0.25">
      <c r="A1976" s="2" t="s">
        <v>3186</v>
      </c>
      <c r="B1976">
        <v>-1.5464795926588917</v>
      </c>
      <c r="C1976">
        <v>3.8039568151010821</v>
      </c>
    </row>
    <row r="1977" spans="1:3" x14ac:dyDescent="0.25">
      <c r="A1977" s="2" t="s">
        <v>3187</v>
      </c>
      <c r="B1977">
        <v>-1.5535528287546081</v>
      </c>
      <c r="C1977">
        <v>5.9994705369520842</v>
      </c>
    </row>
    <row r="1978" spans="1:3" x14ac:dyDescent="0.25">
      <c r="A1978" s="2" t="s">
        <v>3188</v>
      </c>
      <c r="B1978">
        <v>-1.5586018293085593</v>
      </c>
      <c r="C1978">
        <v>6.5463550987354662</v>
      </c>
    </row>
    <row r="1979" spans="1:3" x14ac:dyDescent="0.25">
      <c r="A1979" s="2" t="s">
        <v>579</v>
      </c>
      <c r="B1979">
        <v>-1.5600283943145923</v>
      </c>
      <c r="C1979">
        <v>5.0715034732479518</v>
      </c>
    </row>
    <row r="1980" spans="1:3" x14ac:dyDescent="0.25">
      <c r="A1980" s="2" t="s">
        <v>3189</v>
      </c>
      <c r="B1980">
        <v>-1.5698901988487224</v>
      </c>
      <c r="C1980">
        <v>5.7455057322482412</v>
      </c>
    </row>
    <row r="1981" spans="1:3" x14ac:dyDescent="0.25">
      <c r="A1981" s="2" t="s">
        <v>3190</v>
      </c>
      <c r="B1981">
        <v>-1.5712409230607114</v>
      </c>
      <c r="C1981">
        <v>7.5154374524604712</v>
      </c>
    </row>
    <row r="1982" spans="1:3" x14ac:dyDescent="0.25">
      <c r="A1982" s="2" t="s">
        <v>547</v>
      </c>
      <c r="B1982">
        <v>-1.5958650496753035</v>
      </c>
      <c r="C1982">
        <v>5.7573685376328489</v>
      </c>
    </row>
    <row r="1983" spans="1:3" x14ac:dyDescent="0.25">
      <c r="A1983" s="2" t="s">
        <v>369</v>
      </c>
      <c r="B1983">
        <v>-1.5968506004248868</v>
      </c>
      <c r="C1983">
        <v>4.8763464259024394</v>
      </c>
    </row>
    <row r="1984" spans="1:3" x14ac:dyDescent="0.25">
      <c r="A1984" s="2" t="s">
        <v>3191</v>
      </c>
      <c r="B1984">
        <v>-1.6184442412010323</v>
      </c>
      <c r="C1984">
        <v>4.3670072696237794</v>
      </c>
    </row>
    <row r="1985" spans="1:3" x14ac:dyDescent="0.25">
      <c r="A1985" s="2" t="s">
        <v>274</v>
      </c>
      <c r="B1985">
        <v>-1.6298615569035193</v>
      </c>
      <c r="C1985">
        <v>5.6660285446322254</v>
      </c>
    </row>
    <row r="1986" spans="1:3" x14ac:dyDescent="0.25">
      <c r="A1986" s="2" t="s">
        <v>1095</v>
      </c>
      <c r="B1986">
        <v>-1.7042927742066953</v>
      </c>
      <c r="C1986">
        <v>7.0574431751742637</v>
      </c>
    </row>
    <row r="1987" spans="1:3" x14ac:dyDescent="0.25">
      <c r="A1987" s="2" t="s">
        <v>3192</v>
      </c>
      <c r="B1987">
        <v>-1.7059114324545133</v>
      </c>
      <c r="C1987">
        <v>6.9462988764511211</v>
      </c>
    </row>
    <row r="1988" spans="1:3" x14ac:dyDescent="0.25">
      <c r="A1988" s="2" t="s">
        <v>3193</v>
      </c>
      <c r="B1988">
        <v>-1.7062679197251984</v>
      </c>
      <c r="C1988">
        <v>7.447674581766484</v>
      </c>
    </row>
    <row r="1989" spans="1:3" x14ac:dyDescent="0.25">
      <c r="A1989" s="2" t="s">
        <v>3194</v>
      </c>
      <c r="B1989">
        <v>-1.7243242587943437</v>
      </c>
      <c r="C1989">
        <v>8.481180114476258</v>
      </c>
    </row>
    <row r="1990" spans="1:3" x14ac:dyDescent="0.25">
      <c r="A1990" s="2" t="s">
        <v>3195</v>
      </c>
      <c r="B1990">
        <v>-1.7299763721970609</v>
      </c>
      <c r="C1990">
        <v>3.9136042348567592</v>
      </c>
    </row>
    <row r="1991" spans="1:3" x14ac:dyDescent="0.25">
      <c r="A1991" s="2" t="s">
        <v>3196</v>
      </c>
      <c r="B1991">
        <v>-1.7614328895357168</v>
      </c>
      <c r="C1991">
        <v>8.4293966156641034</v>
      </c>
    </row>
    <row r="1992" spans="1:3" x14ac:dyDescent="0.25">
      <c r="A1992" s="2" t="s">
        <v>1343</v>
      </c>
      <c r="B1992">
        <v>-1.7620966323544853</v>
      </c>
      <c r="C1992">
        <v>7.7427309031306759</v>
      </c>
    </row>
    <row r="1993" spans="1:3" x14ac:dyDescent="0.25">
      <c r="A1993" s="2" t="s">
        <v>3197</v>
      </c>
      <c r="B1993">
        <v>-1.7738757884345764</v>
      </c>
      <c r="C1993">
        <v>7.7869802778373538</v>
      </c>
    </row>
    <row r="1994" spans="1:3" x14ac:dyDescent="0.25">
      <c r="A1994" s="2" t="s">
        <v>3198</v>
      </c>
      <c r="B1994">
        <v>-1.7799604679633474</v>
      </c>
      <c r="C1994">
        <v>3.7483833533914312</v>
      </c>
    </row>
    <row r="1995" spans="1:3" x14ac:dyDescent="0.25">
      <c r="A1995" s="2" t="s">
        <v>373</v>
      </c>
      <c r="B1995">
        <v>-1.7943442325931391</v>
      </c>
      <c r="C1995">
        <v>8.3481012916932471</v>
      </c>
    </row>
    <row r="1996" spans="1:3" x14ac:dyDescent="0.25">
      <c r="A1996" s="2" t="s">
        <v>3199</v>
      </c>
      <c r="B1996">
        <v>-1.8089910484784044</v>
      </c>
      <c r="C1996">
        <v>4.9036728952084951</v>
      </c>
    </row>
    <row r="1997" spans="1:3" x14ac:dyDescent="0.25">
      <c r="A1997" s="2" t="s">
        <v>178</v>
      </c>
      <c r="B1997">
        <v>-1.8472663752725831</v>
      </c>
      <c r="C1997">
        <v>7.5596404992026738</v>
      </c>
    </row>
    <row r="1998" spans="1:3" x14ac:dyDescent="0.25">
      <c r="A1998" s="2" t="s">
        <v>3200</v>
      </c>
      <c r="B1998">
        <v>-1.854065890785745</v>
      </c>
      <c r="C1998">
        <v>5.8786192798493033</v>
      </c>
    </row>
    <row r="1999" spans="1:3" x14ac:dyDescent="0.25">
      <c r="A1999" s="2" t="s">
        <v>1132</v>
      </c>
      <c r="B1999">
        <v>-1.8629386300227704</v>
      </c>
      <c r="C1999">
        <v>4.9891548440657596</v>
      </c>
    </row>
    <row r="2000" spans="1:3" x14ac:dyDescent="0.25">
      <c r="A2000" s="2" t="s">
        <v>3201</v>
      </c>
      <c r="B2000">
        <v>-1.8700197727530183</v>
      </c>
      <c r="C2000">
        <v>8.3481012916932471</v>
      </c>
    </row>
    <row r="2001" spans="1:3" x14ac:dyDescent="0.25">
      <c r="A2001" s="2" t="s">
        <v>1044</v>
      </c>
      <c r="B2001">
        <v>-1.880704104136073</v>
      </c>
      <c r="C2001">
        <v>5.7952488410333567</v>
      </c>
    </row>
    <row r="2002" spans="1:3" x14ac:dyDescent="0.25">
      <c r="A2002" s="2" t="s">
        <v>3202</v>
      </c>
      <c r="B2002">
        <v>-1.8948636034398554</v>
      </c>
      <c r="C2002">
        <v>5.3492661339378733</v>
      </c>
    </row>
    <row r="2003" spans="1:3" x14ac:dyDescent="0.25">
      <c r="A2003" s="2" t="s">
        <v>3203</v>
      </c>
      <c r="B2003">
        <v>-1.9539902503595452</v>
      </c>
      <c r="C2003">
        <v>7.8998803279408305</v>
      </c>
    </row>
    <row r="2004" spans="1:3" x14ac:dyDescent="0.25">
      <c r="A2004" s="2" t="s">
        <v>3204</v>
      </c>
      <c r="B2004">
        <v>-1.9715784811527846</v>
      </c>
      <c r="C2004">
        <v>6.635288531516653</v>
      </c>
    </row>
    <row r="2005" spans="1:3" x14ac:dyDescent="0.25">
      <c r="A2005" s="2" t="s">
        <v>990</v>
      </c>
      <c r="B2005">
        <v>-1.975450569814496</v>
      </c>
      <c r="C2005">
        <v>5.5695863961318901</v>
      </c>
    </row>
    <row r="2006" spans="1:3" x14ac:dyDescent="0.25">
      <c r="A2006" s="2" t="s">
        <v>3205</v>
      </c>
      <c r="B2006">
        <v>-1.9807915455747496</v>
      </c>
      <c r="C2006">
        <v>5.6612321373591223</v>
      </c>
    </row>
    <row r="2007" spans="1:3" x14ac:dyDescent="0.25">
      <c r="A2007" s="2" t="s">
        <v>72</v>
      </c>
      <c r="B2007">
        <v>-2.0007245215274136</v>
      </c>
      <c r="C2007">
        <v>7.3294771395246574</v>
      </c>
    </row>
    <row r="2008" spans="1:3" x14ac:dyDescent="0.25">
      <c r="A2008" s="2" t="s">
        <v>896</v>
      </c>
      <c r="B2008">
        <v>-2.0146498300787283</v>
      </c>
      <c r="C2008">
        <v>5.2565288001642845</v>
      </c>
    </row>
    <row r="2009" spans="1:3" x14ac:dyDescent="0.25">
      <c r="A2009" s="2" t="s">
        <v>1536</v>
      </c>
      <c r="B2009">
        <v>-2.027507773095909</v>
      </c>
      <c r="C2009">
        <v>6.5462043662296248</v>
      </c>
    </row>
    <row r="2010" spans="1:3" x14ac:dyDescent="0.25">
      <c r="A2010" s="2" t="s">
        <v>686</v>
      </c>
      <c r="B2010">
        <v>-2.0289528691085787</v>
      </c>
      <c r="C2010">
        <v>4.9558005476502442</v>
      </c>
    </row>
    <row r="2011" spans="1:3" x14ac:dyDescent="0.25">
      <c r="A2011" s="2" t="s">
        <v>346</v>
      </c>
      <c r="B2011">
        <v>-2.0317858483268827</v>
      </c>
      <c r="C2011">
        <v>5.9145010400966331</v>
      </c>
    </row>
    <row r="2012" spans="1:3" x14ac:dyDescent="0.25">
      <c r="A2012" s="2" t="s">
        <v>1728</v>
      </c>
      <c r="B2012">
        <v>-2.0582808216063033</v>
      </c>
      <c r="C2012">
        <v>7.2558658592963141</v>
      </c>
    </row>
    <row r="2013" spans="1:3" x14ac:dyDescent="0.25">
      <c r="A2013" s="2" t="s">
        <v>692</v>
      </c>
      <c r="B2013">
        <v>-2.0612703789656988</v>
      </c>
      <c r="C2013">
        <v>7.1063208871820436</v>
      </c>
    </row>
    <row r="2014" spans="1:3" x14ac:dyDescent="0.25">
      <c r="A2014" s="2" t="s">
        <v>316</v>
      </c>
      <c r="B2014">
        <v>-2.0706978869159225</v>
      </c>
      <c r="C2014">
        <v>4.7573058730268869</v>
      </c>
    </row>
    <row r="2015" spans="1:3" x14ac:dyDescent="0.25">
      <c r="A2015" s="2" t="s">
        <v>247</v>
      </c>
      <c r="B2015">
        <v>-2.1774191018484879</v>
      </c>
      <c r="C2015">
        <v>6.5089800043578032</v>
      </c>
    </row>
    <row r="2016" spans="1:3" x14ac:dyDescent="0.25">
      <c r="A2016" s="2" t="s">
        <v>95</v>
      </c>
      <c r="B2016">
        <v>-2.2099526940166907</v>
      </c>
      <c r="C2016">
        <v>8.1199497807893248</v>
      </c>
    </row>
    <row r="2017" spans="1:3" x14ac:dyDescent="0.25">
      <c r="A2017" s="2" t="s">
        <v>552</v>
      </c>
      <c r="B2017">
        <v>-2.2235290621959956</v>
      </c>
      <c r="C2017">
        <v>5.4541428729459609</v>
      </c>
    </row>
    <row r="2018" spans="1:3" x14ac:dyDescent="0.25">
      <c r="A2018" s="2" t="s">
        <v>36</v>
      </c>
      <c r="B2018">
        <v>-2.3815852284171375</v>
      </c>
      <c r="C2018">
        <v>3.8307088509559062</v>
      </c>
    </row>
    <row r="2019" spans="1:3" x14ac:dyDescent="0.25">
      <c r="A2019" s="2" t="s">
        <v>370</v>
      </c>
      <c r="B2019">
        <v>-2.4444987310653046</v>
      </c>
      <c r="C2019">
        <v>4.9826344829306572</v>
      </c>
    </row>
    <row r="2020" spans="1:3" x14ac:dyDescent="0.25">
      <c r="A2020" s="2" t="s">
        <v>3206</v>
      </c>
      <c r="B2020">
        <v>-2.488177753955207</v>
      </c>
      <c r="C2020">
        <v>7.7891926369536613</v>
      </c>
    </row>
    <row r="2021" spans="1:3" x14ac:dyDescent="0.25">
      <c r="A2021" s="2" t="s">
        <v>3207</v>
      </c>
      <c r="B2021">
        <v>-2.5328075586939041</v>
      </c>
      <c r="C2021">
        <v>7.5154374524604712</v>
      </c>
    </row>
    <row r="2022" spans="1:3" x14ac:dyDescent="0.25">
      <c r="A2022" s="2" t="s">
        <v>3208</v>
      </c>
      <c r="B2022">
        <v>-2.7212682134422481</v>
      </c>
      <c r="C2022">
        <v>5.8239419404167112</v>
      </c>
    </row>
    <row r="2023" spans="1:3" x14ac:dyDescent="0.25">
      <c r="A2023" s="2" t="s">
        <v>3209</v>
      </c>
      <c r="B2023">
        <v>-2.8013334440899316</v>
      </c>
      <c r="C2023">
        <v>5.9145010400966331</v>
      </c>
    </row>
    <row r="2024" spans="1:3" x14ac:dyDescent="0.25">
      <c r="A2024" s="2" t="s">
        <v>105</v>
      </c>
      <c r="B2024">
        <v>-2.9027524740198132</v>
      </c>
      <c r="C2024">
        <v>7.5154374524604712</v>
      </c>
    </row>
    <row r="2025" spans="1:3" x14ac:dyDescent="0.25">
      <c r="A2025" s="2" t="s">
        <v>1146</v>
      </c>
      <c r="B2025">
        <v>-2.9069490012376056</v>
      </c>
      <c r="C2025">
        <v>5.8952979002415828</v>
      </c>
    </row>
    <row r="2026" spans="1:3" x14ac:dyDescent="0.25">
      <c r="A2026" s="2" t="s">
        <v>3210</v>
      </c>
      <c r="B2026">
        <v>-3.3906975928307097</v>
      </c>
      <c r="C2026">
        <v>4.5593055785783809</v>
      </c>
    </row>
    <row r="2027" spans="1:3" x14ac:dyDescent="0.25">
      <c r="A2027" s="2" t="s">
        <v>3211</v>
      </c>
      <c r="B2027">
        <v>0.24388655536792897</v>
      </c>
      <c r="C2027">
        <v>2.251489126377578</v>
      </c>
    </row>
    <row r="2028" spans="1:3" x14ac:dyDescent="0.25">
      <c r="A2028" s="2" t="s">
        <v>717</v>
      </c>
      <c r="B2028">
        <v>0.24379257638432567</v>
      </c>
      <c r="C2028">
        <v>3.0640307962835291</v>
      </c>
    </row>
    <row r="2029" spans="1:3" x14ac:dyDescent="0.25">
      <c r="A2029" s="2" t="s">
        <v>1484</v>
      </c>
      <c r="B2029">
        <v>0.24370614151920897</v>
      </c>
      <c r="C2029">
        <v>3.4372266438507268</v>
      </c>
    </row>
    <row r="2030" spans="1:3" x14ac:dyDescent="0.25">
      <c r="A2030" s="2" t="s">
        <v>596</v>
      </c>
      <c r="B2030">
        <v>0.24348110756375213</v>
      </c>
      <c r="C2030">
        <v>4.0652423141203808</v>
      </c>
    </row>
    <row r="2031" spans="1:3" x14ac:dyDescent="0.25">
      <c r="A2031" s="2" t="s">
        <v>1492</v>
      </c>
      <c r="B2031">
        <v>0.24287039162500423</v>
      </c>
      <c r="C2031">
        <v>1.7846540661868349</v>
      </c>
    </row>
    <row r="2032" spans="1:3" x14ac:dyDescent="0.25">
      <c r="A2032" s="2" t="s">
        <v>282</v>
      </c>
      <c r="B2032">
        <v>0.24242962336939178</v>
      </c>
      <c r="C2032">
        <v>2.8038042613463858</v>
      </c>
    </row>
    <row r="2033" spans="1:3" x14ac:dyDescent="0.25">
      <c r="A2033" s="2" t="s">
        <v>1531</v>
      </c>
      <c r="B2033">
        <v>0.24069398018983507</v>
      </c>
      <c r="C2033">
        <v>3.6573192140331057</v>
      </c>
    </row>
    <row r="2034" spans="1:3" x14ac:dyDescent="0.25">
      <c r="A2034" s="2" t="s">
        <v>3212</v>
      </c>
      <c r="B2034">
        <v>0.24041940895007949</v>
      </c>
      <c r="C2034">
        <v>1.8323684266693114</v>
      </c>
    </row>
    <row r="2035" spans="1:3" x14ac:dyDescent="0.25">
      <c r="A2035" s="2" t="s">
        <v>404</v>
      </c>
      <c r="B2035">
        <v>0.24028246621412375</v>
      </c>
      <c r="C2035">
        <v>2.8795678621155059</v>
      </c>
    </row>
    <row r="2036" spans="1:3" x14ac:dyDescent="0.25">
      <c r="A2036" s="2" t="s">
        <v>3213</v>
      </c>
      <c r="B2036">
        <v>0.24007089029678211</v>
      </c>
      <c r="C2036">
        <v>3.3803946594656105</v>
      </c>
    </row>
    <row r="2037" spans="1:3" x14ac:dyDescent="0.25">
      <c r="A2037" s="2" t="s">
        <v>98</v>
      </c>
      <c r="B2037">
        <v>0.238230097822659</v>
      </c>
      <c r="C2037">
        <v>1.4944365064690837</v>
      </c>
    </row>
    <row r="2038" spans="1:3" x14ac:dyDescent="0.25">
      <c r="A2038" s="2" t="s">
        <v>957</v>
      </c>
      <c r="B2038">
        <v>0.23778148545669681</v>
      </c>
      <c r="C2038">
        <v>4.4560908116419595</v>
      </c>
    </row>
    <row r="2039" spans="1:3" x14ac:dyDescent="0.25">
      <c r="A2039" s="2" t="s">
        <v>243</v>
      </c>
      <c r="B2039">
        <v>0.23760140426597037</v>
      </c>
      <c r="C2039">
        <v>2.9582741373718453</v>
      </c>
    </row>
    <row r="2040" spans="1:3" x14ac:dyDescent="0.25">
      <c r="A2040" s="2" t="s">
        <v>1344</v>
      </c>
      <c r="B2040">
        <v>0.23714813475090291</v>
      </c>
      <c r="C2040">
        <v>2.6105391640761435</v>
      </c>
    </row>
    <row r="2041" spans="1:3" x14ac:dyDescent="0.25">
      <c r="A2041" s="2" t="s">
        <v>1813</v>
      </c>
      <c r="B2041">
        <v>0.23652756243059703</v>
      </c>
      <c r="C2041">
        <v>1.8050721066473228</v>
      </c>
    </row>
    <row r="2042" spans="1:3" x14ac:dyDescent="0.25">
      <c r="A2042" s="2" t="s">
        <v>230</v>
      </c>
      <c r="B2042">
        <v>0.23638686939421158</v>
      </c>
      <c r="C2042">
        <v>2.726465589867153</v>
      </c>
    </row>
    <row r="2043" spans="1:3" x14ac:dyDescent="0.25">
      <c r="A2043" s="2" t="s">
        <v>1170</v>
      </c>
      <c r="B2043">
        <v>0.23564828490094922</v>
      </c>
      <c r="C2043">
        <v>1.5806960577710407</v>
      </c>
    </row>
    <row r="2044" spans="1:3" x14ac:dyDescent="0.25">
      <c r="A2044" s="2" t="s">
        <v>1236</v>
      </c>
      <c r="B2044">
        <v>0.23527810481590614</v>
      </c>
      <c r="C2044">
        <v>1.5507279587512641</v>
      </c>
    </row>
    <row r="2045" spans="1:3" x14ac:dyDescent="0.25">
      <c r="A2045" s="2" t="s">
        <v>543</v>
      </c>
      <c r="B2045">
        <v>0.23411257445114678</v>
      </c>
      <c r="C2045">
        <v>2.0850930354043187</v>
      </c>
    </row>
    <row r="2046" spans="1:3" x14ac:dyDescent="0.25">
      <c r="A2046" s="2" t="s">
        <v>762</v>
      </c>
      <c r="B2046">
        <v>0.23211001911908949</v>
      </c>
      <c r="C2046">
        <v>3.1446832813002406</v>
      </c>
    </row>
    <row r="2047" spans="1:3" x14ac:dyDescent="0.25">
      <c r="A2047" s="2" t="s">
        <v>1144</v>
      </c>
      <c r="B2047">
        <v>0.2319172401373385</v>
      </c>
      <c r="C2047">
        <v>2.5662711445008131</v>
      </c>
    </row>
    <row r="2048" spans="1:3" x14ac:dyDescent="0.25">
      <c r="A2048" s="2" t="s">
        <v>772</v>
      </c>
      <c r="B2048">
        <v>0.23126758377976742</v>
      </c>
      <c r="C2048">
        <v>2.0707857129634704</v>
      </c>
    </row>
    <row r="2049" spans="1:3" x14ac:dyDescent="0.25">
      <c r="A2049" s="2" t="s">
        <v>672</v>
      </c>
      <c r="B2049">
        <v>0.23107569067437206</v>
      </c>
      <c r="C2049">
        <v>2.272258714959777</v>
      </c>
    </row>
    <row r="2050" spans="1:3" x14ac:dyDescent="0.25">
      <c r="A2050" s="2" t="s">
        <v>581</v>
      </c>
      <c r="B2050">
        <v>0.23011308273288791</v>
      </c>
      <c r="C2050">
        <v>2.4768859659872513</v>
      </c>
    </row>
    <row r="2051" spans="1:3" x14ac:dyDescent="0.25">
      <c r="A2051" s="2" t="s">
        <v>821</v>
      </c>
      <c r="B2051">
        <v>0.22872349658679644</v>
      </c>
      <c r="C2051">
        <v>2.4239045239427131</v>
      </c>
    </row>
    <row r="2052" spans="1:3" x14ac:dyDescent="0.25">
      <c r="A2052" s="2" t="s">
        <v>1443</v>
      </c>
      <c r="B2052">
        <v>0.2279356748150663</v>
      </c>
      <c r="C2052">
        <v>4.6599501881200771</v>
      </c>
    </row>
    <row r="2053" spans="1:3" x14ac:dyDescent="0.25">
      <c r="A2053" s="2" t="s">
        <v>981</v>
      </c>
      <c r="B2053">
        <v>0.22658961979917805</v>
      </c>
      <c r="C2053">
        <v>3.4161324326781415</v>
      </c>
    </row>
    <row r="2054" spans="1:3" x14ac:dyDescent="0.25">
      <c r="A2054" s="2" t="s">
        <v>1863</v>
      </c>
      <c r="B2054">
        <v>0.22595637291316029</v>
      </c>
      <c r="C2054">
        <v>1.5801620104265839</v>
      </c>
    </row>
    <row r="2055" spans="1:3" x14ac:dyDescent="0.25">
      <c r="A2055" s="2" t="s">
        <v>1704</v>
      </c>
      <c r="B2055">
        <v>0.22588643621735649</v>
      </c>
      <c r="C2055">
        <v>3.7809909701378723</v>
      </c>
    </row>
    <row r="2056" spans="1:3" x14ac:dyDescent="0.25">
      <c r="A2056" s="2" t="s">
        <v>367</v>
      </c>
      <c r="B2056">
        <v>0.22586370632694525</v>
      </c>
      <c r="C2056">
        <v>3.3660799028446164</v>
      </c>
    </row>
    <row r="2057" spans="1:3" x14ac:dyDescent="0.25">
      <c r="A2057" s="2" t="s">
        <v>445</v>
      </c>
      <c r="B2057">
        <v>0.22496301814323083</v>
      </c>
      <c r="C2057">
        <v>2.8721161499451928</v>
      </c>
    </row>
    <row r="2058" spans="1:3" x14ac:dyDescent="0.25">
      <c r="A2058" s="2" t="s">
        <v>1504</v>
      </c>
      <c r="B2058">
        <v>0.22414578191865803</v>
      </c>
      <c r="C2058">
        <v>4.1263704058739963</v>
      </c>
    </row>
    <row r="2059" spans="1:3" x14ac:dyDescent="0.25">
      <c r="A2059" s="2" t="s">
        <v>1807</v>
      </c>
      <c r="B2059">
        <v>0.21998704450334353</v>
      </c>
      <c r="C2059">
        <v>1.9883821319685333</v>
      </c>
    </row>
    <row r="2060" spans="1:3" x14ac:dyDescent="0.25">
      <c r="A2060" s="2" t="s">
        <v>288</v>
      </c>
      <c r="B2060">
        <v>0.21977834980540722</v>
      </c>
      <c r="C2060">
        <v>3.2692294995363818</v>
      </c>
    </row>
    <row r="2061" spans="1:3" x14ac:dyDescent="0.25">
      <c r="A2061" s="2" t="s">
        <v>675</v>
      </c>
      <c r="B2061">
        <v>0.21967399978242852</v>
      </c>
      <c r="C2061">
        <v>1.7872708575662879</v>
      </c>
    </row>
    <row r="2062" spans="1:3" x14ac:dyDescent="0.25">
      <c r="A2062" s="2" t="s">
        <v>1070</v>
      </c>
      <c r="B2062">
        <v>0.21934092636753555</v>
      </c>
      <c r="C2062">
        <v>2.7036088927683073</v>
      </c>
    </row>
    <row r="2063" spans="1:3" x14ac:dyDescent="0.25">
      <c r="A2063" s="2" t="s">
        <v>541</v>
      </c>
      <c r="B2063">
        <v>0.21866296962282411</v>
      </c>
      <c r="C2063">
        <v>3.0556616330309909</v>
      </c>
    </row>
    <row r="2064" spans="1:3" x14ac:dyDescent="0.25">
      <c r="A2064" s="2" t="s">
        <v>259</v>
      </c>
      <c r="B2064">
        <v>0.21857496884174563</v>
      </c>
      <c r="C2064">
        <v>4.3735974455736315</v>
      </c>
    </row>
    <row r="2065" spans="1:3" x14ac:dyDescent="0.25">
      <c r="A2065" s="2" t="s">
        <v>532</v>
      </c>
      <c r="B2065">
        <v>0.21694483811042056</v>
      </c>
      <c r="C2065">
        <v>2.103981403449489</v>
      </c>
    </row>
    <row r="2066" spans="1:3" x14ac:dyDescent="0.25">
      <c r="A2066" s="2" t="s">
        <v>875</v>
      </c>
      <c r="B2066">
        <v>0.21686175900753246</v>
      </c>
      <c r="C2066">
        <v>4.0980636850037664</v>
      </c>
    </row>
    <row r="2067" spans="1:3" x14ac:dyDescent="0.25">
      <c r="A2067" s="2" t="s">
        <v>599</v>
      </c>
      <c r="B2067">
        <v>0.21683276764683163</v>
      </c>
      <c r="C2067">
        <v>2.7400109467188654</v>
      </c>
    </row>
    <row r="2068" spans="1:3" x14ac:dyDescent="0.25">
      <c r="A2068" s="2" t="s">
        <v>1596</v>
      </c>
      <c r="B2068">
        <v>0.2163965736637912</v>
      </c>
      <c r="C2068">
        <v>2.6182884989228681</v>
      </c>
    </row>
    <row r="2069" spans="1:3" x14ac:dyDescent="0.25">
      <c r="A2069" s="2" t="s">
        <v>244</v>
      </c>
      <c r="B2069">
        <v>0.21628130680113292</v>
      </c>
      <c r="C2069">
        <v>1.7578742480488627</v>
      </c>
    </row>
    <row r="2070" spans="1:3" x14ac:dyDescent="0.25">
      <c r="A2070" s="2" t="s">
        <v>775</v>
      </c>
      <c r="B2070">
        <v>0.21622651629960951</v>
      </c>
      <c r="C2070">
        <v>2.6704650913490959</v>
      </c>
    </row>
    <row r="2071" spans="1:3" x14ac:dyDescent="0.25">
      <c r="A2071" s="2" t="s">
        <v>1161</v>
      </c>
      <c r="B2071">
        <v>0.21495067322443517</v>
      </c>
      <c r="C2071">
        <v>2.5445127682848554</v>
      </c>
    </row>
    <row r="2072" spans="1:3" x14ac:dyDescent="0.25">
      <c r="A2072" s="2" t="s">
        <v>1122</v>
      </c>
      <c r="B2072">
        <v>0.21468665370293333</v>
      </c>
      <c r="C2072">
        <v>2.3894883636772981</v>
      </c>
    </row>
    <row r="2073" spans="1:3" x14ac:dyDescent="0.25">
      <c r="A2073" s="2" t="s">
        <v>181</v>
      </c>
      <c r="B2073">
        <v>0.21445621161180003</v>
      </c>
      <c r="C2073">
        <v>3.5656790008227226</v>
      </c>
    </row>
    <row r="2074" spans="1:3" x14ac:dyDescent="0.25">
      <c r="A2074" s="2" t="s">
        <v>374</v>
      </c>
      <c r="B2074">
        <v>0.21385543250917854</v>
      </c>
      <c r="C2074">
        <v>4.9323685440501572</v>
      </c>
    </row>
    <row r="2075" spans="1:3" x14ac:dyDescent="0.25">
      <c r="A2075" s="2" t="s">
        <v>3214</v>
      </c>
      <c r="B2075">
        <v>0.2135521386623194</v>
      </c>
      <c r="C2075">
        <v>2.7099958829346154</v>
      </c>
    </row>
    <row r="2076" spans="1:3" x14ac:dyDescent="0.25">
      <c r="A2076" s="2" t="s">
        <v>1784</v>
      </c>
      <c r="B2076">
        <v>0.21326084193799025</v>
      </c>
      <c r="C2076">
        <v>2.5143068284077352</v>
      </c>
    </row>
    <row r="2077" spans="1:3" x14ac:dyDescent="0.25">
      <c r="A2077" s="2" t="s">
        <v>138</v>
      </c>
      <c r="B2077">
        <v>0.21296900069105337</v>
      </c>
      <c r="C2077">
        <v>2.7367532962661225</v>
      </c>
    </row>
    <row r="2078" spans="1:3" x14ac:dyDescent="0.25">
      <c r="A2078" s="2" t="s">
        <v>808</v>
      </c>
      <c r="B2078">
        <v>0.21281799822710998</v>
      </c>
      <c r="C2078">
        <v>2.6580210564290252</v>
      </c>
    </row>
    <row r="2079" spans="1:3" x14ac:dyDescent="0.25">
      <c r="A2079" s="2" t="s">
        <v>1449</v>
      </c>
      <c r="B2079">
        <v>0.21236363437556635</v>
      </c>
      <c r="C2079">
        <v>3.5936322654281003</v>
      </c>
    </row>
    <row r="2080" spans="1:3" x14ac:dyDescent="0.25">
      <c r="A2080" s="2" t="s">
        <v>1754</v>
      </c>
      <c r="B2080">
        <v>0.21211213426769285</v>
      </c>
      <c r="C2080">
        <v>3.0084560110110798</v>
      </c>
    </row>
    <row r="2081" spans="1:3" x14ac:dyDescent="0.25">
      <c r="A2081" s="2" t="s">
        <v>592</v>
      </c>
      <c r="B2081">
        <v>0.21185102394543914</v>
      </c>
      <c r="C2081">
        <v>2.0187013565849936</v>
      </c>
    </row>
    <row r="2082" spans="1:3" x14ac:dyDescent="0.25">
      <c r="A2082" s="2" t="s">
        <v>1587</v>
      </c>
      <c r="B2082">
        <v>0.21180640966088993</v>
      </c>
      <c r="C2082">
        <v>2.0450819628497152</v>
      </c>
    </row>
    <row r="2083" spans="1:3" x14ac:dyDescent="0.25">
      <c r="A2083" s="2" t="s">
        <v>1346</v>
      </c>
      <c r="B2083">
        <v>0.21171404876799513</v>
      </c>
      <c r="C2083">
        <v>2.9694595665961416</v>
      </c>
    </row>
    <row r="2084" spans="1:3" x14ac:dyDescent="0.25">
      <c r="A2084" s="2" t="s">
        <v>1178</v>
      </c>
      <c r="B2084">
        <v>0.21165796071219578</v>
      </c>
      <c r="C2084">
        <v>2.2842990343458505</v>
      </c>
    </row>
    <row r="2085" spans="1:3" x14ac:dyDescent="0.25">
      <c r="A2085" s="2" t="s">
        <v>1742</v>
      </c>
      <c r="B2085">
        <v>0.21135143494454062</v>
      </c>
      <c r="C2085">
        <v>1.9149065303337762</v>
      </c>
    </row>
    <row r="2086" spans="1:3" x14ac:dyDescent="0.25">
      <c r="A2086" s="2" t="s">
        <v>129</v>
      </c>
      <c r="B2086">
        <v>0.21121594927496551</v>
      </c>
      <c r="C2086">
        <v>3.536360810005732</v>
      </c>
    </row>
    <row r="2087" spans="1:3" x14ac:dyDescent="0.25">
      <c r="A2087" s="2" t="s">
        <v>371</v>
      </c>
      <c r="B2087">
        <v>0.21031101627411708</v>
      </c>
      <c r="C2087">
        <v>2.5348645692563623</v>
      </c>
    </row>
    <row r="2088" spans="1:3" x14ac:dyDescent="0.25">
      <c r="A2088" s="2" t="s">
        <v>1067</v>
      </c>
      <c r="B2088">
        <v>0.20958222384046779</v>
      </c>
      <c r="C2088">
        <v>2.506472989064441</v>
      </c>
    </row>
    <row r="2089" spans="1:3" x14ac:dyDescent="0.25">
      <c r="A2089" s="2" t="s">
        <v>1428</v>
      </c>
      <c r="B2089">
        <v>0.20900530058035513</v>
      </c>
      <c r="C2089">
        <v>3.1808170671562865</v>
      </c>
    </row>
    <row r="2090" spans="1:3" x14ac:dyDescent="0.25">
      <c r="A2090" s="2" t="s">
        <v>504</v>
      </c>
      <c r="B2090">
        <v>0.20883786617662917</v>
      </c>
      <c r="C2090">
        <v>4.0490917294184268</v>
      </c>
    </row>
    <row r="2091" spans="1:3" x14ac:dyDescent="0.25">
      <c r="A2091" s="2" t="s">
        <v>1500</v>
      </c>
      <c r="B2091">
        <v>0.20806463527293489</v>
      </c>
      <c r="C2091">
        <v>3.7685499651028498</v>
      </c>
    </row>
    <row r="2092" spans="1:3" x14ac:dyDescent="0.25">
      <c r="A2092" s="2" t="s">
        <v>1347</v>
      </c>
      <c r="B2092">
        <v>0.20664573654373949</v>
      </c>
      <c r="C2092">
        <v>2.3783965044784927</v>
      </c>
    </row>
    <row r="2093" spans="1:3" x14ac:dyDescent="0.25">
      <c r="A2093" s="2" t="s">
        <v>904</v>
      </c>
      <c r="B2093">
        <v>0.20655711261588869</v>
      </c>
      <c r="C2093">
        <v>2.6184585645289644</v>
      </c>
    </row>
    <row r="2094" spans="1:3" x14ac:dyDescent="0.25">
      <c r="A2094" s="2" t="s">
        <v>458</v>
      </c>
      <c r="B2094">
        <v>0.20586950412100988</v>
      </c>
      <c r="C2094">
        <v>2.20102906499995</v>
      </c>
    </row>
    <row r="2095" spans="1:3" x14ac:dyDescent="0.25">
      <c r="A2095" s="2" t="s">
        <v>1508</v>
      </c>
      <c r="B2095">
        <v>0.20566253030336487</v>
      </c>
      <c r="C2095">
        <v>2.3865199944280873</v>
      </c>
    </row>
    <row r="2096" spans="1:3" x14ac:dyDescent="0.25">
      <c r="A2096" s="2" t="s">
        <v>324</v>
      </c>
      <c r="B2096">
        <v>0.20475560703406914</v>
      </c>
      <c r="C2096">
        <v>3.5176076965277652</v>
      </c>
    </row>
    <row r="2097" spans="1:3" x14ac:dyDescent="0.25">
      <c r="A2097" s="2" t="s">
        <v>694</v>
      </c>
      <c r="B2097">
        <v>0.20470247270210398</v>
      </c>
      <c r="C2097">
        <v>2.4342267996438971</v>
      </c>
    </row>
    <row r="2098" spans="1:3" x14ac:dyDescent="0.25">
      <c r="A2098" s="2" t="s">
        <v>400</v>
      </c>
      <c r="B2098">
        <v>0.20405984415284262</v>
      </c>
      <c r="C2098">
        <v>2.0801507826571788</v>
      </c>
    </row>
    <row r="2099" spans="1:3" x14ac:dyDescent="0.25">
      <c r="A2099" s="2" t="s">
        <v>470</v>
      </c>
      <c r="B2099">
        <v>0.20362995880431742</v>
      </c>
      <c r="C2099">
        <v>2.5835450494067684</v>
      </c>
    </row>
    <row r="2100" spans="1:3" x14ac:dyDescent="0.25">
      <c r="A2100" s="2" t="s">
        <v>1581</v>
      </c>
      <c r="B2100">
        <v>0.2017206321023885</v>
      </c>
      <c r="C2100">
        <v>2.8548283122902518</v>
      </c>
    </row>
    <row r="2101" spans="1:3" x14ac:dyDescent="0.25">
      <c r="A2101" s="2" t="s">
        <v>788</v>
      </c>
      <c r="B2101">
        <v>0.20166678896036938</v>
      </c>
      <c r="C2101">
        <v>1.5985877151825296</v>
      </c>
    </row>
    <row r="2102" spans="1:3" x14ac:dyDescent="0.25">
      <c r="A2102" s="2" t="s">
        <v>403</v>
      </c>
      <c r="B2102">
        <v>0.20084524743519344</v>
      </c>
      <c r="C2102">
        <v>3.2489126541872846</v>
      </c>
    </row>
    <row r="2103" spans="1:3" x14ac:dyDescent="0.25">
      <c r="A2103" s="2" t="s">
        <v>1767</v>
      </c>
      <c r="B2103">
        <v>0.20049858431323273</v>
      </c>
      <c r="C2103">
        <v>4.1290845002494789</v>
      </c>
    </row>
    <row r="2104" spans="1:3" x14ac:dyDescent="0.25">
      <c r="A2104" s="2" t="s">
        <v>323</v>
      </c>
      <c r="B2104">
        <v>0.19999775177866647</v>
      </c>
      <c r="C2104">
        <v>1.3167516474937235</v>
      </c>
    </row>
    <row r="2105" spans="1:3" x14ac:dyDescent="0.25">
      <c r="A2105" s="2" t="s">
        <v>1350</v>
      </c>
      <c r="B2105">
        <v>0.19934133967531992</v>
      </c>
      <c r="C2105">
        <v>1.6618700893368994</v>
      </c>
    </row>
    <row r="2106" spans="1:3" x14ac:dyDescent="0.25">
      <c r="A2106" s="2" t="s">
        <v>3215</v>
      </c>
      <c r="B2106">
        <v>0.19881212221018141</v>
      </c>
      <c r="C2106">
        <v>2.0266072488186442</v>
      </c>
    </row>
    <row r="2107" spans="1:3" x14ac:dyDescent="0.25">
      <c r="A2107" s="2" t="s">
        <v>837</v>
      </c>
      <c r="B2107">
        <v>0.19853171904633987</v>
      </c>
      <c r="C2107">
        <v>3.1149640198411594</v>
      </c>
    </row>
    <row r="2108" spans="1:3" x14ac:dyDescent="0.25">
      <c r="A2108" s="2" t="s">
        <v>914</v>
      </c>
      <c r="B2108">
        <v>0.1975801506755557</v>
      </c>
      <c r="C2108">
        <v>3.071689200157945</v>
      </c>
    </row>
    <row r="2109" spans="1:3" x14ac:dyDescent="0.25">
      <c r="A2109" s="2" t="s">
        <v>3216</v>
      </c>
      <c r="B2109">
        <v>0.1960904100234637</v>
      </c>
      <c r="C2109">
        <v>1.9957721411882827</v>
      </c>
    </row>
    <row r="2110" spans="1:3" x14ac:dyDescent="0.25">
      <c r="A2110" s="2" t="s">
        <v>1043</v>
      </c>
      <c r="B2110">
        <v>0.19597839082458604</v>
      </c>
      <c r="C2110">
        <v>3.6131824552644063</v>
      </c>
    </row>
    <row r="2111" spans="1:3" x14ac:dyDescent="0.25">
      <c r="A2111" s="2" t="s">
        <v>1334</v>
      </c>
      <c r="B2111">
        <v>0.19517053952736901</v>
      </c>
      <c r="C2111">
        <v>2.8546543861451359</v>
      </c>
    </row>
    <row r="2112" spans="1:3" x14ac:dyDescent="0.25">
      <c r="A2112" s="2" t="s">
        <v>1152</v>
      </c>
      <c r="B2112">
        <v>0.19498984330333469</v>
      </c>
      <c r="C2112">
        <v>3.7359733015702843</v>
      </c>
    </row>
    <row r="2113" spans="1:3" x14ac:dyDescent="0.25">
      <c r="A2113" s="2" t="s">
        <v>507</v>
      </c>
      <c r="B2113">
        <v>0.19477151168885284</v>
      </c>
      <c r="C2113">
        <v>1.5741795550785647</v>
      </c>
    </row>
    <row r="2114" spans="1:3" x14ac:dyDescent="0.25">
      <c r="A2114" s="2" t="s">
        <v>411</v>
      </c>
      <c r="B2114">
        <v>0.19419921696316253</v>
      </c>
      <c r="C2114">
        <v>2.7542791147343459</v>
      </c>
    </row>
    <row r="2115" spans="1:3" x14ac:dyDescent="0.25">
      <c r="A2115" s="2" t="s">
        <v>1874</v>
      </c>
      <c r="B2115">
        <v>0.19352935541081046</v>
      </c>
      <c r="C2115">
        <v>2.4948343311004968</v>
      </c>
    </row>
    <row r="2116" spans="1:3" x14ac:dyDescent="0.25">
      <c r="A2116" s="2" t="s">
        <v>945</v>
      </c>
      <c r="B2116">
        <v>0.1934399573513598</v>
      </c>
      <c r="C2116">
        <v>2.1220063026196931</v>
      </c>
    </row>
    <row r="2117" spans="1:3" x14ac:dyDescent="0.25">
      <c r="A2117" s="2" t="s">
        <v>3217</v>
      </c>
      <c r="B2117">
        <v>0.19307423740106508</v>
      </c>
      <c r="C2117">
        <v>1.8535140251397049</v>
      </c>
    </row>
    <row r="2118" spans="1:3" x14ac:dyDescent="0.25">
      <c r="A2118" s="2" t="s">
        <v>3218</v>
      </c>
      <c r="B2118">
        <v>0.19151641901267039</v>
      </c>
      <c r="C2118">
        <v>1.8037136354129979</v>
      </c>
    </row>
    <row r="2119" spans="1:3" x14ac:dyDescent="0.25">
      <c r="A2119" s="2" t="s">
        <v>929</v>
      </c>
      <c r="B2119">
        <v>0.19149541241942514</v>
      </c>
      <c r="C2119">
        <v>2.9298665363415819</v>
      </c>
    </row>
    <row r="2120" spans="1:3" x14ac:dyDescent="0.25">
      <c r="A2120" s="2" t="s">
        <v>1004</v>
      </c>
      <c r="B2120">
        <v>0.19123936978812678</v>
      </c>
      <c r="C2120">
        <v>2.8609481364069222</v>
      </c>
    </row>
    <row r="2121" spans="1:3" x14ac:dyDescent="0.25">
      <c r="A2121" s="2" t="s">
        <v>3219</v>
      </c>
      <c r="B2121">
        <v>0.19095882400405806</v>
      </c>
      <c r="C2121">
        <v>2.4564975457665068</v>
      </c>
    </row>
    <row r="2122" spans="1:3" x14ac:dyDescent="0.25">
      <c r="A2122" s="2" t="s">
        <v>443</v>
      </c>
      <c r="B2122">
        <v>0.19071752520926141</v>
      </c>
      <c r="C2122">
        <v>3.1856439534081682</v>
      </c>
    </row>
    <row r="2123" spans="1:3" x14ac:dyDescent="0.25">
      <c r="A2123" s="2" t="s">
        <v>189</v>
      </c>
      <c r="B2123">
        <v>0.18999411214937906</v>
      </c>
      <c r="C2123">
        <v>2.2335234938903485</v>
      </c>
    </row>
    <row r="2124" spans="1:3" x14ac:dyDescent="0.25">
      <c r="A2124" s="2" t="s">
        <v>93</v>
      </c>
      <c r="B2124">
        <v>0.18872205612307758</v>
      </c>
      <c r="C2124">
        <v>2.767249785238671</v>
      </c>
    </row>
    <row r="2125" spans="1:3" x14ac:dyDescent="0.25">
      <c r="A2125" s="2" t="s">
        <v>217</v>
      </c>
      <c r="B2125">
        <v>0.18805748274979314</v>
      </c>
      <c r="C2125">
        <v>2.3267170421754653</v>
      </c>
    </row>
    <row r="2126" spans="1:3" x14ac:dyDescent="0.25">
      <c r="A2126" s="2" t="s">
        <v>1054</v>
      </c>
      <c r="B2126">
        <v>0.18800599518594019</v>
      </c>
      <c r="C2126">
        <v>2.0727700000453613</v>
      </c>
    </row>
    <row r="2127" spans="1:3" x14ac:dyDescent="0.25">
      <c r="A2127" s="2" t="s">
        <v>1069</v>
      </c>
      <c r="B2127">
        <v>0.18759341377250244</v>
      </c>
      <c r="C2127">
        <v>1.8068620063627063</v>
      </c>
    </row>
    <row r="2128" spans="1:3" x14ac:dyDescent="0.25">
      <c r="A2128" s="2" t="s">
        <v>3220</v>
      </c>
      <c r="B2128">
        <v>0.18735451654585883</v>
      </c>
      <c r="C2128">
        <v>2.6623947214088557</v>
      </c>
    </row>
    <row r="2129" spans="1:3" x14ac:dyDescent="0.25">
      <c r="A2129" s="2" t="s">
        <v>1673</v>
      </c>
      <c r="B2129">
        <v>0.18724277391695163</v>
      </c>
      <c r="C2129">
        <v>1.3944461561754566</v>
      </c>
    </row>
    <row r="2130" spans="1:3" x14ac:dyDescent="0.25">
      <c r="A2130" s="2" t="s">
        <v>385</v>
      </c>
      <c r="B2130">
        <v>0.18702266512691207</v>
      </c>
      <c r="C2130">
        <v>3.1433572771442697</v>
      </c>
    </row>
    <row r="2131" spans="1:3" x14ac:dyDescent="0.25">
      <c r="A2131" s="2" t="s">
        <v>1009</v>
      </c>
      <c r="B2131">
        <v>0.18685715468959382</v>
      </c>
      <c r="C2131">
        <v>2.7835204752173488</v>
      </c>
    </row>
    <row r="2132" spans="1:3" x14ac:dyDescent="0.25">
      <c r="A2132" s="2" t="s">
        <v>722</v>
      </c>
      <c r="B2132">
        <v>0.1862960113515531</v>
      </c>
      <c r="C2132">
        <v>4.1084979912410002</v>
      </c>
    </row>
    <row r="2133" spans="1:3" x14ac:dyDescent="0.25">
      <c r="A2133" s="2" t="s">
        <v>1354</v>
      </c>
      <c r="B2133">
        <v>0.1847756003230393</v>
      </c>
      <c r="C2133">
        <v>2.4308950802902776</v>
      </c>
    </row>
    <row r="2134" spans="1:3" x14ac:dyDescent="0.25">
      <c r="A2134" s="2" t="s">
        <v>329</v>
      </c>
      <c r="B2134">
        <v>0.18398005574797877</v>
      </c>
      <c r="C2134">
        <v>1.7295187052323702</v>
      </c>
    </row>
    <row r="2135" spans="1:3" x14ac:dyDescent="0.25">
      <c r="A2135" s="2" t="s">
        <v>1030</v>
      </c>
      <c r="B2135">
        <v>0.18347010339026421</v>
      </c>
      <c r="C2135">
        <v>4.3803171007450752</v>
      </c>
    </row>
    <row r="2136" spans="1:3" x14ac:dyDescent="0.25">
      <c r="A2136" s="2" t="s">
        <v>493</v>
      </c>
      <c r="B2136">
        <v>0.18322524105828147</v>
      </c>
      <c r="C2136">
        <v>2.120803250490169</v>
      </c>
    </row>
    <row r="2137" spans="1:3" x14ac:dyDescent="0.25">
      <c r="A2137" s="2" t="s">
        <v>976</v>
      </c>
      <c r="B2137">
        <v>0.18304436962536652</v>
      </c>
      <c r="C2137">
        <v>3.0459407750245786</v>
      </c>
    </row>
    <row r="2138" spans="1:3" x14ac:dyDescent="0.25">
      <c r="A2138" s="2" t="s">
        <v>480</v>
      </c>
      <c r="B2138">
        <v>0.18303256945552174</v>
      </c>
      <c r="C2138">
        <v>1.5666258915971805</v>
      </c>
    </row>
    <row r="2139" spans="1:3" x14ac:dyDescent="0.25">
      <c r="A2139" s="2" t="s">
        <v>1652</v>
      </c>
      <c r="B2139">
        <v>0.18298066537231178</v>
      </c>
      <c r="C2139">
        <v>1.8345099574625026</v>
      </c>
    </row>
    <row r="2140" spans="1:3" x14ac:dyDescent="0.25">
      <c r="A2140" s="2" t="s">
        <v>693</v>
      </c>
      <c r="B2140">
        <v>0.182028556768665</v>
      </c>
      <c r="C2140">
        <v>3.4043648933656514</v>
      </c>
    </row>
    <row r="2141" spans="1:3" x14ac:dyDescent="0.25">
      <c r="A2141" s="2" t="s">
        <v>787</v>
      </c>
      <c r="B2141">
        <v>0.18195727085689367</v>
      </c>
      <c r="C2141">
        <v>1.8565758110925672</v>
      </c>
    </row>
    <row r="2142" spans="1:3" x14ac:dyDescent="0.25">
      <c r="A2142" s="2" t="s">
        <v>1282</v>
      </c>
      <c r="B2142">
        <v>0.18128806590966409</v>
      </c>
      <c r="C2142">
        <v>1.4750830354558611</v>
      </c>
    </row>
    <row r="2143" spans="1:3" x14ac:dyDescent="0.25">
      <c r="A2143" s="2" t="s">
        <v>1772</v>
      </c>
      <c r="B2143">
        <v>0.18053255398899354</v>
      </c>
      <c r="C2143">
        <v>3.2176913677707724</v>
      </c>
    </row>
    <row r="2144" spans="1:3" x14ac:dyDescent="0.25">
      <c r="A2144" s="2" t="s">
        <v>3221</v>
      </c>
      <c r="B2144">
        <v>0.17993061357842513</v>
      </c>
      <c r="C2144">
        <v>2.2682897263904311</v>
      </c>
    </row>
    <row r="2145" spans="1:3" x14ac:dyDescent="0.25">
      <c r="A2145" s="2" t="s">
        <v>449</v>
      </c>
      <c r="B2145">
        <v>0.17930459528079473</v>
      </c>
      <c r="C2145">
        <v>3.2886829486341855</v>
      </c>
    </row>
    <row r="2146" spans="1:3" x14ac:dyDescent="0.25">
      <c r="A2146" s="2" t="s">
        <v>648</v>
      </c>
      <c r="B2146">
        <v>0.17686726302062336</v>
      </c>
      <c r="C2146">
        <v>3.0557725621697887</v>
      </c>
    </row>
    <row r="2147" spans="1:3" x14ac:dyDescent="0.25">
      <c r="A2147" s="2" t="s">
        <v>1545</v>
      </c>
      <c r="B2147">
        <v>0.17599271395949334</v>
      </c>
      <c r="C2147">
        <v>1.9003195401502102</v>
      </c>
    </row>
    <row r="2148" spans="1:3" x14ac:dyDescent="0.25">
      <c r="A2148" s="2" t="s">
        <v>314</v>
      </c>
      <c r="B2148">
        <v>0.1755678705878396</v>
      </c>
      <c r="C2148">
        <v>2.9545168875591994</v>
      </c>
    </row>
    <row r="2149" spans="1:3" x14ac:dyDescent="0.25">
      <c r="A2149" s="2" t="s">
        <v>257</v>
      </c>
      <c r="B2149">
        <v>0.17554567783609726</v>
      </c>
      <c r="C2149">
        <v>1.5934868895857563</v>
      </c>
    </row>
    <row r="2150" spans="1:3" x14ac:dyDescent="0.25">
      <c r="A2150" s="2" t="s">
        <v>80</v>
      </c>
      <c r="B2150">
        <v>0.17541649381936791</v>
      </c>
      <c r="C2150">
        <v>2.1114074550840254</v>
      </c>
    </row>
    <row r="2151" spans="1:3" x14ac:dyDescent="0.25">
      <c r="A2151" s="2" t="s">
        <v>1326</v>
      </c>
      <c r="B2151">
        <v>0.17372126615945224</v>
      </c>
      <c r="C2151">
        <v>1.8445356221776505</v>
      </c>
    </row>
    <row r="2152" spans="1:3" x14ac:dyDescent="0.25">
      <c r="A2152" s="2" t="s">
        <v>3222</v>
      </c>
      <c r="B2152">
        <v>0.17338565220047919</v>
      </c>
      <c r="C2152">
        <v>2.3017760248544832</v>
      </c>
    </row>
    <row r="2153" spans="1:3" x14ac:dyDescent="0.25">
      <c r="A2153" s="2" t="s">
        <v>1768</v>
      </c>
      <c r="B2153">
        <v>0.17324529207549869</v>
      </c>
      <c r="C2153">
        <v>2.68781666832276</v>
      </c>
    </row>
    <row r="2154" spans="1:3" x14ac:dyDescent="0.25">
      <c r="A2154" s="2" t="s">
        <v>463</v>
      </c>
      <c r="B2154">
        <v>0.17212301769548288</v>
      </c>
      <c r="C2154">
        <v>3.1259864784345064</v>
      </c>
    </row>
    <row r="2155" spans="1:3" x14ac:dyDescent="0.25">
      <c r="A2155" s="2" t="s">
        <v>1584</v>
      </c>
      <c r="B2155">
        <v>0.17153247782957284</v>
      </c>
      <c r="C2155">
        <v>1.8125925698631991</v>
      </c>
    </row>
    <row r="2156" spans="1:3" x14ac:dyDescent="0.25">
      <c r="A2156" s="2" t="s">
        <v>1736</v>
      </c>
      <c r="B2156">
        <v>0.16951497015801828</v>
      </c>
      <c r="C2156">
        <v>2.3219830008816404</v>
      </c>
    </row>
    <row r="2157" spans="1:3" x14ac:dyDescent="0.25">
      <c r="A2157" s="2" t="s">
        <v>1159</v>
      </c>
      <c r="B2157">
        <v>0.16867693766855624</v>
      </c>
      <c r="C2157">
        <v>2.0893959043810959</v>
      </c>
    </row>
    <row r="2158" spans="1:3" x14ac:dyDescent="0.25">
      <c r="A2158" s="2" t="s">
        <v>3223</v>
      </c>
      <c r="B2158">
        <v>0.16865510124758282</v>
      </c>
      <c r="C2158">
        <v>2.9286379014642048</v>
      </c>
    </row>
    <row r="2159" spans="1:3" x14ac:dyDescent="0.25">
      <c r="A2159" s="2" t="s">
        <v>3224</v>
      </c>
      <c r="B2159">
        <v>0.1684274875373182</v>
      </c>
      <c r="C2159">
        <v>2.0094172917252937</v>
      </c>
    </row>
    <row r="2160" spans="1:3" x14ac:dyDescent="0.25">
      <c r="A2160" s="2" t="s">
        <v>293</v>
      </c>
      <c r="B2160">
        <v>0.16837526789650281</v>
      </c>
      <c r="C2160">
        <v>3.1285485720065771</v>
      </c>
    </row>
    <row r="2161" spans="1:3" x14ac:dyDescent="0.25">
      <c r="A2161" s="2" t="s">
        <v>1052</v>
      </c>
      <c r="B2161">
        <v>0.1682653961210914</v>
      </c>
      <c r="C2161">
        <v>2.0108262239364523</v>
      </c>
    </row>
    <row r="2162" spans="1:3" x14ac:dyDescent="0.25">
      <c r="A2162" s="2" t="s">
        <v>1025</v>
      </c>
      <c r="B2162">
        <v>0.16782610139217208</v>
      </c>
      <c r="C2162">
        <v>1.5442787714940589</v>
      </c>
    </row>
    <row r="2163" spans="1:3" x14ac:dyDescent="0.25">
      <c r="A2163" s="2" t="s">
        <v>1186</v>
      </c>
      <c r="B2163">
        <v>0.16741539709448186</v>
      </c>
      <c r="C2163">
        <v>2.57311263495974</v>
      </c>
    </row>
    <row r="2164" spans="1:3" x14ac:dyDescent="0.25">
      <c r="A2164" s="2" t="s">
        <v>3225</v>
      </c>
      <c r="B2164">
        <v>0.16653177278108011</v>
      </c>
      <c r="C2164">
        <v>2.0257065383774306</v>
      </c>
    </row>
    <row r="2165" spans="1:3" x14ac:dyDescent="0.25">
      <c r="A2165" s="2" t="s">
        <v>653</v>
      </c>
      <c r="B2165">
        <v>0.16632057188707883</v>
      </c>
      <c r="C2165">
        <v>1.7006462203311776</v>
      </c>
    </row>
    <row r="2166" spans="1:3" x14ac:dyDescent="0.25">
      <c r="A2166" s="2" t="s">
        <v>1734</v>
      </c>
      <c r="B2166">
        <v>0.16590891131657978</v>
      </c>
      <c r="C2166">
        <v>2.2469450234749901</v>
      </c>
    </row>
    <row r="2167" spans="1:3" x14ac:dyDescent="0.25">
      <c r="A2167" s="2" t="s">
        <v>1068</v>
      </c>
      <c r="B2167">
        <v>0.16570503407942722</v>
      </c>
      <c r="C2167">
        <v>3.7209196221773961</v>
      </c>
    </row>
    <row r="2168" spans="1:3" x14ac:dyDescent="0.25">
      <c r="A2168" s="2" t="s">
        <v>1402</v>
      </c>
      <c r="B2168">
        <v>0.1637661956197326</v>
      </c>
      <c r="C2168">
        <v>2.725375617501157</v>
      </c>
    </row>
    <row r="2169" spans="1:3" x14ac:dyDescent="0.25">
      <c r="A2169" s="2" t="s">
        <v>828</v>
      </c>
      <c r="B2169">
        <v>0.16278153177089394</v>
      </c>
      <c r="C2169">
        <v>1.5532738707307674</v>
      </c>
    </row>
    <row r="2170" spans="1:3" x14ac:dyDescent="0.25">
      <c r="A2170" s="2" t="s">
        <v>322</v>
      </c>
      <c r="B2170">
        <v>0.16238617490197124</v>
      </c>
      <c r="C2170">
        <v>3.2075841235186959</v>
      </c>
    </row>
    <row r="2171" spans="1:3" x14ac:dyDescent="0.25">
      <c r="A2171" s="2" t="s">
        <v>812</v>
      </c>
      <c r="B2171">
        <v>0.16210317651113076</v>
      </c>
      <c r="C2171">
        <v>2.6561425941057619</v>
      </c>
    </row>
    <row r="2172" spans="1:3" x14ac:dyDescent="0.25">
      <c r="A2172" s="2" t="s">
        <v>1578</v>
      </c>
      <c r="B2172">
        <v>0.1620823884745935</v>
      </c>
      <c r="C2172">
        <v>3.0402408377294128</v>
      </c>
    </row>
    <row r="2173" spans="1:3" x14ac:dyDescent="0.25">
      <c r="A2173" s="2" t="s">
        <v>1794</v>
      </c>
      <c r="B2173">
        <v>0.16120884998479121</v>
      </c>
      <c r="C2173">
        <v>2.1164013179649697</v>
      </c>
    </row>
    <row r="2174" spans="1:3" x14ac:dyDescent="0.25">
      <c r="A2174" s="2" t="s">
        <v>890</v>
      </c>
      <c r="B2174">
        <v>0.16098831909375408</v>
      </c>
      <c r="C2174">
        <v>2.3773685269464391</v>
      </c>
    </row>
    <row r="2175" spans="1:3" x14ac:dyDescent="0.25">
      <c r="A2175" s="2" t="s">
        <v>157</v>
      </c>
      <c r="B2175">
        <v>0.15883961338190281</v>
      </c>
      <c r="C2175">
        <v>2.0021346715147108</v>
      </c>
    </row>
    <row r="2176" spans="1:3" x14ac:dyDescent="0.25">
      <c r="A2176" s="2" t="s">
        <v>295</v>
      </c>
      <c r="B2176">
        <v>0.15772999835426188</v>
      </c>
      <c r="C2176">
        <v>2.3322239036704073</v>
      </c>
    </row>
    <row r="2177" spans="1:3" x14ac:dyDescent="0.25">
      <c r="A2177" s="2" t="s">
        <v>362</v>
      </c>
      <c r="B2177">
        <v>0.15752564398451716</v>
      </c>
      <c r="C2177">
        <v>2.5572800281545387</v>
      </c>
    </row>
    <row r="2178" spans="1:3" x14ac:dyDescent="0.25">
      <c r="A2178" s="2" t="s">
        <v>1663</v>
      </c>
      <c r="B2178">
        <v>0.15722298525520539</v>
      </c>
      <c r="C2178">
        <v>3.0066051971473238</v>
      </c>
    </row>
    <row r="2179" spans="1:3" x14ac:dyDescent="0.25">
      <c r="A2179" s="2" t="s">
        <v>786</v>
      </c>
      <c r="B2179">
        <v>0.15722063167381531</v>
      </c>
      <c r="C2179">
        <v>3.5396592279754966</v>
      </c>
    </row>
    <row r="2180" spans="1:3" x14ac:dyDescent="0.25">
      <c r="A2180" s="2" t="s">
        <v>869</v>
      </c>
      <c r="B2180">
        <v>0.15565730610134165</v>
      </c>
      <c r="C2180">
        <v>3.0742194677393297</v>
      </c>
    </row>
    <row r="2181" spans="1:3" x14ac:dyDescent="0.25">
      <c r="A2181" s="2" t="s">
        <v>431</v>
      </c>
      <c r="B2181">
        <v>0.15524501011848335</v>
      </c>
      <c r="C2181">
        <v>1.9352131831098465</v>
      </c>
    </row>
    <row r="2182" spans="1:3" x14ac:dyDescent="0.25">
      <c r="A2182" s="2" t="s">
        <v>1297</v>
      </c>
      <c r="B2182">
        <v>0.15493542236907193</v>
      </c>
      <c r="C2182">
        <v>1.9241505709282725</v>
      </c>
    </row>
    <row r="2183" spans="1:3" x14ac:dyDescent="0.25">
      <c r="A2183" s="2" t="s">
        <v>1085</v>
      </c>
      <c r="B2183">
        <v>0.15440162168659383</v>
      </c>
      <c r="C2183">
        <v>3.0619002285259116</v>
      </c>
    </row>
    <row r="2184" spans="1:3" x14ac:dyDescent="0.25">
      <c r="A2184" s="2" t="s">
        <v>1716</v>
      </c>
      <c r="B2184">
        <v>0.15426234048276816</v>
      </c>
      <c r="C2184">
        <v>1.3922278629588754</v>
      </c>
    </row>
    <row r="2185" spans="1:3" x14ac:dyDescent="0.25">
      <c r="A2185" s="2" t="s">
        <v>1214</v>
      </c>
      <c r="B2185">
        <v>0.15417655955061205</v>
      </c>
      <c r="C2185">
        <v>1.9150883067126241</v>
      </c>
    </row>
    <row r="2186" spans="1:3" x14ac:dyDescent="0.25">
      <c r="A2186" s="2" t="s">
        <v>3226</v>
      </c>
      <c r="B2186">
        <v>0.15327351712907911</v>
      </c>
      <c r="C2186">
        <v>1.4063192331416587</v>
      </c>
    </row>
    <row r="2187" spans="1:3" x14ac:dyDescent="0.25">
      <c r="A2187" s="2" t="s">
        <v>1417</v>
      </c>
      <c r="B2187">
        <v>0.15094754138121066</v>
      </c>
      <c r="C2187">
        <v>2.5186385311394837</v>
      </c>
    </row>
    <row r="2188" spans="1:3" x14ac:dyDescent="0.25">
      <c r="A2188" s="2" t="s">
        <v>290</v>
      </c>
      <c r="B2188">
        <v>0.15045711352325283</v>
      </c>
      <c r="C2188">
        <v>1.2667704872961869</v>
      </c>
    </row>
    <row r="2189" spans="1:3" x14ac:dyDescent="0.25">
      <c r="A2189" s="2" t="s">
        <v>1522</v>
      </c>
      <c r="B2189">
        <v>0.1478340224535396</v>
      </c>
      <c r="C2189">
        <v>3.4264127808184979</v>
      </c>
    </row>
    <row r="2190" spans="1:3" x14ac:dyDescent="0.25">
      <c r="A2190" s="2" t="s">
        <v>651</v>
      </c>
      <c r="B2190">
        <v>0.14760697674982667</v>
      </c>
      <c r="C2190">
        <v>2.6875935015913179</v>
      </c>
    </row>
    <row r="2191" spans="1:3" x14ac:dyDescent="0.25">
      <c r="A2191" s="2" t="s">
        <v>3227</v>
      </c>
      <c r="B2191">
        <v>0.14527395162380119</v>
      </c>
      <c r="C2191">
        <v>1.9718047408629358</v>
      </c>
    </row>
    <row r="2192" spans="1:3" x14ac:dyDescent="0.25">
      <c r="A2192" s="2" t="s">
        <v>1601</v>
      </c>
      <c r="B2192">
        <v>0.1446187276846973</v>
      </c>
      <c r="C2192">
        <v>1.5205022289121628</v>
      </c>
    </row>
    <row r="2193" spans="1:3" x14ac:dyDescent="0.25">
      <c r="A2193" s="2" t="s">
        <v>3228</v>
      </c>
      <c r="B2193">
        <v>0.14447581895370537</v>
      </c>
      <c r="C2193">
        <v>2.0376568386032097</v>
      </c>
    </row>
    <row r="2194" spans="1:3" x14ac:dyDescent="0.25">
      <c r="A2194" s="2" t="s">
        <v>359</v>
      </c>
      <c r="B2194">
        <v>0.14190394407311485</v>
      </c>
      <c r="C2194">
        <v>2.1535581055800153</v>
      </c>
    </row>
    <row r="2195" spans="1:3" x14ac:dyDescent="0.25">
      <c r="A2195" s="2" t="s">
        <v>1014</v>
      </c>
      <c r="B2195">
        <v>0.14182897863923183</v>
      </c>
      <c r="C2195">
        <v>2.6379883876443015</v>
      </c>
    </row>
    <row r="2196" spans="1:3" x14ac:dyDescent="0.25">
      <c r="A2196" s="2" t="s">
        <v>1706</v>
      </c>
      <c r="B2196">
        <v>0.14124241282148803</v>
      </c>
      <c r="C2196">
        <v>1.6093587015655935</v>
      </c>
    </row>
    <row r="2197" spans="1:3" x14ac:dyDescent="0.25">
      <c r="A2197" s="2" t="s">
        <v>141</v>
      </c>
      <c r="B2197">
        <v>0.14037823662932819</v>
      </c>
      <c r="C2197">
        <v>1.9859945389911351</v>
      </c>
    </row>
    <row r="2198" spans="1:3" x14ac:dyDescent="0.25">
      <c r="A2198" s="2" t="s">
        <v>829</v>
      </c>
      <c r="B2198">
        <v>0.13861845895100947</v>
      </c>
      <c r="C2198">
        <v>1.5468906561567377</v>
      </c>
    </row>
    <row r="2199" spans="1:3" x14ac:dyDescent="0.25">
      <c r="A2199" s="2" t="s">
        <v>1791</v>
      </c>
      <c r="B2199">
        <v>0.13858198788755005</v>
      </c>
      <c r="C2199">
        <v>1.9545797734927151</v>
      </c>
    </row>
    <row r="2200" spans="1:3" x14ac:dyDescent="0.25">
      <c r="A2200" s="2" t="s">
        <v>1802</v>
      </c>
      <c r="B2200">
        <v>0.13771619140810001</v>
      </c>
      <c r="C2200">
        <v>1.618023975958877</v>
      </c>
    </row>
    <row r="2201" spans="1:3" x14ac:dyDescent="0.25">
      <c r="A2201" s="2" t="s">
        <v>1215</v>
      </c>
      <c r="B2201">
        <v>0.13570281410727089</v>
      </c>
      <c r="C2201">
        <v>2.3533019538978359</v>
      </c>
    </row>
    <row r="2202" spans="1:3" x14ac:dyDescent="0.25">
      <c r="A2202" s="2" t="s">
        <v>1082</v>
      </c>
      <c r="B2202">
        <v>0.13362848942063077</v>
      </c>
      <c r="C2202">
        <v>2.3666153747987186</v>
      </c>
    </row>
    <row r="2203" spans="1:3" x14ac:dyDescent="0.25">
      <c r="A2203" s="2" t="s">
        <v>1671</v>
      </c>
      <c r="B2203">
        <v>0.13352631320301458</v>
      </c>
      <c r="C2203">
        <v>2.7658663042254457</v>
      </c>
    </row>
    <row r="2204" spans="1:3" x14ac:dyDescent="0.25">
      <c r="A2204" s="2" t="s">
        <v>1599</v>
      </c>
      <c r="B2204">
        <v>0.132761865360912</v>
      </c>
      <c r="C2204">
        <v>1.3362105364362871</v>
      </c>
    </row>
    <row r="2205" spans="1:3" x14ac:dyDescent="0.25">
      <c r="A2205" s="2" t="s">
        <v>1134</v>
      </c>
      <c r="B2205">
        <v>0.13234746281383994</v>
      </c>
      <c r="C2205">
        <v>1.512350924155579</v>
      </c>
    </row>
    <row r="2206" spans="1:3" x14ac:dyDescent="0.25">
      <c r="A2206" s="2" t="s">
        <v>30</v>
      </c>
      <c r="B2206">
        <v>0.13057794604091805</v>
      </c>
      <c r="C2206">
        <v>2.64978090306133</v>
      </c>
    </row>
    <row r="2207" spans="1:3" x14ac:dyDescent="0.25">
      <c r="A2207" s="2" t="s">
        <v>140</v>
      </c>
      <c r="B2207">
        <v>0.13051989183833534</v>
      </c>
      <c r="C2207">
        <v>2.3040957325716045</v>
      </c>
    </row>
    <row r="2208" spans="1:3" x14ac:dyDescent="0.25">
      <c r="A2208" s="2" t="s">
        <v>912</v>
      </c>
      <c r="B2208">
        <v>0.13046946841186696</v>
      </c>
      <c r="C2208">
        <v>2.4998809351628952</v>
      </c>
    </row>
    <row r="2209" spans="1:3" x14ac:dyDescent="0.25">
      <c r="A2209" s="2" t="s">
        <v>326</v>
      </c>
      <c r="B2209">
        <v>0.12981209635175858</v>
      </c>
      <c r="C2209">
        <v>2.7748997722079976</v>
      </c>
    </row>
    <row r="2210" spans="1:3" x14ac:dyDescent="0.25">
      <c r="A2210" s="2" t="s">
        <v>1285</v>
      </c>
      <c r="B2210">
        <v>0.12961440760266627</v>
      </c>
      <c r="C2210">
        <v>2.1953320660190374</v>
      </c>
    </row>
    <row r="2211" spans="1:3" x14ac:dyDescent="0.25">
      <c r="A2211" s="2" t="s">
        <v>1836</v>
      </c>
      <c r="B2211">
        <v>0.12885935304159929</v>
      </c>
      <c r="C2211">
        <v>2.3906269748818048</v>
      </c>
    </row>
    <row r="2212" spans="1:3" x14ac:dyDescent="0.25">
      <c r="A2212" s="2" t="s">
        <v>1835</v>
      </c>
      <c r="B2212">
        <v>0.12718713172569857</v>
      </c>
      <c r="C2212">
        <v>1.626380195859817</v>
      </c>
    </row>
    <row r="2213" spans="1:3" x14ac:dyDescent="0.25">
      <c r="A2213" s="2" t="s">
        <v>71</v>
      </c>
      <c r="B2213">
        <v>0.12676121438339952</v>
      </c>
      <c r="C2213">
        <v>2.1424788717146073</v>
      </c>
    </row>
    <row r="2214" spans="1:3" x14ac:dyDescent="0.25">
      <c r="A2214" s="2" t="s">
        <v>1249</v>
      </c>
      <c r="B2214">
        <v>0.12673046210643715</v>
      </c>
      <c r="C2214">
        <v>1.9594500355528881</v>
      </c>
    </row>
    <row r="2215" spans="1:3" x14ac:dyDescent="0.25">
      <c r="A2215" s="2" t="s">
        <v>1758</v>
      </c>
      <c r="B2215">
        <v>0.12634039434553523</v>
      </c>
      <c r="C2215">
        <v>1.7252399697684788</v>
      </c>
    </row>
    <row r="2216" spans="1:3" x14ac:dyDescent="0.25">
      <c r="A2216" s="2" t="s">
        <v>315</v>
      </c>
      <c r="B2216">
        <v>0.12507873171658229</v>
      </c>
      <c r="C2216">
        <v>1.4402346885129551</v>
      </c>
    </row>
    <row r="2217" spans="1:3" x14ac:dyDescent="0.25">
      <c r="A2217" s="2" t="s">
        <v>3229</v>
      </c>
      <c r="B2217">
        <v>0.12439649688457759</v>
      </c>
      <c r="C2217">
        <v>1.6882657944994313</v>
      </c>
    </row>
    <row r="2218" spans="1:3" x14ac:dyDescent="0.25">
      <c r="A2218" s="2" t="s">
        <v>1348</v>
      </c>
      <c r="B2218">
        <v>0.12402425769599669</v>
      </c>
      <c r="C2218">
        <v>2.0949973994890585</v>
      </c>
    </row>
    <row r="2219" spans="1:3" x14ac:dyDescent="0.25">
      <c r="A2219" s="2" t="s">
        <v>1440</v>
      </c>
      <c r="B2219">
        <v>0.12379986446067631</v>
      </c>
      <c r="C2219">
        <v>1.353317269892063</v>
      </c>
    </row>
    <row r="2220" spans="1:3" x14ac:dyDescent="0.25">
      <c r="A2220" s="2" t="s">
        <v>1317</v>
      </c>
      <c r="B2220">
        <v>0.12171621539330492</v>
      </c>
      <c r="C2220">
        <v>1.3747844332220767</v>
      </c>
    </row>
    <row r="2221" spans="1:3" x14ac:dyDescent="0.25">
      <c r="A2221" s="2" t="s">
        <v>1745</v>
      </c>
      <c r="B2221">
        <v>0.12151342629563103</v>
      </c>
      <c r="C2221">
        <v>2.5802761462816144</v>
      </c>
    </row>
    <row r="2222" spans="1:3" x14ac:dyDescent="0.25">
      <c r="A2222" s="2" t="s">
        <v>819</v>
      </c>
      <c r="B2222">
        <v>0.12113735204322959</v>
      </c>
      <c r="C2222">
        <v>2.0617876444338208</v>
      </c>
    </row>
    <row r="2223" spans="1:3" x14ac:dyDescent="0.25">
      <c r="A2223" s="2" t="s">
        <v>985</v>
      </c>
      <c r="B2223">
        <v>0.12048368658252531</v>
      </c>
      <c r="C2223">
        <v>2.1555850968105856</v>
      </c>
    </row>
    <row r="2224" spans="1:3" x14ac:dyDescent="0.25">
      <c r="A2224" s="2" t="s">
        <v>965</v>
      </c>
      <c r="B2224">
        <v>0.11989838397713491</v>
      </c>
      <c r="C2224">
        <v>1.8650644608324372</v>
      </c>
    </row>
    <row r="2225" spans="1:3" x14ac:dyDescent="0.25">
      <c r="A2225" s="2" t="s">
        <v>200</v>
      </c>
      <c r="B2225">
        <v>0.11953171529790801</v>
      </c>
      <c r="C2225">
        <v>1.5356014675559684</v>
      </c>
    </row>
    <row r="2226" spans="1:3" x14ac:dyDescent="0.25">
      <c r="A2226" s="2" t="s">
        <v>3230</v>
      </c>
      <c r="B2226">
        <v>0.11940619715165543</v>
      </c>
      <c r="C2226">
        <v>1.8990303368261743</v>
      </c>
    </row>
    <row r="2227" spans="1:3" x14ac:dyDescent="0.25">
      <c r="A2227" s="2" t="s">
        <v>1441</v>
      </c>
      <c r="B2227">
        <v>0.11880783163216807</v>
      </c>
      <c r="C2227">
        <v>2.1725508411872627</v>
      </c>
    </row>
    <row r="2228" spans="1:3" x14ac:dyDescent="0.25">
      <c r="A2228" s="2" t="s">
        <v>1611</v>
      </c>
      <c r="B2228">
        <v>0.11822295405777329</v>
      </c>
      <c r="C2228">
        <v>1.6621399672365231</v>
      </c>
    </row>
    <row r="2229" spans="1:3" x14ac:dyDescent="0.25">
      <c r="A2229" s="2" t="s">
        <v>3231</v>
      </c>
      <c r="B2229">
        <v>0.11620159542375522</v>
      </c>
      <c r="C2229">
        <v>2.1574370662602607</v>
      </c>
    </row>
    <row r="2230" spans="1:3" x14ac:dyDescent="0.25">
      <c r="A2230" s="2" t="s">
        <v>1381</v>
      </c>
      <c r="B2230">
        <v>0.11604701075225013</v>
      </c>
      <c r="C2230">
        <v>2.3214851248955561</v>
      </c>
    </row>
    <row r="2231" spans="1:3" x14ac:dyDescent="0.25">
      <c r="A2231" s="2" t="s">
        <v>974</v>
      </c>
      <c r="B2231">
        <v>0.11499405066181258</v>
      </c>
      <c r="C2231">
        <v>2.4105925060804632</v>
      </c>
    </row>
    <row r="2232" spans="1:3" x14ac:dyDescent="0.25">
      <c r="A2232" s="2" t="s">
        <v>3232</v>
      </c>
      <c r="B2232">
        <v>0.11469375058723703</v>
      </c>
      <c r="C2232">
        <v>1.4420995447057301</v>
      </c>
    </row>
    <row r="2233" spans="1:3" x14ac:dyDescent="0.25">
      <c r="A2233" s="2" t="s">
        <v>242</v>
      </c>
      <c r="B2233">
        <v>0.11371260495918094</v>
      </c>
      <c r="C2233">
        <v>2.3222092415831534</v>
      </c>
    </row>
    <row r="2234" spans="1:3" x14ac:dyDescent="0.25">
      <c r="A2234" s="2" t="s">
        <v>3233</v>
      </c>
      <c r="B2234">
        <v>0.11337171063498105</v>
      </c>
      <c r="C2234">
        <v>1.4611809162384923</v>
      </c>
    </row>
    <row r="2235" spans="1:3" x14ac:dyDescent="0.25">
      <c r="A2235" s="2" t="s">
        <v>1187</v>
      </c>
      <c r="B2235">
        <v>0.11234515016302463</v>
      </c>
      <c r="C2235">
        <v>1.4421924857472881</v>
      </c>
    </row>
    <row r="2236" spans="1:3" x14ac:dyDescent="0.25">
      <c r="A2236" s="2" t="s">
        <v>735</v>
      </c>
      <c r="B2236">
        <v>0.11069296520045482</v>
      </c>
      <c r="C2236">
        <v>1.8125925698631991</v>
      </c>
    </row>
    <row r="2237" spans="1:3" x14ac:dyDescent="0.25">
      <c r="A2237" s="2" t="s">
        <v>1871</v>
      </c>
      <c r="B2237">
        <v>0.10979272744812286</v>
      </c>
      <c r="C2237">
        <v>2.4651353800940701</v>
      </c>
    </row>
    <row r="2238" spans="1:3" x14ac:dyDescent="0.25">
      <c r="A2238" s="2" t="s">
        <v>430</v>
      </c>
      <c r="B2238">
        <v>0.1094842530405879</v>
      </c>
      <c r="C2238">
        <v>1.9417078920230373</v>
      </c>
    </row>
    <row r="2239" spans="1:3" x14ac:dyDescent="0.25">
      <c r="A2239" s="2" t="s">
        <v>942</v>
      </c>
      <c r="B2239">
        <v>0.10874270752696992</v>
      </c>
      <c r="C2239">
        <v>1.7121662879008599</v>
      </c>
    </row>
    <row r="2240" spans="1:3" x14ac:dyDescent="0.25">
      <c r="A2240" s="2" t="s">
        <v>737</v>
      </c>
      <c r="B2240">
        <v>0.10575927855773212</v>
      </c>
      <c r="C2240">
        <v>1.784751573024659</v>
      </c>
    </row>
    <row r="2241" spans="1:3" x14ac:dyDescent="0.25">
      <c r="A2241" s="2" t="s">
        <v>790</v>
      </c>
      <c r="B2241">
        <v>0.10546682150450262</v>
      </c>
      <c r="C2241">
        <v>1.4955098797005864</v>
      </c>
    </row>
    <row r="2242" spans="1:3" x14ac:dyDescent="0.25">
      <c r="A2242" s="2" t="s">
        <v>1055</v>
      </c>
      <c r="B2242">
        <v>0.10531435782922247</v>
      </c>
      <c r="C2242">
        <v>1.3022636536555325</v>
      </c>
    </row>
    <row r="2243" spans="1:3" x14ac:dyDescent="0.25">
      <c r="A2243" s="2" t="s">
        <v>1843</v>
      </c>
      <c r="B2243">
        <v>0.10435004091555758</v>
      </c>
      <c r="C2243">
        <v>1.406186718405215</v>
      </c>
    </row>
    <row r="2244" spans="1:3" x14ac:dyDescent="0.25">
      <c r="A2244" s="2" t="s">
        <v>309</v>
      </c>
      <c r="B2244">
        <v>0.10267020299928103</v>
      </c>
      <c r="C2244">
        <v>2.1334980630859093</v>
      </c>
    </row>
    <row r="2245" spans="1:3" x14ac:dyDescent="0.25">
      <c r="A2245" s="2" t="s">
        <v>545</v>
      </c>
      <c r="B2245">
        <v>0.10256760217024384</v>
      </c>
      <c r="C2245">
        <v>1.3645572333339935</v>
      </c>
    </row>
    <row r="2246" spans="1:3" x14ac:dyDescent="0.25">
      <c r="A2246" s="2" t="s">
        <v>151</v>
      </c>
      <c r="B2246">
        <v>0.10137537019160145</v>
      </c>
      <c r="C2246">
        <v>1.3361196731619907</v>
      </c>
    </row>
    <row r="2247" spans="1:3" x14ac:dyDescent="0.25">
      <c r="A2247" s="2" t="s">
        <v>503</v>
      </c>
      <c r="B2247">
        <v>0.10127475448890368</v>
      </c>
      <c r="C2247">
        <v>2.1024527470442798</v>
      </c>
    </row>
    <row r="2248" spans="1:3" x14ac:dyDescent="0.25">
      <c r="A2248" s="2" t="s">
        <v>437</v>
      </c>
      <c r="B2248">
        <v>0.10102477942624574</v>
      </c>
      <c r="C2248">
        <v>1.758553233817848</v>
      </c>
    </row>
    <row r="2249" spans="1:3" x14ac:dyDescent="0.25">
      <c r="A2249" s="2" t="s">
        <v>303</v>
      </c>
      <c r="B2249">
        <v>0.10053900366390324</v>
      </c>
      <c r="C2249">
        <v>1.7545409575181705</v>
      </c>
    </row>
    <row r="2250" spans="1:3" x14ac:dyDescent="0.25">
      <c r="A2250" s="2" t="s">
        <v>1700</v>
      </c>
      <c r="B2250">
        <v>0.10009610978020658</v>
      </c>
      <c r="C2250">
        <v>1.6971924624125847</v>
      </c>
    </row>
    <row r="2251" spans="1:3" x14ac:dyDescent="0.25">
      <c r="A2251" s="2" t="s">
        <v>625</v>
      </c>
      <c r="B2251">
        <v>9.9709128515842932E-2</v>
      </c>
      <c r="C2251">
        <v>2.2190560590101782</v>
      </c>
    </row>
    <row r="2252" spans="1:3" x14ac:dyDescent="0.25">
      <c r="A2252" s="2" t="s">
        <v>562</v>
      </c>
      <c r="B2252">
        <v>9.8339478054464274E-2</v>
      </c>
      <c r="C2252">
        <v>1.5586924480264093</v>
      </c>
    </row>
    <row r="2253" spans="1:3" x14ac:dyDescent="0.25">
      <c r="A2253" s="2" t="s">
        <v>1049</v>
      </c>
      <c r="B2253">
        <v>9.6899736084882504E-2</v>
      </c>
      <c r="C2253">
        <v>1.764684036378634</v>
      </c>
    </row>
    <row r="2254" spans="1:3" x14ac:dyDescent="0.25">
      <c r="A2254" s="2" t="s">
        <v>678</v>
      </c>
      <c r="B2254">
        <v>9.6416408883057261E-2</v>
      </c>
      <c r="C2254">
        <v>1.258786001222991</v>
      </c>
    </row>
    <row r="2255" spans="1:3" x14ac:dyDescent="0.25">
      <c r="A2255" s="2" t="s">
        <v>1179</v>
      </c>
      <c r="B2255">
        <v>9.6180444233950391E-2</v>
      </c>
      <c r="C2255">
        <v>2.0550546852136833</v>
      </c>
    </row>
    <row r="2256" spans="1:3" x14ac:dyDescent="0.25">
      <c r="A2256" s="2" t="s">
        <v>646</v>
      </c>
      <c r="B2256">
        <v>9.3100532438147671E-2</v>
      </c>
      <c r="C2256">
        <v>2.9323651932411821</v>
      </c>
    </row>
    <row r="2257" spans="1:3" x14ac:dyDescent="0.25">
      <c r="A2257" s="2" t="s">
        <v>3234</v>
      </c>
      <c r="B2257">
        <v>9.2898303922351377E-2</v>
      </c>
      <c r="C2257">
        <v>1.5927716446386602</v>
      </c>
    </row>
    <row r="2258" spans="1:3" x14ac:dyDescent="0.25">
      <c r="A2258" s="2" t="s">
        <v>1239</v>
      </c>
      <c r="B2258">
        <v>9.2190259240852751E-2</v>
      </c>
      <c r="C2258">
        <v>1.6547123552812852</v>
      </c>
    </row>
    <row r="2259" spans="1:3" x14ac:dyDescent="0.25">
      <c r="A2259" s="2" t="s">
        <v>1110</v>
      </c>
      <c r="B2259">
        <v>9.0539773333607659E-2</v>
      </c>
      <c r="C2259">
        <v>1.5270529887720832</v>
      </c>
    </row>
    <row r="2260" spans="1:3" x14ac:dyDescent="0.25">
      <c r="A2260" s="2" t="s">
        <v>1255</v>
      </c>
      <c r="B2260">
        <v>8.9421445974090574E-2</v>
      </c>
      <c r="C2260">
        <v>1.8058241730297224</v>
      </c>
    </row>
    <row r="2261" spans="1:3" x14ac:dyDescent="0.25">
      <c r="A2261" s="2" t="s">
        <v>700</v>
      </c>
      <c r="B2261">
        <v>8.8498617834281493E-2</v>
      </c>
      <c r="C2261">
        <v>1.6353130105635076</v>
      </c>
    </row>
    <row r="2262" spans="1:3" x14ac:dyDescent="0.25">
      <c r="A2262" s="2" t="s">
        <v>1177</v>
      </c>
      <c r="B2262">
        <v>8.6912290878792139E-2</v>
      </c>
      <c r="C2262">
        <v>1.797230102526129</v>
      </c>
    </row>
    <row r="2263" spans="1:3" x14ac:dyDescent="0.25">
      <c r="A2263" s="2" t="s">
        <v>3235</v>
      </c>
      <c r="B2263">
        <v>8.641933272939871E-2</v>
      </c>
      <c r="C2263">
        <v>1.5538786709613217</v>
      </c>
    </row>
    <row r="2264" spans="1:3" x14ac:dyDescent="0.25">
      <c r="A2264" s="2" t="s">
        <v>1605</v>
      </c>
      <c r="B2264">
        <v>8.6079802275535452E-2</v>
      </c>
      <c r="C2264">
        <v>1.9646909222051046</v>
      </c>
    </row>
    <row r="2265" spans="1:3" x14ac:dyDescent="0.25">
      <c r="A2265" s="2" t="s">
        <v>933</v>
      </c>
      <c r="B2265">
        <v>8.2518507278102879E-2</v>
      </c>
      <c r="C2265">
        <v>2.2882106177588999</v>
      </c>
    </row>
    <row r="2266" spans="1:3" x14ac:dyDescent="0.25">
      <c r="A2266" s="2" t="s">
        <v>450</v>
      </c>
      <c r="B2266">
        <v>8.0899480829558515E-2</v>
      </c>
      <c r="C2266">
        <v>1.7363185474781102</v>
      </c>
    </row>
    <row r="2267" spans="1:3" x14ac:dyDescent="0.25">
      <c r="A2267" s="2" t="s">
        <v>343</v>
      </c>
      <c r="B2267">
        <v>7.9322344188228061E-2</v>
      </c>
      <c r="C2267">
        <v>1.4669295572283167</v>
      </c>
    </row>
    <row r="2268" spans="1:3" x14ac:dyDescent="0.25">
      <c r="A2268" s="2" t="s">
        <v>495</v>
      </c>
      <c r="B2268">
        <v>7.7430623066389176E-2</v>
      </c>
      <c r="C2268">
        <v>1.7857113258431199</v>
      </c>
    </row>
    <row r="2269" spans="1:3" x14ac:dyDescent="0.25">
      <c r="A2269" s="2" t="s">
        <v>1615</v>
      </c>
      <c r="B2269">
        <v>7.26787943940084E-2</v>
      </c>
      <c r="C2269">
        <v>1.3418687650288359</v>
      </c>
    </row>
    <row r="2270" spans="1:3" x14ac:dyDescent="0.25">
      <c r="A2270" s="2" t="s">
        <v>1335</v>
      </c>
      <c r="B2270">
        <v>7.0357023557432397E-2</v>
      </c>
      <c r="C2270">
        <v>1.4766906254985037</v>
      </c>
    </row>
    <row r="2271" spans="1:3" x14ac:dyDescent="0.25">
      <c r="A2271" s="2" t="s">
        <v>1525</v>
      </c>
      <c r="B2271">
        <v>7.0095588949884269E-2</v>
      </c>
      <c r="C2271">
        <v>1.8715373389996235</v>
      </c>
    </row>
    <row r="2272" spans="1:3" x14ac:dyDescent="0.25">
      <c r="A2272" s="2" t="s">
        <v>1114</v>
      </c>
      <c r="B2272">
        <v>6.92159905124453E-2</v>
      </c>
      <c r="C2272">
        <v>1.2580735538162944</v>
      </c>
    </row>
    <row r="2273" spans="1:3" x14ac:dyDescent="0.25">
      <c r="A2273" s="2" t="s">
        <v>491</v>
      </c>
      <c r="B2273">
        <v>6.8722925166237139E-2</v>
      </c>
      <c r="C2273">
        <v>1.2756814085709631</v>
      </c>
    </row>
    <row r="2274" spans="1:3" x14ac:dyDescent="0.25">
      <c r="A2274" s="2" t="s">
        <v>3236</v>
      </c>
      <c r="B2274">
        <v>6.790329069169411E-2</v>
      </c>
      <c r="C2274">
        <v>1.742332164050588</v>
      </c>
    </row>
    <row r="2275" spans="1:3" x14ac:dyDescent="0.25">
      <c r="A2275" s="2" t="s">
        <v>3237</v>
      </c>
      <c r="B2275">
        <v>6.6210670604854402E-2</v>
      </c>
      <c r="C2275">
        <v>1.8550763466653601</v>
      </c>
    </row>
    <row r="2276" spans="1:3" x14ac:dyDescent="0.25">
      <c r="A2276" s="2" t="s">
        <v>1530</v>
      </c>
      <c r="B2276">
        <v>6.6164168472126084E-2</v>
      </c>
      <c r="C2276">
        <v>1.4764115074864954</v>
      </c>
    </row>
    <row r="2277" spans="1:3" x14ac:dyDescent="0.25">
      <c r="A2277" s="2" t="s">
        <v>1319</v>
      </c>
      <c r="B2277">
        <v>6.5108499498157474E-2</v>
      </c>
      <c r="C2277">
        <v>1.2987366808989096</v>
      </c>
    </row>
    <row r="2278" spans="1:3" x14ac:dyDescent="0.25">
      <c r="A2278" s="2" t="s">
        <v>1080</v>
      </c>
      <c r="B2278">
        <v>6.3839326934418503E-2</v>
      </c>
      <c r="C2278">
        <v>1.4264818494833311</v>
      </c>
    </row>
    <row r="2279" spans="1:3" x14ac:dyDescent="0.25">
      <c r="A2279" s="2" t="s">
        <v>1271</v>
      </c>
      <c r="B2279">
        <v>6.3646613127947615E-2</v>
      </c>
      <c r="C2279">
        <v>1.2689755542445518</v>
      </c>
    </row>
    <row r="2280" spans="1:3" x14ac:dyDescent="0.25">
      <c r="A2280" s="2" t="s">
        <v>1410</v>
      </c>
      <c r="B2280">
        <v>-8.5236503693991994E-2</v>
      </c>
      <c r="C2280">
        <v>1.5921269024678513</v>
      </c>
    </row>
    <row r="2281" spans="1:3" x14ac:dyDescent="0.25">
      <c r="A2281" s="2" t="s">
        <v>3238</v>
      </c>
      <c r="B2281">
        <v>-8.784481574712176E-2</v>
      </c>
      <c r="C2281">
        <v>1.8689912555685522</v>
      </c>
    </row>
    <row r="2282" spans="1:3" x14ac:dyDescent="0.25">
      <c r="A2282" s="2" t="s">
        <v>205</v>
      </c>
      <c r="B2282">
        <v>-9.0341091568549414E-2</v>
      </c>
      <c r="C2282">
        <v>1.4050703667348661</v>
      </c>
    </row>
    <row r="2283" spans="1:3" x14ac:dyDescent="0.25">
      <c r="A2283" s="2" t="s">
        <v>1824</v>
      </c>
      <c r="B2283">
        <v>-9.166325593694738E-2</v>
      </c>
      <c r="C2283">
        <v>1.8013988604803091</v>
      </c>
    </row>
    <row r="2284" spans="1:3" x14ac:dyDescent="0.25">
      <c r="A2284" s="2" t="s">
        <v>570</v>
      </c>
      <c r="B2284">
        <v>-9.3744174186011428E-2</v>
      </c>
      <c r="C2284">
        <v>1.2604001728066228</v>
      </c>
    </row>
    <row r="2285" spans="1:3" x14ac:dyDescent="0.25">
      <c r="A2285" s="2" t="s">
        <v>922</v>
      </c>
      <c r="B2285">
        <v>-9.4690734832471937E-2</v>
      </c>
      <c r="C2285">
        <v>2.0509231510833277</v>
      </c>
    </row>
    <row r="2286" spans="1:3" x14ac:dyDescent="0.25">
      <c r="A2286" s="2" t="s">
        <v>263</v>
      </c>
      <c r="B2286">
        <v>-9.5240714964701448E-2</v>
      </c>
      <c r="C2286">
        <v>1.6190458263665866</v>
      </c>
    </row>
    <row r="2287" spans="1:3" x14ac:dyDescent="0.25">
      <c r="A2287" s="2" t="s">
        <v>590</v>
      </c>
      <c r="B2287">
        <v>-9.5321399356119482E-2</v>
      </c>
      <c r="C2287">
        <v>1.3898998430498299</v>
      </c>
    </row>
    <row r="2288" spans="1:3" x14ac:dyDescent="0.25">
      <c r="A2288" s="2" t="s">
        <v>1357</v>
      </c>
      <c r="B2288">
        <v>-0.10036659720183318</v>
      </c>
      <c r="C2288">
        <v>1.6545653512276177</v>
      </c>
    </row>
    <row r="2289" spans="1:3" x14ac:dyDescent="0.25">
      <c r="A2289" s="2" t="s">
        <v>3239</v>
      </c>
      <c r="B2289">
        <v>-0.1013970723644083</v>
      </c>
      <c r="C2289">
        <v>1.5445064817250469</v>
      </c>
    </row>
    <row r="2290" spans="1:3" x14ac:dyDescent="0.25">
      <c r="A2290" s="2" t="s">
        <v>1774</v>
      </c>
      <c r="B2290">
        <v>-0.10215532998290493</v>
      </c>
      <c r="C2290">
        <v>2.3653433792642882</v>
      </c>
    </row>
    <row r="2291" spans="1:3" x14ac:dyDescent="0.25">
      <c r="A2291" s="2" t="s">
        <v>1336</v>
      </c>
      <c r="B2291">
        <v>-0.10535820732519188</v>
      </c>
      <c r="C2291">
        <v>1.5083789184662217</v>
      </c>
    </row>
    <row r="2292" spans="1:3" x14ac:dyDescent="0.25">
      <c r="A2292" s="2" t="s">
        <v>654</v>
      </c>
      <c r="B2292">
        <v>-0.10673380312499987</v>
      </c>
      <c r="C2292">
        <v>2.4150228422256834</v>
      </c>
    </row>
    <row r="2293" spans="1:3" x14ac:dyDescent="0.25">
      <c r="A2293" s="2" t="s">
        <v>605</v>
      </c>
      <c r="B2293">
        <v>-0.10718365620737855</v>
      </c>
      <c r="C2293">
        <v>1.5937108907763773</v>
      </c>
    </row>
    <row r="2294" spans="1:3" x14ac:dyDescent="0.25">
      <c r="A2294" s="2" t="s">
        <v>1289</v>
      </c>
      <c r="B2294">
        <v>-0.10918389081162272</v>
      </c>
      <c r="C2294">
        <v>1.8893824765632485</v>
      </c>
    </row>
    <row r="2295" spans="1:3" x14ac:dyDescent="0.25">
      <c r="A2295" s="2" t="s">
        <v>3240</v>
      </c>
      <c r="B2295">
        <v>-0.10958944739453277</v>
      </c>
      <c r="C2295">
        <v>2.7764610883399543</v>
      </c>
    </row>
    <row r="2296" spans="1:3" x14ac:dyDescent="0.25">
      <c r="A2296" s="2" t="s">
        <v>3241</v>
      </c>
      <c r="B2296">
        <v>-0.10959765578820953</v>
      </c>
      <c r="C2296">
        <v>1.5083789184662217</v>
      </c>
    </row>
    <row r="2297" spans="1:3" x14ac:dyDescent="0.25">
      <c r="A2297" s="2" t="s">
        <v>1386</v>
      </c>
      <c r="B2297">
        <v>-0.11024200625895161</v>
      </c>
      <c r="C2297">
        <v>1.330258561913644</v>
      </c>
    </row>
    <row r="2298" spans="1:3" x14ac:dyDescent="0.25">
      <c r="A2298" s="2" t="s">
        <v>1628</v>
      </c>
      <c r="B2298">
        <v>-0.11114089918361922</v>
      </c>
      <c r="C2298">
        <v>1.5490856820981109</v>
      </c>
    </row>
    <row r="2299" spans="1:3" x14ac:dyDescent="0.25">
      <c r="A2299" s="2" t="s">
        <v>1079</v>
      </c>
      <c r="B2299">
        <v>-0.11354234303960992</v>
      </c>
      <c r="C2299">
        <v>1.7545409575181705</v>
      </c>
    </row>
    <row r="2300" spans="1:3" x14ac:dyDescent="0.25">
      <c r="A2300" s="2" t="s">
        <v>3242</v>
      </c>
      <c r="B2300">
        <v>-0.11400220425838895</v>
      </c>
      <c r="C2300">
        <v>1.5082478776331456</v>
      </c>
    </row>
    <row r="2301" spans="1:3" x14ac:dyDescent="0.25">
      <c r="A2301" s="2" t="s">
        <v>1554</v>
      </c>
      <c r="B2301">
        <v>-0.11451314675926068</v>
      </c>
      <c r="C2301">
        <v>2.4793421499011283</v>
      </c>
    </row>
    <row r="2302" spans="1:3" x14ac:dyDescent="0.25">
      <c r="A2302" s="2" t="s">
        <v>1307</v>
      </c>
      <c r="B2302">
        <v>-0.11867631435159201</v>
      </c>
      <c r="C2302">
        <v>1.4566440668987974</v>
      </c>
    </row>
    <row r="2303" spans="1:3" x14ac:dyDescent="0.25">
      <c r="A2303" s="2" t="s">
        <v>1657</v>
      </c>
      <c r="B2303">
        <v>-0.11959735567630846</v>
      </c>
      <c r="C2303">
        <v>1.2655343388117106</v>
      </c>
    </row>
    <row r="2304" spans="1:3" x14ac:dyDescent="0.25">
      <c r="A2304" s="2" t="s">
        <v>1076</v>
      </c>
      <c r="B2304">
        <v>-0.12536748144579585</v>
      </c>
      <c r="C2304">
        <v>1.6815827611131484</v>
      </c>
    </row>
    <row r="2305" spans="1:3" x14ac:dyDescent="0.25">
      <c r="A2305" s="2" t="s">
        <v>3243</v>
      </c>
      <c r="B2305">
        <v>-0.12607582724456357</v>
      </c>
      <c r="C2305">
        <v>1.3176984639597791</v>
      </c>
    </row>
    <row r="2306" spans="1:3" x14ac:dyDescent="0.25">
      <c r="A2306" s="2" t="s">
        <v>631</v>
      </c>
      <c r="B2306">
        <v>-0.12609139435549085</v>
      </c>
      <c r="C2306">
        <v>1.4061534473054154</v>
      </c>
    </row>
    <row r="2307" spans="1:3" x14ac:dyDescent="0.25">
      <c r="A2307" s="2" t="s">
        <v>967</v>
      </c>
      <c r="B2307">
        <v>-0.12647700602115416</v>
      </c>
      <c r="C2307">
        <v>1.6568992024234719</v>
      </c>
    </row>
    <row r="2308" spans="1:3" x14ac:dyDescent="0.25">
      <c r="A2308" s="2" t="s">
        <v>1590</v>
      </c>
      <c r="B2308">
        <v>-0.12769657378048613</v>
      </c>
      <c r="C2308">
        <v>2.6284505423919624</v>
      </c>
    </row>
    <row r="2309" spans="1:3" x14ac:dyDescent="0.25">
      <c r="A2309" s="2" t="s">
        <v>1821</v>
      </c>
      <c r="B2309">
        <v>-0.12856836758404358</v>
      </c>
      <c r="C2309">
        <v>2.0750700064163397</v>
      </c>
    </row>
    <row r="2310" spans="1:3" x14ac:dyDescent="0.25">
      <c r="A2310" s="2" t="s">
        <v>987</v>
      </c>
      <c r="B2310">
        <v>-0.13078828900385647</v>
      </c>
      <c r="C2310">
        <v>3.0612432470425679</v>
      </c>
    </row>
    <row r="2311" spans="1:3" x14ac:dyDescent="0.25">
      <c r="A2311" s="2" t="s">
        <v>975</v>
      </c>
      <c r="B2311">
        <v>-0.13084277668932526</v>
      </c>
      <c r="C2311">
        <v>1.6032609573424952</v>
      </c>
    </row>
    <row r="2312" spans="1:3" x14ac:dyDescent="0.25">
      <c r="A2312" s="2" t="s">
        <v>961</v>
      </c>
      <c r="B2312">
        <v>-0.1319982537102356</v>
      </c>
      <c r="C2312">
        <v>2.0701861619521909</v>
      </c>
    </row>
    <row r="2313" spans="1:3" x14ac:dyDescent="0.25">
      <c r="A2313" s="2" t="s">
        <v>500</v>
      </c>
      <c r="B2313">
        <v>-0.13539310799488621</v>
      </c>
      <c r="C2313">
        <v>2.9890625810452707</v>
      </c>
    </row>
    <row r="2314" spans="1:3" x14ac:dyDescent="0.25">
      <c r="A2314" s="2" t="s">
        <v>3244</v>
      </c>
      <c r="B2314">
        <v>-0.13544186954596404</v>
      </c>
      <c r="C2314">
        <v>1.5388712857987368</v>
      </c>
    </row>
    <row r="2315" spans="1:3" x14ac:dyDescent="0.25">
      <c r="A2315" s="2" t="s">
        <v>1512</v>
      </c>
      <c r="B2315">
        <v>-0.13726594745330806</v>
      </c>
      <c r="C2315">
        <v>2.3933973170075693</v>
      </c>
    </row>
    <row r="2316" spans="1:3" x14ac:dyDescent="0.25">
      <c r="A2316" s="2" t="s">
        <v>499</v>
      </c>
      <c r="B2316">
        <v>-0.13802575730138977</v>
      </c>
      <c r="C2316">
        <v>1.6599121636552552</v>
      </c>
    </row>
    <row r="2317" spans="1:3" x14ac:dyDescent="0.25">
      <c r="A2317" s="2" t="s">
        <v>1371</v>
      </c>
      <c r="B2317">
        <v>-0.13862793604195581</v>
      </c>
      <c r="C2317">
        <v>1.3176984639597791</v>
      </c>
    </row>
    <row r="2318" spans="1:3" x14ac:dyDescent="0.25">
      <c r="A2318" s="2" t="s">
        <v>1764</v>
      </c>
      <c r="B2318">
        <v>-0.1386282846990447</v>
      </c>
      <c r="C2318">
        <v>2.7658663042254457</v>
      </c>
    </row>
    <row r="2319" spans="1:3" x14ac:dyDescent="0.25">
      <c r="A2319" s="2" t="s">
        <v>777</v>
      </c>
      <c r="B2319">
        <v>-0.13886221259235185</v>
      </c>
      <c r="C2319">
        <v>1.5310464909818509</v>
      </c>
    </row>
    <row r="2320" spans="1:3" x14ac:dyDescent="0.25">
      <c r="A2320" s="2" t="s">
        <v>789</v>
      </c>
      <c r="B2320">
        <v>-0.13928271120175981</v>
      </c>
      <c r="C2320">
        <v>1.7906292400497521</v>
      </c>
    </row>
    <row r="2321" spans="1:3" x14ac:dyDescent="0.25">
      <c r="A2321" s="2" t="s">
        <v>1717</v>
      </c>
      <c r="B2321">
        <v>-0.13955917176532176</v>
      </c>
      <c r="C2321">
        <v>1.6891310037886527</v>
      </c>
    </row>
    <row r="2322" spans="1:3" x14ac:dyDescent="0.25">
      <c r="A2322" s="2" t="s">
        <v>1403</v>
      </c>
      <c r="B2322">
        <v>-0.1416691209210908</v>
      </c>
      <c r="C2322">
        <v>1.7527579335137826</v>
      </c>
    </row>
    <row r="2323" spans="1:3" x14ac:dyDescent="0.25">
      <c r="A2323" s="2" t="s">
        <v>3245</v>
      </c>
      <c r="B2323">
        <v>-0.14331762621700078</v>
      </c>
      <c r="C2323">
        <v>2.3101952040568268</v>
      </c>
    </row>
    <row r="2324" spans="1:3" x14ac:dyDescent="0.25">
      <c r="A2324" s="2" t="s">
        <v>846</v>
      </c>
      <c r="B2324">
        <v>-0.1454564232054788</v>
      </c>
      <c r="C2324">
        <v>1.6523947612714767</v>
      </c>
    </row>
    <row r="2325" spans="1:3" x14ac:dyDescent="0.25">
      <c r="A2325" s="2" t="s">
        <v>999</v>
      </c>
      <c r="B2325">
        <v>-0.148340555438675</v>
      </c>
      <c r="C2325">
        <v>2.4533091631484938</v>
      </c>
    </row>
    <row r="2326" spans="1:3" x14ac:dyDescent="0.25">
      <c r="A2326" s="2" t="s">
        <v>460</v>
      </c>
      <c r="B2326">
        <v>-0.15296092701068462</v>
      </c>
      <c r="C2326">
        <v>2.0997101375485823</v>
      </c>
    </row>
    <row r="2327" spans="1:3" x14ac:dyDescent="0.25">
      <c r="A2327" s="2" t="s">
        <v>1473</v>
      </c>
      <c r="B2327">
        <v>-0.15306903608657177</v>
      </c>
      <c r="C2327">
        <v>2.3966636177423717</v>
      </c>
    </row>
    <row r="2328" spans="1:3" x14ac:dyDescent="0.25">
      <c r="A2328" s="2" t="s">
        <v>3246</v>
      </c>
      <c r="B2328">
        <v>-0.15430606350337392</v>
      </c>
      <c r="C2328">
        <v>1.3511128620118074</v>
      </c>
    </row>
    <row r="2329" spans="1:3" x14ac:dyDescent="0.25">
      <c r="A2329" s="2" t="s">
        <v>1294</v>
      </c>
      <c r="B2329">
        <v>-0.15463076976613072</v>
      </c>
      <c r="C2329">
        <v>1.764684036378634</v>
      </c>
    </row>
    <row r="2330" spans="1:3" x14ac:dyDescent="0.25">
      <c r="A2330" s="2" t="s">
        <v>516</v>
      </c>
      <c r="B2330">
        <v>-0.15545103175735139</v>
      </c>
      <c r="C2330">
        <v>1.9970252125804575</v>
      </c>
    </row>
    <row r="2331" spans="1:3" x14ac:dyDescent="0.25">
      <c r="A2331" s="2" t="s">
        <v>525</v>
      </c>
      <c r="B2331">
        <v>-0.16196196651089118</v>
      </c>
      <c r="C2331">
        <v>1.7019714425529078</v>
      </c>
    </row>
    <row r="2332" spans="1:3" x14ac:dyDescent="0.25">
      <c r="A2332" s="2" t="s">
        <v>1332</v>
      </c>
      <c r="B2332">
        <v>-0.1663964029868899</v>
      </c>
      <c r="C2332">
        <v>1.246627784016294</v>
      </c>
    </row>
    <row r="2333" spans="1:3" x14ac:dyDescent="0.25">
      <c r="A2333" s="2" t="s">
        <v>3247</v>
      </c>
      <c r="B2333">
        <v>-0.16686824579442291</v>
      </c>
      <c r="C2333">
        <v>1.4089394274138287</v>
      </c>
    </row>
    <row r="2334" spans="1:3" x14ac:dyDescent="0.25">
      <c r="A2334" s="2" t="s">
        <v>306</v>
      </c>
      <c r="B2334">
        <v>-0.16710451535350371</v>
      </c>
      <c r="C2334">
        <v>2.4427598458149071</v>
      </c>
    </row>
    <row r="2335" spans="1:3" x14ac:dyDescent="0.25">
      <c r="A2335" s="2" t="s">
        <v>1667</v>
      </c>
      <c r="B2335">
        <v>-0.16712712488547526</v>
      </c>
      <c r="C2335">
        <v>2.9695728550402252</v>
      </c>
    </row>
    <row r="2336" spans="1:3" x14ac:dyDescent="0.25">
      <c r="A2336" s="2" t="s">
        <v>1608</v>
      </c>
      <c r="B2336">
        <v>-0.16754972294176754</v>
      </c>
      <c r="C2336">
        <v>2.5013908047430111</v>
      </c>
    </row>
    <row r="2337" spans="1:3" x14ac:dyDescent="0.25">
      <c r="A2337" s="2" t="s">
        <v>823</v>
      </c>
      <c r="B2337">
        <v>-0.17123459192624152</v>
      </c>
      <c r="C2337">
        <v>2.0138895687062699</v>
      </c>
    </row>
    <row r="2338" spans="1:3" x14ac:dyDescent="0.25">
      <c r="A2338" s="2" t="s">
        <v>1649</v>
      </c>
      <c r="B2338">
        <v>-0.17369408737679465</v>
      </c>
      <c r="C2338">
        <v>1.6380240492489828</v>
      </c>
    </row>
    <row r="2339" spans="1:3" x14ac:dyDescent="0.25">
      <c r="A2339" s="2" t="s">
        <v>652</v>
      </c>
      <c r="B2339">
        <v>-0.17416360532876055</v>
      </c>
      <c r="C2339">
        <v>1.2940947654384847</v>
      </c>
    </row>
    <row r="2340" spans="1:3" x14ac:dyDescent="0.25">
      <c r="A2340" s="2" t="s">
        <v>1342</v>
      </c>
      <c r="B2340">
        <v>-0.17448108485742125</v>
      </c>
      <c r="C2340">
        <v>1.2475082854562838</v>
      </c>
    </row>
    <row r="2341" spans="1:3" x14ac:dyDescent="0.25">
      <c r="A2341" s="2" t="s">
        <v>948</v>
      </c>
      <c r="B2341">
        <v>-0.1757287222724212</v>
      </c>
      <c r="C2341">
        <v>2.0187013565849936</v>
      </c>
    </row>
    <row r="2342" spans="1:3" x14ac:dyDescent="0.25">
      <c r="A2342" s="2" t="s">
        <v>62</v>
      </c>
      <c r="B2342">
        <v>-0.17673671510968247</v>
      </c>
      <c r="C2342">
        <v>2.0156512840199596</v>
      </c>
    </row>
    <row r="2343" spans="1:3" x14ac:dyDescent="0.25">
      <c r="A2343" s="2" t="s">
        <v>222</v>
      </c>
      <c r="B2343">
        <v>-0.17694511888535208</v>
      </c>
      <c r="C2343">
        <v>2.4022436448314819</v>
      </c>
    </row>
    <row r="2344" spans="1:3" x14ac:dyDescent="0.25">
      <c r="A2344" s="2" t="s">
        <v>1573</v>
      </c>
      <c r="B2344">
        <v>-0.17785503568793659</v>
      </c>
      <c r="C2344">
        <v>1.7881181624194249</v>
      </c>
    </row>
    <row r="2345" spans="1:3" x14ac:dyDescent="0.25">
      <c r="A2345" s="2" t="s">
        <v>3248</v>
      </c>
      <c r="B2345">
        <v>-0.17869741693240965</v>
      </c>
      <c r="C2345">
        <v>1.9906847659880551</v>
      </c>
    </row>
    <row r="2346" spans="1:3" x14ac:dyDescent="0.25">
      <c r="A2346" s="2" t="s">
        <v>1771</v>
      </c>
      <c r="B2346">
        <v>-0.17887083958370609</v>
      </c>
      <c r="C2346">
        <v>2.3746365386997663</v>
      </c>
    </row>
    <row r="2347" spans="1:3" x14ac:dyDescent="0.25">
      <c r="A2347" s="2" t="s">
        <v>1511</v>
      </c>
      <c r="B2347">
        <v>-0.17917216652847148</v>
      </c>
      <c r="C2347">
        <v>5.8786192798493033</v>
      </c>
    </row>
    <row r="2348" spans="1:3" x14ac:dyDescent="0.25">
      <c r="A2348" s="2" t="s">
        <v>1404</v>
      </c>
      <c r="B2348">
        <v>-0.17961420593528926</v>
      </c>
      <c r="C2348">
        <v>3.2953775961492493</v>
      </c>
    </row>
    <row r="2349" spans="1:3" x14ac:dyDescent="0.25">
      <c r="A2349" s="2" t="s">
        <v>649</v>
      </c>
      <c r="B2349">
        <v>-0.18012708085448109</v>
      </c>
      <c r="C2349">
        <v>1.4359577992419921</v>
      </c>
    </row>
    <row r="2350" spans="1:3" x14ac:dyDescent="0.25">
      <c r="A2350" s="2" t="s">
        <v>1773</v>
      </c>
      <c r="B2350">
        <v>-0.18114720420618891</v>
      </c>
      <c r="C2350">
        <v>3.0946056417177275</v>
      </c>
    </row>
    <row r="2351" spans="1:3" x14ac:dyDescent="0.25">
      <c r="A2351" s="2" t="s">
        <v>1182</v>
      </c>
      <c r="B2351">
        <v>-0.18131692988349879</v>
      </c>
      <c r="C2351">
        <v>1.6199212313035103</v>
      </c>
    </row>
    <row r="2352" spans="1:3" x14ac:dyDescent="0.25">
      <c r="A2352" s="2" t="s">
        <v>1230</v>
      </c>
      <c r="B2352">
        <v>-0.18137264560123298</v>
      </c>
      <c r="C2352">
        <v>1.6386659023361074</v>
      </c>
    </row>
    <row r="2353" spans="1:3" x14ac:dyDescent="0.25">
      <c r="A2353" s="2" t="s">
        <v>1256</v>
      </c>
      <c r="B2353">
        <v>-0.18233940397710832</v>
      </c>
      <c r="C2353">
        <v>2.3248466392110378</v>
      </c>
    </row>
    <row r="2354" spans="1:3" x14ac:dyDescent="0.25">
      <c r="A2354" s="2" t="s">
        <v>1691</v>
      </c>
      <c r="B2354">
        <v>-0.18546293060460661</v>
      </c>
      <c r="C2354">
        <v>4.0096479177662054</v>
      </c>
    </row>
    <row r="2355" spans="1:3" x14ac:dyDescent="0.25">
      <c r="A2355" s="2" t="s">
        <v>1378</v>
      </c>
      <c r="B2355">
        <v>-0.18801669636876681</v>
      </c>
      <c r="C2355">
        <v>1.9579993748991942</v>
      </c>
    </row>
    <row r="2356" spans="1:3" x14ac:dyDescent="0.25">
      <c r="A2356" s="2" t="s">
        <v>3249</v>
      </c>
      <c r="B2356">
        <v>-0.18852765266064925</v>
      </c>
      <c r="C2356">
        <v>2.5550037963061363</v>
      </c>
    </row>
    <row r="2357" spans="1:3" x14ac:dyDescent="0.25">
      <c r="A2357" s="2" t="s">
        <v>1854</v>
      </c>
      <c r="B2357">
        <v>-0.18872583741520771</v>
      </c>
      <c r="C2357">
        <v>2.6919148900479106</v>
      </c>
    </row>
    <row r="2358" spans="1:3" x14ac:dyDescent="0.25">
      <c r="A2358" s="2" t="s">
        <v>740</v>
      </c>
      <c r="B2358">
        <v>-0.19038674653743054</v>
      </c>
      <c r="C2358">
        <v>1.7518226566936597</v>
      </c>
    </row>
    <row r="2359" spans="1:3" x14ac:dyDescent="0.25">
      <c r="A2359" s="2" t="s">
        <v>3250</v>
      </c>
      <c r="B2359">
        <v>-0.19387935339729168</v>
      </c>
      <c r="C2359">
        <v>2.9851819060990761</v>
      </c>
    </row>
    <row r="2360" spans="1:3" x14ac:dyDescent="0.25">
      <c r="A2360" s="2" t="s">
        <v>1206</v>
      </c>
      <c r="B2360">
        <v>-0.1947298568461524</v>
      </c>
      <c r="C2360">
        <v>2.1168233635771672</v>
      </c>
    </row>
    <row r="2361" spans="1:3" x14ac:dyDescent="0.25">
      <c r="A2361" s="2" t="s">
        <v>435</v>
      </c>
      <c r="B2361">
        <v>-0.19502809420725045</v>
      </c>
      <c r="C2361">
        <v>1.3779926349819986</v>
      </c>
    </row>
    <row r="2362" spans="1:3" x14ac:dyDescent="0.25">
      <c r="A2362" s="2" t="s">
        <v>1078</v>
      </c>
      <c r="B2362">
        <v>-0.19505346911639493</v>
      </c>
      <c r="C2362">
        <v>2.0028633388032193</v>
      </c>
    </row>
    <row r="2363" spans="1:3" x14ac:dyDescent="0.25">
      <c r="A2363" s="2" t="s">
        <v>3251</v>
      </c>
      <c r="B2363">
        <v>-0.20139008836342548</v>
      </c>
      <c r="C2363">
        <v>1.7555091272276058</v>
      </c>
    </row>
    <row r="2364" spans="1:3" x14ac:dyDescent="0.25">
      <c r="A2364" s="2" t="s">
        <v>1264</v>
      </c>
      <c r="B2364">
        <v>-0.2032145274236174</v>
      </c>
      <c r="C2364">
        <v>1.7578742480488627</v>
      </c>
    </row>
    <row r="2365" spans="1:3" x14ac:dyDescent="0.25">
      <c r="A2365" s="2" t="s">
        <v>1661</v>
      </c>
      <c r="B2365">
        <v>-0.20436571897181735</v>
      </c>
      <c r="C2365">
        <v>3.1313510184317614</v>
      </c>
    </row>
    <row r="2366" spans="1:3" x14ac:dyDescent="0.25">
      <c r="A2366" s="2" t="s">
        <v>3252</v>
      </c>
      <c r="B2366">
        <v>-0.20485321127969372</v>
      </c>
      <c r="C2366">
        <v>1.5021153509673231</v>
      </c>
    </row>
    <row r="2367" spans="1:3" x14ac:dyDescent="0.25">
      <c r="A2367" s="2" t="s">
        <v>3253</v>
      </c>
      <c r="B2367">
        <v>-0.20547100471773058</v>
      </c>
      <c r="C2367">
        <v>2.5764197415054269</v>
      </c>
    </row>
    <row r="2368" spans="1:3" x14ac:dyDescent="0.25">
      <c r="A2368" s="2" t="s">
        <v>732</v>
      </c>
      <c r="B2368">
        <v>-0.20580322930676731</v>
      </c>
      <c r="C2368">
        <v>1.9629451563205744</v>
      </c>
    </row>
    <row r="2369" spans="1:3" x14ac:dyDescent="0.25">
      <c r="A2369" s="2" t="s">
        <v>3254</v>
      </c>
      <c r="B2369">
        <v>-0.20692952992544222</v>
      </c>
      <c r="C2369">
        <v>1.9083954578618023</v>
      </c>
    </row>
    <row r="2370" spans="1:3" x14ac:dyDescent="0.25">
      <c r="A2370" s="2" t="s">
        <v>300</v>
      </c>
      <c r="B2370">
        <v>-0.20699534289604771</v>
      </c>
      <c r="C2370">
        <v>3.154373917510064</v>
      </c>
    </row>
    <row r="2371" spans="1:3" x14ac:dyDescent="0.25">
      <c r="A2371" s="2" t="s">
        <v>1607</v>
      </c>
      <c r="B2371">
        <v>-0.20726788092683832</v>
      </c>
      <c r="C2371">
        <v>3.0510578611019326</v>
      </c>
    </row>
    <row r="2372" spans="1:3" x14ac:dyDescent="0.25">
      <c r="A2372" s="2" t="s">
        <v>1658</v>
      </c>
      <c r="B2372">
        <v>-0.20751828965662905</v>
      </c>
      <c r="C2372">
        <v>2.1626291703868721</v>
      </c>
    </row>
    <row r="2373" spans="1:3" x14ac:dyDescent="0.25">
      <c r="A2373" s="2" t="s">
        <v>1795</v>
      </c>
      <c r="B2373">
        <v>-0.21328954361544561</v>
      </c>
      <c r="C2373">
        <v>2.8659684754910244</v>
      </c>
    </row>
    <row r="2374" spans="1:3" x14ac:dyDescent="0.25">
      <c r="A2374" s="2" t="s">
        <v>839</v>
      </c>
      <c r="B2374">
        <v>-0.2134544425099483</v>
      </c>
      <c r="C2374">
        <v>2.2828344649103745</v>
      </c>
    </row>
    <row r="2375" spans="1:3" x14ac:dyDescent="0.25">
      <c r="A2375" s="2" t="s">
        <v>1506</v>
      </c>
      <c r="B2375">
        <v>-0.21602413245849295</v>
      </c>
      <c r="C2375">
        <v>4.840664904157137</v>
      </c>
    </row>
    <row r="2376" spans="1:3" x14ac:dyDescent="0.25">
      <c r="A2376" s="2" t="s">
        <v>3255</v>
      </c>
      <c r="B2376">
        <v>-0.21874167622820176</v>
      </c>
      <c r="C2376">
        <v>2.4103549427200726</v>
      </c>
    </row>
    <row r="2377" spans="1:3" x14ac:dyDescent="0.25">
      <c r="A2377" s="2" t="s">
        <v>1274</v>
      </c>
      <c r="B2377">
        <v>-0.22188080224226114</v>
      </c>
      <c r="C2377">
        <v>2.4586784181305306</v>
      </c>
    </row>
    <row r="2378" spans="1:3" x14ac:dyDescent="0.25">
      <c r="A2378" s="2" t="s">
        <v>281</v>
      </c>
      <c r="B2378">
        <v>-0.2228780613824832</v>
      </c>
      <c r="C2378">
        <v>2.684517413020362</v>
      </c>
    </row>
    <row r="2379" spans="1:3" x14ac:dyDescent="0.25">
      <c r="A2379" s="2" t="s">
        <v>1675</v>
      </c>
      <c r="B2379">
        <v>-0.22319982184325479</v>
      </c>
      <c r="C2379">
        <v>2.8584315948298507</v>
      </c>
    </row>
    <row r="2380" spans="1:3" x14ac:dyDescent="0.25">
      <c r="A2380" s="2" t="s">
        <v>1066</v>
      </c>
      <c r="B2380">
        <v>-0.22412866361066502</v>
      </c>
      <c r="C2380">
        <v>4.619958823206983</v>
      </c>
    </row>
    <row r="2381" spans="1:3" x14ac:dyDescent="0.25">
      <c r="A2381" s="2" t="s">
        <v>1060</v>
      </c>
      <c r="B2381">
        <v>-0.22468337423932588</v>
      </c>
      <c r="C2381">
        <v>1.8289402485849142</v>
      </c>
    </row>
    <row r="2382" spans="1:3" x14ac:dyDescent="0.25">
      <c r="A2382" s="2" t="s">
        <v>1358</v>
      </c>
      <c r="B2382">
        <v>-0.22522540383578687</v>
      </c>
      <c r="C2382">
        <v>3.1585710299089302</v>
      </c>
    </row>
    <row r="2383" spans="1:3" x14ac:dyDescent="0.25">
      <c r="A2383" s="2" t="s">
        <v>3256</v>
      </c>
      <c r="B2383">
        <v>-0.22559804587676063</v>
      </c>
      <c r="C2383">
        <v>1.4449665754827978</v>
      </c>
    </row>
    <row r="2384" spans="1:3" x14ac:dyDescent="0.25">
      <c r="A2384" s="2" t="s">
        <v>1819</v>
      </c>
      <c r="B2384">
        <v>-0.2260127022217096</v>
      </c>
      <c r="C2384">
        <v>2.248307658588256</v>
      </c>
    </row>
    <row r="2385" spans="1:3" x14ac:dyDescent="0.25">
      <c r="A2385" s="2" t="s">
        <v>1636</v>
      </c>
      <c r="B2385">
        <v>-0.22652669605678785</v>
      </c>
      <c r="C2385">
        <v>1.6967966902014822</v>
      </c>
    </row>
    <row r="2386" spans="1:3" x14ac:dyDescent="0.25">
      <c r="A2386" s="2" t="s">
        <v>783</v>
      </c>
      <c r="B2386">
        <v>-0.22700146868775156</v>
      </c>
      <c r="C2386">
        <v>2.7193458033808615</v>
      </c>
    </row>
    <row r="2387" spans="1:3" x14ac:dyDescent="0.25">
      <c r="A2387" s="2" t="s">
        <v>3257</v>
      </c>
      <c r="B2387">
        <v>-0.22908450162980096</v>
      </c>
      <c r="C2387">
        <v>2.1633928796841349</v>
      </c>
    </row>
    <row r="2388" spans="1:3" x14ac:dyDescent="0.25">
      <c r="A2388" s="2" t="s">
        <v>465</v>
      </c>
      <c r="B2388">
        <v>-0.22955445174775341</v>
      </c>
      <c r="C2388">
        <v>2.8572287662614064</v>
      </c>
    </row>
    <row r="2389" spans="1:3" x14ac:dyDescent="0.25">
      <c r="A2389" s="2" t="s">
        <v>1140</v>
      </c>
      <c r="B2389">
        <v>-0.23148322717567005</v>
      </c>
      <c r="C2389">
        <v>2.899724011438475</v>
      </c>
    </row>
    <row r="2390" spans="1:3" x14ac:dyDescent="0.25">
      <c r="A2390" s="2" t="s">
        <v>1235</v>
      </c>
      <c r="B2390">
        <v>-0.23335140707836879</v>
      </c>
      <c r="C2390">
        <v>1.8357062144718019</v>
      </c>
    </row>
    <row r="2391" spans="1:3" x14ac:dyDescent="0.25">
      <c r="A2391" s="2" t="s">
        <v>705</v>
      </c>
      <c r="B2391">
        <v>-0.23400374080567304</v>
      </c>
      <c r="C2391">
        <v>3.7815984268785501</v>
      </c>
    </row>
    <row r="2392" spans="1:3" x14ac:dyDescent="0.25">
      <c r="A2392" s="2" t="s">
        <v>1689</v>
      </c>
      <c r="B2392">
        <v>-0.2355799002918596</v>
      </c>
      <c r="C2392">
        <v>2.8629013209978971</v>
      </c>
    </row>
    <row r="2393" spans="1:3" x14ac:dyDescent="0.25">
      <c r="A2393" s="2" t="s">
        <v>3258</v>
      </c>
      <c r="B2393">
        <v>-0.23674352392658199</v>
      </c>
      <c r="C2393">
        <v>1.6647566837973742</v>
      </c>
    </row>
    <row r="2394" spans="1:3" x14ac:dyDescent="0.25">
      <c r="A2394" s="2" t="s">
        <v>246</v>
      </c>
      <c r="B2394">
        <v>-0.24022095840031879</v>
      </c>
      <c r="C2394">
        <v>2.8820575945128164</v>
      </c>
    </row>
    <row r="2395" spans="1:3" x14ac:dyDescent="0.25">
      <c r="A2395" s="2" t="s">
        <v>172</v>
      </c>
      <c r="B2395">
        <v>-0.24109965331512456</v>
      </c>
      <c r="C2395">
        <v>3.9124877390352268</v>
      </c>
    </row>
    <row r="2396" spans="1:3" x14ac:dyDescent="0.25">
      <c r="A2396" s="2" t="s">
        <v>550</v>
      </c>
      <c r="B2396">
        <v>-0.24339066837877782</v>
      </c>
      <c r="C2396">
        <v>2.2588343167722758</v>
      </c>
    </row>
  </sheetData>
  <mergeCells count="1">
    <mergeCell ref="A1:M1"/>
  </mergeCells>
  <conditionalFormatting sqref="A2:A2026 A2397:A1048576">
    <cfRule type="duplicateValues" dxfId="1" priority="2"/>
  </conditionalFormatting>
  <conditionalFormatting sqref="A2027:A2396">
    <cfRule type="duplicateValues" dxfId="0" priority="1"/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57102-A954-4242-840B-9FE8B66F6E35}">
  <dimension ref="A1:L345"/>
  <sheetViews>
    <sheetView workbookViewId="0">
      <selection activeCell="Q4" sqref="Q4"/>
    </sheetView>
  </sheetViews>
  <sheetFormatPr defaultRowHeight="15" x14ac:dyDescent="0.25"/>
  <sheetData>
    <row r="1" spans="1:12" x14ac:dyDescent="0.25">
      <c r="A1" s="6" t="s">
        <v>30976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</row>
    <row r="2" spans="1:12" x14ac:dyDescent="0.25">
      <c r="A2" s="1" t="s">
        <v>1875</v>
      </c>
      <c r="B2" s="1" t="s">
        <v>1876</v>
      </c>
      <c r="C2" s="1" t="s">
        <v>1877</v>
      </c>
    </row>
    <row r="3" spans="1:12" x14ac:dyDescent="0.25">
      <c r="A3" t="s">
        <v>1192</v>
      </c>
      <c r="B3">
        <v>3.9974148135165</v>
      </c>
      <c r="C3">
        <v>12.519500333069315</v>
      </c>
    </row>
    <row r="4" spans="1:12" x14ac:dyDescent="0.25">
      <c r="A4" t="s">
        <v>1285</v>
      </c>
      <c r="B4">
        <v>-2.61493176847971</v>
      </c>
      <c r="C4">
        <v>9.2280728530676761</v>
      </c>
    </row>
    <row r="5" spans="1:12" x14ac:dyDescent="0.25">
      <c r="A5" t="s">
        <v>3346</v>
      </c>
      <c r="B5">
        <v>-2.0790317560372</v>
      </c>
      <c r="C5">
        <v>6.6053908942451116</v>
      </c>
    </row>
    <row r="6" spans="1:12" x14ac:dyDescent="0.25">
      <c r="A6" t="s">
        <v>3277</v>
      </c>
      <c r="B6">
        <v>3.6665037651115302</v>
      </c>
      <c r="C6">
        <v>6.5660371867512382</v>
      </c>
    </row>
    <row r="7" spans="1:12" x14ac:dyDescent="0.25">
      <c r="A7" t="s">
        <v>3284</v>
      </c>
      <c r="B7">
        <v>3.6243146957367398</v>
      </c>
      <c r="C7">
        <v>6.5498764192560079</v>
      </c>
    </row>
    <row r="8" spans="1:12" x14ac:dyDescent="0.25">
      <c r="A8" t="s">
        <v>3317</v>
      </c>
      <c r="B8">
        <v>2.7478895260160199</v>
      </c>
      <c r="C8">
        <v>6.2432697078757835</v>
      </c>
    </row>
    <row r="9" spans="1:12" x14ac:dyDescent="0.25">
      <c r="A9" t="s">
        <v>3352</v>
      </c>
      <c r="B9">
        <v>-2.34177161166448</v>
      </c>
      <c r="C9">
        <v>6.1589585585275843</v>
      </c>
    </row>
    <row r="10" spans="1:12" x14ac:dyDescent="0.25">
      <c r="A10" t="s">
        <v>3246</v>
      </c>
      <c r="B10">
        <v>-6.1707716259679897</v>
      </c>
      <c r="C10">
        <v>6.1381916119821449</v>
      </c>
    </row>
    <row r="11" spans="1:12" x14ac:dyDescent="0.25">
      <c r="A11" t="s">
        <v>1007</v>
      </c>
      <c r="B11">
        <v>3.64238090461525</v>
      </c>
      <c r="C11">
        <v>5.6783633291407423</v>
      </c>
    </row>
    <row r="12" spans="1:12" x14ac:dyDescent="0.25">
      <c r="A12" t="s">
        <v>3262</v>
      </c>
      <c r="B12">
        <v>5.8353816518699002</v>
      </c>
      <c r="C12">
        <v>5.6216359637035334</v>
      </c>
    </row>
    <row r="13" spans="1:12" x14ac:dyDescent="0.25">
      <c r="A13" t="s">
        <v>263</v>
      </c>
      <c r="B13">
        <v>-2.85911262610772</v>
      </c>
      <c r="C13">
        <v>5.5151634483686465</v>
      </c>
    </row>
    <row r="14" spans="1:12" x14ac:dyDescent="0.25">
      <c r="A14" t="s">
        <v>2202</v>
      </c>
      <c r="B14">
        <v>3.3224884515366599</v>
      </c>
      <c r="C14">
        <v>5.4968534992129996</v>
      </c>
    </row>
    <row r="15" spans="1:12" x14ac:dyDescent="0.25">
      <c r="A15" t="s">
        <v>974</v>
      </c>
      <c r="B15">
        <v>3.5048231604705902</v>
      </c>
      <c r="C15">
        <v>5.3342940546114965</v>
      </c>
    </row>
    <row r="16" spans="1:12" x14ac:dyDescent="0.25">
      <c r="A16" t="s">
        <v>3253</v>
      </c>
      <c r="B16">
        <v>-2.19741378913151</v>
      </c>
      <c r="C16">
        <v>5.1797084677306495</v>
      </c>
    </row>
    <row r="17" spans="1:3" x14ac:dyDescent="0.25">
      <c r="A17" t="s">
        <v>3318</v>
      </c>
      <c r="B17">
        <v>2.7444949245980101</v>
      </c>
      <c r="C17">
        <v>5.1774659150346647</v>
      </c>
    </row>
    <row r="18" spans="1:3" x14ac:dyDescent="0.25">
      <c r="A18" t="s">
        <v>1662</v>
      </c>
      <c r="B18">
        <v>-6.0684807024999996</v>
      </c>
      <c r="C18">
        <v>5.1237507445088895</v>
      </c>
    </row>
    <row r="19" spans="1:3" x14ac:dyDescent="0.25">
      <c r="A19" t="s">
        <v>3099</v>
      </c>
      <c r="B19">
        <v>4.0313916249597899</v>
      </c>
      <c r="C19">
        <v>5.1220285532812548</v>
      </c>
    </row>
    <row r="20" spans="1:3" x14ac:dyDescent="0.25">
      <c r="A20" t="s">
        <v>3238</v>
      </c>
      <c r="B20">
        <v>2.6219104842242098</v>
      </c>
      <c r="C20">
        <v>5.0667698448531251</v>
      </c>
    </row>
    <row r="21" spans="1:3" x14ac:dyDescent="0.25">
      <c r="A21" t="s">
        <v>3354</v>
      </c>
      <c r="B21">
        <v>-2.46714102009074</v>
      </c>
      <c r="C21">
        <v>4.9529195741970709</v>
      </c>
    </row>
    <row r="22" spans="1:3" x14ac:dyDescent="0.25">
      <c r="A22" t="s">
        <v>2324</v>
      </c>
      <c r="B22">
        <v>4.2651934115843</v>
      </c>
      <c r="C22">
        <v>4.9344207702918732</v>
      </c>
    </row>
    <row r="23" spans="1:3" x14ac:dyDescent="0.25">
      <c r="A23" t="s">
        <v>2749</v>
      </c>
      <c r="B23">
        <v>2.5861807799734402</v>
      </c>
      <c r="C23">
        <v>4.8723068059872752</v>
      </c>
    </row>
    <row r="24" spans="1:3" x14ac:dyDescent="0.25">
      <c r="A24" t="s">
        <v>441</v>
      </c>
      <c r="B24">
        <v>3.4673104106200299</v>
      </c>
      <c r="C24">
        <v>4.5860337576159154</v>
      </c>
    </row>
    <row r="25" spans="1:3" x14ac:dyDescent="0.25">
      <c r="A25" t="s">
        <v>3283</v>
      </c>
      <c r="B25">
        <v>3.6254666033568301</v>
      </c>
      <c r="C25">
        <v>4.5835227791652065</v>
      </c>
    </row>
    <row r="26" spans="1:3" x14ac:dyDescent="0.25">
      <c r="A26" t="s">
        <v>2362</v>
      </c>
      <c r="B26">
        <v>4.1872900523718304</v>
      </c>
      <c r="C26">
        <v>4.5809675517969568</v>
      </c>
    </row>
    <row r="27" spans="1:3" x14ac:dyDescent="0.25">
      <c r="A27" t="s">
        <v>3214</v>
      </c>
      <c r="B27">
        <v>4.0380681681054504</v>
      </c>
      <c r="C27">
        <v>4.5766619176112719</v>
      </c>
    </row>
    <row r="28" spans="1:3" x14ac:dyDescent="0.25">
      <c r="A28" t="s">
        <v>3294</v>
      </c>
      <c r="B28">
        <v>3.3160865269945301</v>
      </c>
      <c r="C28">
        <v>4.5644646134793669</v>
      </c>
    </row>
    <row r="29" spans="1:3" x14ac:dyDescent="0.25">
      <c r="A29" t="s">
        <v>2016</v>
      </c>
      <c r="B29">
        <v>-2.9280872597897001</v>
      </c>
      <c r="C29">
        <v>4.5502230843030507</v>
      </c>
    </row>
    <row r="30" spans="1:3" x14ac:dyDescent="0.25">
      <c r="A30" t="s">
        <v>3250</v>
      </c>
      <c r="B30">
        <v>2.56247081128395</v>
      </c>
      <c r="C30">
        <v>4.5365750998186378</v>
      </c>
    </row>
    <row r="31" spans="1:3" x14ac:dyDescent="0.25">
      <c r="A31" t="s">
        <v>3320</v>
      </c>
      <c r="B31">
        <v>2.6911791821570601</v>
      </c>
      <c r="C31">
        <v>4.5012662145066233</v>
      </c>
    </row>
    <row r="32" spans="1:3" x14ac:dyDescent="0.25">
      <c r="A32" t="s">
        <v>3365</v>
      </c>
      <c r="B32">
        <v>-3.07465496994234</v>
      </c>
      <c r="C32">
        <v>4.4953094874213422</v>
      </c>
    </row>
    <row r="33" spans="1:3" x14ac:dyDescent="0.25">
      <c r="A33" t="s">
        <v>3271</v>
      </c>
      <c r="B33">
        <v>3.92096218855687</v>
      </c>
      <c r="C33">
        <v>4.4945004206466219</v>
      </c>
    </row>
    <row r="34" spans="1:3" x14ac:dyDescent="0.25">
      <c r="A34" t="s">
        <v>3289</v>
      </c>
      <c r="B34">
        <v>3.4424132391003899</v>
      </c>
      <c r="C34">
        <v>4.4727973444697895</v>
      </c>
    </row>
    <row r="35" spans="1:3" x14ac:dyDescent="0.25">
      <c r="A35" t="s">
        <v>2071</v>
      </c>
      <c r="B35">
        <v>3.64108565194788</v>
      </c>
      <c r="C35">
        <v>4.4428762658584837</v>
      </c>
    </row>
    <row r="36" spans="1:3" x14ac:dyDescent="0.25">
      <c r="A36" t="s">
        <v>2706</v>
      </c>
      <c r="B36">
        <v>2.1693915732493099</v>
      </c>
      <c r="C36">
        <v>4.3830080070400674</v>
      </c>
    </row>
    <row r="37" spans="1:3" x14ac:dyDescent="0.25">
      <c r="A37" t="s">
        <v>3338</v>
      </c>
      <c r="B37">
        <v>2.2324400162977698</v>
      </c>
      <c r="C37">
        <v>4.3613474558580805</v>
      </c>
    </row>
    <row r="38" spans="1:3" x14ac:dyDescent="0.25">
      <c r="A38" t="s">
        <v>562</v>
      </c>
      <c r="B38">
        <v>2.2024672077481702</v>
      </c>
      <c r="C38">
        <v>4.3512854836497326</v>
      </c>
    </row>
    <row r="39" spans="1:3" x14ac:dyDescent="0.25">
      <c r="A39" t="s">
        <v>3213</v>
      </c>
      <c r="B39">
        <v>2.5290493273061498</v>
      </c>
      <c r="C39">
        <v>4.337110166313173</v>
      </c>
    </row>
    <row r="40" spans="1:3" x14ac:dyDescent="0.25">
      <c r="A40" t="s">
        <v>3376</v>
      </c>
      <c r="B40">
        <v>-6.0812936105545399</v>
      </c>
      <c r="C40">
        <v>4.3071086675414509</v>
      </c>
    </row>
    <row r="41" spans="1:3" x14ac:dyDescent="0.25">
      <c r="A41" t="s">
        <v>275</v>
      </c>
      <c r="B41">
        <v>2.8025267442791102</v>
      </c>
      <c r="C41">
        <v>4.278119808517661</v>
      </c>
    </row>
    <row r="42" spans="1:3" x14ac:dyDescent="0.25">
      <c r="A42" t="s">
        <v>3309</v>
      </c>
      <c r="B42">
        <v>2.9999237986757499</v>
      </c>
      <c r="C42">
        <v>4.2289949034822003</v>
      </c>
    </row>
    <row r="43" spans="1:3" x14ac:dyDescent="0.25">
      <c r="A43" t="s">
        <v>1772</v>
      </c>
      <c r="B43">
        <v>3.4007957470660499</v>
      </c>
      <c r="C43">
        <v>4.2216756645734481</v>
      </c>
    </row>
    <row r="44" spans="1:3" x14ac:dyDescent="0.25">
      <c r="A44" t="s">
        <v>3274</v>
      </c>
      <c r="B44">
        <v>3.7461562461573701</v>
      </c>
      <c r="C44">
        <v>4.1910822889691728</v>
      </c>
    </row>
    <row r="45" spans="1:3" x14ac:dyDescent="0.25">
      <c r="A45" t="s">
        <v>2053</v>
      </c>
      <c r="B45">
        <v>4.9578226221593997</v>
      </c>
      <c r="C45">
        <v>4.1655184182371015</v>
      </c>
    </row>
    <row r="46" spans="1:3" x14ac:dyDescent="0.25">
      <c r="A46" t="s">
        <v>1011</v>
      </c>
      <c r="B46">
        <v>3.3984596894698602</v>
      </c>
      <c r="C46">
        <v>4.1286441133994902</v>
      </c>
    </row>
    <row r="47" spans="1:3" x14ac:dyDescent="0.25">
      <c r="A47" t="s">
        <v>3266</v>
      </c>
      <c r="B47">
        <v>4.5594803626354699</v>
      </c>
      <c r="C47">
        <v>4.0783976641862081</v>
      </c>
    </row>
    <row r="48" spans="1:3" x14ac:dyDescent="0.25">
      <c r="A48" t="s">
        <v>938</v>
      </c>
      <c r="B48">
        <v>2.70782426181712</v>
      </c>
      <c r="C48">
        <v>4.0772083131717141</v>
      </c>
    </row>
    <row r="49" spans="1:3" x14ac:dyDescent="0.25">
      <c r="A49" t="s">
        <v>3313</v>
      </c>
      <c r="B49">
        <v>2.9602162696815402</v>
      </c>
      <c r="C49">
        <v>4.0542901398368265</v>
      </c>
    </row>
    <row r="50" spans="1:3" x14ac:dyDescent="0.25">
      <c r="A50" t="s">
        <v>1038</v>
      </c>
      <c r="B50">
        <v>3.7385223814130799</v>
      </c>
      <c r="C50">
        <v>3.9955595714970533</v>
      </c>
    </row>
    <row r="51" spans="1:3" x14ac:dyDescent="0.25">
      <c r="A51" t="s">
        <v>3241</v>
      </c>
      <c r="B51">
        <v>2.6792429175865098</v>
      </c>
      <c r="C51">
        <v>3.9749768400338774</v>
      </c>
    </row>
    <row r="52" spans="1:3" x14ac:dyDescent="0.25">
      <c r="A52" t="s">
        <v>3273</v>
      </c>
      <c r="B52">
        <v>3.7584899768569602</v>
      </c>
      <c r="C52">
        <v>3.9128567769411213</v>
      </c>
    </row>
    <row r="53" spans="1:3" x14ac:dyDescent="0.25">
      <c r="A53" t="s">
        <v>110</v>
      </c>
      <c r="B53">
        <v>2.01075188118423</v>
      </c>
      <c r="C53">
        <v>3.8416738348028758</v>
      </c>
    </row>
    <row r="54" spans="1:3" x14ac:dyDescent="0.25">
      <c r="A54" t="s">
        <v>2052</v>
      </c>
      <c r="B54">
        <v>3.5606966052838298</v>
      </c>
      <c r="C54">
        <v>3.830991445631613</v>
      </c>
    </row>
    <row r="55" spans="1:3" x14ac:dyDescent="0.25">
      <c r="A55" t="s">
        <v>3268</v>
      </c>
      <c r="B55">
        <v>4.2115459366924597</v>
      </c>
      <c r="C55">
        <v>3.8174826215466395</v>
      </c>
    </row>
    <row r="56" spans="1:3" x14ac:dyDescent="0.25">
      <c r="A56" t="s">
        <v>3275</v>
      </c>
      <c r="B56">
        <v>3.7124201217887598</v>
      </c>
      <c r="C56">
        <v>3.8106905610180921</v>
      </c>
    </row>
    <row r="57" spans="1:3" x14ac:dyDescent="0.25">
      <c r="A57" t="s">
        <v>3369</v>
      </c>
      <c r="B57">
        <v>-3.1798387803820698</v>
      </c>
      <c r="C57">
        <v>3.8035144154304237</v>
      </c>
    </row>
    <row r="58" spans="1:3" x14ac:dyDescent="0.25">
      <c r="A58" t="s">
        <v>3315</v>
      </c>
      <c r="B58">
        <v>2.9048521994896701</v>
      </c>
      <c r="C58">
        <v>3.7996562335899435</v>
      </c>
    </row>
    <row r="59" spans="1:3" x14ac:dyDescent="0.25">
      <c r="A59" t="s">
        <v>2365</v>
      </c>
      <c r="B59">
        <v>3.02360611458574</v>
      </c>
      <c r="C59">
        <v>3.7743490924601759</v>
      </c>
    </row>
    <row r="60" spans="1:3" x14ac:dyDescent="0.25">
      <c r="A60" t="s">
        <v>1368</v>
      </c>
      <c r="B60">
        <v>-3.0367161081145899</v>
      </c>
      <c r="C60">
        <v>3.7688201339573575</v>
      </c>
    </row>
    <row r="61" spans="1:3" x14ac:dyDescent="0.25">
      <c r="A61" t="s">
        <v>3276</v>
      </c>
      <c r="B61">
        <v>3.6692732849219798</v>
      </c>
      <c r="C61">
        <v>3.7654614339328716</v>
      </c>
    </row>
    <row r="62" spans="1:3" x14ac:dyDescent="0.25">
      <c r="A62" t="s">
        <v>1791</v>
      </c>
      <c r="B62">
        <v>3.29432913526046</v>
      </c>
      <c r="C62">
        <v>3.7297340610967011</v>
      </c>
    </row>
    <row r="63" spans="1:3" x14ac:dyDescent="0.25">
      <c r="A63" t="s">
        <v>1489</v>
      </c>
      <c r="B63">
        <v>2.2358488836386901</v>
      </c>
      <c r="C63">
        <v>3.7222236371414361</v>
      </c>
    </row>
    <row r="64" spans="1:3" x14ac:dyDescent="0.25">
      <c r="A64" t="s">
        <v>3291</v>
      </c>
      <c r="B64">
        <v>3.3931544299392602</v>
      </c>
      <c r="C64">
        <v>3.7185495168542229</v>
      </c>
    </row>
    <row r="65" spans="1:3" x14ac:dyDescent="0.25">
      <c r="A65" t="s">
        <v>1848</v>
      </c>
      <c r="B65">
        <v>2.7006602135184798</v>
      </c>
      <c r="C65">
        <v>3.7110188403083706</v>
      </c>
    </row>
    <row r="66" spans="1:3" x14ac:dyDescent="0.25">
      <c r="A66" t="s">
        <v>2193</v>
      </c>
      <c r="B66">
        <v>2.2660137394715099</v>
      </c>
      <c r="C66">
        <v>3.6802941279597636</v>
      </c>
    </row>
    <row r="67" spans="1:3" x14ac:dyDescent="0.25">
      <c r="A67" t="s">
        <v>731</v>
      </c>
      <c r="B67">
        <v>3.8243352649095201</v>
      </c>
      <c r="C67">
        <v>3.6352864545333539</v>
      </c>
    </row>
    <row r="68" spans="1:3" x14ac:dyDescent="0.25">
      <c r="A68" t="s">
        <v>3226</v>
      </c>
      <c r="B68">
        <v>3.9821083316716299</v>
      </c>
      <c r="C68">
        <v>3.6349154364323439</v>
      </c>
    </row>
    <row r="69" spans="1:3" x14ac:dyDescent="0.25">
      <c r="A69" t="s">
        <v>2851</v>
      </c>
      <c r="B69">
        <v>3.1418543854785499</v>
      </c>
      <c r="C69">
        <v>3.6259893415621125</v>
      </c>
    </row>
    <row r="70" spans="1:3" x14ac:dyDescent="0.25">
      <c r="A70" t="s">
        <v>2906</v>
      </c>
      <c r="B70">
        <v>3.1909939181478002</v>
      </c>
      <c r="C70">
        <v>3.6216003493810662</v>
      </c>
    </row>
    <row r="71" spans="1:3" x14ac:dyDescent="0.25">
      <c r="A71" t="s">
        <v>3221</v>
      </c>
      <c r="B71">
        <v>-3.1942098362112201</v>
      </c>
      <c r="C71">
        <v>3.6023685684118103</v>
      </c>
    </row>
    <row r="72" spans="1:3" x14ac:dyDescent="0.25">
      <c r="A72" t="s">
        <v>1522</v>
      </c>
      <c r="B72">
        <v>3.30444706349566</v>
      </c>
      <c r="C72">
        <v>3.593453199525849</v>
      </c>
    </row>
    <row r="73" spans="1:3" x14ac:dyDescent="0.25">
      <c r="A73" t="s">
        <v>2734</v>
      </c>
      <c r="B73">
        <v>-3.2158720322633498</v>
      </c>
      <c r="C73">
        <v>3.5733104072054278</v>
      </c>
    </row>
    <row r="74" spans="1:3" x14ac:dyDescent="0.25">
      <c r="A74" t="s">
        <v>119</v>
      </c>
      <c r="B74">
        <v>2.7686651512300902</v>
      </c>
      <c r="C74">
        <v>3.5561785534266326</v>
      </c>
    </row>
    <row r="75" spans="1:3" x14ac:dyDescent="0.25">
      <c r="A75" t="s">
        <v>3342</v>
      </c>
      <c r="B75">
        <v>2.19377310898677</v>
      </c>
      <c r="C75">
        <v>3.5250484969191631</v>
      </c>
    </row>
    <row r="76" spans="1:3" x14ac:dyDescent="0.25">
      <c r="A76" t="s">
        <v>3267</v>
      </c>
      <c r="B76">
        <v>4.3086291913877899</v>
      </c>
      <c r="C76">
        <v>3.5007077096382235</v>
      </c>
    </row>
    <row r="77" spans="1:3" x14ac:dyDescent="0.25">
      <c r="A77" t="s">
        <v>2461</v>
      </c>
      <c r="B77">
        <v>2.1545504381036298</v>
      </c>
      <c r="C77">
        <v>3.4915399941475571</v>
      </c>
    </row>
    <row r="78" spans="1:3" x14ac:dyDescent="0.25">
      <c r="A78" t="s">
        <v>537</v>
      </c>
      <c r="B78">
        <v>2.4580087198859899</v>
      </c>
      <c r="C78">
        <v>3.4547043728109736</v>
      </c>
    </row>
    <row r="79" spans="1:3" x14ac:dyDescent="0.25">
      <c r="A79" t="s">
        <v>3019</v>
      </c>
      <c r="B79">
        <v>-4.8736914287233501</v>
      </c>
      <c r="C79">
        <v>3.4342217373139605</v>
      </c>
    </row>
    <row r="80" spans="1:3" x14ac:dyDescent="0.25">
      <c r="A80" t="s">
        <v>2156</v>
      </c>
      <c r="B80">
        <v>2.3873633854980501</v>
      </c>
      <c r="C80">
        <v>3.4180291966691572</v>
      </c>
    </row>
    <row r="81" spans="1:3" x14ac:dyDescent="0.25">
      <c r="A81" t="s">
        <v>2382</v>
      </c>
      <c r="B81">
        <v>4.3163124903338597</v>
      </c>
      <c r="C81">
        <v>3.3761188147427479</v>
      </c>
    </row>
    <row r="82" spans="1:3" x14ac:dyDescent="0.25">
      <c r="A82" t="s">
        <v>3290</v>
      </c>
      <c r="B82">
        <v>3.4234118520100498</v>
      </c>
      <c r="C82">
        <v>3.3562509651288854</v>
      </c>
    </row>
    <row r="83" spans="1:3" x14ac:dyDescent="0.25">
      <c r="A83" t="s">
        <v>3304</v>
      </c>
      <c r="B83">
        <v>3.0574665955538101</v>
      </c>
      <c r="C83">
        <v>3.3320919827015523</v>
      </c>
    </row>
    <row r="84" spans="1:3" x14ac:dyDescent="0.25">
      <c r="A84" t="s">
        <v>3349</v>
      </c>
      <c r="B84">
        <v>-2.1224803379852801</v>
      </c>
      <c r="C84">
        <v>3.2994101619258553</v>
      </c>
    </row>
    <row r="85" spans="1:3" x14ac:dyDescent="0.25">
      <c r="A85" t="s">
        <v>216</v>
      </c>
      <c r="B85">
        <v>4.2625426343365298</v>
      </c>
      <c r="C85">
        <v>3.2730281378302268</v>
      </c>
    </row>
    <row r="86" spans="1:3" x14ac:dyDescent="0.25">
      <c r="A86" t="s">
        <v>3119</v>
      </c>
      <c r="B86">
        <v>2.1074832927034999</v>
      </c>
      <c r="C86">
        <v>3.2713302125081802</v>
      </c>
    </row>
    <row r="87" spans="1:3" x14ac:dyDescent="0.25">
      <c r="A87" t="s">
        <v>3334</v>
      </c>
      <c r="B87">
        <v>2.3510871982626398</v>
      </c>
      <c r="C87">
        <v>3.2691251319217667</v>
      </c>
    </row>
    <row r="88" spans="1:3" x14ac:dyDescent="0.25">
      <c r="A88" t="s">
        <v>1150</v>
      </c>
      <c r="B88">
        <v>3.56198296038683</v>
      </c>
      <c r="C88">
        <v>3.2387038920317806</v>
      </c>
    </row>
    <row r="89" spans="1:3" x14ac:dyDescent="0.25">
      <c r="A89" t="s">
        <v>3248</v>
      </c>
      <c r="B89">
        <v>-2.5891601138664302</v>
      </c>
      <c r="C89">
        <v>3.2378434119175932</v>
      </c>
    </row>
    <row r="90" spans="1:3" x14ac:dyDescent="0.25">
      <c r="A90" t="s">
        <v>3251</v>
      </c>
      <c r="B90">
        <v>2.7432689112864499</v>
      </c>
      <c r="C90">
        <v>3.1822644088380749</v>
      </c>
    </row>
    <row r="91" spans="1:3" x14ac:dyDescent="0.25">
      <c r="A91" t="s">
        <v>3343</v>
      </c>
      <c r="B91">
        <v>2.1422753040138098</v>
      </c>
      <c r="C91">
        <v>3.1647816521301491</v>
      </c>
    </row>
    <row r="92" spans="1:3" x14ac:dyDescent="0.25">
      <c r="A92" t="s">
        <v>3331</v>
      </c>
      <c r="B92">
        <v>2.3950695497536301</v>
      </c>
      <c r="C92">
        <v>3.1597890207217891</v>
      </c>
    </row>
    <row r="93" spans="1:3" x14ac:dyDescent="0.25">
      <c r="A93" t="s">
        <v>3272</v>
      </c>
      <c r="B93">
        <v>3.79866815761704</v>
      </c>
      <c r="C93">
        <v>3.155779484343352</v>
      </c>
    </row>
    <row r="94" spans="1:3" x14ac:dyDescent="0.25">
      <c r="A94" t="s">
        <v>3314</v>
      </c>
      <c r="B94">
        <v>2.9576022134253002</v>
      </c>
      <c r="C94">
        <v>3.1552841690421989</v>
      </c>
    </row>
    <row r="95" spans="1:3" x14ac:dyDescent="0.25">
      <c r="A95" t="s">
        <v>3255</v>
      </c>
      <c r="B95">
        <v>-2.1157509857716401</v>
      </c>
      <c r="C95">
        <v>3.1503836021003111</v>
      </c>
    </row>
    <row r="96" spans="1:3" x14ac:dyDescent="0.25">
      <c r="A96" t="s">
        <v>3264</v>
      </c>
      <c r="B96">
        <v>4.7289578531361602</v>
      </c>
      <c r="C96">
        <v>3.1439153495009169</v>
      </c>
    </row>
    <row r="97" spans="1:3" x14ac:dyDescent="0.25">
      <c r="A97" t="s">
        <v>1755</v>
      </c>
      <c r="B97">
        <v>2.0694426991824999</v>
      </c>
      <c r="C97">
        <v>3.1436228153957249</v>
      </c>
    </row>
    <row r="98" spans="1:3" x14ac:dyDescent="0.25">
      <c r="A98" t="s">
        <v>3218</v>
      </c>
      <c r="B98">
        <v>2.9002805695203402</v>
      </c>
      <c r="C98">
        <v>3.1262706523721731</v>
      </c>
    </row>
    <row r="99" spans="1:3" x14ac:dyDescent="0.25">
      <c r="A99" t="s">
        <v>2017</v>
      </c>
      <c r="B99">
        <v>-2.9266507593738602</v>
      </c>
      <c r="C99">
        <v>3.123843251054689</v>
      </c>
    </row>
    <row r="100" spans="1:3" x14ac:dyDescent="0.25">
      <c r="A100" t="s">
        <v>439</v>
      </c>
      <c r="B100">
        <v>3.1200766960922999</v>
      </c>
      <c r="C100">
        <v>3.1236580206531044</v>
      </c>
    </row>
    <row r="101" spans="1:3" x14ac:dyDescent="0.25">
      <c r="A101" t="s">
        <v>3335</v>
      </c>
      <c r="B101">
        <v>2.3506211396416901</v>
      </c>
      <c r="C101">
        <v>3.1095968786891777</v>
      </c>
    </row>
    <row r="102" spans="1:3" x14ac:dyDescent="0.25">
      <c r="A102" t="s">
        <v>1151</v>
      </c>
      <c r="B102">
        <v>2.9569455503476001</v>
      </c>
      <c r="C102">
        <v>3.0799587097696959</v>
      </c>
    </row>
    <row r="103" spans="1:3" x14ac:dyDescent="0.25">
      <c r="A103" t="s">
        <v>3236</v>
      </c>
      <c r="B103">
        <v>3.1097015107606798</v>
      </c>
      <c r="C103">
        <v>3.0735533496352305</v>
      </c>
    </row>
    <row r="104" spans="1:3" x14ac:dyDescent="0.25">
      <c r="A104" t="s">
        <v>22</v>
      </c>
      <c r="B104">
        <v>4.4573856939313599</v>
      </c>
      <c r="C104">
        <v>3.0598503811932818</v>
      </c>
    </row>
    <row r="105" spans="1:3" x14ac:dyDescent="0.25">
      <c r="A105" t="s">
        <v>220</v>
      </c>
      <c r="B105">
        <v>-5.29832255852613</v>
      </c>
      <c r="C105">
        <v>3.0570030096572856</v>
      </c>
    </row>
    <row r="106" spans="1:3" x14ac:dyDescent="0.25">
      <c r="A106" t="s">
        <v>3316</v>
      </c>
      <c r="B106">
        <v>2.8774552497524302</v>
      </c>
      <c r="C106">
        <v>2.9945198860820934</v>
      </c>
    </row>
    <row r="107" spans="1:3" x14ac:dyDescent="0.25">
      <c r="A107" t="s">
        <v>977</v>
      </c>
      <c r="B107">
        <v>2.4654130863385801</v>
      </c>
      <c r="C107">
        <v>2.9769238138006076</v>
      </c>
    </row>
    <row r="108" spans="1:3" x14ac:dyDescent="0.25">
      <c r="A108" t="s">
        <v>1266</v>
      </c>
      <c r="B108">
        <v>3.3347175731738798</v>
      </c>
      <c r="C108">
        <v>2.9744009649358971</v>
      </c>
    </row>
    <row r="109" spans="1:3" x14ac:dyDescent="0.25">
      <c r="A109" t="s">
        <v>2249</v>
      </c>
      <c r="B109">
        <v>3.9821429945868001</v>
      </c>
      <c r="C109">
        <v>2.9578910097071578</v>
      </c>
    </row>
    <row r="110" spans="1:3" x14ac:dyDescent="0.25">
      <c r="A110" t="s">
        <v>1556</v>
      </c>
      <c r="B110">
        <v>2.21947868529604</v>
      </c>
      <c r="C110">
        <v>2.9267176262089243</v>
      </c>
    </row>
    <row r="111" spans="1:3" x14ac:dyDescent="0.25">
      <c r="A111" t="s">
        <v>2067</v>
      </c>
      <c r="B111">
        <v>2.3038455144019601</v>
      </c>
      <c r="C111">
        <v>2.9006094888637564</v>
      </c>
    </row>
    <row r="112" spans="1:3" x14ac:dyDescent="0.25">
      <c r="A112" t="s">
        <v>3237</v>
      </c>
      <c r="B112">
        <v>-2.8961270065034599</v>
      </c>
      <c r="C112">
        <v>2.8768978944448858</v>
      </c>
    </row>
    <row r="113" spans="1:3" x14ac:dyDescent="0.25">
      <c r="A113" t="s">
        <v>3261</v>
      </c>
      <c r="B113">
        <v>5.2741422198556398</v>
      </c>
      <c r="C113">
        <v>2.8675033818274511</v>
      </c>
    </row>
    <row r="114" spans="1:3" x14ac:dyDescent="0.25">
      <c r="A114" t="s">
        <v>2008</v>
      </c>
      <c r="B114">
        <v>-4.4934039057152901</v>
      </c>
      <c r="C114">
        <v>2.8589582652839058</v>
      </c>
    </row>
    <row r="115" spans="1:3" x14ac:dyDescent="0.25">
      <c r="A115" t="s">
        <v>433</v>
      </c>
      <c r="B115">
        <v>2.25589086238586</v>
      </c>
      <c r="C115">
        <v>2.8447303539576545</v>
      </c>
    </row>
    <row r="116" spans="1:3" x14ac:dyDescent="0.25">
      <c r="A116" t="s">
        <v>3256</v>
      </c>
      <c r="B116">
        <v>3.5454071817760302</v>
      </c>
      <c r="C116">
        <v>2.827789806942397</v>
      </c>
    </row>
    <row r="117" spans="1:3" x14ac:dyDescent="0.25">
      <c r="A117" t="s">
        <v>637</v>
      </c>
      <c r="B117">
        <v>6.1242450894014597</v>
      </c>
      <c r="C117">
        <v>2.7993296255196265</v>
      </c>
    </row>
    <row r="118" spans="1:3" x14ac:dyDescent="0.25">
      <c r="A118" t="s">
        <v>2173</v>
      </c>
      <c r="B118">
        <v>3.8565427365243101</v>
      </c>
      <c r="C118">
        <v>2.7880121509658404</v>
      </c>
    </row>
    <row r="119" spans="1:3" x14ac:dyDescent="0.25">
      <c r="A119" t="s">
        <v>1870</v>
      </c>
      <c r="B119">
        <v>-3.2383006823962899</v>
      </c>
      <c r="C119">
        <v>2.7851205036943245</v>
      </c>
    </row>
    <row r="120" spans="1:3" x14ac:dyDescent="0.25">
      <c r="A120" t="s">
        <v>1715</v>
      </c>
      <c r="B120">
        <v>3.0201197529114698</v>
      </c>
      <c r="C120">
        <v>2.7767194107763693</v>
      </c>
    </row>
    <row r="121" spans="1:3" x14ac:dyDescent="0.25">
      <c r="A121" t="s">
        <v>3111</v>
      </c>
      <c r="B121">
        <v>-2.7013425313278798</v>
      </c>
      <c r="C121">
        <v>2.7545420881516884</v>
      </c>
    </row>
    <row r="122" spans="1:3" x14ac:dyDescent="0.25">
      <c r="A122" t="s">
        <v>3247</v>
      </c>
      <c r="B122">
        <v>2.82690355563131</v>
      </c>
      <c r="C122">
        <v>2.7400814694800162</v>
      </c>
    </row>
    <row r="123" spans="1:3" x14ac:dyDescent="0.25">
      <c r="A123" t="s">
        <v>2751</v>
      </c>
      <c r="B123">
        <v>3.69697909868768</v>
      </c>
      <c r="C123">
        <v>2.7397325447273717</v>
      </c>
    </row>
    <row r="124" spans="1:3" x14ac:dyDescent="0.25">
      <c r="A124" t="s">
        <v>589</v>
      </c>
      <c r="B124">
        <v>2.9617431916177202</v>
      </c>
      <c r="C124">
        <v>2.7258090180224985</v>
      </c>
    </row>
    <row r="125" spans="1:3" x14ac:dyDescent="0.25">
      <c r="A125" t="s">
        <v>1406</v>
      </c>
      <c r="B125">
        <v>2.73862476724074</v>
      </c>
      <c r="C125">
        <v>2.7024731548256695</v>
      </c>
    </row>
    <row r="126" spans="1:3" x14ac:dyDescent="0.25">
      <c r="A126" t="s">
        <v>2044</v>
      </c>
      <c r="B126">
        <v>3.1482173870497299</v>
      </c>
      <c r="C126">
        <v>2.6915183527451196</v>
      </c>
    </row>
    <row r="127" spans="1:3" x14ac:dyDescent="0.25">
      <c r="A127" t="s">
        <v>599</v>
      </c>
      <c r="B127">
        <v>3.4391270502469302</v>
      </c>
      <c r="C127">
        <v>2.6902334107573003</v>
      </c>
    </row>
    <row r="128" spans="1:3" x14ac:dyDescent="0.25">
      <c r="A128" t="s">
        <v>3243</v>
      </c>
      <c r="B128">
        <v>4.3223372541576497</v>
      </c>
      <c r="C128">
        <v>2.6709887030355448</v>
      </c>
    </row>
    <row r="129" spans="1:3" x14ac:dyDescent="0.25">
      <c r="A129" t="s">
        <v>2757</v>
      </c>
      <c r="B129">
        <v>2.67412743144759</v>
      </c>
      <c r="C129">
        <v>2.6667707832358332</v>
      </c>
    </row>
    <row r="130" spans="1:3" x14ac:dyDescent="0.25">
      <c r="A130" t="s">
        <v>1895</v>
      </c>
      <c r="B130">
        <v>5.5298334108956704</v>
      </c>
      <c r="C130">
        <v>2.6619735778456413</v>
      </c>
    </row>
    <row r="131" spans="1:3" x14ac:dyDescent="0.25">
      <c r="A131" t="s">
        <v>1255</v>
      </c>
      <c r="B131">
        <v>2.2103428702845598</v>
      </c>
      <c r="C131">
        <v>2.6606875982107474</v>
      </c>
    </row>
    <row r="132" spans="1:3" x14ac:dyDescent="0.25">
      <c r="A132" t="s">
        <v>3263</v>
      </c>
      <c r="B132">
        <v>4.8988952428242598</v>
      </c>
      <c r="C132">
        <v>2.6490935954535608</v>
      </c>
    </row>
    <row r="133" spans="1:3" x14ac:dyDescent="0.25">
      <c r="A133" t="s">
        <v>3363</v>
      </c>
      <c r="B133">
        <v>-3.0001376096086099</v>
      </c>
      <c r="C133">
        <v>2.6434237206960254</v>
      </c>
    </row>
    <row r="134" spans="1:3" x14ac:dyDescent="0.25">
      <c r="A134" t="s">
        <v>3227</v>
      </c>
      <c r="B134">
        <v>2.8552301260613602</v>
      </c>
      <c r="C134">
        <v>2.6421019698203043</v>
      </c>
    </row>
    <row r="135" spans="1:3" x14ac:dyDescent="0.25">
      <c r="A135" t="s">
        <v>3292</v>
      </c>
      <c r="B135">
        <v>3.34100079567976</v>
      </c>
      <c r="C135">
        <v>2.6391879755447047</v>
      </c>
    </row>
    <row r="136" spans="1:3" x14ac:dyDescent="0.25">
      <c r="A136" t="s">
        <v>3339</v>
      </c>
      <c r="B136">
        <v>2.2242393395047202</v>
      </c>
      <c r="C136">
        <v>2.6357197161785746</v>
      </c>
    </row>
    <row r="137" spans="1:3" x14ac:dyDescent="0.25">
      <c r="A137" t="s">
        <v>3280</v>
      </c>
      <c r="B137">
        <v>3.6394791857576401</v>
      </c>
      <c r="C137">
        <v>2.6222948269717099</v>
      </c>
    </row>
    <row r="138" spans="1:3" x14ac:dyDescent="0.25">
      <c r="A138" t="s">
        <v>3295</v>
      </c>
      <c r="B138">
        <v>3.2576880132839698</v>
      </c>
      <c r="C138">
        <v>2.61773727737227</v>
      </c>
    </row>
    <row r="139" spans="1:3" x14ac:dyDescent="0.25">
      <c r="A139" t="s">
        <v>3333</v>
      </c>
      <c r="B139">
        <v>2.3527302800899199</v>
      </c>
      <c r="C139">
        <v>2.6074986307102792</v>
      </c>
    </row>
    <row r="140" spans="1:3" x14ac:dyDescent="0.25">
      <c r="A140" t="s">
        <v>3211</v>
      </c>
      <c r="B140">
        <v>2.9407724045189299</v>
      </c>
      <c r="C140">
        <v>2.6064600528352786</v>
      </c>
    </row>
    <row r="141" spans="1:3" x14ac:dyDescent="0.25">
      <c r="A141" t="s">
        <v>1984</v>
      </c>
      <c r="B141">
        <v>-2.37101224362931</v>
      </c>
      <c r="C141">
        <v>2.569784189313455</v>
      </c>
    </row>
    <row r="142" spans="1:3" x14ac:dyDescent="0.25">
      <c r="A142" t="s">
        <v>3234</v>
      </c>
      <c r="B142">
        <v>2.38245643610803</v>
      </c>
      <c r="C142">
        <v>2.5624926754626673</v>
      </c>
    </row>
    <row r="143" spans="1:3" x14ac:dyDescent="0.25">
      <c r="A143" t="s">
        <v>3359</v>
      </c>
      <c r="B143">
        <v>-2.82038280206236</v>
      </c>
      <c r="C143">
        <v>2.5542832639024646</v>
      </c>
    </row>
    <row r="144" spans="1:3" x14ac:dyDescent="0.25">
      <c r="A144" t="s">
        <v>3340</v>
      </c>
      <c r="B144">
        <v>-3.2138566499891899</v>
      </c>
      <c r="C144">
        <v>2.549861576399906</v>
      </c>
    </row>
    <row r="145" spans="1:3" x14ac:dyDescent="0.25">
      <c r="A145" t="s">
        <v>3245</v>
      </c>
      <c r="B145">
        <v>2.4529237001797699</v>
      </c>
      <c r="C145">
        <v>2.5486061943325957</v>
      </c>
    </row>
    <row r="146" spans="1:3" x14ac:dyDescent="0.25">
      <c r="A146" t="s">
        <v>3319</v>
      </c>
      <c r="B146">
        <v>2.70727705765038</v>
      </c>
      <c r="C146">
        <v>2.5470046757210465</v>
      </c>
    </row>
    <row r="147" spans="1:3" x14ac:dyDescent="0.25">
      <c r="A147" t="s">
        <v>3364</v>
      </c>
      <c r="B147">
        <v>-3.0503407732235601</v>
      </c>
      <c r="C147">
        <v>2.5432336720148987</v>
      </c>
    </row>
    <row r="148" spans="1:3" x14ac:dyDescent="0.25">
      <c r="A148" t="s">
        <v>3254</v>
      </c>
      <c r="B148">
        <v>2.4931483465129101</v>
      </c>
      <c r="C148">
        <v>2.5419365718485074</v>
      </c>
    </row>
    <row r="149" spans="1:3" x14ac:dyDescent="0.25">
      <c r="A149" t="s">
        <v>3351</v>
      </c>
      <c r="B149">
        <v>-2.3413996573500699</v>
      </c>
      <c r="C149">
        <v>2.5313471243236734</v>
      </c>
    </row>
    <row r="150" spans="1:3" x14ac:dyDescent="0.25">
      <c r="A150" t="s">
        <v>112</v>
      </c>
      <c r="B150">
        <v>3.6393684377067799</v>
      </c>
      <c r="C150">
        <v>2.5272181517473</v>
      </c>
    </row>
    <row r="151" spans="1:3" x14ac:dyDescent="0.25">
      <c r="A151" t="s">
        <v>1267</v>
      </c>
      <c r="B151">
        <v>2.2179569154723899</v>
      </c>
      <c r="C151">
        <v>2.4998578944224428</v>
      </c>
    </row>
    <row r="152" spans="1:3" x14ac:dyDescent="0.25">
      <c r="A152" t="s">
        <v>3222</v>
      </c>
      <c r="B152">
        <v>3.0611070200845401</v>
      </c>
      <c r="C152">
        <v>2.499385465305187</v>
      </c>
    </row>
    <row r="153" spans="1:3" x14ac:dyDescent="0.25">
      <c r="A153" t="s">
        <v>3374</v>
      </c>
      <c r="B153">
        <v>-4.2788056911156902</v>
      </c>
      <c r="C153">
        <v>2.4893384631838185</v>
      </c>
    </row>
    <row r="154" spans="1:3" x14ac:dyDescent="0.25">
      <c r="A154" t="s">
        <v>3341</v>
      </c>
      <c r="B154">
        <v>2.2026861536871198</v>
      </c>
      <c r="C154">
        <v>2.4867552755299549</v>
      </c>
    </row>
    <row r="155" spans="1:3" x14ac:dyDescent="0.25">
      <c r="A155" t="s">
        <v>3224</v>
      </c>
      <c r="B155">
        <v>-2.8293007048490502</v>
      </c>
      <c r="C155">
        <v>2.4830825445802738</v>
      </c>
    </row>
    <row r="156" spans="1:3" x14ac:dyDescent="0.25">
      <c r="A156" t="s">
        <v>2561</v>
      </c>
      <c r="B156">
        <v>2.6089376024791102</v>
      </c>
      <c r="C156">
        <v>2.4827475641491414</v>
      </c>
    </row>
    <row r="157" spans="1:3" x14ac:dyDescent="0.25">
      <c r="A157" t="s">
        <v>845</v>
      </c>
      <c r="B157">
        <v>2.4290663099978298</v>
      </c>
      <c r="C157">
        <v>2.4807603411920374</v>
      </c>
    </row>
    <row r="158" spans="1:3" x14ac:dyDescent="0.25">
      <c r="A158" t="s">
        <v>3323</v>
      </c>
      <c r="B158">
        <v>2.61852003233829</v>
      </c>
      <c r="C158">
        <v>2.433350431093281</v>
      </c>
    </row>
    <row r="159" spans="1:3" x14ac:dyDescent="0.25">
      <c r="A159" t="s">
        <v>2960</v>
      </c>
      <c r="B159">
        <v>-2.2311915671713698</v>
      </c>
      <c r="C159">
        <v>2.4281154087448158</v>
      </c>
    </row>
    <row r="160" spans="1:3" x14ac:dyDescent="0.25">
      <c r="A160" t="s">
        <v>3370</v>
      </c>
      <c r="B160">
        <v>-3.2294533682997</v>
      </c>
      <c r="C160">
        <v>2.4197224147707992</v>
      </c>
    </row>
    <row r="161" spans="1:3" x14ac:dyDescent="0.25">
      <c r="A161" t="s">
        <v>2556</v>
      </c>
      <c r="B161">
        <v>2.7419127246353798</v>
      </c>
      <c r="C161">
        <v>2.4127697647234188</v>
      </c>
    </row>
    <row r="162" spans="1:3" x14ac:dyDescent="0.25">
      <c r="A162" t="s">
        <v>3285</v>
      </c>
      <c r="B162">
        <v>3.5763115870246001</v>
      </c>
      <c r="C162">
        <v>2.4091008139468046</v>
      </c>
    </row>
    <row r="163" spans="1:3" x14ac:dyDescent="0.25">
      <c r="A163" t="s">
        <v>1720</v>
      </c>
      <c r="B163">
        <v>2.3581155108966501</v>
      </c>
      <c r="C163">
        <v>2.4079273285394178</v>
      </c>
    </row>
    <row r="164" spans="1:3" x14ac:dyDescent="0.25">
      <c r="A164" t="s">
        <v>3302</v>
      </c>
      <c r="B164">
        <v>3.1101485221518401</v>
      </c>
      <c r="C164">
        <v>2.4043135120128296</v>
      </c>
    </row>
    <row r="165" spans="1:3" x14ac:dyDescent="0.25">
      <c r="A165" t="s">
        <v>449</v>
      </c>
      <c r="B165">
        <v>2.3897023460100701</v>
      </c>
      <c r="C165">
        <v>2.3989171045134663</v>
      </c>
    </row>
    <row r="166" spans="1:3" x14ac:dyDescent="0.25">
      <c r="A166" t="s">
        <v>3217</v>
      </c>
      <c r="B166">
        <v>2.0735865972588701</v>
      </c>
      <c r="C166">
        <v>2.3809648256622671</v>
      </c>
    </row>
    <row r="167" spans="1:3" x14ac:dyDescent="0.25">
      <c r="A167" t="s">
        <v>413</v>
      </c>
      <c r="B167">
        <v>2.3547981295891001</v>
      </c>
      <c r="C167">
        <v>2.3809043061411623</v>
      </c>
    </row>
    <row r="168" spans="1:3" x14ac:dyDescent="0.25">
      <c r="A168" t="s">
        <v>2236</v>
      </c>
      <c r="B168">
        <v>4.0730149946894496</v>
      </c>
      <c r="C168">
        <v>2.3726813963498703</v>
      </c>
    </row>
    <row r="169" spans="1:3" x14ac:dyDescent="0.25">
      <c r="A169" t="s">
        <v>3298</v>
      </c>
      <c r="B169">
        <v>3.1603035751947099</v>
      </c>
      <c r="C169">
        <v>2.3555207880329894</v>
      </c>
    </row>
    <row r="170" spans="1:3" x14ac:dyDescent="0.25">
      <c r="A170" t="s">
        <v>3258</v>
      </c>
      <c r="B170">
        <v>2.8474203565208001</v>
      </c>
      <c r="C170">
        <v>2.3391970009674994</v>
      </c>
    </row>
    <row r="171" spans="1:3" x14ac:dyDescent="0.25">
      <c r="A171" t="s">
        <v>1950</v>
      </c>
      <c r="B171">
        <v>4.5956657822565097</v>
      </c>
      <c r="C171">
        <v>2.3360768718137983</v>
      </c>
    </row>
    <row r="172" spans="1:3" x14ac:dyDescent="0.25">
      <c r="A172" t="s">
        <v>446</v>
      </c>
      <c r="B172">
        <v>-2.83070663586766</v>
      </c>
      <c r="C172">
        <v>2.3293764336026133</v>
      </c>
    </row>
    <row r="173" spans="1:3" x14ac:dyDescent="0.25">
      <c r="A173" t="s">
        <v>902</v>
      </c>
      <c r="B173">
        <v>4.1645347249875702</v>
      </c>
      <c r="C173">
        <v>2.3290394877587257</v>
      </c>
    </row>
    <row r="174" spans="1:3" x14ac:dyDescent="0.25">
      <c r="A174" t="s">
        <v>957</v>
      </c>
      <c r="B174">
        <v>3.4964059770003302</v>
      </c>
      <c r="C174">
        <v>2.3273503300885841</v>
      </c>
    </row>
    <row r="175" spans="1:3" x14ac:dyDescent="0.25">
      <c r="A175" t="s">
        <v>332</v>
      </c>
      <c r="B175">
        <v>2.5287667911174698</v>
      </c>
      <c r="C175">
        <v>2.3212461595268588</v>
      </c>
    </row>
    <row r="176" spans="1:3" x14ac:dyDescent="0.25">
      <c r="A176" t="s">
        <v>3326</v>
      </c>
      <c r="B176">
        <v>2.57521415921964</v>
      </c>
      <c r="C176">
        <v>2.3188442823546338</v>
      </c>
    </row>
    <row r="177" spans="1:3" x14ac:dyDescent="0.25">
      <c r="A177" t="s">
        <v>3371</v>
      </c>
      <c r="B177">
        <v>-3.60964713007855</v>
      </c>
      <c r="C177">
        <v>2.3137485660687331</v>
      </c>
    </row>
    <row r="178" spans="1:3" x14ac:dyDescent="0.25">
      <c r="A178" t="s">
        <v>156</v>
      </c>
      <c r="B178">
        <v>2.9748077037702001</v>
      </c>
      <c r="C178">
        <v>2.3048630336491369</v>
      </c>
    </row>
    <row r="179" spans="1:3" x14ac:dyDescent="0.25">
      <c r="A179" t="s">
        <v>3324</v>
      </c>
      <c r="B179">
        <v>2.6097506828952799</v>
      </c>
      <c r="C179">
        <v>2.2952675302378083</v>
      </c>
    </row>
    <row r="180" spans="1:3" x14ac:dyDescent="0.25">
      <c r="A180" t="s">
        <v>3225</v>
      </c>
      <c r="B180">
        <v>3.3909930391705498</v>
      </c>
      <c r="C180">
        <v>2.2814615746764737</v>
      </c>
    </row>
    <row r="181" spans="1:3" x14ac:dyDescent="0.25">
      <c r="A181" t="s">
        <v>3348</v>
      </c>
      <c r="B181">
        <v>-2.11750907701256</v>
      </c>
      <c r="C181">
        <v>2.2784125339206436</v>
      </c>
    </row>
    <row r="182" spans="1:3" x14ac:dyDescent="0.25">
      <c r="A182" t="s">
        <v>1231</v>
      </c>
      <c r="B182">
        <v>4.16237923344206</v>
      </c>
      <c r="C182">
        <v>2.2719401165775719</v>
      </c>
    </row>
    <row r="183" spans="1:3" x14ac:dyDescent="0.25">
      <c r="A183" t="s">
        <v>3286</v>
      </c>
      <c r="B183">
        <v>3.5315725107719098</v>
      </c>
      <c r="C183">
        <v>2.2590332825498249</v>
      </c>
    </row>
    <row r="184" spans="1:3" x14ac:dyDescent="0.25">
      <c r="A184" t="s">
        <v>2287</v>
      </c>
      <c r="B184">
        <v>2.7615379225617498</v>
      </c>
      <c r="C184">
        <v>2.2486513184648289</v>
      </c>
    </row>
    <row r="185" spans="1:3" x14ac:dyDescent="0.25">
      <c r="A185" t="s">
        <v>3265</v>
      </c>
      <c r="B185">
        <v>4.6344848450000002</v>
      </c>
      <c r="C185">
        <v>2.2382409530970326</v>
      </c>
    </row>
    <row r="186" spans="1:3" x14ac:dyDescent="0.25">
      <c r="A186" t="s">
        <v>463</v>
      </c>
      <c r="B186">
        <v>2.4263122898481302</v>
      </c>
      <c r="C186">
        <v>2.2374090516172904</v>
      </c>
    </row>
    <row r="187" spans="1:3" x14ac:dyDescent="0.25">
      <c r="A187" t="s">
        <v>3249</v>
      </c>
      <c r="B187">
        <v>-4.6400918082229596</v>
      </c>
      <c r="C187">
        <v>2.2372782527511914</v>
      </c>
    </row>
    <row r="188" spans="1:3" x14ac:dyDescent="0.25">
      <c r="A188" t="s">
        <v>1018</v>
      </c>
      <c r="B188">
        <v>-3.2325397302717902</v>
      </c>
      <c r="C188">
        <v>2.2216592315229944</v>
      </c>
    </row>
    <row r="189" spans="1:3" x14ac:dyDescent="0.25">
      <c r="A189" t="s">
        <v>305</v>
      </c>
      <c r="B189">
        <v>-4.51036417134672</v>
      </c>
      <c r="C189">
        <v>2.2212150197562663</v>
      </c>
    </row>
    <row r="190" spans="1:3" x14ac:dyDescent="0.25">
      <c r="A190" t="s">
        <v>2422</v>
      </c>
      <c r="B190">
        <v>6.3033964218388903</v>
      </c>
      <c r="C190">
        <v>2.2101011713406722</v>
      </c>
    </row>
    <row r="191" spans="1:3" x14ac:dyDescent="0.25">
      <c r="A191" t="s">
        <v>545</v>
      </c>
      <c r="B191">
        <v>3.5080531167969502</v>
      </c>
      <c r="C191">
        <v>2.2089679628332619</v>
      </c>
    </row>
    <row r="192" spans="1:3" x14ac:dyDescent="0.25">
      <c r="A192" t="s">
        <v>536</v>
      </c>
      <c r="B192">
        <v>2.0769864808650098</v>
      </c>
      <c r="C192">
        <v>2.2063972873398043</v>
      </c>
    </row>
    <row r="193" spans="1:3" x14ac:dyDescent="0.25">
      <c r="A193" t="s">
        <v>1851</v>
      </c>
      <c r="B193">
        <v>2.1656992364649499</v>
      </c>
      <c r="C193">
        <v>2.2018265088322839</v>
      </c>
    </row>
    <row r="194" spans="1:3" x14ac:dyDescent="0.25">
      <c r="A194" t="s">
        <v>3330</v>
      </c>
      <c r="B194">
        <v>2.3082412547026001</v>
      </c>
      <c r="C194">
        <v>2.1977652536137344</v>
      </c>
    </row>
    <row r="195" spans="1:3" x14ac:dyDescent="0.25">
      <c r="A195" t="s">
        <v>239</v>
      </c>
      <c r="B195">
        <v>2.7369613361664</v>
      </c>
      <c r="C195">
        <v>2.1918327814640537</v>
      </c>
    </row>
    <row r="196" spans="1:3" x14ac:dyDescent="0.25">
      <c r="A196" t="s">
        <v>1555</v>
      </c>
      <c r="B196">
        <v>2.9102333231478199</v>
      </c>
      <c r="C196">
        <v>2.1892199540169477</v>
      </c>
    </row>
    <row r="197" spans="1:3" x14ac:dyDescent="0.25">
      <c r="A197" t="s">
        <v>3269</v>
      </c>
      <c r="B197">
        <v>4.1451296528066202</v>
      </c>
      <c r="C197">
        <v>2.1876123928305429</v>
      </c>
    </row>
    <row r="198" spans="1:3" x14ac:dyDescent="0.25">
      <c r="A198" t="s">
        <v>3372</v>
      </c>
      <c r="B198">
        <v>-3.6309327444861199</v>
      </c>
      <c r="C198">
        <v>2.1816508976920499</v>
      </c>
    </row>
    <row r="199" spans="1:3" x14ac:dyDescent="0.25">
      <c r="A199" t="s">
        <v>192</v>
      </c>
      <c r="B199">
        <v>3.2414090478724198</v>
      </c>
      <c r="C199">
        <v>2.1688505750198472</v>
      </c>
    </row>
    <row r="200" spans="1:3" x14ac:dyDescent="0.25">
      <c r="A200" t="s">
        <v>3293</v>
      </c>
      <c r="B200">
        <v>3.33940465718868</v>
      </c>
      <c r="C200">
        <v>2.1435666836662892</v>
      </c>
    </row>
    <row r="201" spans="1:3" x14ac:dyDescent="0.25">
      <c r="A201" t="s">
        <v>3219</v>
      </c>
      <c r="B201">
        <v>3.20720983305364</v>
      </c>
      <c r="C201">
        <v>2.1287872709535445</v>
      </c>
    </row>
    <row r="202" spans="1:3" x14ac:dyDescent="0.25">
      <c r="A202" t="s">
        <v>1827</v>
      </c>
      <c r="B202">
        <v>2.4458195284061</v>
      </c>
      <c r="C202">
        <v>2.1287670401340577</v>
      </c>
    </row>
    <row r="203" spans="1:3" x14ac:dyDescent="0.25">
      <c r="A203" t="s">
        <v>937</v>
      </c>
      <c r="B203">
        <v>-2.45264275297703</v>
      </c>
      <c r="C203">
        <v>2.1206978763551168</v>
      </c>
    </row>
    <row r="204" spans="1:3" x14ac:dyDescent="0.25">
      <c r="A204" t="s">
        <v>2497</v>
      </c>
      <c r="B204">
        <v>2.6806797957382398</v>
      </c>
      <c r="C204">
        <v>2.0933436340285545</v>
      </c>
    </row>
    <row r="205" spans="1:3" x14ac:dyDescent="0.25">
      <c r="A205" t="s">
        <v>3257</v>
      </c>
      <c r="B205">
        <v>-3.9457254493782599</v>
      </c>
      <c r="C205">
        <v>2.0841771697537528</v>
      </c>
    </row>
    <row r="206" spans="1:3" x14ac:dyDescent="0.25">
      <c r="A206" t="s">
        <v>553</v>
      </c>
      <c r="B206">
        <v>-2.1731971418730902</v>
      </c>
      <c r="C206">
        <v>2.0746408034603432</v>
      </c>
    </row>
    <row r="207" spans="1:3" x14ac:dyDescent="0.25">
      <c r="A207" t="s">
        <v>3367</v>
      </c>
      <c r="B207">
        <v>-3.1020176606073901</v>
      </c>
      <c r="C207">
        <v>2.0726442376308398</v>
      </c>
    </row>
    <row r="208" spans="1:3" x14ac:dyDescent="0.25">
      <c r="A208" t="s">
        <v>3288</v>
      </c>
      <c r="B208">
        <v>3.48874016187838</v>
      </c>
      <c r="C208">
        <v>2.0579162824505333</v>
      </c>
    </row>
    <row r="209" spans="1:3" x14ac:dyDescent="0.25">
      <c r="A209" t="s">
        <v>3281</v>
      </c>
      <c r="B209">
        <v>3.63757751777678</v>
      </c>
      <c r="C209">
        <v>2.0544790726474536</v>
      </c>
    </row>
    <row r="210" spans="1:3" x14ac:dyDescent="0.25">
      <c r="A210" t="s">
        <v>1821</v>
      </c>
      <c r="B210">
        <v>2.6150693859346199</v>
      </c>
      <c r="C210">
        <v>2.0503231848763908</v>
      </c>
    </row>
    <row r="211" spans="1:3" x14ac:dyDescent="0.25">
      <c r="A211" t="s">
        <v>2543</v>
      </c>
      <c r="B211">
        <v>3.1286882866498198</v>
      </c>
      <c r="C211">
        <v>2.0405125703524556</v>
      </c>
    </row>
    <row r="212" spans="1:3" x14ac:dyDescent="0.25">
      <c r="A212" t="s">
        <v>3232</v>
      </c>
      <c r="B212">
        <v>4.7638916117784698</v>
      </c>
      <c r="C212">
        <v>2.0165450292730571</v>
      </c>
    </row>
    <row r="213" spans="1:3" x14ac:dyDescent="0.25">
      <c r="A213" t="s">
        <v>3307</v>
      </c>
      <c r="B213">
        <v>3.0170875847373599</v>
      </c>
      <c r="C213">
        <v>1.9986880159137621</v>
      </c>
    </row>
    <row r="214" spans="1:3" x14ac:dyDescent="0.25">
      <c r="A214" t="s">
        <v>605</v>
      </c>
      <c r="B214">
        <v>3.95217136910244</v>
      </c>
      <c r="C214">
        <v>1.9816603409250413</v>
      </c>
    </row>
    <row r="215" spans="1:3" x14ac:dyDescent="0.25">
      <c r="A215" t="s">
        <v>1092</v>
      </c>
      <c r="B215">
        <v>-6.5000979013068703</v>
      </c>
      <c r="C215">
        <v>1.9797418639348845</v>
      </c>
    </row>
    <row r="216" spans="1:3" x14ac:dyDescent="0.25">
      <c r="A216" t="s">
        <v>3355</v>
      </c>
      <c r="B216">
        <v>-2.4763210856223901</v>
      </c>
      <c r="C216">
        <v>1.9777150233353809</v>
      </c>
    </row>
    <row r="217" spans="1:3" x14ac:dyDescent="0.25">
      <c r="A217" t="s">
        <v>918</v>
      </c>
      <c r="B217">
        <v>-2.2384762612136</v>
      </c>
      <c r="C217">
        <v>1.9703494253861475</v>
      </c>
    </row>
    <row r="218" spans="1:3" x14ac:dyDescent="0.25">
      <c r="A218" t="s">
        <v>2012</v>
      </c>
      <c r="B218">
        <v>2.2847969545669899</v>
      </c>
      <c r="C218">
        <v>1.9645415946852411</v>
      </c>
    </row>
    <row r="219" spans="1:3" x14ac:dyDescent="0.25">
      <c r="A219" t="s">
        <v>3311</v>
      </c>
      <c r="B219">
        <v>2.9732521659525499</v>
      </c>
      <c r="C219">
        <v>1.9634473273748883</v>
      </c>
    </row>
    <row r="220" spans="1:3" x14ac:dyDescent="0.25">
      <c r="A220" t="s">
        <v>2340</v>
      </c>
      <c r="B220">
        <v>-3.4661312672920901</v>
      </c>
      <c r="C220">
        <v>1.9453851587317068</v>
      </c>
    </row>
    <row r="221" spans="1:3" x14ac:dyDescent="0.25">
      <c r="A221" t="s">
        <v>3299</v>
      </c>
      <c r="B221">
        <v>3.150500389781</v>
      </c>
      <c r="C221">
        <v>1.9370263101792304</v>
      </c>
    </row>
    <row r="222" spans="1:3" x14ac:dyDescent="0.25">
      <c r="A222" t="s">
        <v>3312</v>
      </c>
      <c r="B222">
        <v>2.9704242648852501</v>
      </c>
      <c r="C222">
        <v>1.9343809577957716</v>
      </c>
    </row>
    <row r="223" spans="1:3" x14ac:dyDescent="0.25">
      <c r="A223" t="s">
        <v>3306</v>
      </c>
      <c r="B223">
        <v>3.0222416143238999</v>
      </c>
      <c r="C223">
        <v>1.931006318977831</v>
      </c>
    </row>
    <row r="224" spans="1:3" x14ac:dyDescent="0.25">
      <c r="A224" t="s">
        <v>676</v>
      </c>
      <c r="B224">
        <v>3.8431380136214299</v>
      </c>
      <c r="C224">
        <v>1.9246964740510768</v>
      </c>
    </row>
    <row r="225" spans="1:3" x14ac:dyDescent="0.25">
      <c r="A225" t="s">
        <v>2482</v>
      </c>
      <c r="B225">
        <v>2.90826184727268</v>
      </c>
      <c r="C225">
        <v>1.9242626157297824</v>
      </c>
    </row>
    <row r="226" spans="1:3" x14ac:dyDescent="0.25">
      <c r="A226" t="s">
        <v>3282</v>
      </c>
      <c r="B226">
        <v>3.6374546167624899</v>
      </c>
      <c r="C226">
        <v>1.9161420515129906</v>
      </c>
    </row>
    <row r="227" spans="1:3" x14ac:dyDescent="0.25">
      <c r="A227" t="s">
        <v>1740</v>
      </c>
      <c r="B227">
        <v>-6.25055319575692</v>
      </c>
      <c r="C227">
        <v>1.9118404388466868</v>
      </c>
    </row>
    <row r="228" spans="1:3" x14ac:dyDescent="0.25">
      <c r="A228" t="s">
        <v>2063</v>
      </c>
      <c r="B228">
        <v>3.6474981684301402</v>
      </c>
      <c r="C228">
        <v>1.8974387780543598</v>
      </c>
    </row>
    <row r="229" spans="1:3" x14ac:dyDescent="0.25">
      <c r="A229" t="s">
        <v>3327</v>
      </c>
      <c r="B229">
        <v>2.5513311539672299</v>
      </c>
      <c r="C229">
        <v>1.8956428138388339</v>
      </c>
    </row>
    <row r="230" spans="1:3" x14ac:dyDescent="0.25">
      <c r="A230" t="s">
        <v>749</v>
      </c>
      <c r="B230">
        <v>3.1068112012439002</v>
      </c>
      <c r="C230">
        <v>1.8895416117697772</v>
      </c>
    </row>
    <row r="231" spans="1:3" x14ac:dyDescent="0.25">
      <c r="A231" t="s">
        <v>3239</v>
      </c>
      <c r="B231">
        <v>3.0052081717942398</v>
      </c>
      <c r="C231">
        <v>1.8852636964290055</v>
      </c>
    </row>
    <row r="232" spans="1:3" x14ac:dyDescent="0.25">
      <c r="A232" t="s">
        <v>3360</v>
      </c>
      <c r="B232">
        <v>-2.8269967226632899</v>
      </c>
      <c r="C232">
        <v>1.8722008354398441</v>
      </c>
    </row>
    <row r="233" spans="1:3" x14ac:dyDescent="0.25">
      <c r="A233" t="s">
        <v>3120</v>
      </c>
      <c r="B233">
        <v>-3.2096831513368298</v>
      </c>
      <c r="C233">
        <v>1.8661961868283494</v>
      </c>
    </row>
    <row r="234" spans="1:3" x14ac:dyDescent="0.25">
      <c r="A234" t="s">
        <v>3362</v>
      </c>
      <c r="B234">
        <v>-2.95328488230858</v>
      </c>
      <c r="C234">
        <v>1.8645452762781014</v>
      </c>
    </row>
    <row r="235" spans="1:3" x14ac:dyDescent="0.25">
      <c r="A235" t="s">
        <v>1982</v>
      </c>
      <c r="B235">
        <v>2.6571187664270499</v>
      </c>
      <c r="C235">
        <v>1.8437810984847789</v>
      </c>
    </row>
    <row r="236" spans="1:3" x14ac:dyDescent="0.25">
      <c r="A236" t="s">
        <v>1075</v>
      </c>
      <c r="B236">
        <v>2.7758917124615898</v>
      </c>
      <c r="C236">
        <v>1.8433369799505996</v>
      </c>
    </row>
    <row r="237" spans="1:3" x14ac:dyDescent="0.25">
      <c r="A237" t="s">
        <v>2258</v>
      </c>
      <c r="B237">
        <v>2.56788924361638</v>
      </c>
      <c r="C237">
        <v>1.8375211796398683</v>
      </c>
    </row>
    <row r="238" spans="1:3" x14ac:dyDescent="0.25">
      <c r="A238" t="s">
        <v>669</v>
      </c>
      <c r="B238">
        <v>2.5687428278726601</v>
      </c>
      <c r="C238">
        <v>1.8365132031582814</v>
      </c>
    </row>
    <row r="239" spans="1:3" x14ac:dyDescent="0.25">
      <c r="A239" t="s">
        <v>2930</v>
      </c>
      <c r="B239">
        <v>2.6379059513376899</v>
      </c>
      <c r="C239">
        <v>1.8176019624067083</v>
      </c>
    </row>
    <row r="240" spans="1:3" x14ac:dyDescent="0.25">
      <c r="A240" t="s">
        <v>3308</v>
      </c>
      <c r="B240">
        <v>3.0010648472607699</v>
      </c>
      <c r="C240">
        <v>1.8169377224475671</v>
      </c>
    </row>
    <row r="241" spans="1:3" x14ac:dyDescent="0.25">
      <c r="A241" t="s">
        <v>696</v>
      </c>
      <c r="B241">
        <v>2.7541848699462199</v>
      </c>
      <c r="C241">
        <v>1.8037694681062117</v>
      </c>
    </row>
    <row r="242" spans="1:3" x14ac:dyDescent="0.25">
      <c r="A242" t="s">
        <v>2597</v>
      </c>
      <c r="B242">
        <v>3.2643643966918101</v>
      </c>
      <c r="C242">
        <v>1.7943399882667934</v>
      </c>
    </row>
    <row r="243" spans="1:3" x14ac:dyDescent="0.25">
      <c r="A243" t="s">
        <v>1069</v>
      </c>
      <c r="B243">
        <v>2.9140431468863799</v>
      </c>
      <c r="C243">
        <v>1.7887170448477783</v>
      </c>
    </row>
    <row r="244" spans="1:3" x14ac:dyDescent="0.25">
      <c r="A244" t="s">
        <v>3278</v>
      </c>
      <c r="B244">
        <v>3.66524593703266</v>
      </c>
      <c r="C244">
        <v>1.7813855931699383</v>
      </c>
    </row>
    <row r="245" spans="1:3" x14ac:dyDescent="0.25">
      <c r="A245" t="s">
        <v>1726</v>
      </c>
      <c r="B245">
        <v>2.51834853563542</v>
      </c>
      <c r="C245">
        <v>1.7710029162817549</v>
      </c>
    </row>
    <row r="246" spans="1:3" x14ac:dyDescent="0.25">
      <c r="A246" t="s">
        <v>3345</v>
      </c>
      <c r="B246">
        <v>2.0399905857191798</v>
      </c>
      <c r="C246">
        <v>1.7575528640169695</v>
      </c>
    </row>
    <row r="247" spans="1:3" x14ac:dyDescent="0.25">
      <c r="A247" t="s">
        <v>3220</v>
      </c>
      <c r="B247">
        <v>2.1878359576203401</v>
      </c>
      <c r="C247">
        <v>1.7572490516717829</v>
      </c>
    </row>
    <row r="248" spans="1:3" x14ac:dyDescent="0.25">
      <c r="A248" t="s">
        <v>2321</v>
      </c>
      <c r="B248">
        <v>-2.6580246770942999</v>
      </c>
      <c r="C248">
        <v>1.7520838411408404</v>
      </c>
    </row>
    <row r="249" spans="1:3" x14ac:dyDescent="0.25">
      <c r="A249" t="s">
        <v>3242</v>
      </c>
      <c r="B249">
        <v>-2.66338670676758</v>
      </c>
      <c r="C249">
        <v>1.7517687854617991</v>
      </c>
    </row>
    <row r="250" spans="1:3" x14ac:dyDescent="0.25">
      <c r="A250" t="s">
        <v>3350</v>
      </c>
      <c r="B250">
        <v>-2.2076744362225198</v>
      </c>
      <c r="C250">
        <v>1.7498285722611215</v>
      </c>
    </row>
    <row r="251" spans="1:3" x14ac:dyDescent="0.25">
      <c r="A251" t="s">
        <v>1340</v>
      </c>
      <c r="B251">
        <v>2.6039646754290202</v>
      </c>
      <c r="C251">
        <v>1.7488844880417986</v>
      </c>
    </row>
    <row r="252" spans="1:3" x14ac:dyDescent="0.25">
      <c r="A252" t="s">
        <v>2934</v>
      </c>
      <c r="B252">
        <v>-4.5597696277938997</v>
      </c>
      <c r="C252">
        <v>1.743224970858255</v>
      </c>
    </row>
    <row r="253" spans="1:3" x14ac:dyDescent="0.25">
      <c r="A253" t="s">
        <v>2200</v>
      </c>
      <c r="B253">
        <v>-2.3883793462692502</v>
      </c>
      <c r="C253">
        <v>1.7303877044579767</v>
      </c>
    </row>
    <row r="254" spans="1:3" x14ac:dyDescent="0.25">
      <c r="A254" t="s">
        <v>54</v>
      </c>
      <c r="B254">
        <v>2.3341654198360899</v>
      </c>
      <c r="C254">
        <v>1.7247978423956063</v>
      </c>
    </row>
    <row r="255" spans="1:3" x14ac:dyDescent="0.25">
      <c r="A255" t="s">
        <v>96</v>
      </c>
      <c r="B255">
        <v>-2.1595706293362298</v>
      </c>
      <c r="C255">
        <v>1.7194981014988384</v>
      </c>
    </row>
    <row r="256" spans="1:3" x14ac:dyDescent="0.25">
      <c r="A256" t="s">
        <v>3329</v>
      </c>
      <c r="B256">
        <v>2.4585936480164801</v>
      </c>
      <c r="C256">
        <v>1.7136775944834861</v>
      </c>
    </row>
    <row r="257" spans="1:3" x14ac:dyDescent="0.25">
      <c r="A257" t="s">
        <v>162</v>
      </c>
      <c r="B257">
        <v>4.1502140726285601</v>
      </c>
      <c r="C257">
        <v>1.7080652192596457</v>
      </c>
    </row>
    <row r="258" spans="1:3" x14ac:dyDescent="0.25">
      <c r="A258" t="s">
        <v>3216</v>
      </c>
      <c r="B258">
        <v>2.3506624442035702</v>
      </c>
      <c r="C258">
        <v>1.6998266202648735</v>
      </c>
    </row>
    <row r="259" spans="1:3" x14ac:dyDescent="0.25">
      <c r="A259" t="s">
        <v>723</v>
      </c>
      <c r="B259">
        <v>3.6851679293043502</v>
      </c>
      <c r="C259">
        <v>1.6971623086095813</v>
      </c>
    </row>
    <row r="260" spans="1:3" x14ac:dyDescent="0.25">
      <c r="A260" t="s">
        <v>3347</v>
      </c>
      <c r="B260">
        <v>-2.10495909103755</v>
      </c>
      <c r="C260">
        <v>1.6928390871568504</v>
      </c>
    </row>
    <row r="261" spans="1:3" x14ac:dyDescent="0.25">
      <c r="A261" t="s">
        <v>3215</v>
      </c>
      <c r="B261">
        <v>2.4761520800990602</v>
      </c>
      <c r="C261">
        <v>1.6913659436256736</v>
      </c>
    </row>
    <row r="262" spans="1:3" x14ac:dyDescent="0.25">
      <c r="A262" t="s">
        <v>3305</v>
      </c>
      <c r="B262">
        <v>-2.3634714015150902</v>
      </c>
      <c r="C262">
        <v>1.6884858359317396</v>
      </c>
    </row>
    <row r="263" spans="1:3" x14ac:dyDescent="0.25">
      <c r="A263" t="s">
        <v>1177</v>
      </c>
      <c r="B263">
        <v>-2.5555117411271402</v>
      </c>
      <c r="C263">
        <v>1.6793010441898888</v>
      </c>
    </row>
    <row r="264" spans="1:3" x14ac:dyDescent="0.25">
      <c r="A264" t="s">
        <v>2888</v>
      </c>
      <c r="B264">
        <v>2.3284667309466598</v>
      </c>
      <c r="C264">
        <v>1.6787921348964536</v>
      </c>
    </row>
    <row r="265" spans="1:3" x14ac:dyDescent="0.25">
      <c r="A265" t="s">
        <v>1110</v>
      </c>
      <c r="B265">
        <v>-2.06473430774522</v>
      </c>
      <c r="C265">
        <v>1.6778338024677115</v>
      </c>
    </row>
    <row r="266" spans="1:3" x14ac:dyDescent="0.25">
      <c r="A266" t="s">
        <v>1942</v>
      </c>
      <c r="B266">
        <v>2.5719056222112902</v>
      </c>
      <c r="C266">
        <v>1.658453177627502</v>
      </c>
    </row>
    <row r="267" spans="1:3" x14ac:dyDescent="0.25">
      <c r="A267" t="s">
        <v>2225</v>
      </c>
      <c r="B267">
        <v>-2.5074456614063698</v>
      </c>
      <c r="C267">
        <v>1.6455498229660175</v>
      </c>
    </row>
    <row r="268" spans="1:3" x14ac:dyDescent="0.25">
      <c r="A268" t="s">
        <v>3252</v>
      </c>
      <c r="B268">
        <v>2.1456521195003</v>
      </c>
      <c r="C268">
        <v>1.6445268049438808</v>
      </c>
    </row>
    <row r="269" spans="1:3" x14ac:dyDescent="0.25">
      <c r="A269" t="s">
        <v>126</v>
      </c>
      <c r="B269">
        <v>-2.6403874998518799</v>
      </c>
      <c r="C269">
        <v>1.6414034435609164</v>
      </c>
    </row>
    <row r="270" spans="1:3" x14ac:dyDescent="0.25">
      <c r="A270" t="s">
        <v>3366</v>
      </c>
      <c r="B270">
        <v>-3.0805503850733298</v>
      </c>
      <c r="C270">
        <v>1.6373817098624566</v>
      </c>
    </row>
    <row r="271" spans="1:3" x14ac:dyDescent="0.25">
      <c r="A271" t="s">
        <v>2282</v>
      </c>
      <c r="B271">
        <v>3.7630572738486201</v>
      </c>
      <c r="C271">
        <v>1.630438911662113</v>
      </c>
    </row>
    <row r="272" spans="1:3" x14ac:dyDescent="0.25">
      <c r="A272" t="s">
        <v>906</v>
      </c>
      <c r="B272">
        <v>4.3980342366670397</v>
      </c>
      <c r="C272">
        <v>1.617453107984854</v>
      </c>
    </row>
    <row r="273" spans="1:3" x14ac:dyDescent="0.25">
      <c r="A273" t="s">
        <v>334</v>
      </c>
      <c r="B273">
        <v>-2.8595771951413802</v>
      </c>
      <c r="C273">
        <v>1.6150951166941898</v>
      </c>
    </row>
    <row r="274" spans="1:3" x14ac:dyDescent="0.25">
      <c r="A274" t="s">
        <v>249</v>
      </c>
      <c r="B274">
        <v>3.8714406251395901</v>
      </c>
      <c r="C274">
        <v>1.6121910604019696</v>
      </c>
    </row>
    <row r="275" spans="1:3" x14ac:dyDescent="0.25">
      <c r="A275" t="s">
        <v>1355</v>
      </c>
      <c r="B275">
        <v>3.16341591968366</v>
      </c>
      <c r="C275">
        <v>1.6093220194626476</v>
      </c>
    </row>
    <row r="276" spans="1:3" x14ac:dyDescent="0.25">
      <c r="A276" t="s">
        <v>313</v>
      </c>
      <c r="B276">
        <v>3.4575398875385801</v>
      </c>
      <c r="C276">
        <v>1.6007478116001017</v>
      </c>
    </row>
    <row r="277" spans="1:3" x14ac:dyDescent="0.25">
      <c r="A277" t="s">
        <v>3300</v>
      </c>
      <c r="B277">
        <v>3.1480651165314901</v>
      </c>
      <c r="C277">
        <v>1.5989508775919132</v>
      </c>
    </row>
    <row r="278" spans="1:3" x14ac:dyDescent="0.25">
      <c r="A278" t="s">
        <v>2546</v>
      </c>
      <c r="B278">
        <v>3.0374141552705902</v>
      </c>
      <c r="C278">
        <v>1.5962652398082817</v>
      </c>
    </row>
    <row r="279" spans="1:3" x14ac:dyDescent="0.25">
      <c r="A279" t="s">
        <v>3321</v>
      </c>
      <c r="B279">
        <v>2.6837251743809798</v>
      </c>
      <c r="C279">
        <v>1.5873326056933921</v>
      </c>
    </row>
    <row r="280" spans="1:3" x14ac:dyDescent="0.25">
      <c r="A280" t="s">
        <v>3287</v>
      </c>
      <c r="B280">
        <v>3.5258021874454699</v>
      </c>
      <c r="C280">
        <v>1.5858614086198404</v>
      </c>
    </row>
    <row r="281" spans="1:3" x14ac:dyDescent="0.25">
      <c r="A281" t="s">
        <v>3336</v>
      </c>
      <c r="B281">
        <v>2.3430659463536498</v>
      </c>
      <c r="C281">
        <v>1.583208190520162</v>
      </c>
    </row>
    <row r="282" spans="1:3" x14ac:dyDescent="0.25">
      <c r="A282" t="s">
        <v>3373</v>
      </c>
      <c r="B282">
        <v>-3.7635764761478701</v>
      </c>
      <c r="C282">
        <v>1.5797958395435903</v>
      </c>
    </row>
    <row r="283" spans="1:3" x14ac:dyDescent="0.25">
      <c r="A283" t="s">
        <v>3223</v>
      </c>
      <c r="B283">
        <v>2.46956611342494</v>
      </c>
      <c r="C283">
        <v>1.5780454651526354</v>
      </c>
    </row>
    <row r="284" spans="1:3" x14ac:dyDescent="0.25">
      <c r="A284" t="s">
        <v>177</v>
      </c>
      <c r="B284">
        <v>2.71483703872277</v>
      </c>
      <c r="C284">
        <v>1.5685536967151865</v>
      </c>
    </row>
    <row r="285" spans="1:3" x14ac:dyDescent="0.25">
      <c r="A285" t="s">
        <v>3260</v>
      </c>
      <c r="B285">
        <v>5.8710207565245502</v>
      </c>
      <c r="C285">
        <v>1.5668233913273357</v>
      </c>
    </row>
    <row r="286" spans="1:3" x14ac:dyDescent="0.25">
      <c r="A286" t="s">
        <v>345</v>
      </c>
      <c r="B286">
        <v>2.90275710040487</v>
      </c>
      <c r="C286">
        <v>1.561131655711854</v>
      </c>
    </row>
    <row r="287" spans="1:3" x14ac:dyDescent="0.25">
      <c r="A287" t="s">
        <v>3328</v>
      </c>
      <c r="B287">
        <v>2.54365149951597</v>
      </c>
      <c r="C287">
        <v>1.5599895223176237</v>
      </c>
    </row>
    <row r="288" spans="1:3" x14ac:dyDescent="0.25">
      <c r="A288" t="s">
        <v>3375</v>
      </c>
      <c r="B288">
        <v>-5.1835377597248202</v>
      </c>
      <c r="C288">
        <v>1.544519589921926</v>
      </c>
    </row>
    <row r="289" spans="1:3" x14ac:dyDescent="0.25">
      <c r="A289" t="s">
        <v>3240</v>
      </c>
      <c r="B289">
        <v>2.62097669597205</v>
      </c>
      <c r="C289">
        <v>1.5381229483172083</v>
      </c>
    </row>
    <row r="290" spans="1:3" x14ac:dyDescent="0.25">
      <c r="A290" t="s">
        <v>3344</v>
      </c>
      <c r="B290">
        <v>2.10948264039415</v>
      </c>
      <c r="C290">
        <v>1.5371843982051514</v>
      </c>
    </row>
    <row r="291" spans="1:3" x14ac:dyDescent="0.25">
      <c r="A291" t="s">
        <v>3259</v>
      </c>
      <c r="B291">
        <v>6.2864221100000002</v>
      </c>
      <c r="C291">
        <v>1.5207816863707457</v>
      </c>
    </row>
    <row r="292" spans="1:3" x14ac:dyDescent="0.25">
      <c r="A292" t="s">
        <v>118</v>
      </c>
      <c r="B292">
        <v>3.3955602117604902</v>
      </c>
      <c r="C292">
        <v>1.5188928040989182</v>
      </c>
    </row>
    <row r="293" spans="1:3" x14ac:dyDescent="0.25">
      <c r="A293" t="s">
        <v>765</v>
      </c>
      <c r="B293">
        <v>3.5051336590435498</v>
      </c>
      <c r="C293">
        <v>1.51565107879693</v>
      </c>
    </row>
    <row r="294" spans="1:3" x14ac:dyDescent="0.25">
      <c r="A294" t="s">
        <v>411</v>
      </c>
      <c r="B294">
        <v>2.6156805476092599</v>
      </c>
      <c r="C294">
        <v>1.5125715437380012</v>
      </c>
    </row>
    <row r="295" spans="1:3" x14ac:dyDescent="0.25">
      <c r="A295" t="s">
        <v>370</v>
      </c>
      <c r="B295">
        <v>-2.38156921453416</v>
      </c>
      <c r="C295">
        <v>1.5085954434267768</v>
      </c>
    </row>
    <row r="296" spans="1:3" x14ac:dyDescent="0.25">
      <c r="A296" t="s">
        <v>472</v>
      </c>
      <c r="B296">
        <v>2.5054243880793199</v>
      </c>
      <c r="C296">
        <v>1.5064354727103231</v>
      </c>
    </row>
    <row r="297" spans="1:3" x14ac:dyDescent="0.25">
      <c r="A297" t="s">
        <v>2643</v>
      </c>
      <c r="B297">
        <v>3.4529969001194898</v>
      </c>
      <c r="C297">
        <v>1.500553495207626</v>
      </c>
    </row>
    <row r="298" spans="1:3" x14ac:dyDescent="0.25">
      <c r="A298" t="s">
        <v>641</v>
      </c>
      <c r="B298">
        <v>-2.1302060955164901</v>
      </c>
      <c r="C298">
        <v>1.4998324683453734</v>
      </c>
    </row>
    <row r="299" spans="1:3" x14ac:dyDescent="0.25">
      <c r="A299" t="s">
        <v>3303</v>
      </c>
      <c r="B299">
        <v>3.10138147581007</v>
      </c>
      <c r="C299">
        <v>1.4898266535227223</v>
      </c>
    </row>
    <row r="300" spans="1:3" x14ac:dyDescent="0.25">
      <c r="A300" t="s">
        <v>1246</v>
      </c>
      <c r="B300">
        <v>-4.5297868711617397</v>
      </c>
      <c r="C300">
        <v>1.4840344159538268</v>
      </c>
    </row>
    <row r="301" spans="1:3" x14ac:dyDescent="0.25">
      <c r="A301" t="s">
        <v>3230</v>
      </c>
      <c r="B301">
        <v>-4.0306425554941399</v>
      </c>
      <c r="C301">
        <v>1.482134635419196</v>
      </c>
    </row>
    <row r="302" spans="1:3" x14ac:dyDescent="0.25">
      <c r="A302" t="s">
        <v>3279</v>
      </c>
      <c r="B302">
        <v>3.6566410409074201</v>
      </c>
      <c r="C302">
        <v>1.476848438900394</v>
      </c>
    </row>
    <row r="303" spans="1:3" x14ac:dyDescent="0.25">
      <c r="A303" t="s">
        <v>3233</v>
      </c>
      <c r="B303">
        <v>2.52734250043431</v>
      </c>
      <c r="C303">
        <v>1.4709698436639138</v>
      </c>
    </row>
    <row r="304" spans="1:3" x14ac:dyDescent="0.25">
      <c r="A304" t="s">
        <v>1157</v>
      </c>
      <c r="B304">
        <v>2.93325079445126</v>
      </c>
      <c r="C304">
        <v>1.4527745919835706</v>
      </c>
    </row>
    <row r="305" spans="1:3" x14ac:dyDescent="0.25">
      <c r="A305" t="s">
        <v>3357</v>
      </c>
      <c r="B305">
        <v>-2.6330312031596499</v>
      </c>
      <c r="C305">
        <v>1.4489898356883946</v>
      </c>
    </row>
    <row r="306" spans="1:3" x14ac:dyDescent="0.25">
      <c r="A306" t="s">
        <v>3368</v>
      </c>
      <c r="B306">
        <v>-3.1793223001347299</v>
      </c>
      <c r="C306">
        <v>1.447766284725835</v>
      </c>
    </row>
    <row r="307" spans="1:3" x14ac:dyDescent="0.25">
      <c r="A307" t="s">
        <v>3235</v>
      </c>
      <c r="B307">
        <v>2.58421155685823</v>
      </c>
      <c r="C307">
        <v>1.4436100676065418</v>
      </c>
    </row>
    <row r="308" spans="1:3" x14ac:dyDescent="0.25">
      <c r="A308" t="s">
        <v>3297</v>
      </c>
      <c r="B308">
        <v>3.18659766664772</v>
      </c>
      <c r="C308">
        <v>1.4372098880060544</v>
      </c>
    </row>
    <row r="309" spans="1:3" x14ac:dyDescent="0.25">
      <c r="A309" t="s">
        <v>3229</v>
      </c>
      <c r="B309">
        <v>2.5826600731603602</v>
      </c>
      <c r="C309">
        <v>1.4345800465548404</v>
      </c>
    </row>
    <row r="310" spans="1:3" x14ac:dyDescent="0.25">
      <c r="A310" t="s">
        <v>1566</v>
      </c>
      <c r="B310">
        <v>3.1286834323166302</v>
      </c>
      <c r="C310">
        <v>1.4305739598140883</v>
      </c>
    </row>
    <row r="311" spans="1:3" x14ac:dyDescent="0.25">
      <c r="A311" t="s">
        <v>3231</v>
      </c>
      <c r="B311">
        <v>-2.3932737102297201</v>
      </c>
      <c r="C311">
        <v>1.427713488140157</v>
      </c>
    </row>
    <row r="312" spans="1:3" x14ac:dyDescent="0.25">
      <c r="A312" t="s">
        <v>3212</v>
      </c>
      <c r="B312">
        <v>-2.2377629939461299</v>
      </c>
      <c r="C312">
        <v>1.426897917328388</v>
      </c>
    </row>
    <row r="313" spans="1:3" x14ac:dyDescent="0.25">
      <c r="A313" t="s">
        <v>71</v>
      </c>
      <c r="B313">
        <v>-5.8347478024576196</v>
      </c>
      <c r="C313">
        <v>1.4138848709066916</v>
      </c>
    </row>
    <row r="314" spans="1:3" x14ac:dyDescent="0.25">
      <c r="A314" t="s">
        <v>3325</v>
      </c>
      <c r="B314">
        <v>2.5991640990548799</v>
      </c>
      <c r="C314">
        <v>1.4111165380684725</v>
      </c>
    </row>
    <row r="315" spans="1:3" x14ac:dyDescent="0.25">
      <c r="A315" t="s">
        <v>342</v>
      </c>
      <c r="B315">
        <v>2.6339166283118201</v>
      </c>
      <c r="C315">
        <v>1.3922356535495211</v>
      </c>
    </row>
    <row r="316" spans="1:3" x14ac:dyDescent="0.25">
      <c r="A316" t="s">
        <v>53</v>
      </c>
      <c r="B316">
        <v>4.2311634345589804</v>
      </c>
      <c r="C316">
        <v>1.3904243768568312</v>
      </c>
    </row>
    <row r="317" spans="1:3" x14ac:dyDescent="0.25">
      <c r="A317" t="s">
        <v>1024</v>
      </c>
      <c r="B317">
        <v>-4.49747840838711</v>
      </c>
      <c r="C317">
        <v>1.3884595736521261</v>
      </c>
    </row>
    <row r="318" spans="1:3" x14ac:dyDescent="0.25">
      <c r="A318" t="s">
        <v>3358</v>
      </c>
      <c r="B318">
        <v>-2.63968429377895</v>
      </c>
      <c r="C318">
        <v>1.3868830415173432</v>
      </c>
    </row>
    <row r="319" spans="1:3" x14ac:dyDescent="0.25">
      <c r="A319" t="s">
        <v>3244</v>
      </c>
      <c r="B319">
        <v>-3.5055196534861199</v>
      </c>
      <c r="C319">
        <v>1.3852905120772447</v>
      </c>
    </row>
    <row r="320" spans="1:3" x14ac:dyDescent="0.25">
      <c r="A320" t="s">
        <v>3270</v>
      </c>
      <c r="B320">
        <v>4.0296423590140096</v>
      </c>
      <c r="C320">
        <v>1.3785188873313996</v>
      </c>
    </row>
    <row r="321" spans="1:3" x14ac:dyDescent="0.25">
      <c r="A321" t="s">
        <v>1348</v>
      </c>
      <c r="B321">
        <v>2.1995357886444902</v>
      </c>
      <c r="C321">
        <v>1.3729719252086821</v>
      </c>
    </row>
    <row r="322" spans="1:3" x14ac:dyDescent="0.25">
      <c r="A322" t="s">
        <v>207</v>
      </c>
      <c r="B322">
        <v>2.35279488148052</v>
      </c>
      <c r="C322">
        <v>1.3725584732935199</v>
      </c>
    </row>
    <row r="323" spans="1:3" x14ac:dyDescent="0.25">
      <c r="A323" t="s">
        <v>1420</v>
      </c>
      <c r="B323">
        <v>2.1057799569758102</v>
      </c>
      <c r="C323">
        <v>1.3603178496244195</v>
      </c>
    </row>
    <row r="324" spans="1:3" x14ac:dyDescent="0.25">
      <c r="A324" t="s">
        <v>3301</v>
      </c>
      <c r="B324">
        <v>3.1285835581248902</v>
      </c>
      <c r="C324">
        <v>1.3585150328288027</v>
      </c>
    </row>
    <row r="325" spans="1:3" x14ac:dyDescent="0.25">
      <c r="A325" t="s">
        <v>1700</v>
      </c>
      <c r="B325">
        <v>2.8568088972307599</v>
      </c>
      <c r="C325">
        <v>1.3578289785698658</v>
      </c>
    </row>
    <row r="326" spans="1:3" x14ac:dyDescent="0.25">
      <c r="A326" t="s">
        <v>1337</v>
      </c>
      <c r="B326">
        <v>4.5037296930302704</v>
      </c>
      <c r="C326">
        <v>1.3524014569093701</v>
      </c>
    </row>
    <row r="327" spans="1:3" x14ac:dyDescent="0.25">
      <c r="A327" t="s">
        <v>3310</v>
      </c>
      <c r="B327">
        <v>2.9761703475377699</v>
      </c>
      <c r="C327">
        <v>1.3521963514168831</v>
      </c>
    </row>
    <row r="328" spans="1:3" x14ac:dyDescent="0.25">
      <c r="A328" t="s">
        <v>3353</v>
      </c>
      <c r="B328">
        <v>-2.45252382292969</v>
      </c>
      <c r="C328">
        <v>1.3486256688317637</v>
      </c>
    </row>
    <row r="329" spans="1:3" x14ac:dyDescent="0.25">
      <c r="A329" t="s">
        <v>3361</v>
      </c>
      <c r="B329">
        <v>-2.89132437706929</v>
      </c>
      <c r="C329">
        <v>1.3452646895054277</v>
      </c>
    </row>
    <row r="330" spans="1:3" x14ac:dyDescent="0.25">
      <c r="A330" t="s">
        <v>3322</v>
      </c>
      <c r="B330">
        <v>2.6276007379917901</v>
      </c>
      <c r="C330">
        <v>1.3426404201670843</v>
      </c>
    </row>
    <row r="331" spans="1:3" x14ac:dyDescent="0.25">
      <c r="A331" t="s">
        <v>3296</v>
      </c>
      <c r="B331">
        <v>3.2479557032662498</v>
      </c>
      <c r="C331">
        <v>1.3349067869881885</v>
      </c>
    </row>
    <row r="332" spans="1:3" x14ac:dyDescent="0.25">
      <c r="A332" t="s">
        <v>390</v>
      </c>
      <c r="B332">
        <v>3.47267713446058</v>
      </c>
      <c r="C332">
        <v>1.3329229374554785</v>
      </c>
    </row>
    <row r="333" spans="1:3" x14ac:dyDescent="0.25">
      <c r="A333" t="s">
        <v>502</v>
      </c>
      <c r="B333">
        <v>2.2741545179601799</v>
      </c>
      <c r="C333">
        <v>1.3310236480611632</v>
      </c>
    </row>
    <row r="334" spans="1:3" x14ac:dyDescent="0.25">
      <c r="A334" t="s">
        <v>3337</v>
      </c>
      <c r="B334">
        <v>2.2509059143591301</v>
      </c>
      <c r="C334">
        <v>1.3273762805007541</v>
      </c>
    </row>
    <row r="335" spans="1:3" x14ac:dyDescent="0.25">
      <c r="A335" t="s">
        <v>3356</v>
      </c>
      <c r="B335">
        <v>-2.6284223399513702</v>
      </c>
      <c r="C335">
        <v>1.3247818651161951</v>
      </c>
    </row>
    <row r="336" spans="1:3" x14ac:dyDescent="0.25">
      <c r="A336" t="s">
        <v>2172</v>
      </c>
      <c r="B336">
        <v>2.7603240639696098</v>
      </c>
      <c r="C336">
        <v>1.3242052570463811</v>
      </c>
    </row>
    <row r="337" spans="1:3" x14ac:dyDescent="0.25">
      <c r="A337" t="s">
        <v>698</v>
      </c>
      <c r="B337">
        <v>2.4493037589653701</v>
      </c>
      <c r="C337">
        <v>1.3225374990056464</v>
      </c>
    </row>
    <row r="338" spans="1:3" x14ac:dyDescent="0.25">
      <c r="A338" t="s">
        <v>253</v>
      </c>
      <c r="B338">
        <v>2.9438124253779301</v>
      </c>
      <c r="C338">
        <v>1.3225185660448977</v>
      </c>
    </row>
    <row r="339" spans="1:3" x14ac:dyDescent="0.25">
      <c r="A339" t="s">
        <v>338</v>
      </c>
      <c r="B339">
        <v>3.4761483364143699</v>
      </c>
      <c r="C339">
        <v>1.3205266982278987</v>
      </c>
    </row>
    <row r="340" spans="1:3" x14ac:dyDescent="0.25">
      <c r="A340" t="s">
        <v>262</v>
      </c>
      <c r="B340">
        <v>-2.5179894873556901</v>
      </c>
      <c r="C340">
        <v>1.3147177401250167</v>
      </c>
    </row>
    <row r="341" spans="1:3" x14ac:dyDescent="0.25">
      <c r="A341" t="s">
        <v>3228</v>
      </c>
      <c r="B341">
        <v>2.16770388556747</v>
      </c>
      <c r="C341">
        <v>1.3101155736677284</v>
      </c>
    </row>
    <row r="342" spans="1:3" x14ac:dyDescent="0.25">
      <c r="A342" t="s">
        <v>39</v>
      </c>
      <c r="B342">
        <v>-2.5986787359933001</v>
      </c>
      <c r="C342">
        <v>1.3089543014051119</v>
      </c>
    </row>
    <row r="343" spans="1:3" x14ac:dyDescent="0.25">
      <c r="A343" t="s">
        <v>1277</v>
      </c>
      <c r="B343">
        <v>-2.4640075317627601</v>
      </c>
      <c r="C343">
        <v>1.30722401453316</v>
      </c>
    </row>
    <row r="344" spans="1:3" x14ac:dyDescent="0.25">
      <c r="A344" t="s">
        <v>3332</v>
      </c>
      <c r="B344">
        <v>2.37388199459809</v>
      </c>
      <c r="C344">
        <v>1.305724238167788</v>
      </c>
    </row>
    <row r="345" spans="1:3" x14ac:dyDescent="0.25">
      <c r="A345" t="s">
        <v>1374</v>
      </c>
      <c r="B345">
        <v>-2.17991194147853</v>
      </c>
      <c r="C345">
        <v>1.3040097826566448</v>
      </c>
    </row>
  </sheetData>
  <mergeCells count="1">
    <mergeCell ref="A1:L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9D2C34-FBA8-4F66-95F3-CD7FA7DF6F23}">
  <dimension ref="A1:F30808"/>
  <sheetViews>
    <sheetView workbookViewId="0">
      <selection sqref="A1:F1"/>
    </sheetView>
  </sheetViews>
  <sheetFormatPr defaultRowHeight="15" x14ac:dyDescent="0.25"/>
  <sheetData>
    <row r="1" spans="1:6" ht="35.25" customHeight="1" x14ac:dyDescent="0.25">
      <c r="A1" s="4" t="s">
        <v>30977</v>
      </c>
      <c r="B1" s="4"/>
      <c r="C1" s="4"/>
      <c r="D1" s="4"/>
      <c r="E1" s="4"/>
      <c r="F1" s="4"/>
    </row>
    <row r="2" spans="1:6" x14ac:dyDescent="0.25">
      <c r="A2" s="3" t="s">
        <v>1875</v>
      </c>
      <c r="B2" s="3" t="s">
        <v>1876</v>
      </c>
    </row>
    <row r="3" spans="1:6" x14ac:dyDescent="0.25">
      <c r="A3" t="s">
        <v>1829</v>
      </c>
      <c r="B3">
        <v>5.2477340000000003</v>
      </c>
    </row>
    <row r="4" spans="1:6" x14ac:dyDescent="0.25">
      <c r="A4" t="s">
        <v>3377</v>
      </c>
      <c r="B4">
        <v>5.1660144166666662</v>
      </c>
    </row>
    <row r="5" spans="1:6" x14ac:dyDescent="0.25">
      <c r="A5" t="s">
        <v>3379</v>
      </c>
      <c r="B5">
        <v>4.6303292083333334</v>
      </c>
    </row>
    <row r="6" spans="1:6" x14ac:dyDescent="0.25">
      <c r="A6" t="s">
        <v>26157</v>
      </c>
      <c r="B6">
        <v>4.3505661666666677</v>
      </c>
    </row>
    <row r="7" spans="1:6" x14ac:dyDescent="0.25">
      <c r="A7" t="s">
        <v>3386</v>
      </c>
      <c r="B7">
        <v>4.2848895833333343</v>
      </c>
    </row>
    <row r="8" spans="1:6" x14ac:dyDescent="0.25">
      <c r="A8" t="s">
        <v>2977</v>
      </c>
      <c r="B8">
        <v>4.0276374166666669</v>
      </c>
    </row>
    <row r="9" spans="1:6" x14ac:dyDescent="0.25">
      <c r="A9" t="s">
        <v>1910</v>
      </c>
      <c r="B9">
        <v>3.734066277777778</v>
      </c>
    </row>
    <row r="10" spans="1:6" x14ac:dyDescent="0.25">
      <c r="A10" t="s">
        <v>1699</v>
      </c>
      <c r="B10">
        <v>3.6837450277777779</v>
      </c>
    </row>
    <row r="11" spans="1:6" x14ac:dyDescent="0.25">
      <c r="A11" t="s">
        <v>25654</v>
      </c>
      <c r="B11">
        <v>3.6584425833333332</v>
      </c>
    </row>
    <row r="12" spans="1:6" x14ac:dyDescent="0.25">
      <c r="A12" t="s">
        <v>3314</v>
      </c>
      <c r="B12">
        <v>3.6317605291666659</v>
      </c>
    </row>
    <row r="13" spans="1:6" x14ac:dyDescent="0.25">
      <c r="A13" t="s">
        <v>3406</v>
      </c>
      <c r="B13">
        <v>3.4554098208333328</v>
      </c>
    </row>
    <row r="14" spans="1:6" x14ac:dyDescent="0.25">
      <c r="A14" t="s">
        <v>3393</v>
      </c>
      <c r="B14">
        <v>3.417710833333333</v>
      </c>
    </row>
    <row r="15" spans="1:6" x14ac:dyDescent="0.25">
      <c r="A15" t="s">
        <v>3785</v>
      </c>
      <c r="B15">
        <v>3.3813158611111112</v>
      </c>
    </row>
    <row r="16" spans="1:6" x14ac:dyDescent="0.25">
      <c r="A16" t="s">
        <v>26158</v>
      </c>
      <c r="B16">
        <v>3.159643833333333</v>
      </c>
    </row>
    <row r="17" spans="1:2" x14ac:dyDescent="0.25">
      <c r="A17" t="s">
        <v>3382</v>
      </c>
      <c r="B17">
        <v>3.0047933333333341</v>
      </c>
    </row>
    <row r="18" spans="1:2" x14ac:dyDescent="0.25">
      <c r="A18" t="s">
        <v>6438</v>
      </c>
      <c r="B18">
        <v>2.8329353333333329</v>
      </c>
    </row>
    <row r="19" spans="1:2" x14ac:dyDescent="0.25">
      <c r="A19" t="s">
        <v>3421</v>
      </c>
      <c r="B19">
        <v>2.811249463333334</v>
      </c>
    </row>
    <row r="20" spans="1:2" x14ac:dyDescent="0.25">
      <c r="A20" t="s">
        <v>3404</v>
      </c>
      <c r="B20">
        <v>2.77415425</v>
      </c>
    </row>
    <row r="21" spans="1:2" x14ac:dyDescent="0.25">
      <c r="A21" t="s">
        <v>537</v>
      </c>
      <c r="B21">
        <v>2.700406063888888</v>
      </c>
    </row>
    <row r="22" spans="1:2" x14ac:dyDescent="0.25">
      <c r="A22" t="s">
        <v>3091</v>
      </c>
      <c r="B22">
        <v>2.668922858333334</v>
      </c>
    </row>
    <row r="23" spans="1:2" x14ac:dyDescent="0.25">
      <c r="A23" t="s">
        <v>23</v>
      </c>
      <c r="B23">
        <v>2.6243864583333329</v>
      </c>
    </row>
    <row r="24" spans="1:2" x14ac:dyDescent="0.25">
      <c r="A24" t="s">
        <v>3566</v>
      </c>
      <c r="B24">
        <v>2.524221888888889</v>
      </c>
    </row>
    <row r="25" spans="1:2" x14ac:dyDescent="0.25">
      <c r="A25" t="s">
        <v>3617</v>
      </c>
      <c r="B25">
        <v>2.2267204138888892</v>
      </c>
    </row>
    <row r="26" spans="1:2" x14ac:dyDescent="0.25">
      <c r="A26" t="s">
        <v>1899</v>
      </c>
      <c r="B26">
        <v>2.210030552777777</v>
      </c>
    </row>
    <row r="27" spans="1:2" x14ac:dyDescent="0.25">
      <c r="A27" t="s">
        <v>3511</v>
      </c>
      <c r="B27">
        <v>2.067795970833334</v>
      </c>
    </row>
    <row r="28" spans="1:2" x14ac:dyDescent="0.25">
      <c r="A28" t="s">
        <v>3771</v>
      </c>
      <c r="B28">
        <v>2.053819697222222</v>
      </c>
    </row>
    <row r="29" spans="1:2" x14ac:dyDescent="0.25">
      <c r="A29" t="s">
        <v>1518</v>
      </c>
      <c r="B29">
        <v>1.961748494583333</v>
      </c>
    </row>
    <row r="30" spans="1:2" x14ac:dyDescent="0.25">
      <c r="A30" t="s">
        <v>424</v>
      </c>
      <c r="B30">
        <v>1.686549063095238</v>
      </c>
    </row>
    <row r="31" spans="1:2" x14ac:dyDescent="0.25">
      <c r="A31" t="s">
        <v>3744</v>
      </c>
      <c r="B31">
        <v>1.6581988023809531</v>
      </c>
    </row>
    <row r="32" spans="1:2" x14ac:dyDescent="0.25">
      <c r="A32" t="s">
        <v>1888</v>
      </c>
      <c r="B32">
        <v>1.448411439583333</v>
      </c>
    </row>
    <row r="33" spans="1:2" x14ac:dyDescent="0.25">
      <c r="A33" t="s">
        <v>1924</v>
      </c>
      <c r="B33">
        <v>0.98252051270833329</v>
      </c>
    </row>
    <row r="35" spans="1:2" x14ac:dyDescent="0.25">
      <c r="A35" t="s">
        <v>3844</v>
      </c>
      <c r="B35">
        <v>1.0707688641666671</v>
      </c>
    </row>
    <row r="36" spans="1:2" x14ac:dyDescent="0.25">
      <c r="A36" t="s">
        <v>3423</v>
      </c>
      <c r="B36">
        <v>2.5416383916666661</v>
      </c>
    </row>
    <row r="37" spans="1:2" x14ac:dyDescent="0.25">
      <c r="A37" t="s">
        <v>3426</v>
      </c>
      <c r="B37">
        <v>1.9661112791666671</v>
      </c>
    </row>
    <row r="38" spans="1:2" x14ac:dyDescent="0.25">
      <c r="A38" t="s">
        <v>1746</v>
      </c>
      <c r="B38">
        <v>1.5540700133333329</v>
      </c>
    </row>
    <row r="39" spans="1:2" x14ac:dyDescent="0.25">
      <c r="A39" t="s">
        <v>3787</v>
      </c>
      <c r="B39">
        <v>1.7490543208333329</v>
      </c>
    </row>
    <row r="40" spans="1:2" x14ac:dyDescent="0.25">
      <c r="A40" t="s">
        <v>19546</v>
      </c>
      <c r="B40">
        <v>1.4238766041666671</v>
      </c>
    </row>
    <row r="41" spans="1:2" x14ac:dyDescent="0.25">
      <c r="A41" t="s">
        <v>3446</v>
      </c>
      <c r="B41">
        <v>1.440688995833334</v>
      </c>
    </row>
    <row r="42" spans="1:2" x14ac:dyDescent="0.25">
      <c r="A42" t="s">
        <v>1878</v>
      </c>
      <c r="B42">
        <v>2.7850923333333331</v>
      </c>
    </row>
    <row r="43" spans="1:2" x14ac:dyDescent="0.25">
      <c r="A43" t="s">
        <v>4075</v>
      </c>
      <c r="B43">
        <v>2.784465833333333</v>
      </c>
    </row>
    <row r="44" spans="1:2" x14ac:dyDescent="0.25">
      <c r="A44" t="s">
        <v>3454</v>
      </c>
      <c r="B44">
        <v>2.1744206250000002</v>
      </c>
    </row>
    <row r="45" spans="1:2" x14ac:dyDescent="0.25">
      <c r="A45" t="s">
        <v>3380</v>
      </c>
      <c r="B45">
        <v>2.7431544166666662</v>
      </c>
    </row>
    <row r="46" spans="1:2" x14ac:dyDescent="0.25">
      <c r="A46" t="s">
        <v>23614</v>
      </c>
      <c r="B46">
        <v>2.1387664769999999</v>
      </c>
    </row>
    <row r="47" spans="1:2" x14ac:dyDescent="0.25">
      <c r="A47" t="s">
        <v>3415</v>
      </c>
      <c r="B47">
        <v>0.71297520104166656</v>
      </c>
    </row>
    <row r="48" spans="1:2" x14ac:dyDescent="0.25">
      <c r="A48" t="s">
        <v>4853</v>
      </c>
      <c r="B48">
        <v>1.210515286111111</v>
      </c>
    </row>
    <row r="49" spans="1:2" x14ac:dyDescent="0.25">
      <c r="A49" t="s">
        <v>3475</v>
      </c>
      <c r="B49">
        <v>2.6625554166666672</v>
      </c>
    </row>
    <row r="50" spans="1:2" x14ac:dyDescent="0.25">
      <c r="A50" t="s">
        <v>1923</v>
      </c>
      <c r="B50">
        <v>1.075325856666667</v>
      </c>
    </row>
    <row r="51" spans="1:2" x14ac:dyDescent="0.25">
      <c r="A51" t="s">
        <v>477</v>
      </c>
      <c r="B51">
        <v>2.310458747222222</v>
      </c>
    </row>
    <row r="52" spans="1:2" x14ac:dyDescent="0.25">
      <c r="A52" t="s">
        <v>3549</v>
      </c>
      <c r="B52">
        <v>2.6411842499999998</v>
      </c>
    </row>
    <row r="53" spans="1:2" x14ac:dyDescent="0.25">
      <c r="A53" t="s">
        <v>24862</v>
      </c>
      <c r="B53">
        <v>2.2996632777777779</v>
      </c>
    </row>
    <row r="54" spans="1:2" x14ac:dyDescent="0.25">
      <c r="A54" t="s">
        <v>6554</v>
      </c>
      <c r="B54">
        <v>2.597684525</v>
      </c>
    </row>
    <row r="55" spans="1:2" x14ac:dyDescent="0.25">
      <c r="A55" t="s">
        <v>24015</v>
      </c>
      <c r="B55">
        <v>2.5811298333333328</v>
      </c>
    </row>
    <row r="56" spans="1:2" x14ac:dyDescent="0.25">
      <c r="A56" t="s">
        <v>5155</v>
      </c>
      <c r="B56">
        <v>2.5741452499999999</v>
      </c>
    </row>
    <row r="57" spans="1:2" x14ac:dyDescent="0.25">
      <c r="A57" t="s">
        <v>26159</v>
      </c>
      <c r="B57">
        <v>2.5602796666666672</v>
      </c>
    </row>
    <row r="58" spans="1:2" x14ac:dyDescent="0.25">
      <c r="A58" t="s">
        <v>3465</v>
      </c>
      <c r="B58">
        <v>1.526993583333333</v>
      </c>
    </row>
    <row r="59" spans="1:2" x14ac:dyDescent="0.25">
      <c r="A59" t="s">
        <v>3392</v>
      </c>
      <c r="B59">
        <v>1.744056083333333</v>
      </c>
    </row>
    <row r="60" spans="1:2" x14ac:dyDescent="0.25">
      <c r="A60" t="s">
        <v>3838</v>
      </c>
      <c r="B60">
        <v>2.4754834166666662</v>
      </c>
    </row>
    <row r="61" spans="1:2" x14ac:dyDescent="0.25">
      <c r="A61" t="s">
        <v>26160</v>
      </c>
      <c r="B61">
        <v>2.4754222499999998</v>
      </c>
    </row>
    <row r="62" spans="1:2" x14ac:dyDescent="0.25">
      <c r="A62" t="s">
        <v>3451</v>
      </c>
      <c r="B62">
        <v>1.814754833333333</v>
      </c>
    </row>
    <row r="63" spans="1:2" x14ac:dyDescent="0.25">
      <c r="A63" t="s">
        <v>18070</v>
      </c>
      <c r="B63">
        <v>2.4517549999999999</v>
      </c>
    </row>
    <row r="64" spans="1:2" x14ac:dyDescent="0.25">
      <c r="A64" t="s">
        <v>24716</v>
      </c>
      <c r="B64">
        <v>1.238171459166667</v>
      </c>
    </row>
    <row r="65" spans="1:2" x14ac:dyDescent="0.25">
      <c r="A65" t="s">
        <v>3468</v>
      </c>
      <c r="B65">
        <v>1.5472532222222219</v>
      </c>
    </row>
    <row r="66" spans="1:2" x14ac:dyDescent="0.25">
      <c r="A66" t="s">
        <v>1883</v>
      </c>
      <c r="B66">
        <v>1.383741883333333</v>
      </c>
    </row>
    <row r="67" spans="1:2" x14ac:dyDescent="0.25">
      <c r="A67" t="s">
        <v>3400</v>
      </c>
      <c r="B67">
        <v>2.4100104999999998</v>
      </c>
    </row>
    <row r="68" spans="1:2" x14ac:dyDescent="0.25">
      <c r="A68" t="s">
        <v>3443</v>
      </c>
      <c r="B68">
        <v>1.6228384104166671</v>
      </c>
    </row>
    <row r="69" spans="1:2" x14ac:dyDescent="0.25">
      <c r="A69" t="s">
        <v>4423</v>
      </c>
      <c r="B69">
        <v>2.383721</v>
      </c>
    </row>
    <row r="70" spans="1:2" x14ac:dyDescent="0.25">
      <c r="A70" t="s">
        <v>1528</v>
      </c>
      <c r="B70">
        <v>1.5442121783333329</v>
      </c>
    </row>
    <row r="71" spans="1:2" x14ac:dyDescent="0.25">
      <c r="A71" t="s">
        <v>2423</v>
      </c>
      <c r="B71">
        <v>0.84763143055555557</v>
      </c>
    </row>
    <row r="72" spans="1:2" x14ac:dyDescent="0.25">
      <c r="A72" t="s">
        <v>23119</v>
      </c>
      <c r="B72">
        <v>1.153871491666667</v>
      </c>
    </row>
    <row r="73" spans="1:2" x14ac:dyDescent="0.25">
      <c r="A73" t="s">
        <v>3879</v>
      </c>
      <c r="B73">
        <v>1.336714875</v>
      </c>
    </row>
    <row r="74" spans="1:2" x14ac:dyDescent="0.25">
      <c r="A74" t="s">
        <v>3409</v>
      </c>
      <c r="B74">
        <v>2.3522388333333328</v>
      </c>
    </row>
    <row r="75" spans="1:2" x14ac:dyDescent="0.25">
      <c r="A75" t="s">
        <v>3383</v>
      </c>
      <c r="B75">
        <v>2.3500173333333341</v>
      </c>
    </row>
    <row r="76" spans="1:2" x14ac:dyDescent="0.25">
      <c r="A76" t="s">
        <v>1138</v>
      </c>
      <c r="B76">
        <v>1.033022445833333</v>
      </c>
    </row>
    <row r="77" spans="1:2" x14ac:dyDescent="0.25">
      <c r="A77" t="s">
        <v>7</v>
      </c>
      <c r="B77">
        <v>2.3123078333333331</v>
      </c>
    </row>
    <row r="78" spans="1:2" x14ac:dyDescent="0.25">
      <c r="A78" t="s">
        <v>5425</v>
      </c>
      <c r="B78">
        <v>1.6004965833333329</v>
      </c>
    </row>
    <row r="79" spans="1:2" x14ac:dyDescent="0.25">
      <c r="A79" t="s">
        <v>35</v>
      </c>
      <c r="B79">
        <v>1.8540863333333339</v>
      </c>
    </row>
    <row r="80" spans="1:2" x14ac:dyDescent="0.25">
      <c r="A80" t="s">
        <v>3413</v>
      </c>
      <c r="B80">
        <v>2.2871579999999998</v>
      </c>
    </row>
    <row r="81" spans="1:2" x14ac:dyDescent="0.25">
      <c r="A81" t="s">
        <v>3390</v>
      </c>
      <c r="B81">
        <v>2.044905</v>
      </c>
    </row>
    <row r="82" spans="1:2" x14ac:dyDescent="0.25">
      <c r="A82" t="s">
        <v>1439</v>
      </c>
      <c r="B82">
        <v>1.3580845861666671</v>
      </c>
    </row>
    <row r="83" spans="1:2" x14ac:dyDescent="0.25">
      <c r="A83" t="s">
        <v>3411</v>
      </c>
      <c r="B83">
        <v>2.2637041666666669</v>
      </c>
    </row>
    <row r="84" spans="1:2" x14ac:dyDescent="0.25">
      <c r="A84" t="s">
        <v>26154</v>
      </c>
      <c r="B84">
        <v>1.9805097083333341</v>
      </c>
    </row>
    <row r="85" spans="1:2" x14ac:dyDescent="0.25">
      <c r="A85" t="s">
        <v>3457</v>
      </c>
      <c r="B85">
        <v>2.1172837499999999</v>
      </c>
    </row>
    <row r="86" spans="1:2" x14ac:dyDescent="0.25">
      <c r="A86" t="s">
        <v>4053</v>
      </c>
      <c r="B86">
        <v>2.2185394999999999</v>
      </c>
    </row>
    <row r="87" spans="1:2" x14ac:dyDescent="0.25">
      <c r="A87" t="s">
        <v>5787</v>
      </c>
      <c r="B87">
        <v>1.436877645833333</v>
      </c>
    </row>
    <row r="88" spans="1:2" x14ac:dyDescent="0.25">
      <c r="A88" t="s">
        <v>889</v>
      </c>
      <c r="B88">
        <v>1.0855810971666671</v>
      </c>
    </row>
    <row r="89" spans="1:2" x14ac:dyDescent="0.25">
      <c r="A89" t="s">
        <v>1036</v>
      </c>
      <c r="B89">
        <v>1.6804427916666671</v>
      </c>
    </row>
    <row r="90" spans="1:2" x14ac:dyDescent="0.25">
      <c r="A90" t="s">
        <v>1956</v>
      </c>
      <c r="B90">
        <v>1.4606146944444449</v>
      </c>
    </row>
    <row r="91" spans="1:2" x14ac:dyDescent="0.25">
      <c r="A91" t="s">
        <v>3740</v>
      </c>
      <c r="B91">
        <v>2.194072583333333</v>
      </c>
    </row>
    <row r="92" spans="1:2" x14ac:dyDescent="0.25">
      <c r="A92" t="s">
        <v>1925</v>
      </c>
      <c r="B92">
        <v>1.4739171513333329</v>
      </c>
    </row>
    <row r="93" spans="1:2" x14ac:dyDescent="0.25">
      <c r="A93" t="s">
        <v>3385</v>
      </c>
      <c r="B93">
        <v>2.1741783333333329</v>
      </c>
    </row>
    <row r="94" spans="1:2" x14ac:dyDescent="0.25">
      <c r="A94" t="s">
        <v>3483</v>
      </c>
      <c r="B94">
        <v>1.596252416666667</v>
      </c>
    </row>
    <row r="95" spans="1:2" x14ac:dyDescent="0.25">
      <c r="A95" t="s">
        <v>26161</v>
      </c>
      <c r="B95">
        <v>1.040986570833333</v>
      </c>
    </row>
    <row r="96" spans="1:2" x14ac:dyDescent="0.25">
      <c r="A96" t="s">
        <v>5251</v>
      </c>
      <c r="B96">
        <v>1.1278760437499999</v>
      </c>
    </row>
    <row r="97" spans="1:2" x14ac:dyDescent="0.25">
      <c r="A97" t="s">
        <v>5016</v>
      </c>
      <c r="B97">
        <v>1.2312575855555561</v>
      </c>
    </row>
    <row r="98" spans="1:2" x14ac:dyDescent="0.25">
      <c r="A98" t="s">
        <v>1037</v>
      </c>
      <c r="B98">
        <v>2.1587415083333328</v>
      </c>
    </row>
    <row r="99" spans="1:2" x14ac:dyDescent="0.25">
      <c r="A99" t="s">
        <v>3408</v>
      </c>
      <c r="B99">
        <v>1.7429895472222221</v>
      </c>
    </row>
    <row r="100" spans="1:2" x14ac:dyDescent="0.25">
      <c r="A100" t="s">
        <v>3821</v>
      </c>
      <c r="B100">
        <v>0.98383006249999994</v>
      </c>
    </row>
    <row r="101" spans="1:2" x14ac:dyDescent="0.25">
      <c r="A101" t="s">
        <v>3401</v>
      </c>
      <c r="B101">
        <v>2.1384633333333332</v>
      </c>
    </row>
    <row r="102" spans="1:2" x14ac:dyDescent="0.25">
      <c r="A102" t="s">
        <v>14626</v>
      </c>
      <c r="B102">
        <v>2.0858282916666671</v>
      </c>
    </row>
    <row r="103" spans="1:2" x14ac:dyDescent="0.25">
      <c r="A103" t="s">
        <v>3616</v>
      </c>
      <c r="B103">
        <v>1.456858883333334</v>
      </c>
    </row>
    <row r="104" spans="1:2" x14ac:dyDescent="0.25">
      <c r="A104" t="s">
        <v>3396</v>
      </c>
      <c r="B104">
        <v>2.1278480000000002</v>
      </c>
    </row>
    <row r="105" spans="1:2" x14ac:dyDescent="0.25">
      <c r="A105" t="s">
        <v>2005</v>
      </c>
      <c r="B105">
        <v>2.1207795416666659</v>
      </c>
    </row>
    <row r="106" spans="1:2" x14ac:dyDescent="0.25">
      <c r="A106" t="s">
        <v>3614</v>
      </c>
      <c r="B106">
        <v>2.1155645000000001</v>
      </c>
    </row>
    <row r="107" spans="1:2" x14ac:dyDescent="0.25">
      <c r="A107" t="s">
        <v>3403</v>
      </c>
      <c r="B107">
        <v>2.1048550833333328</v>
      </c>
    </row>
    <row r="108" spans="1:2" x14ac:dyDescent="0.25">
      <c r="A108" t="s">
        <v>1881</v>
      </c>
      <c r="B108">
        <v>1.567547041666667</v>
      </c>
    </row>
    <row r="109" spans="1:2" x14ac:dyDescent="0.25">
      <c r="A109" t="s">
        <v>3347</v>
      </c>
      <c r="B109">
        <v>1.6922733541666659</v>
      </c>
    </row>
    <row r="110" spans="1:2" x14ac:dyDescent="0.25">
      <c r="A110" t="s">
        <v>3539</v>
      </c>
      <c r="B110">
        <v>1.730737379166666</v>
      </c>
    </row>
    <row r="111" spans="1:2" x14ac:dyDescent="0.25">
      <c r="A111" t="s">
        <v>3685</v>
      </c>
      <c r="B111">
        <v>0.76084787541666665</v>
      </c>
    </row>
    <row r="112" spans="1:2" x14ac:dyDescent="0.25">
      <c r="A112" t="s">
        <v>992</v>
      </c>
      <c r="B112">
        <v>1.1153276147619049</v>
      </c>
    </row>
    <row r="113" spans="1:2" x14ac:dyDescent="0.25">
      <c r="A113" t="s">
        <v>5193</v>
      </c>
      <c r="B113">
        <v>0.36272676083333327</v>
      </c>
    </row>
    <row r="114" spans="1:2" x14ac:dyDescent="0.25">
      <c r="A114" t="s">
        <v>23471</v>
      </c>
      <c r="B114">
        <v>2.056127333333333</v>
      </c>
    </row>
    <row r="115" spans="1:2" x14ac:dyDescent="0.25">
      <c r="A115" t="s">
        <v>20018</v>
      </c>
      <c r="B115">
        <v>1.0246039124999999</v>
      </c>
    </row>
    <row r="116" spans="1:2" x14ac:dyDescent="0.25">
      <c r="A116" t="s">
        <v>25008</v>
      </c>
      <c r="B116">
        <v>2.04657825</v>
      </c>
    </row>
    <row r="117" spans="1:2" x14ac:dyDescent="0.25">
      <c r="A117" t="s">
        <v>4358</v>
      </c>
      <c r="B117">
        <v>2.044755583333334</v>
      </c>
    </row>
    <row r="118" spans="1:2" x14ac:dyDescent="0.25">
      <c r="A118" t="s">
        <v>4894</v>
      </c>
      <c r="B118">
        <v>1.8071456791666669</v>
      </c>
    </row>
    <row r="119" spans="1:2" x14ac:dyDescent="0.25">
      <c r="A119" t="s">
        <v>2436</v>
      </c>
      <c r="B119">
        <v>0.87855876388888898</v>
      </c>
    </row>
    <row r="120" spans="1:2" x14ac:dyDescent="0.25">
      <c r="A120" t="s">
        <v>26155</v>
      </c>
      <c r="B120">
        <v>1.370879085416667</v>
      </c>
    </row>
    <row r="121" spans="1:2" x14ac:dyDescent="0.25">
      <c r="A121" t="s">
        <v>3414</v>
      </c>
      <c r="B121">
        <v>2.0293299999999999</v>
      </c>
    </row>
    <row r="122" spans="1:2" x14ac:dyDescent="0.25">
      <c r="A122" t="s">
        <v>1927</v>
      </c>
      <c r="B122">
        <v>0.89627761000000006</v>
      </c>
    </row>
    <row r="123" spans="1:2" x14ac:dyDescent="0.25">
      <c r="A123" t="s">
        <v>3914</v>
      </c>
      <c r="B123">
        <v>0.62053820083333333</v>
      </c>
    </row>
    <row r="124" spans="1:2" x14ac:dyDescent="0.25">
      <c r="A124" t="s">
        <v>3503</v>
      </c>
      <c r="B124">
        <v>1.202919070833333</v>
      </c>
    </row>
    <row r="125" spans="1:2" x14ac:dyDescent="0.25">
      <c r="A125" t="s">
        <v>3412</v>
      </c>
      <c r="B125">
        <v>1.290228260416667</v>
      </c>
    </row>
    <row r="126" spans="1:2" x14ac:dyDescent="0.25">
      <c r="A126" t="s">
        <v>3615</v>
      </c>
      <c r="B126">
        <v>2.0037664999999998</v>
      </c>
    </row>
    <row r="127" spans="1:2" x14ac:dyDescent="0.25">
      <c r="A127" t="s">
        <v>6923</v>
      </c>
      <c r="B127">
        <v>1.9992222500000001</v>
      </c>
    </row>
    <row r="128" spans="1:2" x14ac:dyDescent="0.25">
      <c r="A128" t="s">
        <v>26162</v>
      </c>
      <c r="B128">
        <v>1.9883619166666671</v>
      </c>
    </row>
    <row r="129" spans="1:2" x14ac:dyDescent="0.25">
      <c r="A129" t="s">
        <v>2252</v>
      </c>
      <c r="B129">
        <v>0.82413607499999997</v>
      </c>
    </row>
    <row r="130" spans="1:2" x14ac:dyDescent="0.25">
      <c r="A130" t="s">
        <v>12888</v>
      </c>
      <c r="B130">
        <v>1.975337705833333</v>
      </c>
    </row>
    <row r="131" spans="1:2" x14ac:dyDescent="0.25">
      <c r="A131" t="s">
        <v>3394</v>
      </c>
      <c r="B131">
        <v>1.4494540916666661</v>
      </c>
    </row>
    <row r="132" spans="1:2" x14ac:dyDescent="0.25">
      <c r="A132" t="s">
        <v>22632</v>
      </c>
      <c r="B132">
        <v>0.8885262833333335</v>
      </c>
    </row>
    <row r="133" spans="1:2" x14ac:dyDescent="0.25">
      <c r="A133" t="s">
        <v>4448</v>
      </c>
      <c r="B133">
        <v>0.97930991833333325</v>
      </c>
    </row>
    <row r="134" spans="1:2" x14ac:dyDescent="0.25">
      <c r="A134" t="s">
        <v>6940</v>
      </c>
      <c r="B134">
        <v>0.98983479166666666</v>
      </c>
    </row>
    <row r="135" spans="1:2" x14ac:dyDescent="0.25">
      <c r="A135" t="s">
        <v>4141</v>
      </c>
      <c r="B135">
        <v>0.9093605208333333</v>
      </c>
    </row>
    <row r="136" spans="1:2" x14ac:dyDescent="0.25">
      <c r="A136" t="s">
        <v>26045</v>
      </c>
      <c r="B136">
        <v>1.9469308333333331</v>
      </c>
    </row>
    <row r="137" spans="1:2" x14ac:dyDescent="0.25">
      <c r="A137" t="s">
        <v>191</v>
      </c>
      <c r="B137">
        <v>1.9456225833333329</v>
      </c>
    </row>
    <row r="138" spans="1:2" x14ac:dyDescent="0.25">
      <c r="A138" t="s">
        <v>26163</v>
      </c>
      <c r="B138">
        <v>1.9442482666666669</v>
      </c>
    </row>
    <row r="139" spans="1:2" x14ac:dyDescent="0.25">
      <c r="A139" t="s">
        <v>26164</v>
      </c>
      <c r="B139">
        <v>1.844690391666667</v>
      </c>
    </row>
    <row r="140" spans="1:2" x14ac:dyDescent="0.25">
      <c r="A140" t="s">
        <v>26165</v>
      </c>
      <c r="B140">
        <v>1.9340900000000001</v>
      </c>
    </row>
    <row r="141" spans="1:2" x14ac:dyDescent="0.25">
      <c r="A141" t="s">
        <v>3453</v>
      </c>
      <c r="B141">
        <v>1.9280234999999999</v>
      </c>
    </row>
    <row r="142" spans="1:2" x14ac:dyDescent="0.25">
      <c r="A142" t="s">
        <v>26166</v>
      </c>
      <c r="B142">
        <v>1.918344166666667</v>
      </c>
    </row>
    <row r="143" spans="1:2" x14ac:dyDescent="0.25">
      <c r="A143" t="s">
        <v>5679</v>
      </c>
      <c r="B143">
        <v>1.90754025</v>
      </c>
    </row>
    <row r="144" spans="1:2" x14ac:dyDescent="0.25">
      <c r="A144" t="s">
        <v>5223</v>
      </c>
      <c r="B144">
        <v>1.210742916666667</v>
      </c>
    </row>
    <row r="145" spans="1:2" x14ac:dyDescent="0.25">
      <c r="A145" t="s">
        <v>5226</v>
      </c>
      <c r="B145">
        <v>1.8965137249999999</v>
      </c>
    </row>
    <row r="146" spans="1:2" x14ac:dyDescent="0.25">
      <c r="A146" t="s">
        <v>6338</v>
      </c>
      <c r="B146">
        <v>0.79951889166666656</v>
      </c>
    </row>
    <row r="147" spans="1:2" x14ac:dyDescent="0.25">
      <c r="A147" t="s">
        <v>2064</v>
      </c>
      <c r="B147">
        <v>0.47831279999999998</v>
      </c>
    </row>
    <row r="148" spans="1:2" x14ac:dyDescent="0.25">
      <c r="A148" t="s">
        <v>4605</v>
      </c>
      <c r="B148">
        <v>1.0787093606944449</v>
      </c>
    </row>
    <row r="149" spans="1:2" x14ac:dyDescent="0.25">
      <c r="A149" t="s">
        <v>25809</v>
      </c>
      <c r="B149">
        <v>0.89146624583333323</v>
      </c>
    </row>
    <row r="150" spans="1:2" x14ac:dyDescent="0.25">
      <c r="A150" t="s">
        <v>2194</v>
      </c>
      <c r="B150">
        <v>1.7625051666666669</v>
      </c>
    </row>
    <row r="151" spans="1:2" x14ac:dyDescent="0.25">
      <c r="A151" t="s">
        <v>2100</v>
      </c>
      <c r="B151">
        <v>1.8540239999999999</v>
      </c>
    </row>
    <row r="152" spans="1:2" x14ac:dyDescent="0.25">
      <c r="A152" t="s">
        <v>3378</v>
      </c>
      <c r="B152">
        <v>1.85388025</v>
      </c>
    </row>
    <row r="153" spans="1:2" x14ac:dyDescent="0.25">
      <c r="A153" t="s">
        <v>487</v>
      </c>
      <c r="B153">
        <v>1.454100645833333</v>
      </c>
    </row>
    <row r="154" spans="1:2" x14ac:dyDescent="0.25">
      <c r="A154" t="s">
        <v>3435</v>
      </c>
      <c r="B154">
        <v>1.8454124999999999</v>
      </c>
    </row>
    <row r="155" spans="1:2" x14ac:dyDescent="0.25">
      <c r="A155" t="s">
        <v>3620</v>
      </c>
      <c r="B155">
        <v>1.5386010416666669</v>
      </c>
    </row>
    <row r="156" spans="1:2" x14ac:dyDescent="0.25">
      <c r="A156" t="s">
        <v>3388</v>
      </c>
      <c r="B156">
        <v>1.83603925</v>
      </c>
    </row>
    <row r="157" spans="1:2" x14ac:dyDescent="0.25">
      <c r="A157" t="s">
        <v>3381</v>
      </c>
      <c r="B157">
        <v>1.82748475</v>
      </c>
    </row>
    <row r="158" spans="1:2" x14ac:dyDescent="0.25">
      <c r="A158" t="s">
        <v>3384</v>
      </c>
      <c r="B158">
        <v>1.825107</v>
      </c>
    </row>
    <row r="159" spans="1:2" x14ac:dyDescent="0.25">
      <c r="A159" t="s">
        <v>25290</v>
      </c>
      <c r="B159">
        <v>1.8211466666666669</v>
      </c>
    </row>
    <row r="160" spans="1:2" x14ac:dyDescent="0.25">
      <c r="A160" t="s">
        <v>3621</v>
      </c>
      <c r="B160">
        <v>1.136662166666667</v>
      </c>
    </row>
    <row r="161" spans="1:2" x14ac:dyDescent="0.25">
      <c r="A161" t="s">
        <v>3765</v>
      </c>
      <c r="B161">
        <v>1.1136512000000001</v>
      </c>
    </row>
    <row r="162" spans="1:2" x14ac:dyDescent="0.25">
      <c r="A162" t="s">
        <v>1137</v>
      </c>
      <c r="B162">
        <v>0.65456822312500007</v>
      </c>
    </row>
    <row r="163" spans="1:2" x14ac:dyDescent="0.25">
      <c r="A163" t="s">
        <v>5762</v>
      </c>
      <c r="B163">
        <v>0.96613135277777784</v>
      </c>
    </row>
    <row r="164" spans="1:2" x14ac:dyDescent="0.25">
      <c r="A164" t="s">
        <v>3459</v>
      </c>
      <c r="B164">
        <v>1.808276833333333</v>
      </c>
    </row>
    <row r="165" spans="1:2" x14ac:dyDescent="0.25">
      <c r="A165" t="s">
        <v>2027</v>
      </c>
      <c r="B165">
        <v>0.91093559000000002</v>
      </c>
    </row>
    <row r="166" spans="1:2" x14ac:dyDescent="0.25">
      <c r="A166" t="s">
        <v>26167</v>
      </c>
      <c r="B166">
        <v>1.115367875</v>
      </c>
    </row>
    <row r="167" spans="1:2" x14ac:dyDescent="0.25">
      <c r="A167" t="s">
        <v>10010</v>
      </c>
      <c r="B167">
        <v>1.8035023083333339</v>
      </c>
    </row>
    <row r="168" spans="1:2" x14ac:dyDescent="0.25">
      <c r="A168" t="s">
        <v>2506</v>
      </c>
      <c r="B168">
        <v>1.573030729166667</v>
      </c>
    </row>
    <row r="169" spans="1:2" x14ac:dyDescent="0.25">
      <c r="A169" t="s">
        <v>5455</v>
      </c>
      <c r="B169">
        <v>1.7876314166666669</v>
      </c>
    </row>
    <row r="170" spans="1:2" x14ac:dyDescent="0.25">
      <c r="A170" t="s">
        <v>4334</v>
      </c>
      <c r="B170">
        <v>0.7010058187499999</v>
      </c>
    </row>
    <row r="171" spans="1:2" x14ac:dyDescent="0.25">
      <c r="A171" t="s">
        <v>6492</v>
      </c>
      <c r="B171">
        <v>1.785245083333334</v>
      </c>
    </row>
    <row r="172" spans="1:2" x14ac:dyDescent="0.25">
      <c r="A172" t="s">
        <v>585</v>
      </c>
      <c r="B172">
        <v>0.6851309361111112</v>
      </c>
    </row>
    <row r="173" spans="1:2" x14ac:dyDescent="0.25">
      <c r="A173" t="s">
        <v>3233</v>
      </c>
      <c r="B173">
        <v>0.71083548069444458</v>
      </c>
    </row>
    <row r="174" spans="1:2" x14ac:dyDescent="0.25">
      <c r="A174" t="s">
        <v>3589</v>
      </c>
      <c r="B174">
        <v>0.82911723055555553</v>
      </c>
    </row>
    <row r="175" spans="1:2" x14ac:dyDescent="0.25">
      <c r="A175" t="s">
        <v>3576</v>
      </c>
      <c r="B175">
        <v>1.0534745750000001</v>
      </c>
    </row>
    <row r="176" spans="1:2" x14ac:dyDescent="0.25">
      <c r="A176" t="s">
        <v>3407</v>
      </c>
      <c r="B176">
        <v>1.758163333333334</v>
      </c>
    </row>
    <row r="177" spans="1:2" x14ac:dyDescent="0.25">
      <c r="A177" t="s">
        <v>4811</v>
      </c>
      <c r="B177">
        <v>1.7447588416666671</v>
      </c>
    </row>
    <row r="178" spans="1:2" x14ac:dyDescent="0.25">
      <c r="A178" t="s">
        <v>19540</v>
      </c>
      <c r="B178">
        <v>0.39348164291666671</v>
      </c>
    </row>
    <row r="179" spans="1:2" x14ac:dyDescent="0.25">
      <c r="A179" t="s">
        <v>3513</v>
      </c>
      <c r="B179">
        <v>1.734882333333333</v>
      </c>
    </row>
    <row r="180" spans="1:2" x14ac:dyDescent="0.25">
      <c r="A180" t="s">
        <v>4042</v>
      </c>
      <c r="B180">
        <v>1.7312725</v>
      </c>
    </row>
    <row r="181" spans="1:2" x14ac:dyDescent="0.25">
      <c r="A181" t="s">
        <v>3781</v>
      </c>
      <c r="B181">
        <v>1.0335980972222221</v>
      </c>
    </row>
    <row r="182" spans="1:2" x14ac:dyDescent="0.25">
      <c r="A182" t="s">
        <v>2052</v>
      </c>
      <c r="B182">
        <v>0.47819637666666648</v>
      </c>
    </row>
    <row r="183" spans="1:2" x14ac:dyDescent="0.25">
      <c r="A183" t="s">
        <v>26168</v>
      </c>
      <c r="B183">
        <v>1.7107560833333331</v>
      </c>
    </row>
    <row r="184" spans="1:2" x14ac:dyDescent="0.25">
      <c r="A184" t="s">
        <v>21774</v>
      </c>
      <c r="B184">
        <v>0.37560656966666672</v>
      </c>
    </row>
    <row r="185" spans="1:2" x14ac:dyDescent="0.25">
      <c r="A185" t="s">
        <v>4330</v>
      </c>
      <c r="B185">
        <v>0.69278547638888899</v>
      </c>
    </row>
    <row r="186" spans="1:2" x14ac:dyDescent="0.25">
      <c r="A186" t="s">
        <v>64</v>
      </c>
      <c r="B186">
        <v>1.6980375000000001</v>
      </c>
    </row>
    <row r="187" spans="1:2" x14ac:dyDescent="0.25">
      <c r="A187" t="s">
        <v>25168</v>
      </c>
      <c r="B187">
        <v>0.32458081666666672</v>
      </c>
    </row>
    <row r="188" spans="1:2" x14ac:dyDescent="0.25">
      <c r="A188" t="s">
        <v>3537</v>
      </c>
      <c r="B188">
        <v>1.5784492083333339</v>
      </c>
    </row>
    <row r="189" spans="1:2" x14ac:dyDescent="0.25">
      <c r="A189" t="s">
        <v>89</v>
      </c>
      <c r="B189">
        <v>1.209591277083333</v>
      </c>
    </row>
    <row r="190" spans="1:2" x14ac:dyDescent="0.25">
      <c r="A190" t="s">
        <v>3410</v>
      </c>
      <c r="B190">
        <v>1.6768075</v>
      </c>
    </row>
    <row r="191" spans="1:2" x14ac:dyDescent="0.25">
      <c r="A191" t="s">
        <v>3405</v>
      </c>
      <c r="B191">
        <v>1.389133027777778</v>
      </c>
    </row>
    <row r="192" spans="1:2" x14ac:dyDescent="0.25">
      <c r="A192" t="s">
        <v>3697</v>
      </c>
      <c r="B192">
        <v>0.68656577583333345</v>
      </c>
    </row>
    <row r="193" spans="1:2" x14ac:dyDescent="0.25">
      <c r="A193" t="s">
        <v>3925</v>
      </c>
      <c r="B193">
        <v>1.024369561666667</v>
      </c>
    </row>
    <row r="194" spans="1:2" x14ac:dyDescent="0.25">
      <c r="A194" t="s">
        <v>5148</v>
      </c>
      <c r="B194">
        <v>1.663065</v>
      </c>
    </row>
    <row r="195" spans="1:2" x14ac:dyDescent="0.25">
      <c r="A195" t="s">
        <v>3842</v>
      </c>
      <c r="B195">
        <v>1.6593227500000001</v>
      </c>
    </row>
    <row r="196" spans="1:2" x14ac:dyDescent="0.25">
      <c r="A196" t="s">
        <v>3876</v>
      </c>
      <c r="B196">
        <v>1.655676983333334</v>
      </c>
    </row>
    <row r="197" spans="1:2" x14ac:dyDescent="0.25">
      <c r="A197" t="s">
        <v>5821</v>
      </c>
      <c r="B197">
        <v>0.78120406522222219</v>
      </c>
    </row>
    <row r="198" spans="1:2" x14ac:dyDescent="0.25">
      <c r="A198" t="s">
        <v>11543</v>
      </c>
      <c r="B198">
        <v>1.654717583333333</v>
      </c>
    </row>
    <row r="199" spans="1:2" x14ac:dyDescent="0.25">
      <c r="A199" t="s">
        <v>7641</v>
      </c>
      <c r="B199">
        <v>1.654598416666667</v>
      </c>
    </row>
    <row r="200" spans="1:2" x14ac:dyDescent="0.25">
      <c r="A200" t="s">
        <v>2062</v>
      </c>
      <c r="B200">
        <v>1.1392808000000001</v>
      </c>
    </row>
    <row r="201" spans="1:2" x14ac:dyDescent="0.25">
      <c r="A201" t="s">
        <v>4879</v>
      </c>
      <c r="B201">
        <v>0.41837654616666659</v>
      </c>
    </row>
    <row r="202" spans="1:2" x14ac:dyDescent="0.25">
      <c r="A202" t="s">
        <v>3874</v>
      </c>
      <c r="B202">
        <v>1.644383833333334</v>
      </c>
    </row>
    <row r="203" spans="1:2" x14ac:dyDescent="0.25">
      <c r="A203" t="s">
        <v>3486</v>
      </c>
      <c r="B203">
        <v>1.64384675</v>
      </c>
    </row>
    <row r="204" spans="1:2" x14ac:dyDescent="0.25">
      <c r="A204" t="s">
        <v>3417</v>
      </c>
      <c r="B204">
        <v>1.6387029166666669</v>
      </c>
    </row>
    <row r="205" spans="1:2" x14ac:dyDescent="0.25">
      <c r="A205" t="s">
        <v>1186</v>
      </c>
      <c r="B205">
        <v>0.56786996666666656</v>
      </c>
    </row>
    <row r="206" spans="1:2" x14ac:dyDescent="0.25">
      <c r="A206" t="s">
        <v>26169</v>
      </c>
      <c r="B206">
        <v>1.632137058333333</v>
      </c>
    </row>
    <row r="207" spans="1:2" x14ac:dyDescent="0.25">
      <c r="A207" t="s">
        <v>4901</v>
      </c>
      <c r="B207">
        <v>0.88740322500000002</v>
      </c>
    </row>
    <row r="208" spans="1:2" x14ac:dyDescent="0.25">
      <c r="A208" t="s">
        <v>4338</v>
      </c>
      <c r="B208">
        <v>1.6268449583333331</v>
      </c>
    </row>
    <row r="209" spans="1:2" x14ac:dyDescent="0.25">
      <c r="A209" t="s">
        <v>3322</v>
      </c>
      <c r="B209">
        <v>0.83188063750000008</v>
      </c>
    </row>
    <row r="210" spans="1:2" x14ac:dyDescent="0.25">
      <c r="A210" t="s">
        <v>5502</v>
      </c>
      <c r="B210">
        <v>1.624523916666667</v>
      </c>
    </row>
    <row r="211" spans="1:2" x14ac:dyDescent="0.25">
      <c r="A211" t="s">
        <v>3244</v>
      </c>
      <c r="B211">
        <v>0.24042387550000011</v>
      </c>
    </row>
    <row r="212" spans="1:2" x14ac:dyDescent="0.25">
      <c r="A212" t="s">
        <v>3471</v>
      </c>
      <c r="B212">
        <v>1.2673747833333331</v>
      </c>
    </row>
    <row r="213" spans="1:2" x14ac:dyDescent="0.25">
      <c r="A213" t="s">
        <v>5395</v>
      </c>
      <c r="B213">
        <v>0.42544319263888891</v>
      </c>
    </row>
    <row r="214" spans="1:2" x14ac:dyDescent="0.25">
      <c r="A214" t="s">
        <v>4085</v>
      </c>
      <c r="B214">
        <v>1.617223083333333</v>
      </c>
    </row>
    <row r="215" spans="1:2" x14ac:dyDescent="0.25">
      <c r="A215" t="s">
        <v>4604</v>
      </c>
      <c r="B215">
        <v>1.477870041666667</v>
      </c>
    </row>
    <row r="216" spans="1:2" x14ac:dyDescent="0.25">
      <c r="A216" t="s">
        <v>212</v>
      </c>
      <c r="B216">
        <v>0.89962610208333338</v>
      </c>
    </row>
    <row r="217" spans="1:2" x14ac:dyDescent="0.25">
      <c r="A217" t="s">
        <v>3775</v>
      </c>
      <c r="B217">
        <v>0.69150753541666665</v>
      </c>
    </row>
    <row r="218" spans="1:2" x14ac:dyDescent="0.25">
      <c r="A218" t="s">
        <v>3862</v>
      </c>
      <c r="B218">
        <v>1.189022666666667</v>
      </c>
    </row>
    <row r="219" spans="1:2" x14ac:dyDescent="0.25">
      <c r="A219" t="s">
        <v>4350</v>
      </c>
      <c r="B219">
        <v>1.5954759416666671</v>
      </c>
    </row>
    <row r="220" spans="1:2" x14ac:dyDescent="0.25">
      <c r="A220" t="s">
        <v>5439</v>
      </c>
      <c r="B220">
        <v>1.367204333333333</v>
      </c>
    </row>
    <row r="221" spans="1:2" x14ac:dyDescent="0.25">
      <c r="A221" t="s">
        <v>1933</v>
      </c>
      <c r="B221">
        <v>1.121201166666667</v>
      </c>
    </row>
    <row r="222" spans="1:2" x14ac:dyDescent="0.25">
      <c r="A222" t="s">
        <v>721</v>
      </c>
      <c r="B222">
        <v>1.135118204166667</v>
      </c>
    </row>
    <row r="223" spans="1:2" x14ac:dyDescent="0.25">
      <c r="A223" t="s">
        <v>25915</v>
      </c>
      <c r="B223">
        <v>1.570204175</v>
      </c>
    </row>
    <row r="224" spans="1:2" x14ac:dyDescent="0.25">
      <c r="A224" t="s">
        <v>3093</v>
      </c>
      <c r="B224">
        <v>0.54196626888888877</v>
      </c>
    </row>
    <row r="225" spans="1:2" x14ac:dyDescent="0.25">
      <c r="A225" t="s">
        <v>4412</v>
      </c>
      <c r="B225">
        <v>0.57937960555555545</v>
      </c>
    </row>
    <row r="226" spans="1:2" x14ac:dyDescent="0.25">
      <c r="A226" t="s">
        <v>26170</v>
      </c>
      <c r="B226">
        <v>1.566548558333333</v>
      </c>
    </row>
    <row r="227" spans="1:2" x14ac:dyDescent="0.25">
      <c r="A227" t="s">
        <v>26171</v>
      </c>
      <c r="B227">
        <v>0.99629634604166661</v>
      </c>
    </row>
    <row r="228" spans="1:2" x14ac:dyDescent="0.25">
      <c r="A228" t="s">
        <v>1372</v>
      </c>
      <c r="B228">
        <v>0.84528174722222216</v>
      </c>
    </row>
    <row r="229" spans="1:2" x14ac:dyDescent="0.25">
      <c r="A229" t="s">
        <v>2398</v>
      </c>
      <c r="B229">
        <v>1.26109425</v>
      </c>
    </row>
    <row r="230" spans="1:2" x14ac:dyDescent="0.25">
      <c r="A230" t="s">
        <v>2225</v>
      </c>
      <c r="B230">
        <v>1.507107975</v>
      </c>
    </row>
    <row r="231" spans="1:2" x14ac:dyDescent="0.25">
      <c r="A231" t="s">
        <v>3463</v>
      </c>
      <c r="B231">
        <v>1.553056483333334</v>
      </c>
    </row>
    <row r="232" spans="1:2" x14ac:dyDescent="0.25">
      <c r="A232" t="s">
        <v>3425</v>
      </c>
      <c r="B232">
        <v>1.5324274166666669</v>
      </c>
    </row>
    <row r="233" spans="1:2" x14ac:dyDescent="0.25">
      <c r="A233" t="s">
        <v>1918</v>
      </c>
      <c r="B233">
        <v>1.542756666666667</v>
      </c>
    </row>
    <row r="234" spans="1:2" x14ac:dyDescent="0.25">
      <c r="A234" t="s">
        <v>43</v>
      </c>
      <c r="B234">
        <v>0.90292558124999989</v>
      </c>
    </row>
    <row r="235" spans="1:2" x14ac:dyDescent="0.25">
      <c r="A235" t="s">
        <v>1317</v>
      </c>
      <c r="B235">
        <v>0.75256989041666655</v>
      </c>
    </row>
    <row r="236" spans="1:2" x14ac:dyDescent="0.25">
      <c r="A236" t="s">
        <v>2022</v>
      </c>
      <c r="B236">
        <v>0.38828811357142839</v>
      </c>
    </row>
    <row r="237" spans="1:2" x14ac:dyDescent="0.25">
      <c r="A237" t="s">
        <v>3155</v>
      </c>
      <c r="B237">
        <v>0.90876863888888904</v>
      </c>
    </row>
    <row r="238" spans="1:2" x14ac:dyDescent="0.25">
      <c r="A238" t="s">
        <v>5054</v>
      </c>
      <c r="B238">
        <v>0.71963810888888891</v>
      </c>
    </row>
    <row r="239" spans="1:2" x14ac:dyDescent="0.25">
      <c r="A239" t="s">
        <v>22386</v>
      </c>
      <c r="B239">
        <v>0.70265439666666674</v>
      </c>
    </row>
    <row r="240" spans="1:2" x14ac:dyDescent="0.25">
      <c r="A240" t="s">
        <v>377</v>
      </c>
      <c r="B240">
        <v>0.76372373833333329</v>
      </c>
    </row>
    <row r="241" spans="1:2" x14ac:dyDescent="0.25">
      <c r="A241" t="s">
        <v>1479</v>
      </c>
      <c r="B241">
        <v>1.1274917774166671</v>
      </c>
    </row>
    <row r="242" spans="1:2" x14ac:dyDescent="0.25">
      <c r="A242" t="s">
        <v>3430</v>
      </c>
      <c r="B242">
        <v>1.4168359166666671</v>
      </c>
    </row>
    <row r="243" spans="1:2" x14ac:dyDescent="0.25">
      <c r="A243" t="s">
        <v>4129</v>
      </c>
      <c r="B243">
        <v>0.72559961944444451</v>
      </c>
    </row>
    <row r="244" spans="1:2" x14ac:dyDescent="0.25">
      <c r="A244" t="s">
        <v>4421</v>
      </c>
      <c r="B244">
        <v>1.5230990833333331</v>
      </c>
    </row>
    <row r="245" spans="1:2" x14ac:dyDescent="0.25">
      <c r="A245" t="s">
        <v>5686</v>
      </c>
      <c r="B245">
        <v>0.65183498166666676</v>
      </c>
    </row>
    <row r="246" spans="1:2" x14ac:dyDescent="0.25">
      <c r="A246" t="s">
        <v>342</v>
      </c>
      <c r="B246">
        <v>1.177305375</v>
      </c>
    </row>
    <row r="247" spans="1:2" x14ac:dyDescent="0.25">
      <c r="A247" t="s">
        <v>15323</v>
      </c>
      <c r="B247">
        <v>0.66459408361111116</v>
      </c>
    </row>
    <row r="248" spans="1:2" x14ac:dyDescent="0.25">
      <c r="A248" t="s">
        <v>4653</v>
      </c>
      <c r="B248">
        <v>1.516235108333333</v>
      </c>
    </row>
    <row r="249" spans="1:2" x14ac:dyDescent="0.25">
      <c r="A249" t="s">
        <v>11995</v>
      </c>
      <c r="B249">
        <v>1.5119454999999999</v>
      </c>
    </row>
    <row r="250" spans="1:2" x14ac:dyDescent="0.25">
      <c r="A250" t="s">
        <v>8996</v>
      </c>
      <c r="B250">
        <v>1.5079223333333329</v>
      </c>
    </row>
    <row r="251" spans="1:2" x14ac:dyDescent="0.25">
      <c r="A251" t="s">
        <v>4528</v>
      </c>
      <c r="B251">
        <v>1.2215792750000001</v>
      </c>
    </row>
    <row r="252" spans="1:2" x14ac:dyDescent="0.25">
      <c r="A252" t="s">
        <v>7598</v>
      </c>
      <c r="B252">
        <v>1.502836141666666</v>
      </c>
    </row>
    <row r="253" spans="1:2" x14ac:dyDescent="0.25">
      <c r="A253" t="s">
        <v>26172</v>
      </c>
      <c r="B253">
        <v>1.356359125</v>
      </c>
    </row>
    <row r="254" spans="1:2" x14ac:dyDescent="0.25">
      <c r="A254" t="s">
        <v>7802</v>
      </c>
      <c r="B254">
        <v>0.46363854999999993</v>
      </c>
    </row>
    <row r="255" spans="1:2" x14ac:dyDescent="0.25">
      <c r="A255" t="s">
        <v>364</v>
      </c>
      <c r="B255">
        <v>0.95094907083333335</v>
      </c>
    </row>
    <row r="256" spans="1:2" x14ac:dyDescent="0.25">
      <c r="A256" t="s">
        <v>960</v>
      </c>
      <c r="B256">
        <v>1.420300166111111</v>
      </c>
    </row>
    <row r="257" spans="1:2" x14ac:dyDescent="0.25">
      <c r="A257" t="s">
        <v>148</v>
      </c>
      <c r="B257">
        <v>0.60086318138888906</v>
      </c>
    </row>
    <row r="258" spans="1:2" x14ac:dyDescent="0.25">
      <c r="A258" t="s">
        <v>3631</v>
      </c>
      <c r="B258">
        <v>0.83331014444444451</v>
      </c>
    </row>
    <row r="259" spans="1:2" x14ac:dyDescent="0.25">
      <c r="A259" t="s">
        <v>25183</v>
      </c>
      <c r="B259">
        <v>0.2367301916666667</v>
      </c>
    </row>
    <row r="260" spans="1:2" x14ac:dyDescent="0.25">
      <c r="A260" t="s">
        <v>17434</v>
      </c>
      <c r="B260">
        <v>1.4879458333333331</v>
      </c>
    </row>
    <row r="261" spans="1:2" x14ac:dyDescent="0.25">
      <c r="A261" t="s">
        <v>4398</v>
      </c>
      <c r="B261">
        <v>0.70364448472222207</v>
      </c>
    </row>
    <row r="262" spans="1:2" x14ac:dyDescent="0.25">
      <c r="A262" t="s">
        <v>26173</v>
      </c>
      <c r="B262">
        <v>0.98012508333333337</v>
      </c>
    </row>
    <row r="263" spans="1:2" x14ac:dyDescent="0.25">
      <c r="A263" t="s">
        <v>3391</v>
      </c>
      <c r="B263">
        <v>1.4758925000000001</v>
      </c>
    </row>
    <row r="264" spans="1:2" x14ac:dyDescent="0.25">
      <c r="A264" t="s">
        <v>5374</v>
      </c>
      <c r="B264">
        <v>1.252655416666667</v>
      </c>
    </row>
    <row r="265" spans="1:2" x14ac:dyDescent="0.25">
      <c r="A265" t="s">
        <v>117</v>
      </c>
      <c r="B265">
        <v>1.289413861111111</v>
      </c>
    </row>
    <row r="266" spans="1:2" x14ac:dyDescent="0.25">
      <c r="A266" t="s">
        <v>3890</v>
      </c>
      <c r="B266">
        <v>0.68968598125000002</v>
      </c>
    </row>
    <row r="267" spans="1:2" x14ac:dyDescent="0.25">
      <c r="A267" t="s">
        <v>25937</v>
      </c>
      <c r="B267">
        <v>0.25378072291666648</v>
      </c>
    </row>
    <row r="268" spans="1:2" x14ac:dyDescent="0.25">
      <c r="A268" t="s">
        <v>14813</v>
      </c>
      <c r="B268">
        <v>0.77664687499999996</v>
      </c>
    </row>
    <row r="269" spans="1:2" x14ac:dyDescent="0.25">
      <c r="A269" t="s">
        <v>3595</v>
      </c>
      <c r="B269">
        <v>1.229719625</v>
      </c>
    </row>
    <row r="270" spans="1:2" x14ac:dyDescent="0.25">
      <c r="A270" t="s">
        <v>1305</v>
      </c>
      <c r="B270">
        <v>0.5699685619999999</v>
      </c>
    </row>
    <row r="271" spans="1:2" x14ac:dyDescent="0.25">
      <c r="A271" t="s">
        <v>13560</v>
      </c>
      <c r="B271">
        <v>1.4622361916666671</v>
      </c>
    </row>
    <row r="272" spans="1:2" x14ac:dyDescent="0.25">
      <c r="A272" t="s">
        <v>13580</v>
      </c>
      <c r="B272">
        <v>1.312454741666667</v>
      </c>
    </row>
    <row r="273" spans="1:2" x14ac:dyDescent="0.25">
      <c r="A273" t="s">
        <v>3497</v>
      </c>
      <c r="B273">
        <v>1.4611704999999999</v>
      </c>
    </row>
    <row r="274" spans="1:2" x14ac:dyDescent="0.25">
      <c r="A274" t="s">
        <v>235</v>
      </c>
      <c r="B274">
        <v>0.87837008000000005</v>
      </c>
    </row>
    <row r="275" spans="1:2" x14ac:dyDescent="0.25">
      <c r="A275" t="s">
        <v>5972</v>
      </c>
      <c r="B275">
        <v>0.78864069166666662</v>
      </c>
    </row>
    <row r="276" spans="1:2" x14ac:dyDescent="0.25">
      <c r="A276" t="s">
        <v>3583</v>
      </c>
      <c r="B276">
        <v>1.4563422500000001</v>
      </c>
    </row>
    <row r="277" spans="1:2" x14ac:dyDescent="0.25">
      <c r="A277" t="s">
        <v>23104</v>
      </c>
      <c r="B277">
        <v>0.72271570291666665</v>
      </c>
    </row>
    <row r="278" spans="1:2" x14ac:dyDescent="0.25">
      <c r="A278" t="s">
        <v>4764</v>
      </c>
      <c r="B278">
        <v>0.2138814444444444</v>
      </c>
    </row>
    <row r="279" spans="1:2" x14ac:dyDescent="0.25">
      <c r="A279" t="s">
        <v>1579</v>
      </c>
      <c r="B279">
        <v>0.51039998166666667</v>
      </c>
    </row>
    <row r="280" spans="1:2" x14ac:dyDescent="0.25">
      <c r="A280" t="s">
        <v>4489</v>
      </c>
      <c r="B280">
        <v>0.49912008999999991</v>
      </c>
    </row>
    <row r="281" spans="1:2" x14ac:dyDescent="0.25">
      <c r="A281" t="s">
        <v>6155</v>
      </c>
      <c r="B281">
        <v>0.92305151249999995</v>
      </c>
    </row>
    <row r="282" spans="1:2" x14ac:dyDescent="0.25">
      <c r="A282" t="s">
        <v>7091</v>
      </c>
      <c r="B282">
        <v>0.72771237479166662</v>
      </c>
    </row>
    <row r="283" spans="1:2" x14ac:dyDescent="0.25">
      <c r="A283" t="s">
        <v>10452</v>
      </c>
      <c r="B283">
        <v>1.4458442666666671</v>
      </c>
    </row>
    <row r="284" spans="1:2" x14ac:dyDescent="0.25">
      <c r="A284" t="s">
        <v>2181</v>
      </c>
      <c r="B284">
        <v>0.58790698166666666</v>
      </c>
    </row>
    <row r="285" spans="1:2" x14ac:dyDescent="0.25">
      <c r="A285" t="s">
        <v>4585</v>
      </c>
      <c r="B285">
        <v>0.97913122500000016</v>
      </c>
    </row>
    <row r="286" spans="1:2" x14ac:dyDescent="0.25">
      <c r="A286" t="s">
        <v>4525</v>
      </c>
      <c r="B286">
        <v>4.3307759097222211E-2</v>
      </c>
    </row>
    <row r="287" spans="1:2" x14ac:dyDescent="0.25">
      <c r="A287" t="s">
        <v>1909</v>
      </c>
      <c r="B287">
        <v>0.94641258125000005</v>
      </c>
    </row>
    <row r="288" spans="1:2" x14ac:dyDescent="0.25">
      <c r="A288" t="s">
        <v>13730</v>
      </c>
      <c r="B288">
        <v>1.4387013333333329</v>
      </c>
    </row>
    <row r="289" spans="1:2" x14ac:dyDescent="0.25">
      <c r="A289" t="s">
        <v>5117</v>
      </c>
      <c r="B289">
        <v>0.62252491280555555</v>
      </c>
    </row>
    <row r="290" spans="1:2" x14ac:dyDescent="0.25">
      <c r="A290" t="s">
        <v>3986</v>
      </c>
      <c r="B290">
        <v>1.4375336666666669</v>
      </c>
    </row>
    <row r="291" spans="1:2" x14ac:dyDescent="0.25">
      <c r="A291" t="s">
        <v>3827</v>
      </c>
      <c r="B291">
        <v>1.4359872499999999</v>
      </c>
    </row>
    <row r="292" spans="1:2" x14ac:dyDescent="0.25">
      <c r="A292" t="s">
        <v>3597</v>
      </c>
      <c r="B292">
        <v>1.4348980833333329</v>
      </c>
    </row>
    <row r="293" spans="1:2" x14ac:dyDescent="0.25">
      <c r="A293" t="s">
        <v>5240</v>
      </c>
      <c r="B293">
        <v>0.85774456625000006</v>
      </c>
    </row>
    <row r="294" spans="1:2" x14ac:dyDescent="0.25">
      <c r="A294" t="s">
        <v>5831</v>
      </c>
      <c r="B294">
        <v>0.84625559166666675</v>
      </c>
    </row>
    <row r="295" spans="1:2" x14ac:dyDescent="0.25">
      <c r="A295" t="s">
        <v>11223</v>
      </c>
      <c r="B295">
        <v>0.69799750833333341</v>
      </c>
    </row>
    <row r="296" spans="1:2" x14ac:dyDescent="0.25">
      <c r="A296" t="s">
        <v>7719</v>
      </c>
      <c r="B296">
        <v>1.4245758333333329</v>
      </c>
    </row>
    <row r="297" spans="1:2" x14ac:dyDescent="0.25">
      <c r="A297" t="s">
        <v>5038</v>
      </c>
      <c r="B297">
        <v>1.4229754999999999</v>
      </c>
    </row>
    <row r="298" spans="1:2" x14ac:dyDescent="0.25">
      <c r="A298" t="s">
        <v>3493</v>
      </c>
      <c r="B298">
        <v>1.0401279000000001</v>
      </c>
    </row>
    <row r="299" spans="1:2" x14ac:dyDescent="0.25">
      <c r="A299" t="s">
        <v>5681</v>
      </c>
      <c r="B299">
        <v>1.2336883333333331</v>
      </c>
    </row>
    <row r="300" spans="1:2" x14ac:dyDescent="0.25">
      <c r="A300" t="s">
        <v>26174</v>
      </c>
      <c r="B300">
        <v>1.216953345833333</v>
      </c>
    </row>
    <row r="301" spans="1:2" x14ac:dyDescent="0.25">
      <c r="A301" t="s">
        <v>2403</v>
      </c>
      <c r="B301">
        <v>0.96360527916666672</v>
      </c>
    </row>
    <row r="302" spans="1:2" x14ac:dyDescent="0.25">
      <c r="A302" t="s">
        <v>481</v>
      </c>
      <c r="B302">
        <v>1.205134675</v>
      </c>
    </row>
    <row r="303" spans="1:2" x14ac:dyDescent="0.25">
      <c r="A303" t="s">
        <v>450</v>
      </c>
      <c r="B303">
        <v>0.69063304799999992</v>
      </c>
    </row>
    <row r="304" spans="1:2" x14ac:dyDescent="0.25">
      <c r="A304" t="s">
        <v>3895</v>
      </c>
      <c r="B304">
        <v>0.83216785541666671</v>
      </c>
    </row>
    <row r="305" spans="1:2" x14ac:dyDescent="0.25">
      <c r="A305" t="s">
        <v>25850</v>
      </c>
      <c r="B305">
        <v>-0.69767066</v>
      </c>
    </row>
    <row r="306" spans="1:2" x14ac:dyDescent="0.25">
      <c r="A306" t="s">
        <v>5855</v>
      </c>
      <c r="B306">
        <v>0.99457925000000014</v>
      </c>
    </row>
    <row r="307" spans="1:2" x14ac:dyDescent="0.25">
      <c r="A307" t="s">
        <v>3428</v>
      </c>
      <c r="B307">
        <v>1.149036536111111</v>
      </c>
    </row>
    <row r="308" spans="1:2" x14ac:dyDescent="0.25">
      <c r="A308" t="s">
        <v>5699</v>
      </c>
      <c r="B308">
        <v>0.75677944305555567</v>
      </c>
    </row>
    <row r="309" spans="1:2" x14ac:dyDescent="0.25">
      <c r="A309" t="s">
        <v>4428</v>
      </c>
      <c r="B309">
        <v>1.406843666666667</v>
      </c>
    </row>
    <row r="310" spans="1:2" x14ac:dyDescent="0.25">
      <c r="A310" t="s">
        <v>596</v>
      </c>
      <c r="B310">
        <v>0.6620899936111112</v>
      </c>
    </row>
    <row r="311" spans="1:2" x14ac:dyDescent="0.25">
      <c r="A311" t="s">
        <v>3603</v>
      </c>
      <c r="B311">
        <v>0.77221306388888877</v>
      </c>
    </row>
    <row r="312" spans="1:2" x14ac:dyDescent="0.25">
      <c r="A312" t="s">
        <v>3934</v>
      </c>
      <c r="B312">
        <v>1.402598983333333</v>
      </c>
    </row>
    <row r="313" spans="1:2" x14ac:dyDescent="0.25">
      <c r="A313" t="s">
        <v>4990</v>
      </c>
      <c r="B313">
        <v>1.40103175</v>
      </c>
    </row>
    <row r="314" spans="1:2" x14ac:dyDescent="0.25">
      <c r="A314" t="s">
        <v>24392</v>
      </c>
      <c r="B314">
        <v>0.74814945833333324</v>
      </c>
    </row>
    <row r="315" spans="1:2" x14ac:dyDescent="0.25">
      <c r="A315" t="s">
        <v>26175</v>
      </c>
      <c r="B315">
        <v>1.3992761499999999</v>
      </c>
    </row>
    <row r="316" spans="1:2" x14ac:dyDescent="0.25">
      <c r="A316" t="s">
        <v>4211</v>
      </c>
      <c r="B316">
        <v>0.71466138541666679</v>
      </c>
    </row>
    <row r="317" spans="1:2" x14ac:dyDescent="0.25">
      <c r="A317" t="s">
        <v>23459</v>
      </c>
      <c r="B317">
        <v>0.19517209312500011</v>
      </c>
    </row>
    <row r="318" spans="1:2" x14ac:dyDescent="0.25">
      <c r="A318" t="s">
        <v>26176</v>
      </c>
      <c r="B318">
        <v>1.396079083333333</v>
      </c>
    </row>
    <row r="319" spans="1:2" x14ac:dyDescent="0.25">
      <c r="A319" t="s">
        <v>3436</v>
      </c>
      <c r="B319">
        <v>1.3931540833333329</v>
      </c>
    </row>
    <row r="320" spans="1:2" x14ac:dyDescent="0.25">
      <c r="A320" t="s">
        <v>25355</v>
      </c>
      <c r="B320">
        <v>0.7069814166666667</v>
      </c>
    </row>
    <row r="321" spans="1:2" x14ac:dyDescent="0.25">
      <c r="A321" t="s">
        <v>5893</v>
      </c>
      <c r="B321">
        <v>1.391491833333333</v>
      </c>
    </row>
    <row r="322" spans="1:2" x14ac:dyDescent="0.25">
      <c r="A322" t="s">
        <v>3452</v>
      </c>
      <c r="B322">
        <v>1.313317625</v>
      </c>
    </row>
    <row r="323" spans="1:2" x14ac:dyDescent="0.25">
      <c r="A323" t="s">
        <v>8222</v>
      </c>
      <c r="B323">
        <v>0.57050704944444453</v>
      </c>
    </row>
    <row r="324" spans="1:2" x14ac:dyDescent="0.25">
      <c r="A324" t="s">
        <v>5068</v>
      </c>
      <c r="B324">
        <v>0.7500398273333333</v>
      </c>
    </row>
    <row r="325" spans="1:2" x14ac:dyDescent="0.25">
      <c r="A325" t="s">
        <v>11634</v>
      </c>
      <c r="B325">
        <v>1.383623666666667</v>
      </c>
    </row>
    <row r="326" spans="1:2" x14ac:dyDescent="0.25">
      <c r="A326" t="s">
        <v>3808</v>
      </c>
      <c r="B326">
        <v>1.3834174166666671</v>
      </c>
    </row>
    <row r="327" spans="1:2" x14ac:dyDescent="0.25">
      <c r="A327" t="s">
        <v>741</v>
      </c>
      <c r="B327">
        <v>0.52186640952380958</v>
      </c>
    </row>
    <row r="328" spans="1:2" x14ac:dyDescent="0.25">
      <c r="A328" t="s">
        <v>528</v>
      </c>
      <c r="B328">
        <v>0.96004912499999995</v>
      </c>
    </row>
    <row r="329" spans="1:2" x14ac:dyDescent="0.25">
      <c r="A329" t="s">
        <v>987</v>
      </c>
      <c r="B329">
        <v>0.2385830516666666</v>
      </c>
    </row>
    <row r="330" spans="1:2" x14ac:dyDescent="0.25">
      <c r="A330" t="s">
        <v>1072</v>
      </c>
      <c r="B330">
        <v>0.97454240000000003</v>
      </c>
    </row>
    <row r="331" spans="1:2" x14ac:dyDescent="0.25">
      <c r="A331" t="s">
        <v>4527</v>
      </c>
      <c r="B331">
        <v>1.3735772283333341</v>
      </c>
    </row>
    <row r="332" spans="1:2" x14ac:dyDescent="0.25">
      <c r="A332" t="s">
        <v>8492</v>
      </c>
      <c r="B332">
        <v>1.3727803333333339</v>
      </c>
    </row>
    <row r="333" spans="1:2" x14ac:dyDescent="0.25">
      <c r="A333" t="s">
        <v>4895</v>
      </c>
      <c r="B333">
        <v>0.77872080694444445</v>
      </c>
    </row>
    <row r="334" spans="1:2" x14ac:dyDescent="0.25">
      <c r="A334" t="s">
        <v>26177</v>
      </c>
      <c r="B334">
        <v>1.370040083333333</v>
      </c>
    </row>
    <row r="335" spans="1:2" x14ac:dyDescent="0.25">
      <c r="A335" t="s">
        <v>9481</v>
      </c>
      <c r="B335">
        <v>0.34802830266666668</v>
      </c>
    </row>
    <row r="336" spans="1:2" x14ac:dyDescent="0.25">
      <c r="A336" t="s">
        <v>2020</v>
      </c>
      <c r="B336">
        <v>0.81889303749999998</v>
      </c>
    </row>
    <row r="337" spans="1:2" x14ac:dyDescent="0.25">
      <c r="A337" t="s">
        <v>6772</v>
      </c>
      <c r="B337">
        <v>1.363930166666667</v>
      </c>
    </row>
    <row r="338" spans="1:2" x14ac:dyDescent="0.25">
      <c r="A338" t="s">
        <v>23738</v>
      </c>
      <c r="B338">
        <v>0.69243681444444449</v>
      </c>
    </row>
    <row r="339" spans="1:2" x14ac:dyDescent="0.25">
      <c r="A339" t="s">
        <v>25495</v>
      </c>
      <c r="B339">
        <v>1.361209083333333</v>
      </c>
    </row>
    <row r="340" spans="1:2" x14ac:dyDescent="0.25">
      <c r="A340" t="s">
        <v>5084</v>
      </c>
      <c r="B340">
        <v>0.62819548333333342</v>
      </c>
    </row>
    <row r="341" spans="1:2" x14ac:dyDescent="0.25">
      <c r="A341" t="s">
        <v>24927</v>
      </c>
      <c r="B341">
        <v>0.61460697500000006</v>
      </c>
    </row>
    <row r="342" spans="1:2" x14ac:dyDescent="0.25">
      <c r="A342" t="s">
        <v>3553</v>
      </c>
      <c r="B342">
        <v>1.358034916666667</v>
      </c>
    </row>
    <row r="343" spans="1:2" x14ac:dyDescent="0.25">
      <c r="A343" t="s">
        <v>4447</v>
      </c>
      <c r="B343">
        <v>0.81249126875</v>
      </c>
    </row>
    <row r="344" spans="1:2" x14ac:dyDescent="0.25">
      <c r="A344" t="s">
        <v>3813</v>
      </c>
      <c r="B344">
        <v>1.35210575</v>
      </c>
    </row>
    <row r="345" spans="1:2" x14ac:dyDescent="0.25">
      <c r="A345" t="s">
        <v>6163</v>
      </c>
      <c r="B345">
        <v>0.62680231527777786</v>
      </c>
    </row>
    <row r="346" spans="1:2" x14ac:dyDescent="0.25">
      <c r="A346" t="s">
        <v>25323</v>
      </c>
      <c r="B346">
        <v>1.34710675</v>
      </c>
    </row>
    <row r="347" spans="1:2" x14ac:dyDescent="0.25">
      <c r="A347" t="s">
        <v>6329</v>
      </c>
      <c r="B347">
        <v>0.49075688611111112</v>
      </c>
    </row>
    <row r="348" spans="1:2" x14ac:dyDescent="0.25">
      <c r="A348" t="s">
        <v>7210</v>
      </c>
      <c r="B348">
        <v>0.66556963055555551</v>
      </c>
    </row>
    <row r="349" spans="1:2" x14ac:dyDescent="0.25">
      <c r="A349" t="s">
        <v>3608</v>
      </c>
      <c r="B349">
        <v>1.34328425</v>
      </c>
    </row>
    <row r="350" spans="1:2" x14ac:dyDescent="0.25">
      <c r="A350" t="s">
        <v>5919</v>
      </c>
      <c r="B350">
        <v>0.78631678166666674</v>
      </c>
    </row>
    <row r="351" spans="1:2" x14ac:dyDescent="0.25">
      <c r="A351" t="s">
        <v>4809</v>
      </c>
      <c r="B351">
        <v>0.74852684722222229</v>
      </c>
    </row>
    <row r="352" spans="1:2" x14ac:dyDescent="0.25">
      <c r="A352" t="s">
        <v>2103</v>
      </c>
      <c r="B352">
        <v>0.61290639766666677</v>
      </c>
    </row>
    <row r="353" spans="1:2" x14ac:dyDescent="0.25">
      <c r="A353" t="s">
        <v>24336</v>
      </c>
      <c r="B353">
        <v>0.72207918924999992</v>
      </c>
    </row>
    <row r="354" spans="1:2" x14ac:dyDescent="0.25">
      <c r="A354" t="s">
        <v>5127</v>
      </c>
      <c r="B354">
        <v>0.37022555709374999</v>
      </c>
    </row>
    <row r="355" spans="1:2" x14ac:dyDescent="0.25">
      <c r="A355" t="s">
        <v>26178</v>
      </c>
      <c r="B355">
        <v>1.334594666666667</v>
      </c>
    </row>
    <row r="356" spans="1:2" x14ac:dyDescent="0.25">
      <c r="A356" t="s">
        <v>26179</v>
      </c>
      <c r="B356">
        <v>1.2528423333333329</v>
      </c>
    </row>
    <row r="357" spans="1:2" x14ac:dyDescent="0.25">
      <c r="A357" t="s">
        <v>4244</v>
      </c>
      <c r="B357">
        <v>0.51963707000000003</v>
      </c>
    </row>
    <row r="358" spans="1:2" x14ac:dyDescent="0.25">
      <c r="A358" t="s">
        <v>3926</v>
      </c>
      <c r="B358">
        <v>0.65587530041666664</v>
      </c>
    </row>
    <row r="359" spans="1:2" x14ac:dyDescent="0.25">
      <c r="A359" t="s">
        <v>7489</v>
      </c>
      <c r="B359">
        <v>1.14428325</v>
      </c>
    </row>
    <row r="360" spans="1:2" x14ac:dyDescent="0.25">
      <c r="A360" t="s">
        <v>4248</v>
      </c>
      <c r="B360">
        <v>0.7199481333333333</v>
      </c>
    </row>
    <row r="361" spans="1:2" x14ac:dyDescent="0.25">
      <c r="A361" t="s">
        <v>2069</v>
      </c>
      <c r="B361">
        <v>1.32891575</v>
      </c>
    </row>
    <row r="362" spans="1:2" x14ac:dyDescent="0.25">
      <c r="A362" t="s">
        <v>3903</v>
      </c>
      <c r="B362">
        <v>0.65125540166666673</v>
      </c>
    </row>
    <row r="363" spans="1:2" x14ac:dyDescent="0.25">
      <c r="A363" t="s">
        <v>5539</v>
      </c>
      <c r="B363">
        <v>0.93505985555555549</v>
      </c>
    </row>
    <row r="364" spans="1:2" x14ac:dyDescent="0.25">
      <c r="A364" t="s">
        <v>22327</v>
      </c>
      <c r="B364">
        <v>1.2557205375</v>
      </c>
    </row>
    <row r="365" spans="1:2" x14ac:dyDescent="0.25">
      <c r="A365" t="s">
        <v>3912</v>
      </c>
      <c r="B365">
        <v>1.320980333333333</v>
      </c>
    </row>
    <row r="366" spans="1:2" x14ac:dyDescent="0.25">
      <c r="A366" t="s">
        <v>3657</v>
      </c>
      <c r="B366">
        <v>0.50592209444444458</v>
      </c>
    </row>
    <row r="367" spans="1:2" x14ac:dyDescent="0.25">
      <c r="A367" t="s">
        <v>7518</v>
      </c>
      <c r="B367">
        <v>1.319119221666667</v>
      </c>
    </row>
    <row r="368" spans="1:2" x14ac:dyDescent="0.25">
      <c r="A368" t="s">
        <v>4743</v>
      </c>
      <c r="B368">
        <v>1.3167273083333331</v>
      </c>
    </row>
    <row r="369" spans="1:2" x14ac:dyDescent="0.25">
      <c r="A369" t="s">
        <v>5935</v>
      </c>
      <c r="B369">
        <v>1.3158017500000001</v>
      </c>
    </row>
    <row r="370" spans="1:2" x14ac:dyDescent="0.25">
      <c r="A370" t="s">
        <v>3975</v>
      </c>
      <c r="B370">
        <v>0.82451585555555562</v>
      </c>
    </row>
    <row r="371" spans="1:2" x14ac:dyDescent="0.25">
      <c r="A371" t="s">
        <v>26180</v>
      </c>
      <c r="B371">
        <v>0.84151005416666691</v>
      </c>
    </row>
    <row r="372" spans="1:2" x14ac:dyDescent="0.25">
      <c r="A372" t="s">
        <v>3399</v>
      </c>
      <c r="B372">
        <v>1.3129094166666671</v>
      </c>
    </row>
    <row r="373" spans="1:2" x14ac:dyDescent="0.25">
      <c r="A373" t="s">
        <v>1882</v>
      </c>
      <c r="B373">
        <v>0.9496034166666667</v>
      </c>
    </row>
    <row r="374" spans="1:2" x14ac:dyDescent="0.25">
      <c r="A374" t="s">
        <v>4014</v>
      </c>
      <c r="B374">
        <v>1.3119714166666669</v>
      </c>
    </row>
    <row r="375" spans="1:2" x14ac:dyDescent="0.25">
      <c r="A375" t="s">
        <v>393</v>
      </c>
      <c r="B375">
        <v>1.311744666666667</v>
      </c>
    </row>
    <row r="376" spans="1:2" x14ac:dyDescent="0.25">
      <c r="A376" t="s">
        <v>3474</v>
      </c>
      <c r="B376">
        <v>1.311662083333333</v>
      </c>
    </row>
    <row r="377" spans="1:2" x14ac:dyDescent="0.25">
      <c r="A377" t="s">
        <v>5218</v>
      </c>
      <c r="B377">
        <v>0.76313447777777776</v>
      </c>
    </row>
    <row r="378" spans="1:2" x14ac:dyDescent="0.25">
      <c r="A378" t="s">
        <v>7710</v>
      </c>
      <c r="B378">
        <v>0.1768516324242424</v>
      </c>
    </row>
    <row r="379" spans="1:2" x14ac:dyDescent="0.25">
      <c r="A379" t="s">
        <v>3387</v>
      </c>
      <c r="B379">
        <v>1.3076310833333331</v>
      </c>
    </row>
    <row r="380" spans="1:2" x14ac:dyDescent="0.25">
      <c r="A380" t="s">
        <v>20865</v>
      </c>
      <c r="B380">
        <v>0.55978248541666664</v>
      </c>
    </row>
    <row r="381" spans="1:2" x14ac:dyDescent="0.25">
      <c r="A381" t="s">
        <v>24052</v>
      </c>
      <c r="B381">
        <v>0.59627615416666668</v>
      </c>
    </row>
    <row r="382" spans="1:2" x14ac:dyDescent="0.25">
      <c r="A382" t="s">
        <v>3677</v>
      </c>
      <c r="B382">
        <v>1.089755875</v>
      </c>
    </row>
    <row r="383" spans="1:2" x14ac:dyDescent="0.25">
      <c r="A383" t="s">
        <v>13385</v>
      </c>
      <c r="B383">
        <v>1.305443975</v>
      </c>
    </row>
    <row r="384" spans="1:2" x14ac:dyDescent="0.25">
      <c r="A384" t="s">
        <v>4979</v>
      </c>
      <c r="B384">
        <v>0.94170336666666676</v>
      </c>
    </row>
    <row r="385" spans="1:2" x14ac:dyDescent="0.25">
      <c r="A385" t="s">
        <v>3552</v>
      </c>
      <c r="B385">
        <v>1.3044275000000001</v>
      </c>
    </row>
    <row r="386" spans="1:2" x14ac:dyDescent="0.25">
      <c r="A386" t="s">
        <v>7199</v>
      </c>
      <c r="B386">
        <v>1.302870858333333</v>
      </c>
    </row>
    <row r="387" spans="1:2" x14ac:dyDescent="0.25">
      <c r="A387" t="s">
        <v>23137</v>
      </c>
      <c r="B387">
        <v>0.43366746791666672</v>
      </c>
    </row>
    <row r="388" spans="1:2" x14ac:dyDescent="0.25">
      <c r="A388" t="s">
        <v>4562</v>
      </c>
      <c r="B388">
        <v>0.41732309383333333</v>
      </c>
    </row>
    <row r="389" spans="1:2" x14ac:dyDescent="0.25">
      <c r="A389" t="s">
        <v>3445</v>
      </c>
      <c r="B389">
        <v>1.2997804333333329</v>
      </c>
    </row>
    <row r="390" spans="1:2" x14ac:dyDescent="0.25">
      <c r="A390" t="s">
        <v>4667</v>
      </c>
      <c r="B390">
        <v>0.6456566958333334</v>
      </c>
    </row>
    <row r="391" spans="1:2" x14ac:dyDescent="0.25">
      <c r="A391" t="s">
        <v>21923</v>
      </c>
      <c r="B391">
        <v>1.2958587500000001</v>
      </c>
    </row>
    <row r="392" spans="1:2" x14ac:dyDescent="0.25">
      <c r="A392" t="s">
        <v>725</v>
      </c>
      <c r="B392">
        <v>0.88206292799999986</v>
      </c>
    </row>
    <row r="393" spans="1:2" x14ac:dyDescent="0.25">
      <c r="A393" t="s">
        <v>774</v>
      </c>
      <c r="B393">
        <v>0.75691736666666665</v>
      </c>
    </row>
    <row r="394" spans="1:2" x14ac:dyDescent="0.25">
      <c r="A394" t="s">
        <v>6716</v>
      </c>
      <c r="B394">
        <v>1.2927357500000001</v>
      </c>
    </row>
    <row r="395" spans="1:2" x14ac:dyDescent="0.25">
      <c r="A395" t="s">
        <v>4654</v>
      </c>
      <c r="B395">
        <v>0.73247007166666667</v>
      </c>
    </row>
    <row r="396" spans="1:2" x14ac:dyDescent="0.25">
      <c r="A396" t="s">
        <v>13010</v>
      </c>
      <c r="B396">
        <v>1.290783741666667</v>
      </c>
    </row>
    <row r="397" spans="1:2" x14ac:dyDescent="0.25">
      <c r="A397" t="s">
        <v>1172</v>
      </c>
      <c r="B397">
        <v>0.57602071472222227</v>
      </c>
    </row>
    <row r="398" spans="1:2" x14ac:dyDescent="0.25">
      <c r="A398" t="s">
        <v>3598</v>
      </c>
      <c r="B398">
        <v>0.93555279166666661</v>
      </c>
    </row>
    <row r="399" spans="1:2" x14ac:dyDescent="0.25">
      <c r="A399" t="s">
        <v>3742</v>
      </c>
      <c r="B399">
        <v>0.96593492708333339</v>
      </c>
    </row>
    <row r="400" spans="1:2" x14ac:dyDescent="0.25">
      <c r="A400" t="s">
        <v>6406</v>
      </c>
      <c r="B400">
        <v>0.96022198749999998</v>
      </c>
    </row>
    <row r="401" spans="1:2" x14ac:dyDescent="0.25">
      <c r="A401" t="s">
        <v>4680</v>
      </c>
      <c r="B401">
        <v>0.68337019166666668</v>
      </c>
    </row>
    <row r="402" spans="1:2" x14ac:dyDescent="0.25">
      <c r="A402" t="s">
        <v>4294</v>
      </c>
      <c r="B402">
        <v>0.68589395833333322</v>
      </c>
    </row>
    <row r="403" spans="1:2" x14ac:dyDescent="0.25">
      <c r="A403" t="s">
        <v>5742</v>
      </c>
      <c r="B403">
        <v>1.28244775</v>
      </c>
    </row>
    <row r="404" spans="1:2" x14ac:dyDescent="0.25">
      <c r="A404" t="s">
        <v>2278</v>
      </c>
      <c r="B404">
        <v>0.36173681944444441</v>
      </c>
    </row>
    <row r="405" spans="1:2" x14ac:dyDescent="0.25">
      <c r="A405" t="s">
        <v>13216</v>
      </c>
      <c r="B405">
        <v>0.57671155416666675</v>
      </c>
    </row>
    <row r="406" spans="1:2" x14ac:dyDescent="0.25">
      <c r="A406" t="s">
        <v>26181</v>
      </c>
      <c r="B406">
        <v>1.280548666666667</v>
      </c>
    </row>
    <row r="407" spans="1:2" x14ac:dyDescent="0.25">
      <c r="A407" t="s">
        <v>4006</v>
      </c>
      <c r="B407">
        <v>0.67426481166666663</v>
      </c>
    </row>
    <row r="408" spans="1:2" x14ac:dyDescent="0.25">
      <c r="A408" t="s">
        <v>6002</v>
      </c>
      <c r="B408">
        <v>0.73410016388888888</v>
      </c>
    </row>
    <row r="409" spans="1:2" x14ac:dyDescent="0.25">
      <c r="A409" t="s">
        <v>6889</v>
      </c>
      <c r="B409">
        <v>1.2769587499999999</v>
      </c>
    </row>
    <row r="410" spans="1:2" x14ac:dyDescent="0.25">
      <c r="A410" t="s">
        <v>3395</v>
      </c>
      <c r="B410">
        <v>0.96330493333333334</v>
      </c>
    </row>
    <row r="411" spans="1:2" x14ac:dyDescent="0.25">
      <c r="A411" t="s">
        <v>8753</v>
      </c>
      <c r="B411">
        <v>0.58982760416666657</v>
      </c>
    </row>
    <row r="412" spans="1:2" x14ac:dyDescent="0.25">
      <c r="A412" t="s">
        <v>17542</v>
      </c>
      <c r="B412">
        <v>0.48538969166666668</v>
      </c>
    </row>
    <row r="413" spans="1:2" x14ac:dyDescent="0.25">
      <c r="A413" t="s">
        <v>2058</v>
      </c>
      <c r="B413">
        <v>0.20224632354166661</v>
      </c>
    </row>
    <row r="414" spans="1:2" x14ac:dyDescent="0.25">
      <c r="A414" t="s">
        <v>4151</v>
      </c>
      <c r="B414">
        <v>0.3949717504629629</v>
      </c>
    </row>
    <row r="415" spans="1:2" x14ac:dyDescent="0.25">
      <c r="A415" t="s">
        <v>4730</v>
      </c>
      <c r="B415">
        <v>1.2728336666666671</v>
      </c>
    </row>
    <row r="416" spans="1:2" x14ac:dyDescent="0.25">
      <c r="A416" t="s">
        <v>6540</v>
      </c>
      <c r="B416">
        <v>1.268289</v>
      </c>
    </row>
    <row r="417" spans="1:2" x14ac:dyDescent="0.25">
      <c r="A417" t="s">
        <v>3698</v>
      </c>
      <c r="B417">
        <v>0.78475835625000001</v>
      </c>
    </row>
    <row r="418" spans="1:2" x14ac:dyDescent="0.25">
      <c r="A418" t="s">
        <v>2366</v>
      </c>
      <c r="B418">
        <v>0.64328824166666676</v>
      </c>
    </row>
    <row r="419" spans="1:2" x14ac:dyDescent="0.25">
      <c r="A419" t="s">
        <v>13288</v>
      </c>
      <c r="B419">
        <v>1.2704365833333331</v>
      </c>
    </row>
    <row r="420" spans="1:2" x14ac:dyDescent="0.25">
      <c r="A420" t="s">
        <v>2556</v>
      </c>
      <c r="B420">
        <v>1.2698725833333331</v>
      </c>
    </row>
    <row r="421" spans="1:2" x14ac:dyDescent="0.25">
      <c r="A421" t="s">
        <v>3311</v>
      </c>
      <c r="B421">
        <v>0.33503022777777791</v>
      </c>
    </row>
    <row r="422" spans="1:2" x14ac:dyDescent="0.25">
      <c r="A422" t="s">
        <v>4799</v>
      </c>
      <c r="B422">
        <v>0.89158767291666652</v>
      </c>
    </row>
    <row r="423" spans="1:2" x14ac:dyDescent="0.25">
      <c r="A423" t="s">
        <v>4155</v>
      </c>
      <c r="B423">
        <v>1.2663774999999999</v>
      </c>
    </row>
    <row r="424" spans="1:2" x14ac:dyDescent="0.25">
      <c r="A424" t="s">
        <v>417</v>
      </c>
      <c r="B424">
        <v>0.41243376104166662</v>
      </c>
    </row>
    <row r="425" spans="1:2" x14ac:dyDescent="0.25">
      <c r="A425" t="s">
        <v>4005</v>
      </c>
      <c r="B425">
        <v>1.122348577083333</v>
      </c>
    </row>
    <row r="426" spans="1:2" x14ac:dyDescent="0.25">
      <c r="A426" t="s">
        <v>3420</v>
      </c>
      <c r="B426">
        <v>1.2631149749999999</v>
      </c>
    </row>
    <row r="427" spans="1:2" x14ac:dyDescent="0.25">
      <c r="A427" t="s">
        <v>6036</v>
      </c>
      <c r="B427">
        <v>0.90497392500000007</v>
      </c>
    </row>
    <row r="428" spans="1:2" x14ac:dyDescent="0.25">
      <c r="A428" t="s">
        <v>135</v>
      </c>
      <c r="B428">
        <v>1.003144770833333</v>
      </c>
    </row>
    <row r="429" spans="1:2" x14ac:dyDescent="0.25">
      <c r="A429" t="s">
        <v>5649</v>
      </c>
      <c r="B429">
        <v>0.63410786000000008</v>
      </c>
    </row>
    <row r="430" spans="1:2" x14ac:dyDescent="0.25">
      <c r="A430" t="s">
        <v>15966</v>
      </c>
      <c r="B430">
        <v>1.258901416666667</v>
      </c>
    </row>
    <row r="431" spans="1:2" x14ac:dyDescent="0.25">
      <c r="A431" t="s">
        <v>1022</v>
      </c>
      <c r="B431">
        <v>0.66932507416666664</v>
      </c>
    </row>
    <row r="432" spans="1:2" x14ac:dyDescent="0.25">
      <c r="A432" t="s">
        <v>7424</v>
      </c>
      <c r="B432">
        <v>0.57720028749999996</v>
      </c>
    </row>
    <row r="433" spans="1:2" x14ac:dyDescent="0.25">
      <c r="A433" t="s">
        <v>5838</v>
      </c>
      <c r="B433">
        <v>0.57908322499999987</v>
      </c>
    </row>
    <row r="434" spans="1:2" x14ac:dyDescent="0.25">
      <c r="A434" t="s">
        <v>23409</v>
      </c>
      <c r="B434">
        <v>1.25232575</v>
      </c>
    </row>
    <row r="435" spans="1:2" x14ac:dyDescent="0.25">
      <c r="A435" t="s">
        <v>3693</v>
      </c>
      <c r="B435">
        <v>0.55928797527777785</v>
      </c>
    </row>
    <row r="436" spans="1:2" x14ac:dyDescent="0.25">
      <c r="A436" t="s">
        <v>8244</v>
      </c>
      <c r="B436">
        <v>1.2509055</v>
      </c>
    </row>
    <row r="437" spans="1:2" x14ac:dyDescent="0.25">
      <c r="A437" t="s">
        <v>4384</v>
      </c>
      <c r="B437">
        <v>0.67120450833333334</v>
      </c>
    </row>
    <row r="438" spans="1:2" x14ac:dyDescent="0.25">
      <c r="A438" t="s">
        <v>4130</v>
      </c>
      <c r="B438">
        <v>1.2487510833333331</v>
      </c>
    </row>
    <row r="439" spans="1:2" x14ac:dyDescent="0.25">
      <c r="A439" t="s">
        <v>5685</v>
      </c>
      <c r="B439">
        <v>0.57305095875000001</v>
      </c>
    </row>
    <row r="440" spans="1:2" x14ac:dyDescent="0.25">
      <c r="A440" t="s">
        <v>8396</v>
      </c>
      <c r="B440">
        <v>0.27313629666666672</v>
      </c>
    </row>
    <row r="441" spans="1:2" x14ac:dyDescent="0.25">
      <c r="A441" t="s">
        <v>3851</v>
      </c>
      <c r="B441">
        <v>1.2467297500000001</v>
      </c>
    </row>
    <row r="442" spans="1:2" x14ac:dyDescent="0.25">
      <c r="A442" t="s">
        <v>1501</v>
      </c>
      <c r="B442">
        <v>0.91435573749999999</v>
      </c>
    </row>
    <row r="443" spans="1:2" x14ac:dyDescent="0.25">
      <c r="A443" t="s">
        <v>6440</v>
      </c>
      <c r="B443">
        <v>0.69802638750000001</v>
      </c>
    </row>
    <row r="444" spans="1:2" x14ac:dyDescent="0.25">
      <c r="A444" t="s">
        <v>26182</v>
      </c>
      <c r="B444">
        <v>1.0371454166666669</v>
      </c>
    </row>
    <row r="445" spans="1:2" x14ac:dyDescent="0.25">
      <c r="A445" t="s">
        <v>1827</v>
      </c>
      <c r="B445">
        <v>0.90842154722222224</v>
      </c>
    </row>
    <row r="446" spans="1:2" x14ac:dyDescent="0.25">
      <c r="A446" t="s">
        <v>4553</v>
      </c>
      <c r="B446">
        <v>0.43956682291666671</v>
      </c>
    </row>
    <row r="447" spans="1:2" x14ac:dyDescent="0.25">
      <c r="A447" t="s">
        <v>7162</v>
      </c>
      <c r="B447">
        <v>0.77098415833333334</v>
      </c>
    </row>
    <row r="448" spans="1:2" x14ac:dyDescent="0.25">
      <c r="A448" t="s">
        <v>3848</v>
      </c>
      <c r="B448">
        <v>0.87772297499999985</v>
      </c>
    </row>
    <row r="449" spans="1:2" x14ac:dyDescent="0.25">
      <c r="A449" t="s">
        <v>1192</v>
      </c>
      <c r="B449">
        <v>0.2096457751666666</v>
      </c>
    </row>
    <row r="450" spans="1:2" x14ac:dyDescent="0.25">
      <c r="A450" t="s">
        <v>1459</v>
      </c>
      <c r="B450">
        <v>0.99941187500000006</v>
      </c>
    </row>
    <row r="451" spans="1:2" x14ac:dyDescent="0.25">
      <c r="A451" t="s">
        <v>5042</v>
      </c>
      <c r="B451">
        <v>1.242131783333333</v>
      </c>
    </row>
    <row r="452" spans="1:2" x14ac:dyDescent="0.25">
      <c r="A452" t="s">
        <v>2778</v>
      </c>
      <c r="B452">
        <v>0.4613788471428571</v>
      </c>
    </row>
    <row r="453" spans="1:2" x14ac:dyDescent="0.25">
      <c r="A453" t="s">
        <v>553</v>
      </c>
      <c r="B453">
        <v>1.2381083806666671</v>
      </c>
    </row>
    <row r="454" spans="1:2" x14ac:dyDescent="0.25">
      <c r="A454" t="s">
        <v>4998</v>
      </c>
      <c r="B454">
        <v>0.6305055479166668</v>
      </c>
    </row>
    <row r="455" spans="1:2" x14ac:dyDescent="0.25">
      <c r="A455" t="s">
        <v>6607</v>
      </c>
      <c r="B455">
        <v>0.38938836458333331</v>
      </c>
    </row>
    <row r="456" spans="1:2" x14ac:dyDescent="0.25">
      <c r="A456" t="s">
        <v>5262</v>
      </c>
      <c r="B456">
        <v>1.2354061750000001</v>
      </c>
    </row>
    <row r="457" spans="1:2" x14ac:dyDescent="0.25">
      <c r="A457" t="s">
        <v>6247</v>
      </c>
      <c r="B457">
        <v>0.57060712708333328</v>
      </c>
    </row>
    <row r="458" spans="1:2" x14ac:dyDescent="0.25">
      <c r="A458" t="s">
        <v>25207</v>
      </c>
      <c r="B458">
        <v>0.4541678741666666</v>
      </c>
    </row>
    <row r="459" spans="1:2" x14ac:dyDescent="0.25">
      <c r="A459" t="s">
        <v>7356</v>
      </c>
      <c r="B459">
        <v>1.232391666666667</v>
      </c>
    </row>
    <row r="460" spans="1:2" x14ac:dyDescent="0.25">
      <c r="A460" t="s">
        <v>18086</v>
      </c>
      <c r="B460">
        <v>0.66211044791666662</v>
      </c>
    </row>
    <row r="461" spans="1:2" x14ac:dyDescent="0.25">
      <c r="A461" t="s">
        <v>5602</v>
      </c>
      <c r="B461">
        <v>0.52137602500000002</v>
      </c>
    </row>
    <row r="462" spans="1:2" x14ac:dyDescent="0.25">
      <c r="A462" t="s">
        <v>25326</v>
      </c>
      <c r="B462">
        <v>0.5028252694444445</v>
      </c>
    </row>
    <row r="463" spans="1:2" x14ac:dyDescent="0.25">
      <c r="A463" t="s">
        <v>2302</v>
      </c>
      <c r="B463">
        <v>0.22561444444444451</v>
      </c>
    </row>
    <row r="464" spans="1:2" x14ac:dyDescent="0.25">
      <c r="A464" t="s">
        <v>4707</v>
      </c>
      <c r="B464">
        <v>1.2280823583333329</v>
      </c>
    </row>
    <row r="465" spans="1:2" x14ac:dyDescent="0.25">
      <c r="A465" t="s">
        <v>850</v>
      </c>
      <c r="B465">
        <v>0.95644166249999996</v>
      </c>
    </row>
    <row r="466" spans="1:2" x14ac:dyDescent="0.25">
      <c r="A466" t="s">
        <v>5675</v>
      </c>
      <c r="B466">
        <v>0.48832432738095238</v>
      </c>
    </row>
    <row r="467" spans="1:2" x14ac:dyDescent="0.25">
      <c r="A467" t="s">
        <v>1616</v>
      </c>
      <c r="B467">
        <v>0.95814142777777789</v>
      </c>
    </row>
    <row r="468" spans="1:2" x14ac:dyDescent="0.25">
      <c r="A468" t="s">
        <v>3788</v>
      </c>
      <c r="B468">
        <v>1.2247565833333329</v>
      </c>
    </row>
    <row r="469" spans="1:2" x14ac:dyDescent="0.25">
      <c r="A469" t="s">
        <v>3729</v>
      </c>
      <c r="B469">
        <v>1.07013425</v>
      </c>
    </row>
    <row r="470" spans="1:2" x14ac:dyDescent="0.25">
      <c r="A470" t="s">
        <v>23316</v>
      </c>
      <c r="B470">
        <v>0.29643062199999998</v>
      </c>
    </row>
    <row r="471" spans="1:2" x14ac:dyDescent="0.25">
      <c r="A471" t="s">
        <v>15963</v>
      </c>
      <c r="B471">
        <v>0.5254697637500001</v>
      </c>
    </row>
    <row r="472" spans="1:2" x14ac:dyDescent="0.25">
      <c r="A472" t="s">
        <v>3587</v>
      </c>
      <c r="B472">
        <v>1.2214855</v>
      </c>
    </row>
    <row r="473" spans="1:2" x14ac:dyDescent="0.25">
      <c r="A473" t="s">
        <v>15665</v>
      </c>
      <c r="B473">
        <v>1.219379666666667</v>
      </c>
    </row>
    <row r="474" spans="1:2" x14ac:dyDescent="0.25">
      <c r="A474" t="s">
        <v>3887</v>
      </c>
      <c r="B474">
        <v>0.64568636083333331</v>
      </c>
    </row>
    <row r="475" spans="1:2" x14ac:dyDescent="0.25">
      <c r="A475" t="s">
        <v>1663</v>
      </c>
      <c r="B475">
        <v>0.44450531388888892</v>
      </c>
    </row>
    <row r="476" spans="1:2" x14ac:dyDescent="0.25">
      <c r="A476" t="s">
        <v>2418</v>
      </c>
      <c r="B476">
        <v>0.86819420833333327</v>
      </c>
    </row>
    <row r="477" spans="1:2" x14ac:dyDescent="0.25">
      <c r="A477" t="s">
        <v>5642</v>
      </c>
      <c r="B477">
        <v>0.96552645555555572</v>
      </c>
    </row>
    <row r="478" spans="1:2" x14ac:dyDescent="0.25">
      <c r="A478" t="s">
        <v>3881</v>
      </c>
      <c r="B478">
        <v>0.765418775</v>
      </c>
    </row>
    <row r="479" spans="1:2" x14ac:dyDescent="0.25">
      <c r="A479" t="s">
        <v>4474</v>
      </c>
      <c r="B479">
        <v>0.7685528958333333</v>
      </c>
    </row>
    <row r="480" spans="1:2" x14ac:dyDescent="0.25">
      <c r="A480" t="s">
        <v>2246</v>
      </c>
      <c r="B480">
        <v>0.64348972180555564</v>
      </c>
    </row>
    <row r="481" spans="1:2" x14ac:dyDescent="0.25">
      <c r="A481" t="s">
        <v>23671</v>
      </c>
      <c r="B481">
        <v>1.213204708333333</v>
      </c>
    </row>
    <row r="482" spans="1:2" x14ac:dyDescent="0.25">
      <c r="A482" t="s">
        <v>5</v>
      </c>
      <c r="B482">
        <v>0.56661799645833333</v>
      </c>
    </row>
    <row r="483" spans="1:2" x14ac:dyDescent="0.25">
      <c r="A483" t="s">
        <v>11367</v>
      </c>
      <c r="B483">
        <v>0.70915863333333329</v>
      </c>
    </row>
    <row r="484" spans="1:2" x14ac:dyDescent="0.25">
      <c r="A484" t="s">
        <v>3490</v>
      </c>
      <c r="B484">
        <v>1.2092942499999999</v>
      </c>
    </row>
    <row r="485" spans="1:2" x14ac:dyDescent="0.25">
      <c r="A485" t="s">
        <v>5621</v>
      </c>
      <c r="B485">
        <v>1.2080452500000001</v>
      </c>
    </row>
    <row r="486" spans="1:2" x14ac:dyDescent="0.25">
      <c r="A486" t="s">
        <v>4300</v>
      </c>
      <c r="B486">
        <v>0.33598481333333341</v>
      </c>
    </row>
    <row r="487" spans="1:2" x14ac:dyDescent="0.25">
      <c r="A487" t="s">
        <v>5337</v>
      </c>
      <c r="B487">
        <v>0.72071474583333339</v>
      </c>
    </row>
    <row r="488" spans="1:2" x14ac:dyDescent="0.25">
      <c r="A488" t="s">
        <v>4033</v>
      </c>
      <c r="B488">
        <v>1.2059808249999999</v>
      </c>
    </row>
    <row r="489" spans="1:2" x14ac:dyDescent="0.25">
      <c r="A489" t="s">
        <v>1710</v>
      </c>
      <c r="B489">
        <v>1.014946522222222</v>
      </c>
    </row>
    <row r="490" spans="1:2" x14ac:dyDescent="0.25">
      <c r="A490" t="s">
        <v>3704</v>
      </c>
      <c r="B490">
        <v>0.70294440333333341</v>
      </c>
    </row>
    <row r="491" spans="1:2" x14ac:dyDescent="0.25">
      <c r="A491" t="s">
        <v>2514</v>
      </c>
      <c r="B491">
        <v>0.42796583888888889</v>
      </c>
    </row>
    <row r="492" spans="1:2" x14ac:dyDescent="0.25">
      <c r="A492" t="s">
        <v>4425</v>
      </c>
      <c r="B492">
        <v>0.87979564999999993</v>
      </c>
    </row>
    <row r="493" spans="1:2" x14ac:dyDescent="0.25">
      <c r="A493" t="s">
        <v>3593</v>
      </c>
      <c r="B493">
        <v>1.2035352500000001</v>
      </c>
    </row>
    <row r="494" spans="1:2" x14ac:dyDescent="0.25">
      <c r="A494" t="s">
        <v>16627</v>
      </c>
      <c r="B494">
        <v>0.44601487333333328</v>
      </c>
    </row>
    <row r="495" spans="1:2" x14ac:dyDescent="0.25">
      <c r="A495" t="s">
        <v>3585</v>
      </c>
      <c r="B495">
        <v>1.130782066666667</v>
      </c>
    </row>
    <row r="496" spans="1:2" x14ac:dyDescent="0.25">
      <c r="A496" t="s">
        <v>1503</v>
      </c>
      <c r="B496">
        <v>0.64254401000000005</v>
      </c>
    </row>
    <row r="497" spans="1:2" x14ac:dyDescent="0.25">
      <c r="A497" t="s">
        <v>6985</v>
      </c>
      <c r="B497">
        <v>0.57387489583333329</v>
      </c>
    </row>
    <row r="498" spans="1:2" x14ac:dyDescent="0.25">
      <c r="A498" t="s">
        <v>12218</v>
      </c>
      <c r="B498">
        <v>1.0861551444444439</v>
      </c>
    </row>
    <row r="499" spans="1:2" x14ac:dyDescent="0.25">
      <c r="A499" t="s">
        <v>12541</v>
      </c>
      <c r="B499">
        <v>0.69961749722222233</v>
      </c>
    </row>
    <row r="500" spans="1:2" x14ac:dyDescent="0.25">
      <c r="A500" t="s">
        <v>5604</v>
      </c>
      <c r="B500">
        <v>0.20950306241666661</v>
      </c>
    </row>
    <row r="501" spans="1:2" x14ac:dyDescent="0.25">
      <c r="A501" t="s">
        <v>7572</v>
      </c>
      <c r="B501">
        <v>1.183389945833333</v>
      </c>
    </row>
    <row r="502" spans="1:2" x14ac:dyDescent="0.25">
      <c r="A502" t="s">
        <v>2162</v>
      </c>
      <c r="B502">
        <v>0.60929196666666685</v>
      </c>
    </row>
    <row r="503" spans="1:2" x14ac:dyDescent="0.25">
      <c r="A503" t="s">
        <v>4065</v>
      </c>
      <c r="B503">
        <v>0.34890912233333332</v>
      </c>
    </row>
    <row r="504" spans="1:2" x14ac:dyDescent="0.25">
      <c r="A504" t="s">
        <v>3680</v>
      </c>
      <c r="B504">
        <v>1.0038615</v>
      </c>
    </row>
    <row r="505" spans="1:2" x14ac:dyDescent="0.25">
      <c r="A505" t="s">
        <v>8743</v>
      </c>
      <c r="B505">
        <v>0.64804671624999988</v>
      </c>
    </row>
    <row r="506" spans="1:2" x14ac:dyDescent="0.25">
      <c r="A506" t="s">
        <v>22477</v>
      </c>
      <c r="B506">
        <v>0.142347144047619</v>
      </c>
    </row>
    <row r="507" spans="1:2" x14ac:dyDescent="0.25">
      <c r="A507" t="s">
        <v>20616</v>
      </c>
      <c r="B507">
        <v>0.31374798416666672</v>
      </c>
    </row>
    <row r="508" spans="1:2" x14ac:dyDescent="0.25">
      <c r="A508" t="s">
        <v>4856</v>
      </c>
      <c r="B508">
        <v>0.95070220833333341</v>
      </c>
    </row>
    <row r="509" spans="1:2" x14ac:dyDescent="0.25">
      <c r="A509" t="s">
        <v>8230</v>
      </c>
      <c r="B509">
        <v>1.1887273666666669</v>
      </c>
    </row>
    <row r="510" spans="1:2" x14ac:dyDescent="0.25">
      <c r="A510" t="s">
        <v>6665</v>
      </c>
      <c r="B510">
        <v>0.44761343541666659</v>
      </c>
    </row>
    <row r="511" spans="1:2" x14ac:dyDescent="0.25">
      <c r="A511" t="s">
        <v>9589</v>
      </c>
      <c r="B511">
        <v>0.60629949791666671</v>
      </c>
    </row>
    <row r="512" spans="1:2" x14ac:dyDescent="0.25">
      <c r="A512" t="s">
        <v>1485</v>
      </c>
      <c r="B512">
        <v>0.71682917499999999</v>
      </c>
    </row>
    <row r="513" spans="1:2" x14ac:dyDescent="0.25">
      <c r="A513" t="s">
        <v>3466</v>
      </c>
      <c r="B513">
        <v>1.187802333333333</v>
      </c>
    </row>
    <row r="514" spans="1:2" x14ac:dyDescent="0.25">
      <c r="A514" t="s">
        <v>5339</v>
      </c>
      <c r="B514">
        <v>1.187073666666667</v>
      </c>
    </row>
    <row r="515" spans="1:2" x14ac:dyDescent="0.25">
      <c r="A515" t="s">
        <v>3932</v>
      </c>
      <c r="B515">
        <v>1.0693563166666671</v>
      </c>
    </row>
    <row r="516" spans="1:2" x14ac:dyDescent="0.25">
      <c r="A516" t="s">
        <v>3828</v>
      </c>
      <c r="B516">
        <v>1.184947325</v>
      </c>
    </row>
    <row r="517" spans="1:2" x14ac:dyDescent="0.25">
      <c r="A517" t="s">
        <v>4262</v>
      </c>
      <c r="B517">
        <v>0.17722484166666669</v>
      </c>
    </row>
    <row r="518" spans="1:2" x14ac:dyDescent="0.25">
      <c r="A518" t="s">
        <v>9273</v>
      </c>
      <c r="B518">
        <v>0.53983900325</v>
      </c>
    </row>
    <row r="519" spans="1:2" x14ac:dyDescent="0.25">
      <c r="A519" t="s">
        <v>6178</v>
      </c>
      <c r="B519">
        <v>0.54249559749999998</v>
      </c>
    </row>
    <row r="520" spans="1:2" x14ac:dyDescent="0.25">
      <c r="A520" t="s">
        <v>3442</v>
      </c>
      <c r="B520">
        <v>1.1821275</v>
      </c>
    </row>
    <row r="521" spans="1:2" x14ac:dyDescent="0.25">
      <c r="A521" t="s">
        <v>3723</v>
      </c>
      <c r="B521">
        <v>0.99393287500000016</v>
      </c>
    </row>
    <row r="522" spans="1:2" x14ac:dyDescent="0.25">
      <c r="A522" t="s">
        <v>143</v>
      </c>
      <c r="B522">
        <v>0.55224567777777778</v>
      </c>
    </row>
    <row r="523" spans="1:2" x14ac:dyDescent="0.25">
      <c r="A523" t="s">
        <v>5291</v>
      </c>
      <c r="B523">
        <v>0.23914117020833331</v>
      </c>
    </row>
    <row r="524" spans="1:2" x14ac:dyDescent="0.25">
      <c r="A524" t="s">
        <v>7279</v>
      </c>
      <c r="B524">
        <v>0.83707016833333325</v>
      </c>
    </row>
    <row r="525" spans="1:2" x14ac:dyDescent="0.25">
      <c r="A525" t="s">
        <v>24</v>
      </c>
      <c r="B525">
        <v>1.1798601166666669</v>
      </c>
    </row>
    <row r="526" spans="1:2" x14ac:dyDescent="0.25">
      <c r="A526" t="s">
        <v>3434</v>
      </c>
      <c r="B526">
        <v>1.0506767625</v>
      </c>
    </row>
    <row r="527" spans="1:2" x14ac:dyDescent="0.25">
      <c r="A527" t="s">
        <v>3440</v>
      </c>
      <c r="B527">
        <v>1.1776035</v>
      </c>
    </row>
    <row r="528" spans="1:2" x14ac:dyDescent="0.25">
      <c r="A528" t="s">
        <v>3469</v>
      </c>
      <c r="B528">
        <v>1.1774805833333331</v>
      </c>
    </row>
    <row r="529" spans="1:2" x14ac:dyDescent="0.25">
      <c r="A529" t="s">
        <v>3841</v>
      </c>
      <c r="B529">
        <v>0.41346815708333318</v>
      </c>
    </row>
    <row r="530" spans="1:2" x14ac:dyDescent="0.25">
      <c r="A530" t="s">
        <v>6064</v>
      </c>
      <c r="B530">
        <v>1.1740270749999999</v>
      </c>
    </row>
    <row r="531" spans="1:2" x14ac:dyDescent="0.25">
      <c r="A531" t="s">
        <v>3950</v>
      </c>
      <c r="B531">
        <v>0.95417326250000012</v>
      </c>
    </row>
    <row r="532" spans="1:2" x14ac:dyDescent="0.25">
      <c r="A532" t="s">
        <v>2206</v>
      </c>
      <c r="B532">
        <v>0.64805971333333334</v>
      </c>
    </row>
    <row r="533" spans="1:2" x14ac:dyDescent="0.25">
      <c r="A533" t="s">
        <v>5613</v>
      </c>
      <c r="B533">
        <v>0.81425315416666655</v>
      </c>
    </row>
    <row r="534" spans="1:2" x14ac:dyDescent="0.25">
      <c r="A534" t="s">
        <v>24875</v>
      </c>
      <c r="B534">
        <v>1.172717991666667</v>
      </c>
    </row>
    <row r="535" spans="1:2" x14ac:dyDescent="0.25">
      <c r="A535" t="s">
        <v>1900</v>
      </c>
      <c r="B535">
        <v>0.80194515000000011</v>
      </c>
    </row>
    <row r="536" spans="1:2" x14ac:dyDescent="0.25">
      <c r="A536" t="s">
        <v>1915</v>
      </c>
      <c r="B536">
        <v>0.52706002083333325</v>
      </c>
    </row>
    <row r="537" spans="1:2" x14ac:dyDescent="0.25">
      <c r="A537" t="s">
        <v>5486</v>
      </c>
      <c r="B537">
        <v>0.30344922976190469</v>
      </c>
    </row>
    <row r="538" spans="1:2" x14ac:dyDescent="0.25">
      <c r="A538" t="s">
        <v>24265</v>
      </c>
      <c r="B538">
        <v>0.44981962916666668</v>
      </c>
    </row>
    <row r="539" spans="1:2" x14ac:dyDescent="0.25">
      <c r="A539" t="s">
        <v>26183</v>
      </c>
      <c r="B539">
        <v>1.1689024416666669</v>
      </c>
    </row>
    <row r="540" spans="1:2" x14ac:dyDescent="0.25">
      <c r="A540" t="s">
        <v>3506</v>
      </c>
      <c r="B540">
        <v>1.066788602777778</v>
      </c>
    </row>
    <row r="541" spans="1:2" x14ac:dyDescent="0.25">
      <c r="A541" t="s">
        <v>5120</v>
      </c>
      <c r="B541">
        <v>1.166870166666667</v>
      </c>
    </row>
    <row r="542" spans="1:2" x14ac:dyDescent="0.25">
      <c r="A542" t="s">
        <v>3645</v>
      </c>
      <c r="B542">
        <v>1.1674447333333331</v>
      </c>
    </row>
    <row r="543" spans="1:2" x14ac:dyDescent="0.25">
      <c r="A543" t="s">
        <v>6093</v>
      </c>
      <c r="B543">
        <v>0.53613940416666672</v>
      </c>
    </row>
    <row r="544" spans="1:2" x14ac:dyDescent="0.25">
      <c r="A544" t="s">
        <v>4470</v>
      </c>
      <c r="B544">
        <v>0.93356739166666669</v>
      </c>
    </row>
    <row r="545" spans="1:2" x14ac:dyDescent="0.25">
      <c r="A545" t="s">
        <v>7596</v>
      </c>
      <c r="B545">
        <v>1.165337333333333</v>
      </c>
    </row>
    <row r="546" spans="1:2" x14ac:dyDescent="0.25">
      <c r="A546" t="s">
        <v>2124</v>
      </c>
      <c r="B546">
        <v>0.43709056041666661</v>
      </c>
    </row>
    <row r="547" spans="1:2" x14ac:dyDescent="0.25">
      <c r="A547" t="s">
        <v>4805</v>
      </c>
      <c r="B547">
        <v>1.071367841666667</v>
      </c>
    </row>
    <row r="548" spans="1:2" x14ac:dyDescent="0.25">
      <c r="A548" t="s">
        <v>8143</v>
      </c>
      <c r="B548">
        <v>0.57651791666666663</v>
      </c>
    </row>
    <row r="549" spans="1:2" x14ac:dyDescent="0.25">
      <c r="A549" t="s">
        <v>2385</v>
      </c>
      <c r="B549">
        <v>0.42036616458333331</v>
      </c>
    </row>
    <row r="550" spans="1:2" x14ac:dyDescent="0.25">
      <c r="A550" t="s">
        <v>6131</v>
      </c>
      <c r="B550">
        <v>0.67685484000000007</v>
      </c>
    </row>
    <row r="551" spans="1:2" x14ac:dyDescent="0.25">
      <c r="A551" t="s">
        <v>6077</v>
      </c>
      <c r="B551">
        <v>0.60345574944444447</v>
      </c>
    </row>
    <row r="552" spans="1:2" x14ac:dyDescent="0.25">
      <c r="A552" t="s">
        <v>1926</v>
      </c>
      <c r="B552">
        <v>0.88388054166666674</v>
      </c>
    </row>
    <row r="553" spans="1:2" x14ac:dyDescent="0.25">
      <c r="A553" t="s">
        <v>7454</v>
      </c>
      <c r="B553">
        <v>1.155212666666666</v>
      </c>
    </row>
    <row r="554" spans="1:2" x14ac:dyDescent="0.25">
      <c r="A554" t="s">
        <v>1937</v>
      </c>
      <c r="B554">
        <v>0.81379602222222225</v>
      </c>
    </row>
    <row r="555" spans="1:2" x14ac:dyDescent="0.25">
      <c r="A555" t="s">
        <v>26184</v>
      </c>
      <c r="B555">
        <v>0.6102251528749999</v>
      </c>
    </row>
    <row r="556" spans="1:2" x14ac:dyDescent="0.25">
      <c r="A556" t="s">
        <v>7617</v>
      </c>
      <c r="B556">
        <v>1.1535275250000001</v>
      </c>
    </row>
    <row r="557" spans="1:2" x14ac:dyDescent="0.25">
      <c r="A557" t="s">
        <v>4928</v>
      </c>
      <c r="B557">
        <v>1.151718416666667</v>
      </c>
    </row>
    <row r="558" spans="1:2" x14ac:dyDescent="0.25">
      <c r="A558" t="s">
        <v>3433</v>
      </c>
      <c r="B558">
        <v>1.151626166666667</v>
      </c>
    </row>
    <row r="559" spans="1:2" x14ac:dyDescent="0.25">
      <c r="A559" t="s">
        <v>4943</v>
      </c>
      <c r="B559">
        <v>0.81301511958333339</v>
      </c>
    </row>
    <row r="560" spans="1:2" x14ac:dyDescent="0.25">
      <c r="A560" t="s">
        <v>1995</v>
      </c>
      <c r="B560">
        <v>0.47762872000000012</v>
      </c>
    </row>
    <row r="561" spans="1:2" x14ac:dyDescent="0.25">
      <c r="A561" t="s">
        <v>6799</v>
      </c>
      <c r="B561">
        <v>1.1485293083333341</v>
      </c>
    </row>
    <row r="562" spans="1:2" x14ac:dyDescent="0.25">
      <c r="A562" t="s">
        <v>2689</v>
      </c>
      <c r="B562">
        <v>0.29486560486111107</v>
      </c>
    </row>
    <row r="563" spans="1:2" x14ac:dyDescent="0.25">
      <c r="A563" t="s">
        <v>25462</v>
      </c>
      <c r="B563">
        <v>1.145201166666667</v>
      </c>
    </row>
    <row r="564" spans="1:2" x14ac:dyDescent="0.25">
      <c r="A564" t="s">
        <v>1570</v>
      </c>
      <c r="B564">
        <v>0.50409126388888881</v>
      </c>
    </row>
    <row r="565" spans="1:2" x14ac:dyDescent="0.25">
      <c r="A565" t="s">
        <v>15451</v>
      </c>
      <c r="B565">
        <v>0.99342276249999983</v>
      </c>
    </row>
    <row r="566" spans="1:2" x14ac:dyDescent="0.25">
      <c r="A566" t="s">
        <v>4196</v>
      </c>
      <c r="B566">
        <v>0.65387394999999993</v>
      </c>
    </row>
    <row r="567" spans="1:2" x14ac:dyDescent="0.25">
      <c r="A567" t="s">
        <v>2604</v>
      </c>
      <c r="B567">
        <v>0.57179447999999999</v>
      </c>
    </row>
    <row r="568" spans="1:2" x14ac:dyDescent="0.25">
      <c r="A568" t="s">
        <v>7311</v>
      </c>
      <c r="B568">
        <v>1.0302965374999999</v>
      </c>
    </row>
    <row r="569" spans="1:2" x14ac:dyDescent="0.25">
      <c r="A569" t="s">
        <v>4960</v>
      </c>
      <c r="B569">
        <v>1.141389583333333</v>
      </c>
    </row>
    <row r="570" spans="1:2" x14ac:dyDescent="0.25">
      <c r="A570" t="s">
        <v>1955</v>
      </c>
      <c r="B570">
        <v>0.21630362916666679</v>
      </c>
    </row>
    <row r="571" spans="1:2" x14ac:dyDescent="0.25">
      <c r="A571" t="s">
        <v>6752</v>
      </c>
      <c r="B571">
        <v>1.14130825</v>
      </c>
    </row>
    <row r="572" spans="1:2" x14ac:dyDescent="0.25">
      <c r="A572" t="s">
        <v>3750</v>
      </c>
      <c r="B572">
        <v>0.76751622472222225</v>
      </c>
    </row>
    <row r="573" spans="1:2" x14ac:dyDescent="0.25">
      <c r="A573" t="s">
        <v>4952</v>
      </c>
      <c r="B573">
        <v>0.57437603125000003</v>
      </c>
    </row>
    <row r="574" spans="1:2" x14ac:dyDescent="0.25">
      <c r="A574" t="s">
        <v>6214</v>
      </c>
      <c r="B574">
        <v>0.60722119166666666</v>
      </c>
    </row>
    <row r="575" spans="1:2" x14ac:dyDescent="0.25">
      <c r="A575" t="s">
        <v>6560</v>
      </c>
      <c r="B575">
        <v>0.6486277058333334</v>
      </c>
    </row>
    <row r="576" spans="1:2" x14ac:dyDescent="0.25">
      <c r="A576" t="s">
        <v>3524</v>
      </c>
      <c r="B576">
        <v>1.1360389166666669</v>
      </c>
    </row>
    <row r="577" spans="1:2" x14ac:dyDescent="0.25">
      <c r="A577" t="s">
        <v>120</v>
      </c>
      <c r="B577">
        <v>0.88190489375000003</v>
      </c>
    </row>
    <row r="578" spans="1:2" x14ac:dyDescent="0.25">
      <c r="A578" t="s">
        <v>3610</v>
      </c>
      <c r="B578">
        <v>0.9544869783333334</v>
      </c>
    </row>
    <row r="579" spans="1:2" x14ac:dyDescent="0.25">
      <c r="A579" t="s">
        <v>3349</v>
      </c>
      <c r="B579">
        <v>0.4207189833333333</v>
      </c>
    </row>
    <row r="580" spans="1:2" x14ac:dyDescent="0.25">
      <c r="A580" t="s">
        <v>1934</v>
      </c>
      <c r="B580">
        <v>0.66571371625000009</v>
      </c>
    </row>
    <row r="581" spans="1:2" x14ac:dyDescent="0.25">
      <c r="A581" t="s">
        <v>3569</v>
      </c>
      <c r="B581">
        <v>1.1324464999999999</v>
      </c>
    </row>
    <row r="582" spans="1:2" x14ac:dyDescent="0.25">
      <c r="A582" t="s">
        <v>3720</v>
      </c>
      <c r="B582">
        <v>0.64060093687499997</v>
      </c>
    </row>
    <row r="583" spans="1:2" x14ac:dyDescent="0.25">
      <c r="A583" t="s">
        <v>1963</v>
      </c>
      <c r="B583">
        <v>0.97724154166666666</v>
      </c>
    </row>
    <row r="584" spans="1:2" x14ac:dyDescent="0.25">
      <c r="A584" t="s">
        <v>127</v>
      </c>
      <c r="B584">
        <v>0.46769997437499999</v>
      </c>
    </row>
    <row r="585" spans="1:2" x14ac:dyDescent="0.25">
      <c r="A585" t="s">
        <v>1943</v>
      </c>
      <c r="B585">
        <v>1.1292273333333329</v>
      </c>
    </row>
    <row r="586" spans="1:2" x14ac:dyDescent="0.25">
      <c r="A586" t="s">
        <v>8447</v>
      </c>
      <c r="B586">
        <v>1.1249257500000001</v>
      </c>
    </row>
    <row r="587" spans="1:2" x14ac:dyDescent="0.25">
      <c r="A587" t="s">
        <v>1913</v>
      </c>
      <c r="B587">
        <v>0.86235759166666659</v>
      </c>
    </row>
    <row r="588" spans="1:2" x14ac:dyDescent="0.25">
      <c r="A588" t="s">
        <v>8053</v>
      </c>
      <c r="B588">
        <v>0.61601559166666675</v>
      </c>
    </row>
    <row r="589" spans="1:2" x14ac:dyDescent="0.25">
      <c r="A589" t="s">
        <v>6562</v>
      </c>
      <c r="B589">
        <v>1.121243383333334</v>
      </c>
    </row>
    <row r="590" spans="1:2" x14ac:dyDescent="0.25">
      <c r="A590" t="s">
        <v>8457</v>
      </c>
      <c r="B590">
        <v>1.1209263666666669</v>
      </c>
    </row>
    <row r="591" spans="1:2" x14ac:dyDescent="0.25">
      <c r="A591" t="s">
        <v>7633</v>
      </c>
      <c r="B591">
        <v>1.000100686111111</v>
      </c>
    </row>
    <row r="592" spans="1:2" x14ac:dyDescent="0.25">
      <c r="A592" t="s">
        <v>4353</v>
      </c>
      <c r="B592">
        <v>1.118325075</v>
      </c>
    </row>
    <row r="593" spans="1:2" x14ac:dyDescent="0.25">
      <c r="A593" t="s">
        <v>4479</v>
      </c>
      <c r="B593">
        <v>1.1165525000000001</v>
      </c>
    </row>
    <row r="594" spans="1:2" x14ac:dyDescent="0.25">
      <c r="A594" t="s">
        <v>25321</v>
      </c>
      <c r="B594">
        <v>0.2410303458333333</v>
      </c>
    </row>
    <row r="595" spans="1:2" x14ac:dyDescent="0.25">
      <c r="A595" t="s">
        <v>6110</v>
      </c>
      <c r="B595">
        <v>1.1153399166666671</v>
      </c>
    </row>
    <row r="596" spans="1:2" x14ac:dyDescent="0.25">
      <c r="A596" t="s">
        <v>1977</v>
      </c>
      <c r="B596">
        <v>0.36647623902777782</v>
      </c>
    </row>
    <row r="597" spans="1:2" x14ac:dyDescent="0.25">
      <c r="A597" t="s">
        <v>26185</v>
      </c>
      <c r="B597">
        <v>1.115039833333334</v>
      </c>
    </row>
    <row r="598" spans="1:2" x14ac:dyDescent="0.25">
      <c r="A598" t="s">
        <v>1898</v>
      </c>
      <c r="B598">
        <v>1.1143596666666671</v>
      </c>
    </row>
    <row r="599" spans="1:2" x14ac:dyDescent="0.25">
      <c r="A599" t="s">
        <v>3398</v>
      </c>
      <c r="B599">
        <v>1.1140624166666671</v>
      </c>
    </row>
    <row r="600" spans="1:2" x14ac:dyDescent="0.25">
      <c r="A600" t="s">
        <v>7971</v>
      </c>
      <c r="B600">
        <v>0.4692846750000001</v>
      </c>
    </row>
    <row r="601" spans="1:2" x14ac:dyDescent="0.25">
      <c r="A601" t="s">
        <v>4464</v>
      </c>
      <c r="B601">
        <v>0.51645602416666669</v>
      </c>
    </row>
    <row r="602" spans="1:2" x14ac:dyDescent="0.25">
      <c r="A602" t="s">
        <v>5994</v>
      </c>
      <c r="B602">
        <v>1.1025540833333329</v>
      </c>
    </row>
    <row r="603" spans="1:2" x14ac:dyDescent="0.25">
      <c r="A603" t="s">
        <v>2530</v>
      </c>
      <c r="B603">
        <v>0.76802443333333326</v>
      </c>
    </row>
    <row r="604" spans="1:2" x14ac:dyDescent="0.25">
      <c r="A604" t="s">
        <v>1968</v>
      </c>
      <c r="B604">
        <v>0.80493614583333351</v>
      </c>
    </row>
    <row r="605" spans="1:2" x14ac:dyDescent="0.25">
      <c r="A605" t="s">
        <v>20382</v>
      </c>
      <c r="B605">
        <v>0.4084699888888888</v>
      </c>
    </row>
    <row r="606" spans="1:2" x14ac:dyDescent="0.25">
      <c r="A606" t="s">
        <v>4112</v>
      </c>
      <c r="B606">
        <v>0.77107964166666676</v>
      </c>
    </row>
    <row r="607" spans="1:2" x14ac:dyDescent="0.25">
      <c r="A607" t="s">
        <v>4037</v>
      </c>
      <c r="B607">
        <v>0.57636560000000003</v>
      </c>
    </row>
    <row r="608" spans="1:2" x14ac:dyDescent="0.25">
      <c r="A608" t="s">
        <v>1932</v>
      </c>
      <c r="B608">
        <v>1.107136583333334</v>
      </c>
    </row>
    <row r="609" spans="1:2" x14ac:dyDescent="0.25">
      <c r="A609" t="s">
        <v>6190</v>
      </c>
      <c r="B609">
        <v>1.106478333333333</v>
      </c>
    </row>
    <row r="610" spans="1:2" x14ac:dyDescent="0.25">
      <c r="A610" t="s">
        <v>275</v>
      </c>
      <c r="B610">
        <v>0.50783963027777779</v>
      </c>
    </row>
    <row r="611" spans="1:2" x14ac:dyDescent="0.25">
      <c r="A611" t="s">
        <v>3458</v>
      </c>
      <c r="B611">
        <v>0.47387827344444439</v>
      </c>
    </row>
    <row r="612" spans="1:2" x14ac:dyDescent="0.25">
      <c r="A612" t="s">
        <v>6463</v>
      </c>
      <c r="B612">
        <v>1.105744816666667</v>
      </c>
    </row>
    <row r="613" spans="1:2" x14ac:dyDescent="0.25">
      <c r="A613" t="s">
        <v>2450</v>
      </c>
      <c r="B613">
        <v>0.81181227499999986</v>
      </c>
    </row>
    <row r="614" spans="1:2" x14ac:dyDescent="0.25">
      <c r="A614" t="s">
        <v>1231</v>
      </c>
      <c r="B614">
        <v>0.32864629791666672</v>
      </c>
    </row>
    <row r="615" spans="1:2" x14ac:dyDescent="0.25">
      <c r="A615" t="s">
        <v>6986</v>
      </c>
      <c r="B615">
        <v>0.65820825000000005</v>
      </c>
    </row>
    <row r="616" spans="1:2" x14ac:dyDescent="0.25">
      <c r="A616" t="s">
        <v>533</v>
      </c>
      <c r="B616">
        <v>0.20044630714285711</v>
      </c>
    </row>
    <row r="617" spans="1:2" x14ac:dyDescent="0.25">
      <c r="A617" t="s">
        <v>21676</v>
      </c>
      <c r="B617">
        <v>0.62528761944444444</v>
      </c>
    </row>
    <row r="618" spans="1:2" x14ac:dyDescent="0.25">
      <c r="A618" t="s">
        <v>3476</v>
      </c>
      <c r="B618">
        <v>1.0995049166666671</v>
      </c>
    </row>
    <row r="619" spans="1:2" x14ac:dyDescent="0.25">
      <c r="A619" t="s">
        <v>4430</v>
      </c>
      <c r="B619">
        <v>0.79882807777777776</v>
      </c>
    </row>
    <row r="620" spans="1:2" x14ac:dyDescent="0.25">
      <c r="A620" t="s">
        <v>3861</v>
      </c>
      <c r="B620">
        <v>1.0981835833333331</v>
      </c>
    </row>
    <row r="621" spans="1:2" x14ac:dyDescent="0.25">
      <c r="A621" t="s">
        <v>7900</v>
      </c>
      <c r="B621">
        <v>1.097995083333333</v>
      </c>
    </row>
    <row r="622" spans="1:2" x14ac:dyDescent="0.25">
      <c r="A622" t="s">
        <v>5347</v>
      </c>
      <c r="B622">
        <v>0.6330659666666667</v>
      </c>
    </row>
    <row r="623" spans="1:2" x14ac:dyDescent="0.25">
      <c r="A623" t="s">
        <v>3470</v>
      </c>
      <c r="B623">
        <v>1.09549775</v>
      </c>
    </row>
    <row r="624" spans="1:2" x14ac:dyDescent="0.25">
      <c r="A624" t="s">
        <v>21392</v>
      </c>
      <c r="B624">
        <v>1.0953604166666671</v>
      </c>
    </row>
    <row r="625" spans="1:2" x14ac:dyDescent="0.25">
      <c r="A625" t="s">
        <v>2032</v>
      </c>
      <c r="B625">
        <v>0.3902845325</v>
      </c>
    </row>
    <row r="626" spans="1:2" x14ac:dyDescent="0.25">
      <c r="A626" t="s">
        <v>9347</v>
      </c>
      <c r="B626">
        <v>0.55526928541666676</v>
      </c>
    </row>
    <row r="627" spans="1:2" x14ac:dyDescent="0.25">
      <c r="A627" t="s">
        <v>11503</v>
      </c>
      <c r="B627">
        <v>1.093743575</v>
      </c>
    </row>
    <row r="628" spans="1:2" x14ac:dyDescent="0.25">
      <c r="A628" t="s">
        <v>4931</v>
      </c>
      <c r="B628">
        <v>0.65532570000000001</v>
      </c>
    </row>
    <row r="629" spans="1:2" x14ac:dyDescent="0.25">
      <c r="A629" t="s">
        <v>23203</v>
      </c>
      <c r="B629">
        <v>9.286598928571424E-2</v>
      </c>
    </row>
    <row r="630" spans="1:2" x14ac:dyDescent="0.25">
      <c r="A630" t="s">
        <v>1010</v>
      </c>
      <c r="B630">
        <v>0.57638835291666668</v>
      </c>
    </row>
    <row r="631" spans="1:2" x14ac:dyDescent="0.25">
      <c r="A631" t="s">
        <v>1059</v>
      </c>
      <c r="B631">
        <v>1.027653708333333</v>
      </c>
    </row>
    <row r="632" spans="1:2" x14ac:dyDescent="0.25">
      <c r="A632" t="s">
        <v>3678</v>
      </c>
      <c r="B632">
        <v>0.67012050416666669</v>
      </c>
    </row>
    <row r="633" spans="1:2" x14ac:dyDescent="0.25">
      <c r="A633" t="s">
        <v>5653</v>
      </c>
      <c r="B633">
        <v>0.66412432124999998</v>
      </c>
    </row>
    <row r="634" spans="1:2" x14ac:dyDescent="0.25">
      <c r="A634" t="s">
        <v>4851</v>
      </c>
      <c r="B634">
        <v>1.088112833333333</v>
      </c>
    </row>
    <row r="635" spans="1:2" x14ac:dyDescent="0.25">
      <c r="A635" t="s">
        <v>5134</v>
      </c>
      <c r="B635">
        <v>0.7314255820833333</v>
      </c>
    </row>
    <row r="636" spans="1:2" x14ac:dyDescent="0.25">
      <c r="A636" t="s">
        <v>573</v>
      </c>
      <c r="B636">
        <v>1.0867475916666669</v>
      </c>
    </row>
    <row r="637" spans="1:2" x14ac:dyDescent="0.25">
      <c r="A637" t="s">
        <v>3505</v>
      </c>
      <c r="B637">
        <v>1.08664125</v>
      </c>
    </row>
    <row r="638" spans="1:2" x14ac:dyDescent="0.25">
      <c r="A638" t="s">
        <v>6123</v>
      </c>
      <c r="B638">
        <v>0.7134264958333334</v>
      </c>
    </row>
    <row r="639" spans="1:2" x14ac:dyDescent="0.25">
      <c r="A639" t="s">
        <v>4631</v>
      </c>
      <c r="B639">
        <v>0.4389735208333333</v>
      </c>
    </row>
    <row r="640" spans="1:2" x14ac:dyDescent="0.25">
      <c r="A640" t="s">
        <v>16045</v>
      </c>
      <c r="B640">
        <v>1.0861147133333331</v>
      </c>
    </row>
    <row r="641" spans="1:2" x14ac:dyDescent="0.25">
      <c r="A641" t="s">
        <v>10789</v>
      </c>
      <c r="B641">
        <v>0.16718639638888891</v>
      </c>
    </row>
    <row r="642" spans="1:2" x14ac:dyDescent="0.25">
      <c r="A642" t="s">
        <v>4368</v>
      </c>
      <c r="B642">
        <v>0.80513791666666668</v>
      </c>
    </row>
    <row r="643" spans="1:2" x14ac:dyDescent="0.25">
      <c r="A643" t="s">
        <v>1903</v>
      </c>
      <c r="B643">
        <v>0.50257756183333335</v>
      </c>
    </row>
    <row r="644" spans="1:2" x14ac:dyDescent="0.25">
      <c r="A644" t="s">
        <v>5962</v>
      </c>
      <c r="B644">
        <v>1.0836415333333329</v>
      </c>
    </row>
    <row r="645" spans="1:2" x14ac:dyDescent="0.25">
      <c r="A645" t="s">
        <v>15763</v>
      </c>
      <c r="B645">
        <v>1.0829163749999999</v>
      </c>
    </row>
    <row r="646" spans="1:2" x14ac:dyDescent="0.25">
      <c r="A646" t="s">
        <v>26186</v>
      </c>
      <c r="B646">
        <v>1.0829143333333331</v>
      </c>
    </row>
    <row r="647" spans="1:2" x14ac:dyDescent="0.25">
      <c r="A647" t="s">
        <v>1007</v>
      </c>
      <c r="B647">
        <v>0.26765474500000003</v>
      </c>
    </row>
    <row r="648" spans="1:2" x14ac:dyDescent="0.25">
      <c r="A648" t="s">
        <v>4955</v>
      </c>
      <c r="B648">
        <v>0.34149298316666671</v>
      </c>
    </row>
    <row r="649" spans="1:2" x14ac:dyDescent="0.25">
      <c r="A649" t="s">
        <v>3752</v>
      </c>
      <c r="B649">
        <v>1.079922666666667</v>
      </c>
    </row>
    <row r="650" spans="1:2" x14ac:dyDescent="0.25">
      <c r="A650" t="s">
        <v>3637</v>
      </c>
      <c r="B650">
        <v>1.078444833333333</v>
      </c>
    </row>
    <row r="651" spans="1:2" x14ac:dyDescent="0.25">
      <c r="A651" t="s">
        <v>4781</v>
      </c>
      <c r="B651">
        <v>0.60023380625</v>
      </c>
    </row>
    <row r="652" spans="1:2" x14ac:dyDescent="0.25">
      <c r="A652" t="s">
        <v>7516</v>
      </c>
      <c r="B652">
        <v>0.51649973797619053</v>
      </c>
    </row>
    <row r="653" spans="1:2" x14ac:dyDescent="0.25">
      <c r="A653" t="s">
        <v>4377</v>
      </c>
      <c r="B653">
        <v>1.076466833333334</v>
      </c>
    </row>
    <row r="654" spans="1:2" x14ac:dyDescent="0.25">
      <c r="A654" t="s">
        <v>2742</v>
      </c>
      <c r="B654">
        <v>0.24748277783333339</v>
      </c>
    </row>
    <row r="655" spans="1:2" x14ac:dyDescent="0.25">
      <c r="A655" t="s">
        <v>5618</v>
      </c>
      <c r="B655">
        <v>1.074975083333334</v>
      </c>
    </row>
    <row r="656" spans="1:2" x14ac:dyDescent="0.25">
      <c r="A656" t="s">
        <v>4388</v>
      </c>
      <c r="B656">
        <v>0.7391185916666666</v>
      </c>
    </row>
    <row r="657" spans="1:2" x14ac:dyDescent="0.25">
      <c r="A657" t="s">
        <v>4249</v>
      </c>
      <c r="B657">
        <v>1.0397719583333329</v>
      </c>
    </row>
    <row r="658" spans="1:2" x14ac:dyDescent="0.25">
      <c r="A658" t="s">
        <v>1047</v>
      </c>
      <c r="B658">
        <v>0.43055900214285708</v>
      </c>
    </row>
    <row r="659" spans="1:2" x14ac:dyDescent="0.25">
      <c r="A659" t="s">
        <v>1738</v>
      </c>
      <c r="B659">
        <v>0.34917102916666648</v>
      </c>
    </row>
    <row r="660" spans="1:2" x14ac:dyDescent="0.25">
      <c r="A660" t="s">
        <v>1334</v>
      </c>
      <c r="B660">
        <v>0.33930429750000007</v>
      </c>
    </row>
    <row r="661" spans="1:2" x14ac:dyDescent="0.25">
      <c r="A661" t="s">
        <v>6111</v>
      </c>
      <c r="B661">
        <v>0.58088616666666659</v>
      </c>
    </row>
    <row r="662" spans="1:2" x14ac:dyDescent="0.25">
      <c r="A662" t="s">
        <v>5770</v>
      </c>
      <c r="B662">
        <v>1.069716916666666</v>
      </c>
    </row>
    <row r="663" spans="1:2" x14ac:dyDescent="0.25">
      <c r="A663" t="s">
        <v>6168</v>
      </c>
      <c r="B663">
        <v>0.5523665525</v>
      </c>
    </row>
    <row r="664" spans="1:2" x14ac:dyDescent="0.25">
      <c r="A664" t="s">
        <v>7010</v>
      </c>
      <c r="B664">
        <v>1.068322833333333</v>
      </c>
    </row>
    <row r="665" spans="1:2" x14ac:dyDescent="0.25">
      <c r="A665" t="s">
        <v>4523</v>
      </c>
      <c r="B665">
        <v>1.068163991666667</v>
      </c>
    </row>
    <row r="666" spans="1:2" x14ac:dyDescent="0.25">
      <c r="A666" t="s">
        <v>13882</v>
      </c>
      <c r="B666">
        <v>0.60935984166666668</v>
      </c>
    </row>
    <row r="667" spans="1:2" x14ac:dyDescent="0.25">
      <c r="A667" t="s">
        <v>7506</v>
      </c>
      <c r="B667">
        <v>0.30544443214285699</v>
      </c>
    </row>
    <row r="668" spans="1:2" x14ac:dyDescent="0.25">
      <c r="A668" t="s">
        <v>6651</v>
      </c>
      <c r="B668">
        <v>0.78149974722222215</v>
      </c>
    </row>
    <row r="669" spans="1:2" x14ac:dyDescent="0.25">
      <c r="A669" t="s">
        <v>1420</v>
      </c>
      <c r="B669">
        <v>0.58607528333333336</v>
      </c>
    </row>
    <row r="670" spans="1:2" x14ac:dyDescent="0.25">
      <c r="A670" t="s">
        <v>3931</v>
      </c>
      <c r="B670">
        <v>1.0657055833333331</v>
      </c>
    </row>
    <row r="671" spans="1:2" x14ac:dyDescent="0.25">
      <c r="A671" t="s">
        <v>26187</v>
      </c>
      <c r="B671">
        <v>1.065301583333333</v>
      </c>
    </row>
    <row r="672" spans="1:2" x14ac:dyDescent="0.25">
      <c r="A672" t="s">
        <v>7001</v>
      </c>
      <c r="B672">
        <v>0.41262476766666673</v>
      </c>
    </row>
    <row r="673" spans="1:2" x14ac:dyDescent="0.25">
      <c r="A673" t="s">
        <v>100</v>
      </c>
      <c r="B673">
        <v>0.48868366166666671</v>
      </c>
    </row>
    <row r="674" spans="1:2" x14ac:dyDescent="0.25">
      <c r="A674" t="s">
        <v>3564</v>
      </c>
      <c r="B674">
        <v>1.0649850000000001</v>
      </c>
    </row>
    <row r="675" spans="1:2" x14ac:dyDescent="0.25">
      <c r="A675" t="s">
        <v>4229</v>
      </c>
      <c r="B675">
        <v>1.063997333333333</v>
      </c>
    </row>
    <row r="676" spans="1:2" x14ac:dyDescent="0.25">
      <c r="A676" t="s">
        <v>2201</v>
      </c>
      <c r="B676">
        <v>1.048755166666667</v>
      </c>
    </row>
    <row r="677" spans="1:2" x14ac:dyDescent="0.25">
      <c r="A677" t="s">
        <v>3516</v>
      </c>
      <c r="B677">
        <v>0.88826677833333323</v>
      </c>
    </row>
    <row r="678" spans="1:2" x14ac:dyDescent="0.25">
      <c r="A678" t="s">
        <v>6943</v>
      </c>
      <c r="B678">
        <v>0.56993132666666668</v>
      </c>
    </row>
    <row r="679" spans="1:2" x14ac:dyDescent="0.25">
      <c r="A679" t="s">
        <v>87</v>
      </c>
      <c r="B679">
        <v>0.64026762083333322</v>
      </c>
    </row>
    <row r="680" spans="1:2" x14ac:dyDescent="0.25">
      <c r="A680" t="s">
        <v>6995</v>
      </c>
      <c r="B680">
        <v>0.32670192361111122</v>
      </c>
    </row>
    <row r="681" spans="1:2" x14ac:dyDescent="0.25">
      <c r="A681" t="s">
        <v>6622</v>
      </c>
      <c r="B681">
        <v>1.059296891666667</v>
      </c>
    </row>
    <row r="682" spans="1:2" x14ac:dyDescent="0.25">
      <c r="A682" t="s">
        <v>2616</v>
      </c>
      <c r="B682">
        <v>0.29753759447261902</v>
      </c>
    </row>
    <row r="683" spans="1:2" x14ac:dyDescent="0.25">
      <c r="A683" t="s">
        <v>7088</v>
      </c>
      <c r="B683">
        <v>1.0494603833333329</v>
      </c>
    </row>
    <row r="684" spans="1:2" x14ac:dyDescent="0.25">
      <c r="A684" t="s">
        <v>1262</v>
      </c>
      <c r="B684">
        <v>0.2785169500000001</v>
      </c>
    </row>
    <row r="685" spans="1:2" x14ac:dyDescent="0.25">
      <c r="A685" t="s">
        <v>1250</v>
      </c>
      <c r="B685">
        <v>0.5430104486666667</v>
      </c>
    </row>
    <row r="686" spans="1:2" x14ac:dyDescent="0.25">
      <c r="A686" t="s">
        <v>6090</v>
      </c>
      <c r="B686">
        <v>1.0580160000000001</v>
      </c>
    </row>
    <row r="687" spans="1:2" x14ac:dyDescent="0.25">
      <c r="A687" t="s">
        <v>5332</v>
      </c>
      <c r="B687">
        <v>0.19108865388888879</v>
      </c>
    </row>
    <row r="688" spans="1:2" x14ac:dyDescent="0.25">
      <c r="A688" t="s">
        <v>4394</v>
      </c>
      <c r="B688">
        <v>0.50992703333333333</v>
      </c>
    </row>
    <row r="689" spans="1:2" x14ac:dyDescent="0.25">
      <c r="A689" t="s">
        <v>3543</v>
      </c>
      <c r="B689">
        <v>1.055690333333333</v>
      </c>
    </row>
    <row r="690" spans="1:2" x14ac:dyDescent="0.25">
      <c r="A690" t="s">
        <v>3632</v>
      </c>
      <c r="B690">
        <v>1.0549285833333331</v>
      </c>
    </row>
    <row r="691" spans="1:2" x14ac:dyDescent="0.25">
      <c r="A691" t="s">
        <v>25054</v>
      </c>
      <c r="B691">
        <v>9.6157360833333316E-2</v>
      </c>
    </row>
    <row r="692" spans="1:2" x14ac:dyDescent="0.25">
      <c r="A692" t="s">
        <v>26188</v>
      </c>
      <c r="B692">
        <v>1.0543900833333339</v>
      </c>
    </row>
    <row r="693" spans="1:2" x14ac:dyDescent="0.25">
      <c r="A693" t="s">
        <v>8177</v>
      </c>
      <c r="B693">
        <v>0.73504219166666684</v>
      </c>
    </row>
    <row r="694" spans="1:2" x14ac:dyDescent="0.25">
      <c r="A694" t="s">
        <v>6850</v>
      </c>
      <c r="B694">
        <v>0.64386144166666681</v>
      </c>
    </row>
    <row r="695" spans="1:2" x14ac:dyDescent="0.25">
      <c r="A695" t="s">
        <v>9604</v>
      </c>
      <c r="B695">
        <v>0.33881571875000011</v>
      </c>
    </row>
    <row r="696" spans="1:2" x14ac:dyDescent="0.25">
      <c r="A696" t="s">
        <v>6789</v>
      </c>
      <c r="B696">
        <v>0.45780114583333342</v>
      </c>
    </row>
    <row r="697" spans="1:2" x14ac:dyDescent="0.25">
      <c r="A697" t="s">
        <v>5137</v>
      </c>
      <c r="B697">
        <v>1.0510891333333341</v>
      </c>
    </row>
    <row r="698" spans="1:2" x14ac:dyDescent="0.25">
      <c r="A698" t="s">
        <v>1368</v>
      </c>
      <c r="B698">
        <v>0.35118783783333329</v>
      </c>
    </row>
    <row r="699" spans="1:2" x14ac:dyDescent="0.25">
      <c r="A699" t="s">
        <v>4623</v>
      </c>
      <c r="B699">
        <v>0.52910889166666664</v>
      </c>
    </row>
    <row r="700" spans="1:2" x14ac:dyDescent="0.25">
      <c r="A700" t="s">
        <v>1953</v>
      </c>
      <c r="B700">
        <v>0.59765558333333335</v>
      </c>
    </row>
    <row r="701" spans="1:2" x14ac:dyDescent="0.25">
      <c r="A701" t="s">
        <v>3419</v>
      </c>
      <c r="B701">
        <v>1.049059833333333</v>
      </c>
    </row>
    <row r="702" spans="1:2" x14ac:dyDescent="0.25">
      <c r="A702" t="s">
        <v>2516</v>
      </c>
      <c r="B702">
        <v>0.5281354405555555</v>
      </c>
    </row>
    <row r="703" spans="1:2" x14ac:dyDescent="0.25">
      <c r="A703" t="s">
        <v>4002</v>
      </c>
      <c r="B703">
        <v>0.40451960833333328</v>
      </c>
    </row>
    <row r="704" spans="1:2" x14ac:dyDescent="0.25">
      <c r="A704" t="s">
        <v>3989</v>
      </c>
      <c r="B704">
        <v>1.0481535833333331</v>
      </c>
    </row>
    <row r="705" spans="1:2" x14ac:dyDescent="0.25">
      <c r="A705" t="s">
        <v>664</v>
      </c>
      <c r="B705">
        <v>0.64065643750000001</v>
      </c>
    </row>
    <row r="706" spans="1:2" x14ac:dyDescent="0.25">
      <c r="A706" t="s">
        <v>2018</v>
      </c>
      <c r="B706">
        <v>1.047471833333333</v>
      </c>
    </row>
    <row r="707" spans="1:2" x14ac:dyDescent="0.25">
      <c r="A707" t="s">
        <v>7069</v>
      </c>
      <c r="B707">
        <v>1.0472984750000001</v>
      </c>
    </row>
    <row r="708" spans="1:2" x14ac:dyDescent="0.25">
      <c r="A708" t="s">
        <v>14473</v>
      </c>
      <c r="B708">
        <v>1.0469398333333331</v>
      </c>
    </row>
    <row r="709" spans="1:2" x14ac:dyDescent="0.25">
      <c r="A709" t="s">
        <v>5235</v>
      </c>
      <c r="B709">
        <v>1.0465409999999999</v>
      </c>
    </row>
    <row r="710" spans="1:2" x14ac:dyDescent="0.25">
      <c r="A710" t="s">
        <v>5343</v>
      </c>
      <c r="B710">
        <v>0.75252827500000008</v>
      </c>
    </row>
    <row r="711" spans="1:2" x14ac:dyDescent="0.25">
      <c r="A711" t="s">
        <v>6447</v>
      </c>
      <c r="B711">
        <v>0.48548393875000001</v>
      </c>
    </row>
    <row r="712" spans="1:2" x14ac:dyDescent="0.25">
      <c r="A712" t="s">
        <v>2267</v>
      </c>
      <c r="B712">
        <v>0.56410814999999992</v>
      </c>
    </row>
    <row r="713" spans="1:2" x14ac:dyDescent="0.25">
      <c r="A713" t="s">
        <v>6360</v>
      </c>
      <c r="B713">
        <v>1.044381625</v>
      </c>
    </row>
    <row r="714" spans="1:2" x14ac:dyDescent="0.25">
      <c r="A714" t="s">
        <v>20086</v>
      </c>
      <c r="B714">
        <v>1.044110316666667</v>
      </c>
    </row>
    <row r="715" spans="1:2" x14ac:dyDescent="0.25">
      <c r="A715" t="s">
        <v>7045</v>
      </c>
      <c r="B715">
        <v>1.044016491666667</v>
      </c>
    </row>
    <row r="716" spans="1:2" x14ac:dyDescent="0.25">
      <c r="A716" t="s">
        <v>4671</v>
      </c>
      <c r="B716">
        <v>0.62808410166666662</v>
      </c>
    </row>
    <row r="717" spans="1:2" x14ac:dyDescent="0.25">
      <c r="A717" t="s">
        <v>1507</v>
      </c>
      <c r="B717">
        <v>0.4674090530208333</v>
      </c>
    </row>
    <row r="718" spans="1:2" x14ac:dyDescent="0.25">
      <c r="A718" t="s">
        <v>12740</v>
      </c>
      <c r="B718">
        <v>0.55444115833333329</v>
      </c>
    </row>
    <row r="719" spans="1:2" x14ac:dyDescent="0.25">
      <c r="A719" t="s">
        <v>4337</v>
      </c>
      <c r="B719">
        <v>0.45286110833333332</v>
      </c>
    </row>
    <row r="720" spans="1:2" x14ac:dyDescent="0.25">
      <c r="A720" t="s">
        <v>3702</v>
      </c>
      <c r="B720">
        <v>0.23524997645833329</v>
      </c>
    </row>
    <row r="721" spans="1:2" x14ac:dyDescent="0.25">
      <c r="A721" t="s">
        <v>7632</v>
      </c>
      <c r="B721">
        <v>0.65970335999999996</v>
      </c>
    </row>
    <row r="722" spans="1:2" x14ac:dyDescent="0.25">
      <c r="A722" t="s">
        <v>4173</v>
      </c>
      <c r="B722">
        <v>0.70005612500000014</v>
      </c>
    </row>
    <row r="723" spans="1:2" x14ac:dyDescent="0.25">
      <c r="A723" t="s">
        <v>3655</v>
      </c>
      <c r="B723">
        <v>0.67516943055555556</v>
      </c>
    </row>
    <row r="724" spans="1:2" x14ac:dyDescent="0.25">
      <c r="A724" t="s">
        <v>11263</v>
      </c>
      <c r="B724">
        <v>0.49378350774999991</v>
      </c>
    </row>
    <row r="725" spans="1:2" x14ac:dyDescent="0.25">
      <c r="A725" t="s">
        <v>5822</v>
      </c>
      <c r="B725">
        <v>0.5937761961111111</v>
      </c>
    </row>
    <row r="726" spans="1:2" x14ac:dyDescent="0.25">
      <c r="A726" t="s">
        <v>5128</v>
      </c>
      <c r="B726">
        <v>0.54177257916666666</v>
      </c>
    </row>
    <row r="727" spans="1:2" x14ac:dyDescent="0.25">
      <c r="A727" t="s">
        <v>4406</v>
      </c>
      <c r="B727">
        <v>1.0379935499999999</v>
      </c>
    </row>
    <row r="728" spans="1:2" x14ac:dyDescent="0.25">
      <c r="A728" t="s">
        <v>6009</v>
      </c>
      <c r="B728">
        <v>1.0367167500000001</v>
      </c>
    </row>
    <row r="729" spans="1:2" x14ac:dyDescent="0.25">
      <c r="A729" t="s">
        <v>3531</v>
      </c>
      <c r="B729">
        <v>0.84898713749999999</v>
      </c>
    </row>
    <row r="730" spans="1:2" x14ac:dyDescent="0.25">
      <c r="A730" t="s">
        <v>12318</v>
      </c>
      <c r="B730">
        <v>0.57115553291666665</v>
      </c>
    </row>
    <row r="731" spans="1:2" x14ac:dyDescent="0.25">
      <c r="A731" t="s">
        <v>4231</v>
      </c>
      <c r="B731">
        <v>0.3919745</v>
      </c>
    </row>
    <row r="732" spans="1:2" x14ac:dyDescent="0.25">
      <c r="A732" t="s">
        <v>3612</v>
      </c>
      <c r="B732">
        <v>1.0333687499999999</v>
      </c>
    </row>
    <row r="733" spans="1:2" x14ac:dyDescent="0.25">
      <c r="A733" t="s">
        <v>3561</v>
      </c>
      <c r="B733">
        <v>1.0318949166666671</v>
      </c>
    </row>
    <row r="734" spans="1:2" x14ac:dyDescent="0.25">
      <c r="A734" t="s">
        <v>458</v>
      </c>
      <c r="B734">
        <v>0.65629945277777779</v>
      </c>
    </row>
    <row r="735" spans="1:2" x14ac:dyDescent="0.25">
      <c r="A735" t="s">
        <v>5176</v>
      </c>
      <c r="B735">
        <v>1.0298500749999999</v>
      </c>
    </row>
    <row r="736" spans="1:2" x14ac:dyDescent="0.25">
      <c r="A736" t="s">
        <v>5244</v>
      </c>
      <c r="B736">
        <v>0.51724065416666665</v>
      </c>
    </row>
    <row r="737" spans="1:2" x14ac:dyDescent="0.25">
      <c r="A737" t="s">
        <v>24563</v>
      </c>
      <c r="B737">
        <v>5.3441653133333343E-2</v>
      </c>
    </row>
    <row r="738" spans="1:2" x14ac:dyDescent="0.25">
      <c r="A738" t="s">
        <v>5184</v>
      </c>
      <c r="B738">
        <v>0.56048916666666659</v>
      </c>
    </row>
    <row r="739" spans="1:2" x14ac:dyDescent="0.25">
      <c r="A739" t="s">
        <v>1850</v>
      </c>
      <c r="B739">
        <v>0.4122768023333333</v>
      </c>
    </row>
    <row r="740" spans="1:2" x14ac:dyDescent="0.25">
      <c r="A740" t="s">
        <v>11462</v>
      </c>
      <c r="B740">
        <v>1.0028012791666669</v>
      </c>
    </row>
    <row r="741" spans="1:2" x14ac:dyDescent="0.25">
      <c r="A741" t="s">
        <v>3660</v>
      </c>
      <c r="B741">
        <v>0.1794634416666667</v>
      </c>
    </row>
    <row r="742" spans="1:2" x14ac:dyDescent="0.25">
      <c r="A742" t="s">
        <v>7814</v>
      </c>
      <c r="B742">
        <v>1.0279689999999999</v>
      </c>
    </row>
    <row r="743" spans="1:2" x14ac:dyDescent="0.25">
      <c r="A743" t="s">
        <v>8226</v>
      </c>
      <c r="B743">
        <v>1.027916083333333</v>
      </c>
    </row>
    <row r="744" spans="1:2" x14ac:dyDescent="0.25">
      <c r="A744" t="s">
        <v>4168</v>
      </c>
      <c r="B744">
        <v>0.68103288999999989</v>
      </c>
    </row>
    <row r="745" spans="1:2" x14ac:dyDescent="0.25">
      <c r="A745" t="s">
        <v>4083</v>
      </c>
      <c r="B745">
        <v>1.0270662500000001</v>
      </c>
    </row>
    <row r="746" spans="1:2" x14ac:dyDescent="0.25">
      <c r="A746" t="s">
        <v>6122</v>
      </c>
      <c r="B746">
        <v>0.7132321041666666</v>
      </c>
    </row>
    <row r="747" spans="1:2" x14ac:dyDescent="0.25">
      <c r="A747" t="s">
        <v>2282</v>
      </c>
      <c r="B747">
        <v>0.54028850458333333</v>
      </c>
    </row>
    <row r="748" spans="1:2" x14ac:dyDescent="0.25">
      <c r="A748" t="s">
        <v>3418</v>
      </c>
      <c r="B748">
        <v>1.0262359999999999</v>
      </c>
    </row>
    <row r="749" spans="1:2" x14ac:dyDescent="0.25">
      <c r="A749" t="s">
        <v>6846</v>
      </c>
      <c r="B749">
        <v>1.0248394416666671</v>
      </c>
    </row>
    <row r="750" spans="1:2" x14ac:dyDescent="0.25">
      <c r="A750" t="s">
        <v>2127</v>
      </c>
      <c r="B750">
        <v>0.69813035833333326</v>
      </c>
    </row>
    <row r="751" spans="1:2" x14ac:dyDescent="0.25">
      <c r="A751" t="s">
        <v>26189</v>
      </c>
      <c r="B751">
        <v>1.0228728499999999</v>
      </c>
    </row>
    <row r="752" spans="1:2" x14ac:dyDescent="0.25">
      <c r="A752" t="s">
        <v>8762</v>
      </c>
      <c r="B752">
        <v>1.0220636475</v>
      </c>
    </row>
    <row r="753" spans="1:2" x14ac:dyDescent="0.25">
      <c r="A753" t="s">
        <v>8336</v>
      </c>
      <c r="B753">
        <v>0.5028778083333334</v>
      </c>
    </row>
    <row r="754" spans="1:2" x14ac:dyDescent="0.25">
      <c r="A754" t="s">
        <v>16661</v>
      </c>
      <c r="B754">
        <v>0.30400179999999999</v>
      </c>
    </row>
    <row r="755" spans="1:2" x14ac:dyDescent="0.25">
      <c r="A755" t="s">
        <v>23130</v>
      </c>
      <c r="B755">
        <v>0.29757312499999988</v>
      </c>
    </row>
    <row r="756" spans="1:2" x14ac:dyDescent="0.25">
      <c r="A756" t="s">
        <v>5463</v>
      </c>
      <c r="B756">
        <v>0.40740284666666671</v>
      </c>
    </row>
    <row r="757" spans="1:2" x14ac:dyDescent="0.25">
      <c r="A757" t="s">
        <v>7158</v>
      </c>
      <c r="B757">
        <v>0.30927718645833319</v>
      </c>
    </row>
    <row r="758" spans="1:2" x14ac:dyDescent="0.25">
      <c r="A758" t="s">
        <v>5443</v>
      </c>
      <c r="B758">
        <v>0.65974494166666675</v>
      </c>
    </row>
    <row r="759" spans="1:2" x14ac:dyDescent="0.25">
      <c r="A759" t="s">
        <v>21382</v>
      </c>
      <c r="B759">
        <v>1.0184479166666669</v>
      </c>
    </row>
    <row r="760" spans="1:2" x14ac:dyDescent="0.25">
      <c r="A760" t="s">
        <v>3699</v>
      </c>
      <c r="B760">
        <v>1.017818008333333</v>
      </c>
    </row>
    <row r="761" spans="1:2" x14ac:dyDescent="0.25">
      <c r="A761" t="s">
        <v>3478</v>
      </c>
      <c r="B761">
        <v>1.0177564166666671</v>
      </c>
    </row>
    <row r="762" spans="1:2" x14ac:dyDescent="0.25">
      <c r="A762" t="s">
        <v>4755</v>
      </c>
      <c r="B762">
        <v>1.017673583333333</v>
      </c>
    </row>
    <row r="763" spans="1:2" x14ac:dyDescent="0.25">
      <c r="A763" t="s">
        <v>23743</v>
      </c>
      <c r="B763">
        <v>0.3916716277777777</v>
      </c>
    </row>
    <row r="764" spans="1:2" x14ac:dyDescent="0.25">
      <c r="A764" t="s">
        <v>18830</v>
      </c>
      <c r="B764">
        <v>5.8343537999999993E-2</v>
      </c>
    </row>
    <row r="765" spans="1:2" x14ac:dyDescent="0.25">
      <c r="A765" t="s">
        <v>3596</v>
      </c>
      <c r="B765">
        <v>1.0169812499999999</v>
      </c>
    </row>
    <row r="766" spans="1:2" x14ac:dyDescent="0.25">
      <c r="A766" t="s">
        <v>1879</v>
      </c>
      <c r="B766">
        <v>0.88900633333333334</v>
      </c>
    </row>
    <row r="767" spans="1:2" x14ac:dyDescent="0.25">
      <c r="A767" t="s">
        <v>276</v>
      </c>
      <c r="B767">
        <v>0.35583349583333329</v>
      </c>
    </row>
    <row r="768" spans="1:2" x14ac:dyDescent="0.25">
      <c r="A768" t="s">
        <v>3211</v>
      </c>
      <c r="B768">
        <v>0.46323636770833332</v>
      </c>
    </row>
    <row r="769" spans="1:2" x14ac:dyDescent="0.25">
      <c r="A769" t="s">
        <v>642</v>
      </c>
      <c r="B769">
        <v>0.41506143749999991</v>
      </c>
    </row>
    <row r="770" spans="1:2" x14ac:dyDescent="0.25">
      <c r="A770" t="s">
        <v>7904</v>
      </c>
      <c r="B770">
        <v>1.013940983333333</v>
      </c>
    </row>
    <row r="771" spans="1:2" x14ac:dyDescent="0.25">
      <c r="A771" t="s">
        <v>2028</v>
      </c>
      <c r="B771">
        <v>0.45637716944444451</v>
      </c>
    </row>
    <row r="772" spans="1:2" x14ac:dyDescent="0.25">
      <c r="A772" t="s">
        <v>6416</v>
      </c>
      <c r="B772">
        <v>0.62743146166666663</v>
      </c>
    </row>
    <row r="773" spans="1:2" x14ac:dyDescent="0.25">
      <c r="A773" t="s">
        <v>4205</v>
      </c>
      <c r="B773">
        <v>0.28711908895833338</v>
      </c>
    </row>
    <row r="774" spans="1:2" x14ac:dyDescent="0.25">
      <c r="A774" t="s">
        <v>474</v>
      </c>
      <c r="B774">
        <v>0.17530825119047619</v>
      </c>
    </row>
    <row r="775" spans="1:2" x14ac:dyDescent="0.25">
      <c r="A775" t="s">
        <v>6855</v>
      </c>
      <c r="B775">
        <v>0.78169379999999977</v>
      </c>
    </row>
    <row r="776" spans="1:2" x14ac:dyDescent="0.25">
      <c r="A776" t="s">
        <v>5969</v>
      </c>
      <c r="B776">
        <v>0.45946384722222211</v>
      </c>
    </row>
    <row r="777" spans="1:2" x14ac:dyDescent="0.25">
      <c r="A777" t="s">
        <v>5126</v>
      </c>
      <c r="B777">
        <v>1.0078524166666669</v>
      </c>
    </row>
    <row r="778" spans="1:2" x14ac:dyDescent="0.25">
      <c r="A778" t="s">
        <v>5116</v>
      </c>
      <c r="B778">
        <v>1.0071617500000001</v>
      </c>
    </row>
    <row r="779" spans="1:2" x14ac:dyDescent="0.25">
      <c r="A779" t="s">
        <v>412</v>
      </c>
      <c r="B779">
        <v>1.006565841666667</v>
      </c>
    </row>
    <row r="780" spans="1:2" x14ac:dyDescent="0.25">
      <c r="A780" t="s">
        <v>15090</v>
      </c>
      <c r="B780">
        <v>0.48622696666666682</v>
      </c>
    </row>
    <row r="781" spans="1:2" x14ac:dyDescent="0.25">
      <c r="A781" t="s">
        <v>23288</v>
      </c>
      <c r="B781">
        <v>0.6354939088888889</v>
      </c>
    </row>
    <row r="782" spans="1:2" x14ac:dyDescent="0.25">
      <c r="A782" t="s">
        <v>4902</v>
      </c>
      <c r="B782">
        <v>0.28521521350000001</v>
      </c>
    </row>
    <row r="783" spans="1:2" x14ac:dyDescent="0.25">
      <c r="A783" t="s">
        <v>26190</v>
      </c>
      <c r="B783">
        <v>1.0046024</v>
      </c>
    </row>
    <row r="784" spans="1:2" x14ac:dyDescent="0.25">
      <c r="A784" t="s">
        <v>98</v>
      </c>
      <c r="B784">
        <v>0.5819529888888888</v>
      </c>
    </row>
    <row r="785" spans="1:2" x14ac:dyDescent="0.25">
      <c r="A785" t="s">
        <v>5644</v>
      </c>
      <c r="B785">
        <v>0.75994500416666666</v>
      </c>
    </row>
    <row r="786" spans="1:2" x14ac:dyDescent="0.25">
      <c r="A786" t="s">
        <v>3437</v>
      </c>
      <c r="B786">
        <v>1.003456025</v>
      </c>
    </row>
    <row r="787" spans="1:2" x14ac:dyDescent="0.25">
      <c r="A787" t="s">
        <v>5130</v>
      </c>
      <c r="B787">
        <v>1.003077</v>
      </c>
    </row>
    <row r="788" spans="1:2" x14ac:dyDescent="0.25">
      <c r="A788" t="s">
        <v>7126</v>
      </c>
      <c r="B788">
        <v>1.0030436666666671</v>
      </c>
    </row>
    <row r="789" spans="1:2" x14ac:dyDescent="0.25">
      <c r="A789" t="s">
        <v>3893</v>
      </c>
      <c r="B789">
        <v>0.88707269166666669</v>
      </c>
    </row>
    <row r="790" spans="1:2" x14ac:dyDescent="0.25">
      <c r="A790" t="s">
        <v>5362</v>
      </c>
      <c r="B790">
        <v>0.42280421499999998</v>
      </c>
    </row>
    <row r="791" spans="1:2" x14ac:dyDescent="0.25">
      <c r="A791" t="s">
        <v>758</v>
      </c>
      <c r="B791">
        <v>0.32735954999999989</v>
      </c>
    </row>
    <row r="792" spans="1:2" x14ac:dyDescent="0.25">
      <c r="A792" t="s">
        <v>4498</v>
      </c>
      <c r="B792">
        <v>0.87802134166666668</v>
      </c>
    </row>
    <row r="793" spans="1:2" x14ac:dyDescent="0.25">
      <c r="A793" t="s">
        <v>5955</v>
      </c>
      <c r="B793">
        <v>0.32663445000000002</v>
      </c>
    </row>
    <row r="794" spans="1:2" x14ac:dyDescent="0.25">
      <c r="A794" t="s">
        <v>11596</v>
      </c>
      <c r="B794">
        <v>0.39567994833333331</v>
      </c>
    </row>
    <row r="795" spans="1:2" x14ac:dyDescent="0.25">
      <c r="A795" t="s">
        <v>1896</v>
      </c>
      <c r="B795">
        <v>0.41225987083333321</v>
      </c>
    </row>
    <row r="796" spans="1:2" x14ac:dyDescent="0.25">
      <c r="A796" t="s">
        <v>6101</v>
      </c>
      <c r="B796">
        <v>0.79983755000000001</v>
      </c>
    </row>
    <row r="797" spans="1:2" x14ac:dyDescent="0.25">
      <c r="A797" t="s">
        <v>5579</v>
      </c>
      <c r="B797">
        <v>0.99887966666666672</v>
      </c>
    </row>
    <row r="798" spans="1:2" x14ac:dyDescent="0.25">
      <c r="A798" t="s">
        <v>1834</v>
      </c>
      <c r="B798">
        <v>0.67773031111111115</v>
      </c>
    </row>
    <row r="799" spans="1:2" x14ac:dyDescent="0.25">
      <c r="A799" t="s">
        <v>12638</v>
      </c>
      <c r="B799">
        <v>0.43609728305555562</v>
      </c>
    </row>
    <row r="800" spans="1:2" x14ac:dyDescent="0.25">
      <c r="A800" t="s">
        <v>285</v>
      </c>
      <c r="B800">
        <v>0.99858428333333338</v>
      </c>
    </row>
    <row r="801" spans="1:2" x14ac:dyDescent="0.25">
      <c r="A801" t="s">
        <v>1003</v>
      </c>
      <c r="B801">
        <v>0.69890186437500001</v>
      </c>
    </row>
    <row r="802" spans="1:2" x14ac:dyDescent="0.25">
      <c r="A802" t="s">
        <v>6210</v>
      </c>
      <c r="B802">
        <v>0.37708805416666669</v>
      </c>
    </row>
    <row r="803" spans="1:2" x14ac:dyDescent="0.25">
      <c r="A803" t="s">
        <v>1164</v>
      </c>
      <c r="B803">
        <v>0.9961599166666667</v>
      </c>
    </row>
    <row r="804" spans="1:2" x14ac:dyDescent="0.25">
      <c r="A804" t="s">
        <v>4318</v>
      </c>
      <c r="B804">
        <v>0.8253325958333334</v>
      </c>
    </row>
    <row r="805" spans="1:2" x14ac:dyDescent="0.25">
      <c r="A805" t="s">
        <v>15943</v>
      </c>
      <c r="B805">
        <v>0.99578366666666673</v>
      </c>
    </row>
    <row r="806" spans="1:2" x14ac:dyDescent="0.25">
      <c r="A806" t="s">
        <v>2335</v>
      </c>
      <c r="B806">
        <v>0.81602077083333335</v>
      </c>
    </row>
    <row r="807" spans="1:2" x14ac:dyDescent="0.25">
      <c r="A807" t="s">
        <v>1659</v>
      </c>
      <c r="B807">
        <v>0.34632464041666672</v>
      </c>
    </row>
    <row r="808" spans="1:2" x14ac:dyDescent="0.25">
      <c r="A808" t="s">
        <v>1123</v>
      </c>
      <c r="B808">
        <v>0.49957519583333332</v>
      </c>
    </row>
    <row r="809" spans="1:2" x14ac:dyDescent="0.25">
      <c r="A809" t="s">
        <v>4336</v>
      </c>
      <c r="B809">
        <v>0.20024979828125</v>
      </c>
    </row>
    <row r="810" spans="1:2" x14ac:dyDescent="0.25">
      <c r="A810" t="s">
        <v>5970</v>
      </c>
      <c r="B810">
        <v>0.59168310624999998</v>
      </c>
    </row>
    <row r="811" spans="1:2" x14ac:dyDescent="0.25">
      <c r="A811" t="s">
        <v>5150</v>
      </c>
      <c r="B811">
        <v>0.99269061666666669</v>
      </c>
    </row>
    <row r="812" spans="1:2" x14ac:dyDescent="0.25">
      <c r="A812" t="s">
        <v>3210</v>
      </c>
      <c r="B812">
        <v>0.2098097025</v>
      </c>
    </row>
    <row r="813" spans="1:2" x14ac:dyDescent="0.25">
      <c r="A813" t="s">
        <v>3304</v>
      </c>
      <c r="B813">
        <v>0.64417393611111107</v>
      </c>
    </row>
    <row r="814" spans="1:2" x14ac:dyDescent="0.25">
      <c r="A814" t="s">
        <v>5173</v>
      </c>
      <c r="B814">
        <v>0.99189116666666666</v>
      </c>
    </row>
    <row r="815" spans="1:2" x14ac:dyDescent="0.25">
      <c r="A815" t="s">
        <v>1173</v>
      </c>
      <c r="B815">
        <v>0.57511598000000008</v>
      </c>
    </row>
    <row r="816" spans="1:2" x14ac:dyDescent="0.25">
      <c r="A816" t="s">
        <v>4209</v>
      </c>
      <c r="B816">
        <v>0.54992343333333327</v>
      </c>
    </row>
    <row r="817" spans="1:2" x14ac:dyDescent="0.25">
      <c r="A817" t="s">
        <v>3559</v>
      </c>
      <c r="B817">
        <v>0.98986285000000007</v>
      </c>
    </row>
    <row r="818" spans="1:2" x14ac:dyDescent="0.25">
      <c r="A818" t="s">
        <v>4634</v>
      </c>
      <c r="B818">
        <v>0.98960824166666672</v>
      </c>
    </row>
    <row r="819" spans="1:2" x14ac:dyDescent="0.25">
      <c r="A819" t="s">
        <v>24475</v>
      </c>
      <c r="B819">
        <v>-8.5700024583333326E-2</v>
      </c>
    </row>
    <row r="820" spans="1:2" x14ac:dyDescent="0.25">
      <c r="A820" t="s">
        <v>7323</v>
      </c>
      <c r="B820">
        <v>0.98939889166666672</v>
      </c>
    </row>
    <row r="821" spans="1:2" x14ac:dyDescent="0.25">
      <c r="A821" t="s">
        <v>14870</v>
      </c>
      <c r="B821">
        <v>0.98923166666666662</v>
      </c>
    </row>
    <row r="822" spans="1:2" x14ac:dyDescent="0.25">
      <c r="A822" t="s">
        <v>6795</v>
      </c>
      <c r="B822">
        <v>0.65147381111111125</v>
      </c>
    </row>
    <row r="823" spans="1:2" x14ac:dyDescent="0.25">
      <c r="A823" t="s">
        <v>5937</v>
      </c>
      <c r="B823">
        <v>0.50721294166666664</v>
      </c>
    </row>
    <row r="824" spans="1:2" x14ac:dyDescent="0.25">
      <c r="A824" t="s">
        <v>5661</v>
      </c>
      <c r="B824">
        <v>0.98820358333333358</v>
      </c>
    </row>
    <row r="825" spans="1:2" x14ac:dyDescent="0.25">
      <c r="A825" t="s">
        <v>434</v>
      </c>
      <c r="B825">
        <v>0.44871279666666669</v>
      </c>
    </row>
    <row r="826" spans="1:2" x14ac:dyDescent="0.25">
      <c r="A826" t="s">
        <v>9133</v>
      </c>
      <c r="B826">
        <v>0.42148599944444448</v>
      </c>
    </row>
    <row r="827" spans="1:2" x14ac:dyDescent="0.25">
      <c r="A827" t="s">
        <v>4204</v>
      </c>
      <c r="B827">
        <v>0.57492435749999993</v>
      </c>
    </row>
    <row r="828" spans="1:2" x14ac:dyDescent="0.25">
      <c r="A828" t="s">
        <v>23344</v>
      </c>
      <c r="B828">
        <v>0.98700858333333341</v>
      </c>
    </row>
    <row r="829" spans="1:2" x14ac:dyDescent="0.25">
      <c r="A829" t="s">
        <v>12362</v>
      </c>
      <c r="B829">
        <v>0.66456113750000001</v>
      </c>
    </row>
    <row r="830" spans="1:2" x14ac:dyDescent="0.25">
      <c r="A830" t="s">
        <v>4411</v>
      </c>
      <c r="B830">
        <v>0.98626183333333328</v>
      </c>
    </row>
    <row r="831" spans="1:2" x14ac:dyDescent="0.25">
      <c r="A831" t="s">
        <v>4405</v>
      </c>
      <c r="B831">
        <v>0.4640973708333333</v>
      </c>
    </row>
    <row r="832" spans="1:2" x14ac:dyDescent="0.25">
      <c r="A832" t="s">
        <v>6369</v>
      </c>
      <c r="B832">
        <v>0.32284448055555548</v>
      </c>
    </row>
    <row r="833" spans="1:2" x14ac:dyDescent="0.25">
      <c r="A833" t="s">
        <v>6318</v>
      </c>
      <c r="B833">
        <v>0.64131056249999996</v>
      </c>
    </row>
    <row r="834" spans="1:2" x14ac:dyDescent="0.25">
      <c r="A834" t="s">
        <v>8055</v>
      </c>
      <c r="B834">
        <v>0.98370666666666662</v>
      </c>
    </row>
    <row r="835" spans="1:2" x14ac:dyDescent="0.25">
      <c r="A835" t="s">
        <v>5491</v>
      </c>
      <c r="B835">
        <v>0.50426645833333328</v>
      </c>
    </row>
    <row r="836" spans="1:2" x14ac:dyDescent="0.25">
      <c r="A836" t="s">
        <v>26191</v>
      </c>
      <c r="B836">
        <v>0.98342750000000001</v>
      </c>
    </row>
    <row r="837" spans="1:2" x14ac:dyDescent="0.25">
      <c r="A837" t="s">
        <v>3661</v>
      </c>
      <c r="B837">
        <v>0.98342551666666678</v>
      </c>
    </row>
    <row r="838" spans="1:2" x14ac:dyDescent="0.25">
      <c r="A838" t="s">
        <v>14768</v>
      </c>
      <c r="B838">
        <v>0.14056572976190479</v>
      </c>
    </row>
    <row r="839" spans="1:2" x14ac:dyDescent="0.25">
      <c r="A839" t="s">
        <v>7485</v>
      </c>
      <c r="B839">
        <v>0.1941098409375</v>
      </c>
    </row>
    <row r="840" spans="1:2" x14ac:dyDescent="0.25">
      <c r="A840" t="s">
        <v>3666</v>
      </c>
      <c r="B840">
        <v>0.98143286666666674</v>
      </c>
    </row>
    <row r="841" spans="1:2" x14ac:dyDescent="0.25">
      <c r="A841" t="s">
        <v>6739</v>
      </c>
      <c r="B841">
        <v>0.98103173333333327</v>
      </c>
    </row>
    <row r="842" spans="1:2" x14ac:dyDescent="0.25">
      <c r="A842" t="s">
        <v>24566</v>
      </c>
      <c r="B842">
        <v>0.98097324999999991</v>
      </c>
    </row>
    <row r="843" spans="1:2" x14ac:dyDescent="0.25">
      <c r="A843" t="s">
        <v>13527</v>
      </c>
      <c r="B843">
        <v>0.34325533055555552</v>
      </c>
    </row>
    <row r="844" spans="1:2" x14ac:dyDescent="0.25">
      <c r="A844" t="s">
        <v>2647</v>
      </c>
      <c r="B844">
        <v>0.62967657916666664</v>
      </c>
    </row>
    <row r="845" spans="1:2" x14ac:dyDescent="0.25">
      <c r="A845" t="s">
        <v>4759</v>
      </c>
      <c r="B845">
        <v>0.97838880833333342</v>
      </c>
    </row>
    <row r="846" spans="1:2" x14ac:dyDescent="0.25">
      <c r="A846" t="s">
        <v>2369</v>
      </c>
      <c r="B846">
        <v>0.40312032499999989</v>
      </c>
    </row>
    <row r="847" spans="1:2" x14ac:dyDescent="0.25">
      <c r="A847" t="s">
        <v>560</v>
      </c>
      <c r="B847">
        <v>0.75930688333333329</v>
      </c>
    </row>
    <row r="848" spans="1:2" x14ac:dyDescent="0.25">
      <c r="A848" t="s">
        <v>4015</v>
      </c>
      <c r="B848">
        <v>0.9777159166666668</v>
      </c>
    </row>
    <row r="849" spans="1:2" x14ac:dyDescent="0.25">
      <c r="A849" t="s">
        <v>9641</v>
      </c>
      <c r="B849">
        <v>0.42981290361111107</v>
      </c>
    </row>
    <row r="850" spans="1:2" x14ac:dyDescent="0.25">
      <c r="A850" t="s">
        <v>862</v>
      </c>
      <c r="B850">
        <v>0.34511022777777778</v>
      </c>
    </row>
    <row r="851" spans="1:2" x14ac:dyDescent="0.25">
      <c r="A851" t="s">
        <v>25225</v>
      </c>
      <c r="B851">
        <v>0.35766086458333329</v>
      </c>
    </row>
    <row r="852" spans="1:2" x14ac:dyDescent="0.25">
      <c r="A852" t="s">
        <v>2346</v>
      </c>
      <c r="B852">
        <v>0.50522330833333329</v>
      </c>
    </row>
    <row r="853" spans="1:2" x14ac:dyDescent="0.25">
      <c r="A853" t="s">
        <v>25579</v>
      </c>
      <c r="B853">
        <v>0.97429582583333341</v>
      </c>
    </row>
    <row r="854" spans="1:2" x14ac:dyDescent="0.25">
      <c r="A854" t="s">
        <v>4431</v>
      </c>
      <c r="B854">
        <v>0.27603261819444441</v>
      </c>
    </row>
    <row r="855" spans="1:2" x14ac:dyDescent="0.25">
      <c r="A855" t="s">
        <v>1778</v>
      </c>
      <c r="B855">
        <v>0.71445677083333337</v>
      </c>
    </row>
    <row r="856" spans="1:2" x14ac:dyDescent="0.25">
      <c r="A856" t="s">
        <v>19759</v>
      </c>
      <c r="B856">
        <v>0.81495443749999996</v>
      </c>
    </row>
    <row r="857" spans="1:2" x14ac:dyDescent="0.25">
      <c r="A857" t="s">
        <v>26192</v>
      </c>
      <c r="B857">
        <v>0.97255124999999987</v>
      </c>
    </row>
    <row r="858" spans="1:2" x14ac:dyDescent="0.25">
      <c r="A858" t="s">
        <v>5273</v>
      </c>
      <c r="B858">
        <v>0.47122413611111108</v>
      </c>
    </row>
    <row r="859" spans="1:2" x14ac:dyDescent="0.25">
      <c r="A859" t="s">
        <v>1716</v>
      </c>
      <c r="B859">
        <v>0.5567859833333334</v>
      </c>
    </row>
    <row r="860" spans="1:2" x14ac:dyDescent="0.25">
      <c r="A860" t="s">
        <v>5882</v>
      </c>
      <c r="B860">
        <v>0.97100425000000001</v>
      </c>
    </row>
    <row r="861" spans="1:2" x14ac:dyDescent="0.25">
      <c r="A861" t="s">
        <v>5712</v>
      </c>
      <c r="B861">
        <v>0.28842068166666668</v>
      </c>
    </row>
    <row r="862" spans="1:2" x14ac:dyDescent="0.25">
      <c r="A862" t="s">
        <v>17359</v>
      </c>
      <c r="B862">
        <v>0.93980704166666662</v>
      </c>
    </row>
    <row r="863" spans="1:2" x14ac:dyDescent="0.25">
      <c r="A863" t="s">
        <v>23758</v>
      </c>
      <c r="B863">
        <v>0.29402790833333342</v>
      </c>
    </row>
    <row r="864" spans="1:2" x14ac:dyDescent="0.25">
      <c r="A864" t="s">
        <v>5465</v>
      </c>
      <c r="B864">
        <v>0.59301198333333338</v>
      </c>
    </row>
    <row r="865" spans="1:2" x14ac:dyDescent="0.25">
      <c r="A865" t="s">
        <v>4161</v>
      </c>
      <c r="B865">
        <v>0.9694436666666667</v>
      </c>
    </row>
    <row r="866" spans="1:2" x14ac:dyDescent="0.25">
      <c r="A866" t="s">
        <v>4191</v>
      </c>
      <c r="B866">
        <v>0.74296259722222224</v>
      </c>
    </row>
    <row r="867" spans="1:2" x14ac:dyDescent="0.25">
      <c r="A867" t="s">
        <v>7349</v>
      </c>
      <c r="B867">
        <v>0.5740268833333334</v>
      </c>
    </row>
    <row r="868" spans="1:2" x14ac:dyDescent="0.25">
      <c r="A868" t="s">
        <v>12713</v>
      </c>
      <c r="B868">
        <v>0.96787023333333322</v>
      </c>
    </row>
    <row r="869" spans="1:2" x14ac:dyDescent="0.25">
      <c r="A869" t="s">
        <v>1492</v>
      </c>
      <c r="B869">
        <v>0.96761600000000014</v>
      </c>
    </row>
    <row r="870" spans="1:2" x14ac:dyDescent="0.25">
      <c r="A870" t="s">
        <v>963</v>
      </c>
      <c r="B870">
        <v>0.46396759583333341</v>
      </c>
    </row>
    <row r="871" spans="1:2" x14ac:dyDescent="0.25">
      <c r="A871" t="s">
        <v>1443</v>
      </c>
      <c r="B871">
        <v>0.16423769583333339</v>
      </c>
    </row>
    <row r="872" spans="1:2" x14ac:dyDescent="0.25">
      <c r="A872" t="s">
        <v>7296</v>
      </c>
      <c r="B872">
        <v>0.47148002958333318</v>
      </c>
    </row>
    <row r="873" spans="1:2" x14ac:dyDescent="0.25">
      <c r="A873" t="s">
        <v>6717</v>
      </c>
      <c r="B873">
        <v>0.96653362499999995</v>
      </c>
    </row>
    <row r="874" spans="1:2" x14ac:dyDescent="0.25">
      <c r="A874" t="s">
        <v>6920</v>
      </c>
      <c r="B874">
        <v>0.40733836520833328</v>
      </c>
    </row>
    <row r="875" spans="1:2" x14ac:dyDescent="0.25">
      <c r="A875" t="s">
        <v>10222</v>
      </c>
      <c r="B875">
        <v>0.96554711666666659</v>
      </c>
    </row>
    <row r="876" spans="1:2" x14ac:dyDescent="0.25">
      <c r="A876" t="s">
        <v>2017</v>
      </c>
      <c r="B876">
        <v>0.45693121083333332</v>
      </c>
    </row>
    <row r="877" spans="1:2" x14ac:dyDescent="0.25">
      <c r="A877" t="s">
        <v>6977</v>
      </c>
      <c r="B877">
        <v>0.46890477083333337</v>
      </c>
    </row>
    <row r="878" spans="1:2" x14ac:dyDescent="0.25">
      <c r="A878" t="s">
        <v>9026</v>
      </c>
      <c r="B878">
        <v>0.96409558333333345</v>
      </c>
    </row>
    <row r="879" spans="1:2" x14ac:dyDescent="0.25">
      <c r="A879" t="s">
        <v>3492</v>
      </c>
      <c r="B879">
        <v>0.96391766666666656</v>
      </c>
    </row>
    <row r="880" spans="1:2" x14ac:dyDescent="0.25">
      <c r="A880" t="s">
        <v>10200</v>
      </c>
      <c r="B880">
        <v>0.81960518750000011</v>
      </c>
    </row>
    <row r="881" spans="1:2" x14ac:dyDescent="0.25">
      <c r="A881" t="s">
        <v>21480</v>
      </c>
      <c r="B881">
        <v>0.30965317777777768</v>
      </c>
    </row>
    <row r="882" spans="1:2" x14ac:dyDescent="0.25">
      <c r="A882" t="s">
        <v>2190</v>
      </c>
      <c r="B882">
        <v>0.96279316666666659</v>
      </c>
    </row>
    <row r="883" spans="1:2" x14ac:dyDescent="0.25">
      <c r="A883" t="s">
        <v>25438</v>
      </c>
      <c r="B883">
        <v>0.52084525555555561</v>
      </c>
    </row>
    <row r="884" spans="1:2" x14ac:dyDescent="0.25">
      <c r="A884" t="s">
        <v>6235</v>
      </c>
      <c r="B884">
        <v>0.62367348349999996</v>
      </c>
    </row>
    <row r="885" spans="1:2" x14ac:dyDescent="0.25">
      <c r="A885" t="s">
        <v>4449</v>
      </c>
      <c r="B885">
        <v>0.54438743333333328</v>
      </c>
    </row>
    <row r="886" spans="1:2" x14ac:dyDescent="0.25">
      <c r="A886" t="s">
        <v>6441</v>
      </c>
      <c r="B886">
        <v>0.5222676249999999</v>
      </c>
    </row>
    <row r="887" spans="1:2" x14ac:dyDescent="0.25">
      <c r="A887" t="s">
        <v>7764</v>
      </c>
      <c r="B887">
        <v>0.35453746111111117</v>
      </c>
    </row>
    <row r="888" spans="1:2" x14ac:dyDescent="0.25">
      <c r="A888" t="s">
        <v>1941</v>
      </c>
      <c r="B888">
        <v>0.72088407444444436</v>
      </c>
    </row>
    <row r="889" spans="1:2" x14ac:dyDescent="0.25">
      <c r="A889" t="s">
        <v>1657</v>
      </c>
      <c r="B889">
        <v>0.5980581258333334</v>
      </c>
    </row>
    <row r="890" spans="1:2" x14ac:dyDescent="0.25">
      <c r="A890" t="s">
        <v>5754</v>
      </c>
      <c r="B890">
        <v>0.4774710791666667</v>
      </c>
    </row>
    <row r="891" spans="1:2" x14ac:dyDescent="0.25">
      <c r="A891" t="s">
        <v>1893</v>
      </c>
      <c r="B891">
        <v>0.96117266666666656</v>
      </c>
    </row>
    <row r="892" spans="1:2" x14ac:dyDescent="0.25">
      <c r="A892" t="s">
        <v>4271</v>
      </c>
      <c r="B892">
        <v>0.62642965833333331</v>
      </c>
    </row>
    <row r="893" spans="1:2" x14ac:dyDescent="0.25">
      <c r="A893" t="s">
        <v>1347</v>
      </c>
      <c r="B893">
        <v>0.37957229773809531</v>
      </c>
    </row>
    <row r="894" spans="1:2" x14ac:dyDescent="0.25">
      <c r="A894" t="s">
        <v>952</v>
      </c>
      <c r="B894">
        <v>0.14734882499999999</v>
      </c>
    </row>
    <row r="895" spans="1:2" x14ac:dyDescent="0.25">
      <c r="A895" t="s">
        <v>5492</v>
      </c>
      <c r="B895">
        <v>0.95763929999999997</v>
      </c>
    </row>
    <row r="896" spans="1:2" x14ac:dyDescent="0.25">
      <c r="A896" t="s">
        <v>7811</v>
      </c>
      <c r="B896">
        <v>0.95616103333333335</v>
      </c>
    </row>
    <row r="897" spans="1:2" x14ac:dyDescent="0.25">
      <c r="A897" t="s">
        <v>21044</v>
      </c>
      <c r="B897">
        <v>0.37799959444444442</v>
      </c>
    </row>
    <row r="898" spans="1:2" x14ac:dyDescent="0.25">
      <c r="A898" t="s">
        <v>9544</v>
      </c>
      <c r="B898">
        <v>0.4922461216666667</v>
      </c>
    </row>
    <row r="899" spans="1:2" x14ac:dyDescent="0.25">
      <c r="A899" t="s">
        <v>25512</v>
      </c>
      <c r="B899">
        <v>0.18099921458333329</v>
      </c>
    </row>
    <row r="900" spans="1:2" x14ac:dyDescent="0.25">
      <c r="A900" t="s">
        <v>4645</v>
      </c>
      <c r="B900">
        <v>0.95253983333333325</v>
      </c>
    </row>
    <row r="901" spans="1:2" x14ac:dyDescent="0.25">
      <c r="A901" t="s">
        <v>601</v>
      </c>
      <c r="B901">
        <v>0.95231225833333311</v>
      </c>
    </row>
    <row r="902" spans="1:2" x14ac:dyDescent="0.25">
      <c r="A902" t="s">
        <v>17078</v>
      </c>
      <c r="B902">
        <v>0.95214897499999995</v>
      </c>
    </row>
    <row r="903" spans="1:2" x14ac:dyDescent="0.25">
      <c r="A903" t="s">
        <v>5412</v>
      </c>
      <c r="B903">
        <v>0.40440323011904761</v>
      </c>
    </row>
    <row r="904" spans="1:2" x14ac:dyDescent="0.25">
      <c r="A904" t="s">
        <v>5603</v>
      </c>
      <c r="B904">
        <v>0.95176141666666669</v>
      </c>
    </row>
    <row r="905" spans="1:2" x14ac:dyDescent="0.25">
      <c r="A905" t="s">
        <v>7151</v>
      </c>
      <c r="B905">
        <v>0.95162125000000009</v>
      </c>
    </row>
    <row r="906" spans="1:2" x14ac:dyDescent="0.25">
      <c r="A906" t="s">
        <v>2583</v>
      </c>
      <c r="B906">
        <v>0.71180715416666684</v>
      </c>
    </row>
    <row r="907" spans="1:2" x14ac:dyDescent="0.25">
      <c r="A907" t="s">
        <v>4385</v>
      </c>
      <c r="B907">
        <v>0.54827708333333336</v>
      </c>
    </row>
    <row r="908" spans="1:2" x14ac:dyDescent="0.25">
      <c r="A908" t="s">
        <v>6017</v>
      </c>
      <c r="B908">
        <v>0.25528866321666671</v>
      </c>
    </row>
    <row r="909" spans="1:2" x14ac:dyDescent="0.25">
      <c r="A909" t="s">
        <v>26193</v>
      </c>
      <c r="B909">
        <v>0.88037032916666669</v>
      </c>
    </row>
    <row r="910" spans="1:2" x14ac:dyDescent="0.25">
      <c r="A910" t="s">
        <v>7244</v>
      </c>
      <c r="B910">
        <v>0.22024223694513889</v>
      </c>
    </row>
    <row r="911" spans="1:2" x14ac:dyDescent="0.25">
      <c r="A911" t="s">
        <v>14361</v>
      </c>
      <c r="B911">
        <v>0.75278183888888883</v>
      </c>
    </row>
    <row r="912" spans="1:2" x14ac:dyDescent="0.25">
      <c r="A912" t="s">
        <v>5691</v>
      </c>
      <c r="B912">
        <v>0.8672114875000001</v>
      </c>
    </row>
    <row r="913" spans="1:2" x14ac:dyDescent="0.25">
      <c r="A913" t="s">
        <v>1414</v>
      </c>
      <c r="B913">
        <v>0.58327459583333319</v>
      </c>
    </row>
    <row r="914" spans="1:2" x14ac:dyDescent="0.25">
      <c r="A914" t="s">
        <v>19654</v>
      </c>
      <c r="B914">
        <v>0.40532815833333341</v>
      </c>
    </row>
    <row r="915" spans="1:2" x14ac:dyDescent="0.25">
      <c r="A915" t="s">
        <v>2117</v>
      </c>
      <c r="B915">
        <v>0.65108404166666656</v>
      </c>
    </row>
    <row r="916" spans="1:2" x14ac:dyDescent="0.25">
      <c r="A916" t="s">
        <v>5180</v>
      </c>
      <c r="B916">
        <v>0.52380574525000001</v>
      </c>
    </row>
    <row r="917" spans="1:2" x14ac:dyDescent="0.25">
      <c r="A917" t="s">
        <v>7028</v>
      </c>
      <c r="B917">
        <v>0.50817993333333333</v>
      </c>
    </row>
    <row r="918" spans="1:2" x14ac:dyDescent="0.25">
      <c r="A918" t="s">
        <v>2007</v>
      </c>
      <c r="B918">
        <v>0.80986676388888901</v>
      </c>
    </row>
    <row r="919" spans="1:2" x14ac:dyDescent="0.25">
      <c r="A919" t="s">
        <v>5481</v>
      </c>
      <c r="B919">
        <v>0.94355458333333342</v>
      </c>
    </row>
    <row r="920" spans="1:2" x14ac:dyDescent="0.25">
      <c r="A920" t="s">
        <v>26194</v>
      </c>
      <c r="B920">
        <v>0.60671201250000006</v>
      </c>
    </row>
    <row r="921" spans="1:2" x14ac:dyDescent="0.25">
      <c r="A921" t="s">
        <v>1889</v>
      </c>
      <c r="B921">
        <v>0.9433159166666667</v>
      </c>
    </row>
    <row r="922" spans="1:2" x14ac:dyDescent="0.25">
      <c r="A922" t="s">
        <v>4524</v>
      </c>
      <c r="B922">
        <v>0.94329465000000023</v>
      </c>
    </row>
    <row r="923" spans="1:2" x14ac:dyDescent="0.25">
      <c r="A923" t="s">
        <v>4313</v>
      </c>
      <c r="B923">
        <v>0.94310074999999982</v>
      </c>
    </row>
    <row r="924" spans="1:2" x14ac:dyDescent="0.25">
      <c r="A924" t="s">
        <v>8312</v>
      </c>
      <c r="B924">
        <v>0.94254341666666663</v>
      </c>
    </row>
    <row r="925" spans="1:2" x14ac:dyDescent="0.25">
      <c r="A925" t="s">
        <v>4817</v>
      </c>
      <c r="B925">
        <v>0.94249808333333329</v>
      </c>
    </row>
    <row r="926" spans="1:2" x14ac:dyDescent="0.25">
      <c r="A926" t="s">
        <v>2044</v>
      </c>
      <c r="B926">
        <v>0.268910025</v>
      </c>
    </row>
    <row r="927" spans="1:2" x14ac:dyDescent="0.25">
      <c r="A927" t="s">
        <v>405</v>
      </c>
      <c r="B927">
        <v>0.32307888095238102</v>
      </c>
    </row>
    <row r="928" spans="1:2" x14ac:dyDescent="0.25">
      <c r="A928" t="s">
        <v>16864</v>
      </c>
      <c r="B928">
        <v>0.90982855833333343</v>
      </c>
    </row>
    <row r="929" spans="1:2" x14ac:dyDescent="0.25">
      <c r="A929" t="s">
        <v>6400</v>
      </c>
      <c r="B929">
        <v>0.55190418166666677</v>
      </c>
    </row>
    <row r="930" spans="1:2" x14ac:dyDescent="0.25">
      <c r="A930" t="s">
        <v>1952</v>
      </c>
      <c r="B930">
        <v>0.67518814166666674</v>
      </c>
    </row>
    <row r="931" spans="1:2" x14ac:dyDescent="0.25">
      <c r="A931" t="s">
        <v>19942</v>
      </c>
      <c r="B931">
        <v>0.37098553499999998</v>
      </c>
    </row>
    <row r="932" spans="1:2" x14ac:dyDescent="0.25">
      <c r="A932" t="s">
        <v>23358</v>
      </c>
      <c r="B932">
        <v>0.2922471964583333</v>
      </c>
    </row>
    <row r="933" spans="1:2" x14ac:dyDescent="0.25">
      <c r="A933" t="s">
        <v>2042</v>
      </c>
      <c r="B933">
        <v>0.20997700599999999</v>
      </c>
    </row>
    <row r="934" spans="1:2" x14ac:dyDescent="0.25">
      <c r="A934" t="s">
        <v>5118</v>
      </c>
      <c r="B934">
        <v>0.70346229166666663</v>
      </c>
    </row>
    <row r="935" spans="1:2" x14ac:dyDescent="0.25">
      <c r="A935" t="s">
        <v>5706</v>
      </c>
      <c r="B935">
        <v>0.94018430833333344</v>
      </c>
    </row>
    <row r="936" spans="1:2" x14ac:dyDescent="0.25">
      <c r="A936" t="s">
        <v>9049</v>
      </c>
      <c r="B936">
        <v>0.93957453333333341</v>
      </c>
    </row>
    <row r="937" spans="1:2" x14ac:dyDescent="0.25">
      <c r="A937" t="s">
        <v>7029</v>
      </c>
      <c r="B937">
        <v>0.51957513888888884</v>
      </c>
    </row>
    <row r="938" spans="1:2" x14ac:dyDescent="0.25">
      <c r="A938" t="s">
        <v>3623</v>
      </c>
      <c r="B938">
        <v>0.93930933333333322</v>
      </c>
    </row>
    <row r="939" spans="1:2" x14ac:dyDescent="0.25">
      <c r="A939" t="s">
        <v>6758</v>
      </c>
      <c r="B939">
        <v>0.93929033333333323</v>
      </c>
    </row>
    <row r="940" spans="1:2" x14ac:dyDescent="0.25">
      <c r="A940" t="s">
        <v>5301</v>
      </c>
      <c r="B940">
        <v>0.81433191888888901</v>
      </c>
    </row>
    <row r="941" spans="1:2" x14ac:dyDescent="0.25">
      <c r="A941" t="s">
        <v>3833</v>
      </c>
      <c r="B941">
        <v>0.70457172499999998</v>
      </c>
    </row>
    <row r="942" spans="1:2" x14ac:dyDescent="0.25">
      <c r="A942" t="s">
        <v>6434</v>
      </c>
      <c r="B942">
        <v>0.34611770416666671</v>
      </c>
    </row>
    <row r="943" spans="1:2" x14ac:dyDescent="0.25">
      <c r="A943" t="s">
        <v>3930</v>
      </c>
      <c r="B943">
        <v>0.93636583333333334</v>
      </c>
    </row>
    <row r="944" spans="1:2" x14ac:dyDescent="0.25">
      <c r="A944" t="s">
        <v>2383</v>
      </c>
      <c r="B944">
        <v>0.66076234583333326</v>
      </c>
    </row>
    <row r="945" spans="1:2" x14ac:dyDescent="0.25">
      <c r="A945" t="s">
        <v>7329</v>
      </c>
      <c r="B945">
        <v>0.9358431583333332</v>
      </c>
    </row>
    <row r="946" spans="1:2" x14ac:dyDescent="0.25">
      <c r="A946" t="s">
        <v>13266</v>
      </c>
      <c r="B946">
        <v>0.93581300000000012</v>
      </c>
    </row>
    <row r="947" spans="1:2" x14ac:dyDescent="0.25">
      <c r="A947" t="s">
        <v>8900</v>
      </c>
      <c r="B947">
        <v>0.20206304687500001</v>
      </c>
    </row>
    <row r="948" spans="1:2" x14ac:dyDescent="0.25">
      <c r="A948" t="s">
        <v>4433</v>
      </c>
      <c r="B948">
        <v>0.52518706125000003</v>
      </c>
    </row>
    <row r="949" spans="1:2" x14ac:dyDescent="0.25">
      <c r="A949" t="s">
        <v>17914</v>
      </c>
      <c r="B949">
        <v>0.24643182266666661</v>
      </c>
    </row>
    <row r="950" spans="1:2" x14ac:dyDescent="0.25">
      <c r="A950" t="s">
        <v>1886</v>
      </c>
      <c r="B950">
        <v>0.70896640416666679</v>
      </c>
    </row>
    <row r="951" spans="1:2" x14ac:dyDescent="0.25">
      <c r="A951" t="s">
        <v>3853</v>
      </c>
      <c r="B951">
        <v>0.93393883333333338</v>
      </c>
    </row>
    <row r="952" spans="1:2" x14ac:dyDescent="0.25">
      <c r="A952" t="s">
        <v>113</v>
      </c>
      <c r="B952">
        <v>0.87319737499999994</v>
      </c>
    </row>
    <row r="953" spans="1:2" x14ac:dyDescent="0.25">
      <c r="A953" t="s">
        <v>3669</v>
      </c>
      <c r="B953">
        <v>0.93295641666666673</v>
      </c>
    </row>
    <row r="954" spans="1:2" x14ac:dyDescent="0.25">
      <c r="A954" t="s">
        <v>5769</v>
      </c>
      <c r="B954">
        <v>0.93211873333333317</v>
      </c>
    </row>
    <row r="955" spans="1:2" x14ac:dyDescent="0.25">
      <c r="A955" t="s">
        <v>5892</v>
      </c>
      <c r="B955">
        <v>0.30400184083333343</v>
      </c>
    </row>
    <row r="956" spans="1:2" x14ac:dyDescent="0.25">
      <c r="A956" t="s">
        <v>279</v>
      </c>
      <c r="B956">
        <v>0.37478860083333337</v>
      </c>
    </row>
    <row r="957" spans="1:2" x14ac:dyDescent="0.25">
      <c r="A957" t="s">
        <v>3642</v>
      </c>
      <c r="B957">
        <v>0.93134275000000022</v>
      </c>
    </row>
    <row r="958" spans="1:2" x14ac:dyDescent="0.25">
      <c r="A958" t="s">
        <v>5805</v>
      </c>
      <c r="B958">
        <v>0.43694204166666661</v>
      </c>
    </row>
    <row r="959" spans="1:2" x14ac:dyDescent="0.25">
      <c r="A959" t="s">
        <v>25178</v>
      </c>
      <c r="B959">
        <v>0.37089631722222222</v>
      </c>
    </row>
    <row r="960" spans="1:2" x14ac:dyDescent="0.25">
      <c r="A960" t="s">
        <v>4829</v>
      </c>
      <c r="B960">
        <v>0.64301576458333343</v>
      </c>
    </row>
    <row r="961" spans="1:2" x14ac:dyDescent="0.25">
      <c r="A961" t="s">
        <v>10965</v>
      </c>
      <c r="B961">
        <v>0.92878924166666665</v>
      </c>
    </row>
    <row r="962" spans="1:2" x14ac:dyDescent="0.25">
      <c r="A962" t="s">
        <v>15560</v>
      </c>
      <c r="B962">
        <v>0.53267428333333333</v>
      </c>
    </row>
    <row r="963" spans="1:2" x14ac:dyDescent="0.25">
      <c r="A963" t="s">
        <v>5802</v>
      </c>
      <c r="B963">
        <v>0.92830574999999993</v>
      </c>
    </row>
    <row r="964" spans="1:2" x14ac:dyDescent="0.25">
      <c r="A964" t="s">
        <v>4877</v>
      </c>
      <c r="B964">
        <v>0.53455846666666662</v>
      </c>
    </row>
    <row r="965" spans="1:2" x14ac:dyDescent="0.25">
      <c r="A965" t="s">
        <v>26195</v>
      </c>
      <c r="B965">
        <v>0.66214281249999996</v>
      </c>
    </row>
    <row r="966" spans="1:2" x14ac:dyDescent="0.25">
      <c r="A966" t="s">
        <v>504</v>
      </c>
      <c r="B966">
        <v>0.45545870527777782</v>
      </c>
    </row>
    <row r="967" spans="1:2" x14ac:dyDescent="0.25">
      <c r="A967" t="s">
        <v>4541</v>
      </c>
      <c r="B967">
        <v>0.55013502777777767</v>
      </c>
    </row>
    <row r="968" spans="1:2" x14ac:dyDescent="0.25">
      <c r="A968" t="s">
        <v>347</v>
      </c>
      <c r="B968">
        <v>0.20258674202777779</v>
      </c>
    </row>
    <row r="969" spans="1:2" x14ac:dyDescent="0.25">
      <c r="A969" t="s">
        <v>26196</v>
      </c>
      <c r="B969">
        <v>0.92673458333333336</v>
      </c>
    </row>
    <row r="970" spans="1:2" x14ac:dyDescent="0.25">
      <c r="A970" t="s">
        <v>2154</v>
      </c>
      <c r="B970">
        <v>0.14443635177857139</v>
      </c>
    </row>
    <row r="971" spans="1:2" x14ac:dyDescent="0.25">
      <c r="A971" t="s">
        <v>26197</v>
      </c>
      <c r="B971">
        <v>0.92499190833333345</v>
      </c>
    </row>
    <row r="972" spans="1:2" x14ac:dyDescent="0.25">
      <c r="A972" t="s">
        <v>3849</v>
      </c>
      <c r="B972">
        <v>0.48036383333333332</v>
      </c>
    </row>
    <row r="973" spans="1:2" x14ac:dyDescent="0.25">
      <c r="A973" t="s">
        <v>399</v>
      </c>
      <c r="B973">
        <v>0.6583467999999999</v>
      </c>
    </row>
    <row r="974" spans="1:2" x14ac:dyDescent="0.25">
      <c r="A974" t="s">
        <v>1209</v>
      </c>
      <c r="B974">
        <v>0.61180582499999991</v>
      </c>
    </row>
    <row r="975" spans="1:2" x14ac:dyDescent="0.25">
      <c r="A975" t="s">
        <v>2330</v>
      </c>
      <c r="B975">
        <v>0.88816120833333312</v>
      </c>
    </row>
    <row r="976" spans="1:2" x14ac:dyDescent="0.25">
      <c r="A976" t="s">
        <v>4947</v>
      </c>
      <c r="B976">
        <v>0.92294025000000024</v>
      </c>
    </row>
    <row r="977" spans="1:2" x14ac:dyDescent="0.25">
      <c r="A977" t="s">
        <v>26198</v>
      </c>
      <c r="B977">
        <v>0.92288528333333353</v>
      </c>
    </row>
    <row r="978" spans="1:2" x14ac:dyDescent="0.25">
      <c r="A978" t="s">
        <v>4705</v>
      </c>
      <c r="B978">
        <v>0.35902878104166669</v>
      </c>
    </row>
    <row r="979" spans="1:2" x14ac:dyDescent="0.25">
      <c r="A979" t="s">
        <v>18179</v>
      </c>
      <c r="B979">
        <v>0.92118181916666664</v>
      </c>
    </row>
    <row r="980" spans="1:2" x14ac:dyDescent="0.25">
      <c r="A980" t="s">
        <v>24495</v>
      </c>
      <c r="B980">
        <v>0.42643838374999998</v>
      </c>
    </row>
    <row r="981" spans="1:2" x14ac:dyDescent="0.25">
      <c r="A981" t="s">
        <v>4738</v>
      </c>
      <c r="B981">
        <v>0.77268024583333328</v>
      </c>
    </row>
    <row r="982" spans="1:2" x14ac:dyDescent="0.25">
      <c r="A982" t="s">
        <v>1911</v>
      </c>
      <c r="B982">
        <v>0.49076109880952379</v>
      </c>
    </row>
    <row r="983" spans="1:2" x14ac:dyDescent="0.25">
      <c r="A983" t="s">
        <v>3551</v>
      </c>
      <c r="B983">
        <v>0.76318758333333347</v>
      </c>
    </row>
    <row r="984" spans="1:2" x14ac:dyDescent="0.25">
      <c r="A984" t="s">
        <v>2584</v>
      </c>
      <c r="B984">
        <v>0.7285981416666667</v>
      </c>
    </row>
    <row r="985" spans="1:2" x14ac:dyDescent="0.25">
      <c r="A985" t="s">
        <v>8193</v>
      </c>
      <c r="B985">
        <v>0.48597010555555548</v>
      </c>
    </row>
    <row r="986" spans="1:2" x14ac:dyDescent="0.25">
      <c r="A986" t="s">
        <v>420</v>
      </c>
      <c r="B986">
        <v>0.91897250833333322</v>
      </c>
    </row>
    <row r="987" spans="1:2" x14ac:dyDescent="0.25">
      <c r="A987" t="s">
        <v>13</v>
      </c>
      <c r="B987">
        <v>0.50892488055555551</v>
      </c>
    </row>
    <row r="988" spans="1:2" x14ac:dyDescent="0.25">
      <c r="A988" t="s">
        <v>12249</v>
      </c>
      <c r="B988">
        <v>0.29594144892857138</v>
      </c>
    </row>
    <row r="989" spans="1:2" x14ac:dyDescent="0.25">
      <c r="A989" t="s">
        <v>3916</v>
      </c>
      <c r="B989">
        <v>0.90152281249999988</v>
      </c>
    </row>
    <row r="990" spans="1:2" x14ac:dyDescent="0.25">
      <c r="A990" t="s">
        <v>5844</v>
      </c>
      <c r="B990">
        <v>0.9170124999999999</v>
      </c>
    </row>
    <row r="991" spans="1:2" x14ac:dyDescent="0.25">
      <c r="A991" t="s">
        <v>8016</v>
      </c>
      <c r="B991">
        <v>0.91697025833333345</v>
      </c>
    </row>
    <row r="992" spans="1:2" x14ac:dyDescent="0.25">
      <c r="A992" t="s">
        <v>9156</v>
      </c>
      <c r="B992">
        <v>0.62535117500000004</v>
      </c>
    </row>
    <row r="993" spans="1:2" x14ac:dyDescent="0.25">
      <c r="A993" t="s">
        <v>2006</v>
      </c>
      <c r="B993">
        <v>0.34928366875000011</v>
      </c>
    </row>
    <row r="994" spans="1:2" x14ac:dyDescent="0.25">
      <c r="A994" t="s">
        <v>6300</v>
      </c>
      <c r="B994">
        <v>0.91559308333333334</v>
      </c>
    </row>
    <row r="995" spans="1:2" x14ac:dyDescent="0.25">
      <c r="A995" t="s">
        <v>2263</v>
      </c>
      <c r="B995">
        <v>0.44054291666666667</v>
      </c>
    </row>
    <row r="996" spans="1:2" x14ac:dyDescent="0.25">
      <c r="A996" t="s">
        <v>11810</v>
      </c>
      <c r="B996">
        <v>0.26825627511904759</v>
      </c>
    </row>
    <row r="997" spans="1:2" x14ac:dyDescent="0.25">
      <c r="A997" t="s">
        <v>8140</v>
      </c>
      <c r="B997">
        <v>9.5184848269230765E-2</v>
      </c>
    </row>
    <row r="998" spans="1:2" x14ac:dyDescent="0.25">
      <c r="A998" t="s">
        <v>26199</v>
      </c>
      <c r="B998">
        <v>0.91388958333333326</v>
      </c>
    </row>
    <row r="999" spans="1:2" x14ac:dyDescent="0.25">
      <c r="A999" t="s">
        <v>1366</v>
      </c>
      <c r="B999">
        <v>0.47619599805555562</v>
      </c>
    </row>
    <row r="1000" spans="1:2" x14ac:dyDescent="0.25">
      <c r="A1000" t="s">
        <v>26200</v>
      </c>
      <c r="B1000">
        <v>0.55214207916666658</v>
      </c>
    </row>
    <row r="1001" spans="1:2" x14ac:dyDescent="0.25">
      <c r="A1001" t="s">
        <v>4665</v>
      </c>
      <c r="B1001">
        <v>0.91247945833333322</v>
      </c>
    </row>
    <row r="1002" spans="1:2" x14ac:dyDescent="0.25">
      <c r="A1002" t="s">
        <v>696</v>
      </c>
      <c r="B1002">
        <v>0.91240450000000006</v>
      </c>
    </row>
    <row r="1003" spans="1:2" x14ac:dyDescent="0.25">
      <c r="A1003" t="s">
        <v>5737</v>
      </c>
      <c r="B1003">
        <v>0.4805188779166667</v>
      </c>
    </row>
    <row r="1004" spans="1:2" x14ac:dyDescent="0.25">
      <c r="A1004" t="s">
        <v>17726</v>
      </c>
      <c r="B1004">
        <v>0.91225083333333323</v>
      </c>
    </row>
    <row r="1005" spans="1:2" x14ac:dyDescent="0.25">
      <c r="A1005" t="s">
        <v>19111</v>
      </c>
      <c r="B1005">
        <v>0.1202274620238095</v>
      </c>
    </row>
    <row r="1006" spans="1:2" x14ac:dyDescent="0.25">
      <c r="A1006" t="s">
        <v>7276</v>
      </c>
      <c r="B1006">
        <v>0.70505065</v>
      </c>
    </row>
    <row r="1007" spans="1:2" x14ac:dyDescent="0.25">
      <c r="A1007" t="s">
        <v>6346</v>
      </c>
      <c r="B1007">
        <v>0.91043387499999984</v>
      </c>
    </row>
    <row r="1008" spans="1:2" x14ac:dyDescent="0.25">
      <c r="A1008" t="s">
        <v>1798</v>
      </c>
      <c r="B1008">
        <v>0.62842208333333327</v>
      </c>
    </row>
    <row r="1009" spans="1:2" x14ac:dyDescent="0.25">
      <c r="A1009" t="s">
        <v>2549</v>
      </c>
      <c r="B1009">
        <v>0.26422650666666658</v>
      </c>
    </row>
    <row r="1010" spans="1:2" x14ac:dyDescent="0.25">
      <c r="A1010" t="s">
        <v>1947</v>
      </c>
      <c r="B1010">
        <v>0.81533441666666673</v>
      </c>
    </row>
    <row r="1011" spans="1:2" x14ac:dyDescent="0.25">
      <c r="A1011" t="s">
        <v>6435</v>
      </c>
      <c r="B1011">
        <v>0.9094603333333332</v>
      </c>
    </row>
    <row r="1012" spans="1:2" x14ac:dyDescent="0.25">
      <c r="A1012" t="s">
        <v>2460</v>
      </c>
      <c r="B1012">
        <v>0.28822842396874998</v>
      </c>
    </row>
    <row r="1013" spans="1:2" x14ac:dyDescent="0.25">
      <c r="A1013" t="s">
        <v>21227</v>
      </c>
      <c r="B1013">
        <v>0.61210840000000011</v>
      </c>
    </row>
    <row r="1014" spans="1:2" x14ac:dyDescent="0.25">
      <c r="A1014" t="s">
        <v>6642</v>
      </c>
      <c r="B1014">
        <v>0.49245478333333342</v>
      </c>
    </row>
    <row r="1015" spans="1:2" x14ac:dyDescent="0.25">
      <c r="A1015" t="s">
        <v>2355</v>
      </c>
      <c r="B1015">
        <v>0.87153054583333334</v>
      </c>
    </row>
    <row r="1016" spans="1:2" x14ac:dyDescent="0.25">
      <c r="A1016" t="s">
        <v>6007</v>
      </c>
      <c r="B1016">
        <v>0.90847764166666656</v>
      </c>
    </row>
    <row r="1017" spans="1:2" x14ac:dyDescent="0.25">
      <c r="A1017" t="s">
        <v>1539</v>
      </c>
      <c r="B1017">
        <v>0.49625744166666658</v>
      </c>
    </row>
    <row r="1018" spans="1:2" x14ac:dyDescent="0.25">
      <c r="A1018" t="s">
        <v>24643</v>
      </c>
      <c r="B1018">
        <v>7.4599552777777745E-2</v>
      </c>
    </row>
    <row r="1019" spans="1:2" x14ac:dyDescent="0.25">
      <c r="A1019" t="s">
        <v>4522</v>
      </c>
      <c r="B1019">
        <v>0.90769658333333336</v>
      </c>
    </row>
    <row r="1020" spans="1:2" x14ac:dyDescent="0.25">
      <c r="A1020" t="s">
        <v>2057</v>
      </c>
      <c r="B1020">
        <v>0.72424979583333338</v>
      </c>
    </row>
    <row r="1021" spans="1:2" x14ac:dyDescent="0.25">
      <c r="A1021" t="s">
        <v>5871</v>
      </c>
      <c r="B1021">
        <v>0.77570133333333335</v>
      </c>
    </row>
    <row r="1022" spans="1:2" x14ac:dyDescent="0.25">
      <c r="A1022" t="s">
        <v>2427</v>
      </c>
      <c r="B1022">
        <v>0.51997195546666675</v>
      </c>
    </row>
    <row r="1023" spans="1:2" x14ac:dyDescent="0.25">
      <c r="A1023" t="s">
        <v>2351</v>
      </c>
      <c r="B1023">
        <v>0.90587006666666658</v>
      </c>
    </row>
    <row r="1024" spans="1:2" x14ac:dyDescent="0.25">
      <c r="A1024" t="s">
        <v>25576</v>
      </c>
      <c r="B1024">
        <v>0.90585591666666643</v>
      </c>
    </row>
    <row r="1025" spans="1:2" x14ac:dyDescent="0.25">
      <c r="A1025" t="s">
        <v>2990</v>
      </c>
      <c r="B1025">
        <v>0.87740332916666675</v>
      </c>
    </row>
    <row r="1026" spans="1:2" x14ac:dyDescent="0.25">
      <c r="A1026" t="s">
        <v>26201</v>
      </c>
      <c r="B1026">
        <v>0.45394896333333329</v>
      </c>
    </row>
    <row r="1027" spans="1:2" x14ac:dyDescent="0.25">
      <c r="A1027" t="s">
        <v>22092</v>
      </c>
      <c r="B1027">
        <v>0.90298709166666669</v>
      </c>
    </row>
    <row r="1028" spans="1:2" x14ac:dyDescent="0.25">
      <c r="A1028" t="s">
        <v>1929</v>
      </c>
      <c r="B1028">
        <v>0.41730687145833328</v>
      </c>
    </row>
    <row r="1029" spans="1:2" x14ac:dyDescent="0.25">
      <c r="A1029" t="s">
        <v>18247</v>
      </c>
      <c r="B1029">
        <v>0.22869834113636359</v>
      </c>
    </row>
    <row r="1030" spans="1:2" x14ac:dyDescent="0.25">
      <c r="A1030" t="s">
        <v>1309</v>
      </c>
      <c r="B1030">
        <v>0.5093984416666667</v>
      </c>
    </row>
    <row r="1031" spans="1:2" x14ac:dyDescent="0.25">
      <c r="A1031" t="s">
        <v>23505</v>
      </c>
      <c r="B1031">
        <v>0.1112198179166667</v>
      </c>
    </row>
    <row r="1032" spans="1:2" x14ac:dyDescent="0.25">
      <c r="A1032" t="s">
        <v>3814</v>
      </c>
      <c r="B1032">
        <v>0.60390754000000013</v>
      </c>
    </row>
    <row r="1033" spans="1:2" x14ac:dyDescent="0.25">
      <c r="A1033" t="s">
        <v>4158</v>
      </c>
      <c r="B1033">
        <v>0.61061532708333333</v>
      </c>
    </row>
    <row r="1034" spans="1:2" x14ac:dyDescent="0.25">
      <c r="A1034" t="s">
        <v>2139</v>
      </c>
      <c r="B1034">
        <v>0.22070202822916671</v>
      </c>
    </row>
    <row r="1035" spans="1:2" x14ac:dyDescent="0.25">
      <c r="A1035" t="s">
        <v>5654</v>
      </c>
      <c r="B1035">
        <v>0.54845322187500001</v>
      </c>
    </row>
    <row r="1036" spans="1:2" x14ac:dyDescent="0.25">
      <c r="A1036" t="s">
        <v>5959</v>
      </c>
      <c r="B1036">
        <v>0.40864616812499999</v>
      </c>
    </row>
    <row r="1037" spans="1:2" x14ac:dyDescent="0.25">
      <c r="A1037" t="s">
        <v>3556</v>
      </c>
      <c r="B1037">
        <v>0.82119393611111124</v>
      </c>
    </row>
    <row r="1038" spans="1:2" x14ac:dyDescent="0.25">
      <c r="A1038" t="s">
        <v>2862</v>
      </c>
      <c r="B1038">
        <v>0.27307561354166671</v>
      </c>
    </row>
    <row r="1039" spans="1:2" x14ac:dyDescent="0.25">
      <c r="A1039" t="s">
        <v>11982</v>
      </c>
      <c r="B1039">
        <v>0.8975245833333334</v>
      </c>
    </row>
    <row r="1040" spans="1:2" x14ac:dyDescent="0.25">
      <c r="A1040" t="s">
        <v>7100</v>
      </c>
      <c r="B1040">
        <v>0.89630629166666675</v>
      </c>
    </row>
    <row r="1041" spans="1:2" x14ac:dyDescent="0.25">
      <c r="A1041" t="s">
        <v>1906</v>
      </c>
      <c r="B1041">
        <v>0.52085872083333318</v>
      </c>
    </row>
    <row r="1042" spans="1:2" x14ac:dyDescent="0.25">
      <c r="A1042" t="s">
        <v>14952</v>
      </c>
      <c r="B1042">
        <v>0.20559923444444439</v>
      </c>
    </row>
    <row r="1043" spans="1:2" x14ac:dyDescent="0.25">
      <c r="A1043" t="s">
        <v>14771</v>
      </c>
      <c r="B1043">
        <v>0.89526306666666677</v>
      </c>
    </row>
    <row r="1044" spans="1:2" x14ac:dyDescent="0.25">
      <c r="A1044" t="s">
        <v>7667</v>
      </c>
      <c r="B1044">
        <v>0.89522866666666667</v>
      </c>
    </row>
    <row r="1045" spans="1:2" x14ac:dyDescent="0.25">
      <c r="A1045" t="s">
        <v>6777</v>
      </c>
      <c r="B1045">
        <v>0.46070458027777778</v>
      </c>
    </row>
    <row r="1046" spans="1:2" x14ac:dyDescent="0.25">
      <c r="A1046" t="s">
        <v>6483</v>
      </c>
      <c r="B1046">
        <v>0.89439158333333324</v>
      </c>
    </row>
    <row r="1047" spans="1:2" x14ac:dyDescent="0.25">
      <c r="A1047" t="s">
        <v>8194</v>
      </c>
      <c r="B1047">
        <v>0.89379400000000009</v>
      </c>
    </row>
    <row r="1048" spans="1:2" x14ac:dyDescent="0.25">
      <c r="A1048" t="s">
        <v>26202</v>
      </c>
      <c r="B1048">
        <v>0.89376699999999998</v>
      </c>
    </row>
    <row r="1049" spans="1:2" x14ac:dyDescent="0.25">
      <c r="A1049" t="s">
        <v>2229</v>
      </c>
      <c r="B1049">
        <v>0.49084342749999998</v>
      </c>
    </row>
    <row r="1050" spans="1:2" x14ac:dyDescent="0.25">
      <c r="A1050" t="s">
        <v>934</v>
      </c>
      <c r="B1050">
        <v>0.84912376249999988</v>
      </c>
    </row>
    <row r="1051" spans="1:2" x14ac:dyDescent="0.25">
      <c r="A1051" t="s">
        <v>3954</v>
      </c>
      <c r="B1051">
        <v>0.89198241666666667</v>
      </c>
    </row>
    <row r="1052" spans="1:2" x14ac:dyDescent="0.25">
      <c r="A1052" t="s">
        <v>18225</v>
      </c>
      <c r="B1052">
        <v>0.89158147499999985</v>
      </c>
    </row>
    <row r="1053" spans="1:2" x14ac:dyDescent="0.25">
      <c r="A1053" t="s">
        <v>13344</v>
      </c>
      <c r="B1053">
        <v>0.59736401666666672</v>
      </c>
    </row>
    <row r="1054" spans="1:2" x14ac:dyDescent="0.25">
      <c r="A1054" t="s">
        <v>4381</v>
      </c>
      <c r="B1054">
        <v>0.33304766904166672</v>
      </c>
    </row>
    <row r="1055" spans="1:2" x14ac:dyDescent="0.25">
      <c r="A1055" t="s">
        <v>2371</v>
      </c>
      <c r="B1055">
        <v>0.20982637708333329</v>
      </c>
    </row>
    <row r="1056" spans="1:2" x14ac:dyDescent="0.25">
      <c r="A1056" t="s">
        <v>6647</v>
      </c>
      <c r="B1056">
        <v>0.89039783333333311</v>
      </c>
    </row>
    <row r="1057" spans="1:2" x14ac:dyDescent="0.25">
      <c r="A1057" t="s">
        <v>3575</v>
      </c>
      <c r="B1057">
        <v>0.72518539999999998</v>
      </c>
    </row>
    <row r="1058" spans="1:2" x14ac:dyDescent="0.25">
      <c r="A1058" t="s">
        <v>4233</v>
      </c>
      <c r="B1058">
        <v>0.49829704999999991</v>
      </c>
    </row>
    <row r="1059" spans="1:2" x14ac:dyDescent="0.25">
      <c r="A1059" t="s">
        <v>26203</v>
      </c>
      <c r="B1059">
        <v>0.83344833333333324</v>
      </c>
    </row>
    <row r="1060" spans="1:2" x14ac:dyDescent="0.25">
      <c r="A1060" t="s">
        <v>26204</v>
      </c>
      <c r="B1060">
        <v>0.88838074999999994</v>
      </c>
    </row>
    <row r="1061" spans="1:2" x14ac:dyDescent="0.25">
      <c r="A1061" t="s">
        <v>18965</v>
      </c>
      <c r="B1061">
        <v>0.25571345416666658</v>
      </c>
    </row>
    <row r="1062" spans="1:2" x14ac:dyDescent="0.25">
      <c r="A1062" t="s">
        <v>15981</v>
      </c>
      <c r="B1062">
        <v>0.50304849166666676</v>
      </c>
    </row>
    <row r="1063" spans="1:2" x14ac:dyDescent="0.25">
      <c r="A1063" t="s">
        <v>24379</v>
      </c>
      <c r="B1063">
        <v>0.88514098333333335</v>
      </c>
    </row>
    <row r="1064" spans="1:2" x14ac:dyDescent="0.25">
      <c r="A1064" t="s">
        <v>15057</v>
      </c>
      <c r="B1064">
        <v>0.88508374499999987</v>
      </c>
    </row>
    <row r="1065" spans="1:2" x14ac:dyDescent="0.25">
      <c r="A1065" t="s">
        <v>1203</v>
      </c>
      <c r="B1065">
        <v>0.88490650000000015</v>
      </c>
    </row>
    <row r="1066" spans="1:2" x14ac:dyDescent="0.25">
      <c r="A1066" t="s">
        <v>5915</v>
      </c>
      <c r="B1066">
        <v>2.1536183690476191E-2</v>
      </c>
    </row>
    <row r="1067" spans="1:2" x14ac:dyDescent="0.25">
      <c r="A1067" t="s">
        <v>26205</v>
      </c>
      <c r="B1067">
        <v>0.88445416666666665</v>
      </c>
    </row>
    <row r="1068" spans="1:2" x14ac:dyDescent="0.25">
      <c r="A1068" t="s">
        <v>3534</v>
      </c>
      <c r="B1068">
        <v>0.85501413333333331</v>
      </c>
    </row>
    <row r="1069" spans="1:2" x14ac:dyDescent="0.25">
      <c r="A1069" t="s">
        <v>5162</v>
      </c>
      <c r="B1069">
        <v>0.56735094444444445</v>
      </c>
    </row>
    <row r="1070" spans="1:2" x14ac:dyDescent="0.25">
      <c r="A1070" t="s">
        <v>6011</v>
      </c>
      <c r="B1070">
        <v>0.61017335000000006</v>
      </c>
    </row>
    <row r="1071" spans="1:2" x14ac:dyDescent="0.25">
      <c r="A1071" t="s">
        <v>4854</v>
      </c>
      <c r="B1071">
        <v>0.58838088333333327</v>
      </c>
    </row>
    <row r="1072" spans="1:2" x14ac:dyDescent="0.25">
      <c r="A1072" t="s">
        <v>5620</v>
      </c>
      <c r="B1072">
        <v>0.61812788055555556</v>
      </c>
    </row>
    <row r="1073" spans="1:2" x14ac:dyDescent="0.25">
      <c r="A1073" t="s">
        <v>5241</v>
      </c>
      <c r="B1073">
        <v>0.25758299499999993</v>
      </c>
    </row>
    <row r="1074" spans="1:2" x14ac:dyDescent="0.25">
      <c r="A1074" t="s">
        <v>7712</v>
      </c>
      <c r="B1074">
        <v>0.35248781666666668</v>
      </c>
    </row>
    <row r="1075" spans="1:2" x14ac:dyDescent="0.25">
      <c r="A1075" t="s">
        <v>1292</v>
      </c>
      <c r="B1075">
        <v>0.42087550249999989</v>
      </c>
    </row>
    <row r="1076" spans="1:2" x14ac:dyDescent="0.25">
      <c r="A1076" t="s">
        <v>5115</v>
      </c>
      <c r="B1076">
        <v>0.88130975000000011</v>
      </c>
    </row>
    <row r="1077" spans="1:2" x14ac:dyDescent="0.25">
      <c r="A1077" t="s">
        <v>3782</v>
      </c>
      <c r="B1077">
        <v>0.79621228333333338</v>
      </c>
    </row>
    <row r="1078" spans="1:2" x14ac:dyDescent="0.25">
      <c r="A1078" t="s">
        <v>3089</v>
      </c>
      <c r="B1078">
        <v>0.6598971219444445</v>
      </c>
    </row>
    <row r="1079" spans="1:2" x14ac:dyDescent="0.25">
      <c r="A1079" t="s">
        <v>1202</v>
      </c>
      <c r="B1079">
        <v>0.65617962499999993</v>
      </c>
    </row>
    <row r="1080" spans="1:2" x14ac:dyDescent="0.25">
      <c r="A1080" t="s">
        <v>1478</v>
      </c>
      <c r="B1080">
        <v>0.20218871071428571</v>
      </c>
    </row>
    <row r="1081" spans="1:2" x14ac:dyDescent="0.25">
      <c r="A1081" t="s">
        <v>10393</v>
      </c>
      <c r="B1081">
        <v>0.35380151972222218</v>
      </c>
    </row>
    <row r="1082" spans="1:2" x14ac:dyDescent="0.25">
      <c r="A1082" t="s">
        <v>1851</v>
      </c>
      <c r="B1082">
        <v>0.38407236124999999</v>
      </c>
    </row>
    <row r="1083" spans="1:2" x14ac:dyDescent="0.25">
      <c r="A1083" t="s">
        <v>4700</v>
      </c>
      <c r="B1083">
        <v>0.58856226874999995</v>
      </c>
    </row>
    <row r="1084" spans="1:2" x14ac:dyDescent="0.25">
      <c r="A1084" t="s">
        <v>3449</v>
      </c>
      <c r="B1084">
        <v>0.68843168333333327</v>
      </c>
    </row>
    <row r="1085" spans="1:2" x14ac:dyDescent="0.25">
      <c r="A1085" t="s">
        <v>7824</v>
      </c>
      <c r="B1085">
        <v>0.35769396958333333</v>
      </c>
    </row>
    <row r="1086" spans="1:2" x14ac:dyDescent="0.25">
      <c r="A1086" t="s">
        <v>25749</v>
      </c>
      <c r="B1086">
        <v>0.17237868555555561</v>
      </c>
    </row>
    <row r="1087" spans="1:2" x14ac:dyDescent="0.25">
      <c r="A1087" t="s">
        <v>4389</v>
      </c>
      <c r="B1087">
        <v>0.87721697500000018</v>
      </c>
    </row>
    <row r="1088" spans="1:2" x14ac:dyDescent="0.25">
      <c r="A1088" t="s">
        <v>23269</v>
      </c>
      <c r="B1088">
        <v>0.71735563055555562</v>
      </c>
    </row>
    <row r="1089" spans="1:2" x14ac:dyDescent="0.25">
      <c r="A1089" t="s">
        <v>20173</v>
      </c>
      <c r="B1089">
        <v>0.7054411083333334</v>
      </c>
    </row>
    <row r="1090" spans="1:2" x14ac:dyDescent="0.25">
      <c r="A1090" t="s">
        <v>5360</v>
      </c>
      <c r="B1090">
        <v>0.34560836666666661</v>
      </c>
    </row>
    <row r="1091" spans="1:2" x14ac:dyDescent="0.25">
      <c r="A1091" t="s">
        <v>4644</v>
      </c>
      <c r="B1091">
        <v>0.55907469833333334</v>
      </c>
    </row>
    <row r="1092" spans="1:2" x14ac:dyDescent="0.25">
      <c r="A1092" t="s">
        <v>6746</v>
      </c>
      <c r="B1092">
        <v>0.52587575833333333</v>
      </c>
    </row>
    <row r="1093" spans="1:2" x14ac:dyDescent="0.25">
      <c r="A1093" t="s">
        <v>6819</v>
      </c>
      <c r="B1093">
        <v>0.87627591666666638</v>
      </c>
    </row>
    <row r="1094" spans="1:2" x14ac:dyDescent="0.25">
      <c r="A1094" t="s">
        <v>19414</v>
      </c>
      <c r="B1094">
        <v>0.8757902500000001</v>
      </c>
    </row>
    <row r="1095" spans="1:2" x14ac:dyDescent="0.25">
      <c r="A1095" t="s">
        <v>6450</v>
      </c>
      <c r="B1095">
        <v>0.87531058333333334</v>
      </c>
    </row>
    <row r="1096" spans="1:2" x14ac:dyDescent="0.25">
      <c r="A1096" t="s">
        <v>18069</v>
      </c>
      <c r="B1096">
        <v>0.43185628333333331</v>
      </c>
    </row>
    <row r="1097" spans="1:2" x14ac:dyDescent="0.25">
      <c r="A1097" t="s">
        <v>21954</v>
      </c>
      <c r="B1097">
        <v>0.25906339444444437</v>
      </c>
    </row>
    <row r="1098" spans="1:2" x14ac:dyDescent="0.25">
      <c r="A1098" t="s">
        <v>2589</v>
      </c>
      <c r="B1098">
        <v>0.66764133333333331</v>
      </c>
    </row>
    <row r="1099" spans="1:2" x14ac:dyDescent="0.25">
      <c r="A1099" t="s">
        <v>5012</v>
      </c>
      <c r="B1099">
        <v>0.48103727816666669</v>
      </c>
    </row>
    <row r="1100" spans="1:2" x14ac:dyDescent="0.25">
      <c r="A1100" t="s">
        <v>3540</v>
      </c>
      <c r="B1100">
        <v>0.87316333333333329</v>
      </c>
    </row>
    <row r="1101" spans="1:2" x14ac:dyDescent="0.25">
      <c r="A1101" t="s">
        <v>22608</v>
      </c>
      <c r="B1101">
        <v>0.10034101250000001</v>
      </c>
    </row>
    <row r="1102" spans="1:2" x14ac:dyDescent="0.25">
      <c r="A1102" t="s">
        <v>1917</v>
      </c>
      <c r="B1102">
        <v>2.4892138888888901E-2</v>
      </c>
    </row>
    <row r="1103" spans="1:2" x14ac:dyDescent="0.25">
      <c r="A1103" t="s">
        <v>26206</v>
      </c>
      <c r="B1103">
        <v>0.87219719166666676</v>
      </c>
    </row>
    <row r="1104" spans="1:2" x14ac:dyDescent="0.25">
      <c r="A1104" t="s">
        <v>22773</v>
      </c>
      <c r="B1104">
        <v>0.35698844083333342</v>
      </c>
    </row>
    <row r="1105" spans="1:2" x14ac:dyDescent="0.25">
      <c r="A1105" t="s">
        <v>3786</v>
      </c>
      <c r="B1105">
        <v>0.52635807583333338</v>
      </c>
    </row>
    <row r="1106" spans="1:2" x14ac:dyDescent="0.25">
      <c r="A1106" t="s">
        <v>3995</v>
      </c>
      <c r="B1106">
        <v>0.67656620833333325</v>
      </c>
    </row>
    <row r="1107" spans="1:2" x14ac:dyDescent="0.25">
      <c r="A1107" t="s">
        <v>6849</v>
      </c>
      <c r="B1107">
        <v>0.65288835833333336</v>
      </c>
    </row>
    <row r="1108" spans="1:2" x14ac:dyDescent="0.25">
      <c r="A1108" t="s">
        <v>350</v>
      </c>
      <c r="B1108">
        <v>0.83551379166666684</v>
      </c>
    </row>
    <row r="1109" spans="1:2" x14ac:dyDescent="0.25">
      <c r="A1109" t="s">
        <v>4666</v>
      </c>
      <c r="B1109">
        <v>0.3680900883333334</v>
      </c>
    </row>
    <row r="1110" spans="1:2" x14ac:dyDescent="0.25">
      <c r="A1110" t="s">
        <v>3464</v>
      </c>
      <c r="B1110">
        <v>0.86901366666666668</v>
      </c>
    </row>
    <row r="1111" spans="1:2" x14ac:dyDescent="0.25">
      <c r="A1111" t="s">
        <v>25133</v>
      </c>
      <c r="B1111">
        <v>0.18136920277777779</v>
      </c>
    </row>
    <row r="1112" spans="1:2" x14ac:dyDescent="0.25">
      <c r="A1112" t="s">
        <v>184</v>
      </c>
      <c r="B1112">
        <v>0.54213616291666666</v>
      </c>
    </row>
    <row r="1113" spans="1:2" x14ac:dyDescent="0.25">
      <c r="A1113" t="s">
        <v>6176</v>
      </c>
      <c r="B1113">
        <v>0.43793445833333339</v>
      </c>
    </row>
    <row r="1114" spans="1:2" x14ac:dyDescent="0.25">
      <c r="A1114" t="s">
        <v>6908</v>
      </c>
      <c r="B1114">
        <v>0.43737558944444438</v>
      </c>
    </row>
    <row r="1115" spans="1:2" x14ac:dyDescent="0.25">
      <c r="A1115" t="s">
        <v>22537</v>
      </c>
      <c r="B1115">
        <v>0.86630553333333327</v>
      </c>
    </row>
    <row r="1116" spans="1:2" x14ac:dyDescent="0.25">
      <c r="A1116" t="s">
        <v>21759</v>
      </c>
      <c r="B1116">
        <v>0.49098700416666657</v>
      </c>
    </row>
    <row r="1117" spans="1:2" x14ac:dyDescent="0.25">
      <c r="A1117" t="s">
        <v>21168</v>
      </c>
      <c r="B1117">
        <v>0.17788092293541671</v>
      </c>
    </row>
    <row r="1118" spans="1:2" x14ac:dyDescent="0.25">
      <c r="A1118" t="s">
        <v>1936</v>
      </c>
      <c r="B1118">
        <v>0.85485218333333335</v>
      </c>
    </row>
    <row r="1119" spans="1:2" x14ac:dyDescent="0.25">
      <c r="A1119" t="s">
        <v>3310</v>
      </c>
      <c r="B1119">
        <v>0.55294011805555565</v>
      </c>
    </row>
    <row r="1120" spans="1:2" x14ac:dyDescent="0.25">
      <c r="A1120" t="s">
        <v>6891</v>
      </c>
      <c r="B1120">
        <v>0.73087163750000006</v>
      </c>
    </row>
    <row r="1121" spans="1:2" x14ac:dyDescent="0.25">
      <c r="A1121" t="s">
        <v>7603</v>
      </c>
      <c r="B1121">
        <v>0.38677418749999998</v>
      </c>
    </row>
    <row r="1122" spans="1:2" x14ac:dyDescent="0.25">
      <c r="A1122" t="s">
        <v>22434</v>
      </c>
      <c r="B1122">
        <v>0.57133356722222217</v>
      </c>
    </row>
    <row r="1123" spans="1:2" x14ac:dyDescent="0.25">
      <c r="A1123" t="s">
        <v>5304</v>
      </c>
      <c r="B1123">
        <v>0.54624834500000008</v>
      </c>
    </row>
    <row r="1124" spans="1:2" x14ac:dyDescent="0.25">
      <c r="A1124" t="s">
        <v>13494</v>
      </c>
      <c r="B1124">
        <v>0.8629629999999997</v>
      </c>
    </row>
    <row r="1125" spans="1:2" x14ac:dyDescent="0.25">
      <c r="A1125" t="s">
        <v>13469</v>
      </c>
      <c r="B1125">
        <v>0.8629589166666668</v>
      </c>
    </row>
    <row r="1126" spans="1:2" x14ac:dyDescent="0.25">
      <c r="A1126" t="s">
        <v>3294</v>
      </c>
      <c r="B1126">
        <v>0.86224724999999991</v>
      </c>
    </row>
    <row r="1127" spans="1:2" x14ac:dyDescent="0.25">
      <c r="A1127" t="s">
        <v>5794</v>
      </c>
      <c r="B1127">
        <v>0.86181575000000021</v>
      </c>
    </row>
    <row r="1128" spans="1:2" x14ac:dyDescent="0.25">
      <c r="A1128" t="s">
        <v>10781</v>
      </c>
      <c r="B1128">
        <v>0.51009006874999996</v>
      </c>
    </row>
    <row r="1129" spans="1:2" x14ac:dyDescent="0.25">
      <c r="A1129" t="s">
        <v>7183</v>
      </c>
      <c r="B1129">
        <v>0.86100420833333324</v>
      </c>
    </row>
    <row r="1130" spans="1:2" x14ac:dyDescent="0.25">
      <c r="A1130" t="s">
        <v>4834</v>
      </c>
      <c r="B1130">
        <v>0.15726735750000001</v>
      </c>
    </row>
    <row r="1131" spans="1:2" x14ac:dyDescent="0.25">
      <c r="A1131" t="s">
        <v>12729</v>
      </c>
      <c r="B1131">
        <v>0.86066305833333345</v>
      </c>
    </row>
    <row r="1132" spans="1:2" x14ac:dyDescent="0.25">
      <c r="A1132" t="s">
        <v>3529</v>
      </c>
      <c r="B1132">
        <v>0.86031191666666673</v>
      </c>
    </row>
    <row r="1133" spans="1:2" x14ac:dyDescent="0.25">
      <c r="A1133" t="s">
        <v>6860</v>
      </c>
      <c r="B1133">
        <v>0.37897373541666668</v>
      </c>
    </row>
    <row r="1134" spans="1:2" x14ac:dyDescent="0.25">
      <c r="A1134" t="s">
        <v>3647</v>
      </c>
      <c r="B1134">
        <v>0.85924991666666672</v>
      </c>
    </row>
    <row r="1135" spans="1:2" x14ac:dyDescent="0.25">
      <c r="A1135" t="s">
        <v>2525</v>
      </c>
      <c r="B1135">
        <v>0.60582007791666659</v>
      </c>
    </row>
    <row r="1136" spans="1:2" x14ac:dyDescent="0.25">
      <c r="A1136" t="s">
        <v>4308</v>
      </c>
      <c r="B1136">
        <v>0.48044334583333342</v>
      </c>
    </row>
    <row r="1137" spans="1:2" x14ac:dyDescent="0.25">
      <c r="A1137" t="s">
        <v>3949</v>
      </c>
      <c r="B1137">
        <v>0.8578429999999998</v>
      </c>
    </row>
    <row r="1138" spans="1:2" x14ac:dyDescent="0.25">
      <c r="A1138" t="s">
        <v>9747</v>
      </c>
      <c r="B1138">
        <v>0.85758983333333338</v>
      </c>
    </row>
    <row r="1139" spans="1:2" x14ac:dyDescent="0.25">
      <c r="A1139" t="s">
        <v>6177</v>
      </c>
      <c r="B1139">
        <v>0.85253723749999999</v>
      </c>
    </row>
    <row r="1140" spans="1:2" x14ac:dyDescent="0.25">
      <c r="A1140" t="s">
        <v>6679</v>
      </c>
      <c r="B1140">
        <v>0.39073844714500011</v>
      </c>
    </row>
    <row r="1141" spans="1:2" x14ac:dyDescent="0.25">
      <c r="A1141" t="s">
        <v>21590</v>
      </c>
      <c r="B1141">
        <v>0.85693600000000003</v>
      </c>
    </row>
    <row r="1142" spans="1:2" x14ac:dyDescent="0.25">
      <c r="A1142" t="s">
        <v>3633</v>
      </c>
      <c r="B1142">
        <v>0.85691449999999991</v>
      </c>
    </row>
    <row r="1143" spans="1:2" x14ac:dyDescent="0.25">
      <c r="A1143" t="s">
        <v>26207</v>
      </c>
      <c r="B1143">
        <v>0.85669174999999997</v>
      </c>
    </row>
    <row r="1144" spans="1:2" x14ac:dyDescent="0.25">
      <c r="A1144" t="s">
        <v>3142</v>
      </c>
      <c r="B1144">
        <v>0.38849137291666669</v>
      </c>
    </row>
    <row r="1145" spans="1:2" x14ac:dyDescent="0.25">
      <c r="A1145" t="s">
        <v>2408</v>
      </c>
      <c r="B1145">
        <v>0.5601727844444444</v>
      </c>
    </row>
    <row r="1146" spans="1:2" x14ac:dyDescent="0.25">
      <c r="A1146" t="s">
        <v>4113</v>
      </c>
      <c r="B1146">
        <v>0.85633561666666658</v>
      </c>
    </row>
    <row r="1147" spans="1:2" x14ac:dyDescent="0.25">
      <c r="A1147" t="s">
        <v>2416</v>
      </c>
      <c r="B1147">
        <v>0.66985585000000003</v>
      </c>
    </row>
    <row r="1148" spans="1:2" x14ac:dyDescent="0.25">
      <c r="A1148" t="s">
        <v>3749</v>
      </c>
      <c r="B1148">
        <v>0.66558095416666674</v>
      </c>
    </row>
    <row r="1149" spans="1:2" x14ac:dyDescent="0.25">
      <c r="A1149" t="s">
        <v>1740</v>
      </c>
      <c r="B1149">
        <v>0.67465950416666676</v>
      </c>
    </row>
    <row r="1150" spans="1:2" x14ac:dyDescent="0.25">
      <c r="A1150" t="s">
        <v>23217</v>
      </c>
      <c r="B1150">
        <v>0.42439894166666658</v>
      </c>
    </row>
    <row r="1151" spans="1:2" x14ac:dyDescent="0.25">
      <c r="A1151" t="s">
        <v>26208</v>
      </c>
      <c r="B1151">
        <v>0.85552216666666647</v>
      </c>
    </row>
    <row r="1152" spans="1:2" x14ac:dyDescent="0.25">
      <c r="A1152" t="s">
        <v>5597</v>
      </c>
      <c r="B1152">
        <v>0.85535308333333326</v>
      </c>
    </row>
    <row r="1153" spans="1:2" x14ac:dyDescent="0.25">
      <c r="A1153" t="s">
        <v>13913</v>
      </c>
      <c r="B1153">
        <v>0.1161335083333333</v>
      </c>
    </row>
    <row r="1154" spans="1:2" x14ac:dyDescent="0.25">
      <c r="A1154" t="s">
        <v>4115</v>
      </c>
      <c r="B1154">
        <v>0.85506391666666681</v>
      </c>
    </row>
    <row r="1155" spans="1:2" x14ac:dyDescent="0.25">
      <c r="A1155" t="s">
        <v>4258</v>
      </c>
      <c r="B1155">
        <v>0.81702043750000009</v>
      </c>
    </row>
    <row r="1156" spans="1:2" x14ac:dyDescent="0.25">
      <c r="A1156" t="s">
        <v>24022</v>
      </c>
      <c r="B1156">
        <v>0.85386666666666666</v>
      </c>
    </row>
    <row r="1157" spans="1:2" x14ac:dyDescent="0.25">
      <c r="A1157" t="s">
        <v>3547</v>
      </c>
      <c r="B1157">
        <v>0.85311825000000008</v>
      </c>
    </row>
    <row r="1158" spans="1:2" x14ac:dyDescent="0.25">
      <c r="A1158" t="s">
        <v>5703</v>
      </c>
      <c r="B1158">
        <v>0.41531582291666669</v>
      </c>
    </row>
    <row r="1159" spans="1:2" x14ac:dyDescent="0.25">
      <c r="A1159" t="s">
        <v>6148</v>
      </c>
      <c r="B1159">
        <v>0.35489637722222223</v>
      </c>
    </row>
    <row r="1160" spans="1:2" x14ac:dyDescent="0.25">
      <c r="A1160" t="s">
        <v>23713</v>
      </c>
      <c r="B1160">
        <v>0.34052957083333329</v>
      </c>
    </row>
    <row r="1161" spans="1:2" x14ac:dyDescent="0.25">
      <c r="A1161" t="s">
        <v>1125</v>
      </c>
      <c r="B1161">
        <v>0.85270066666666677</v>
      </c>
    </row>
    <row r="1162" spans="1:2" x14ac:dyDescent="0.25">
      <c r="A1162" t="s">
        <v>12580</v>
      </c>
      <c r="B1162">
        <v>0.8526589750000001</v>
      </c>
    </row>
    <row r="1163" spans="1:2" x14ac:dyDescent="0.25">
      <c r="A1163" t="s">
        <v>4961</v>
      </c>
      <c r="B1163">
        <v>0.62751302083333338</v>
      </c>
    </row>
    <row r="1164" spans="1:2" x14ac:dyDescent="0.25">
      <c r="A1164" t="s">
        <v>13996</v>
      </c>
      <c r="B1164">
        <v>0.85198115666666663</v>
      </c>
    </row>
    <row r="1165" spans="1:2" x14ac:dyDescent="0.25">
      <c r="A1165" t="s">
        <v>4283</v>
      </c>
      <c r="B1165">
        <v>0.33244690166666663</v>
      </c>
    </row>
    <row r="1166" spans="1:2" x14ac:dyDescent="0.25">
      <c r="A1166" t="s">
        <v>5728</v>
      </c>
      <c r="B1166">
        <v>0.45601629583333331</v>
      </c>
    </row>
    <row r="1167" spans="1:2" x14ac:dyDescent="0.25">
      <c r="A1167" t="s">
        <v>17429</v>
      </c>
      <c r="B1167">
        <v>0.85138141666666678</v>
      </c>
    </row>
    <row r="1168" spans="1:2" x14ac:dyDescent="0.25">
      <c r="A1168" t="s">
        <v>4807</v>
      </c>
      <c r="B1168">
        <v>0.51360396187500001</v>
      </c>
    </row>
    <row r="1169" spans="1:2" x14ac:dyDescent="0.25">
      <c r="A1169" t="s">
        <v>25219</v>
      </c>
      <c r="B1169">
        <v>-0.14951777222222221</v>
      </c>
    </row>
    <row r="1170" spans="1:2" x14ac:dyDescent="0.25">
      <c r="A1170" t="s">
        <v>340</v>
      </c>
      <c r="B1170">
        <v>0.85104550000000012</v>
      </c>
    </row>
    <row r="1171" spans="1:2" x14ac:dyDescent="0.25">
      <c r="A1171" t="s">
        <v>4402</v>
      </c>
      <c r="B1171">
        <v>0.84977028333333327</v>
      </c>
    </row>
    <row r="1172" spans="1:2" x14ac:dyDescent="0.25">
      <c r="A1172" t="s">
        <v>1095</v>
      </c>
      <c r="B1172">
        <v>0.69642701805952378</v>
      </c>
    </row>
    <row r="1173" spans="1:2" x14ac:dyDescent="0.25">
      <c r="A1173" t="s">
        <v>26209</v>
      </c>
      <c r="B1173">
        <v>0.84951814166666662</v>
      </c>
    </row>
    <row r="1174" spans="1:2" x14ac:dyDescent="0.25">
      <c r="A1174" t="s">
        <v>26210</v>
      </c>
      <c r="B1174">
        <v>0.84944816666666656</v>
      </c>
    </row>
    <row r="1175" spans="1:2" x14ac:dyDescent="0.25">
      <c r="A1175" t="s">
        <v>6414</v>
      </c>
      <c r="B1175">
        <v>0.532518045</v>
      </c>
    </row>
    <row r="1176" spans="1:2" x14ac:dyDescent="0.25">
      <c r="A1176" t="s">
        <v>12685</v>
      </c>
      <c r="B1176">
        <v>0.84845766666666667</v>
      </c>
    </row>
    <row r="1177" spans="1:2" x14ac:dyDescent="0.25">
      <c r="A1177" t="s">
        <v>3936</v>
      </c>
      <c r="B1177">
        <v>0.84827316666666686</v>
      </c>
    </row>
    <row r="1178" spans="1:2" x14ac:dyDescent="0.25">
      <c r="A1178" t="s">
        <v>7761</v>
      </c>
      <c r="B1178">
        <v>0.58257700666666667</v>
      </c>
    </row>
    <row r="1179" spans="1:2" x14ac:dyDescent="0.25">
      <c r="A1179" t="s">
        <v>7835</v>
      </c>
      <c r="B1179">
        <v>0.43091720833333341</v>
      </c>
    </row>
    <row r="1180" spans="1:2" x14ac:dyDescent="0.25">
      <c r="A1180" t="s">
        <v>26211</v>
      </c>
      <c r="B1180">
        <v>0.84725122500000005</v>
      </c>
    </row>
    <row r="1181" spans="1:2" x14ac:dyDescent="0.25">
      <c r="A1181" t="s">
        <v>26212</v>
      </c>
      <c r="B1181">
        <v>0.57436440458333338</v>
      </c>
    </row>
    <row r="1182" spans="1:2" x14ac:dyDescent="0.25">
      <c r="A1182" t="s">
        <v>21589</v>
      </c>
      <c r="B1182">
        <v>-5.0527681666666657E-2</v>
      </c>
    </row>
    <row r="1183" spans="1:2" x14ac:dyDescent="0.25">
      <c r="A1183" t="s">
        <v>16573</v>
      </c>
      <c r="B1183">
        <v>0.84666541666666661</v>
      </c>
    </row>
    <row r="1184" spans="1:2" x14ac:dyDescent="0.25">
      <c r="A1184" t="s">
        <v>13758</v>
      </c>
      <c r="B1184">
        <v>0.51371046820833333</v>
      </c>
    </row>
    <row r="1185" spans="1:2" x14ac:dyDescent="0.25">
      <c r="A1185" t="s">
        <v>4114</v>
      </c>
      <c r="B1185">
        <v>0.84566033333333313</v>
      </c>
    </row>
    <row r="1186" spans="1:2" x14ac:dyDescent="0.25">
      <c r="A1186" t="s">
        <v>3346</v>
      </c>
      <c r="B1186">
        <v>0.84506516666666665</v>
      </c>
    </row>
    <row r="1187" spans="1:2" x14ac:dyDescent="0.25">
      <c r="A1187" t="s">
        <v>6783</v>
      </c>
      <c r="B1187">
        <v>0.41107632875</v>
      </c>
    </row>
    <row r="1188" spans="1:2" x14ac:dyDescent="0.25">
      <c r="A1188" t="s">
        <v>24341</v>
      </c>
      <c r="B1188">
        <v>0.3181128702083334</v>
      </c>
    </row>
    <row r="1189" spans="1:2" x14ac:dyDescent="0.25">
      <c r="A1189" t="s">
        <v>22114</v>
      </c>
      <c r="B1189">
        <v>0.62014633611111114</v>
      </c>
    </row>
    <row r="1190" spans="1:2" x14ac:dyDescent="0.25">
      <c r="A1190" t="s">
        <v>5631</v>
      </c>
      <c r="B1190">
        <v>0.84459095833333331</v>
      </c>
    </row>
    <row r="1191" spans="1:2" x14ac:dyDescent="0.25">
      <c r="A1191" t="s">
        <v>1086</v>
      </c>
      <c r="B1191">
        <v>0.57824096388888879</v>
      </c>
    </row>
    <row r="1192" spans="1:2" x14ac:dyDescent="0.25">
      <c r="A1192" t="s">
        <v>26213</v>
      </c>
      <c r="B1192">
        <v>0.84405628333333305</v>
      </c>
    </row>
    <row r="1193" spans="1:2" x14ac:dyDescent="0.25">
      <c r="A1193" t="s">
        <v>17405</v>
      </c>
      <c r="B1193">
        <v>0.84395553333333329</v>
      </c>
    </row>
    <row r="1194" spans="1:2" x14ac:dyDescent="0.25">
      <c r="A1194" t="s">
        <v>23867</v>
      </c>
      <c r="B1194">
        <v>0.42491982145833318</v>
      </c>
    </row>
    <row r="1195" spans="1:2" x14ac:dyDescent="0.25">
      <c r="A1195" t="s">
        <v>6712</v>
      </c>
      <c r="B1195">
        <v>0.54654077916666666</v>
      </c>
    </row>
    <row r="1196" spans="1:2" x14ac:dyDescent="0.25">
      <c r="A1196" t="s">
        <v>17257</v>
      </c>
      <c r="B1196">
        <v>0.8433136333333332</v>
      </c>
    </row>
    <row r="1197" spans="1:2" x14ac:dyDescent="0.25">
      <c r="A1197" t="s">
        <v>25088</v>
      </c>
      <c r="B1197">
        <v>0.2169265038888889</v>
      </c>
    </row>
    <row r="1198" spans="1:2" x14ac:dyDescent="0.25">
      <c r="A1198" t="s">
        <v>20391</v>
      </c>
      <c r="B1198">
        <v>0.36910599616666678</v>
      </c>
    </row>
    <row r="1199" spans="1:2" x14ac:dyDescent="0.25">
      <c r="A1199" t="s">
        <v>5638</v>
      </c>
      <c r="B1199">
        <v>0.64164790388888893</v>
      </c>
    </row>
    <row r="1200" spans="1:2" x14ac:dyDescent="0.25">
      <c r="A1200" t="s">
        <v>5048</v>
      </c>
      <c r="B1200">
        <v>0.27558464027777768</v>
      </c>
    </row>
    <row r="1201" spans="1:2" x14ac:dyDescent="0.25">
      <c r="A1201" t="s">
        <v>1970</v>
      </c>
      <c r="B1201">
        <v>0.34266794402777773</v>
      </c>
    </row>
    <row r="1202" spans="1:2" x14ac:dyDescent="0.25">
      <c r="A1202" t="s">
        <v>3517</v>
      </c>
      <c r="B1202">
        <v>0.84207758333333338</v>
      </c>
    </row>
    <row r="1203" spans="1:2" x14ac:dyDescent="0.25">
      <c r="A1203" t="s">
        <v>4310</v>
      </c>
      <c r="B1203">
        <v>0.84158630833333348</v>
      </c>
    </row>
    <row r="1204" spans="1:2" x14ac:dyDescent="0.25">
      <c r="A1204" t="s">
        <v>6887</v>
      </c>
      <c r="B1204">
        <v>0.84097284166666675</v>
      </c>
    </row>
    <row r="1205" spans="1:2" x14ac:dyDescent="0.25">
      <c r="A1205" t="s">
        <v>5952</v>
      </c>
      <c r="B1205">
        <v>0.27367782520833328</v>
      </c>
    </row>
    <row r="1206" spans="1:2" x14ac:dyDescent="0.25">
      <c r="A1206" t="s">
        <v>7237</v>
      </c>
      <c r="B1206">
        <v>0.64526421388888877</v>
      </c>
    </row>
    <row r="1207" spans="1:2" x14ac:dyDescent="0.25">
      <c r="A1207" t="s">
        <v>3822</v>
      </c>
      <c r="B1207">
        <v>0.84049394999999993</v>
      </c>
    </row>
    <row r="1208" spans="1:2" x14ac:dyDescent="0.25">
      <c r="A1208" t="s">
        <v>4723</v>
      </c>
      <c r="B1208">
        <v>0.44612495277777792</v>
      </c>
    </row>
    <row r="1209" spans="1:2" x14ac:dyDescent="0.25">
      <c r="A1209" t="s">
        <v>3619</v>
      </c>
      <c r="B1209">
        <v>0.84002417750000014</v>
      </c>
    </row>
    <row r="1210" spans="1:2" x14ac:dyDescent="0.25">
      <c r="A1210" t="s">
        <v>3416</v>
      </c>
      <c r="B1210">
        <v>0.83974208333333333</v>
      </c>
    </row>
    <row r="1211" spans="1:2" x14ac:dyDescent="0.25">
      <c r="A1211" t="s">
        <v>7225</v>
      </c>
      <c r="B1211">
        <v>0.56511767083333342</v>
      </c>
    </row>
    <row r="1212" spans="1:2" x14ac:dyDescent="0.25">
      <c r="A1212" t="s">
        <v>20899</v>
      </c>
      <c r="B1212">
        <v>0.4429945194444444</v>
      </c>
    </row>
    <row r="1213" spans="1:2" x14ac:dyDescent="0.25">
      <c r="A1213" t="s">
        <v>7894</v>
      </c>
      <c r="B1213">
        <v>0.8394558333333334</v>
      </c>
    </row>
    <row r="1214" spans="1:2" x14ac:dyDescent="0.25">
      <c r="A1214" t="s">
        <v>1159</v>
      </c>
      <c r="B1214">
        <v>0.39791382777777778</v>
      </c>
    </row>
    <row r="1215" spans="1:2" x14ac:dyDescent="0.25">
      <c r="A1215" t="s">
        <v>2164</v>
      </c>
      <c r="B1215">
        <v>0.46682151249999998</v>
      </c>
    </row>
    <row r="1216" spans="1:2" x14ac:dyDescent="0.25">
      <c r="A1216" t="s">
        <v>12653</v>
      </c>
      <c r="B1216">
        <v>0.8390719166666667</v>
      </c>
    </row>
    <row r="1217" spans="1:2" x14ac:dyDescent="0.25">
      <c r="A1217" t="s">
        <v>4135</v>
      </c>
      <c r="B1217">
        <v>0.83873158333333342</v>
      </c>
    </row>
    <row r="1218" spans="1:2" x14ac:dyDescent="0.25">
      <c r="A1218" t="s">
        <v>5520</v>
      </c>
      <c r="B1218">
        <v>0.17125422916666669</v>
      </c>
    </row>
    <row r="1219" spans="1:2" x14ac:dyDescent="0.25">
      <c r="A1219" t="s">
        <v>4935</v>
      </c>
      <c r="B1219">
        <v>0.20783994642857151</v>
      </c>
    </row>
    <row r="1220" spans="1:2" x14ac:dyDescent="0.25">
      <c r="A1220" t="s">
        <v>4540</v>
      </c>
      <c r="B1220">
        <v>0.83791383333333336</v>
      </c>
    </row>
    <row r="1221" spans="1:2" x14ac:dyDescent="0.25">
      <c r="A1221" t="s">
        <v>2110</v>
      </c>
      <c r="B1221">
        <v>0.48478942499999989</v>
      </c>
    </row>
    <row r="1222" spans="1:2" x14ac:dyDescent="0.25">
      <c r="A1222" t="s">
        <v>5358</v>
      </c>
      <c r="B1222">
        <v>0.37923519166666669</v>
      </c>
    </row>
    <row r="1223" spans="1:2" x14ac:dyDescent="0.25">
      <c r="A1223" t="s">
        <v>22883</v>
      </c>
      <c r="B1223">
        <v>0.83757945833333336</v>
      </c>
    </row>
    <row r="1224" spans="1:2" x14ac:dyDescent="0.25">
      <c r="A1224" t="s">
        <v>6801</v>
      </c>
      <c r="B1224">
        <v>0.47721479722222221</v>
      </c>
    </row>
    <row r="1225" spans="1:2" x14ac:dyDescent="0.25">
      <c r="A1225" t="s">
        <v>26214</v>
      </c>
      <c r="B1225">
        <v>0.83740666666666674</v>
      </c>
    </row>
    <row r="1226" spans="1:2" x14ac:dyDescent="0.25">
      <c r="A1226" t="s">
        <v>8064</v>
      </c>
      <c r="B1226">
        <v>0.24056479666666669</v>
      </c>
    </row>
    <row r="1227" spans="1:2" x14ac:dyDescent="0.25">
      <c r="A1227" t="s">
        <v>6207</v>
      </c>
      <c r="B1227">
        <v>0.83718361666666652</v>
      </c>
    </row>
    <row r="1228" spans="1:2" x14ac:dyDescent="0.25">
      <c r="A1228" t="s">
        <v>3472</v>
      </c>
      <c r="B1228">
        <v>0.83714905833333331</v>
      </c>
    </row>
    <row r="1229" spans="1:2" x14ac:dyDescent="0.25">
      <c r="A1229" t="s">
        <v>4048</v>
      </c>
      <c r="B1229">
        <v>0.64016745611111114</v>
      </c>
    </row>
    <row r="1230" spans="1:2" x14ac:dyDescent="0.25">
      <c r="A1230" t="s">
        <v>3144</v>
      </c>
      <c r="B1230">
        <v>0.26459338666666671</v>
      </c>
    </row>
    <row r="1231" spans="1:2" x14ac:dyDescent="0.25">
      <c r="A1231" t="s">
        <v>6638</v>
      </c>
      <c r="B1231">
        <v>0.31543796194444451</v>
      </c>
    </row>
    <row r="1232" spans="1:2" x14ac:dyDescent="0.25">
      <c r="A1232" t="s">
        <v>6086</v>
      </c>
      <c r="B1232">
        <v>0.29493243520833329</v>
      </c>
    </row>
    <row r="1233" spans="1:2" x14ac:dyDescent="0.25">
      <c r="A1233" t="s">
        <v>15712</v>
      </c>
      <c r="B1233">
        <v>0.83595411666666664</v>
      </c>
    </row>
    <row r="1234" spans="1:2" x14ac:dyDescent="0.25">
      <c r="A1234" t="s">
        <v>7602</v>
      </c>
      <c r="B1234">
        <v>0.83532433333333334</v>
      </c>
    </row>
    <row r="1235" spans="1:2" x14ac:dyDescent="0.25">
      <c r="A1235" t="s">
        <v>7415</v>
      </c>
      <c r="B1235">
        <v>0.66235468833333344</v>
      </c>
    </row>
    <row r="1236" spans="1:2" x14ac:dyDescent="0.25">
      <c r="A1236" t="s">
        <v>5178</v>
      </c>
      <c r="B1236">
        <v>0.50250569000000012</v>
      </c>
    </row>
    <row r="1237" spans="1:2" x14ac:dyDescent="0.25">
      <c r="A1237" t="s">
        <v>10609</v>
      </c>
      <c r="B1237">
        <v>0.834358775</v>
      </c>
    </row>
    <row r="1238" spans="1:2" x14ac:dyDescent="0.25">
      <c r="A1238" t="s">
        <v>17855</v>
      </c>
      <c r="B1238">
        <v>0.22707889816666671</v>
      </c>
    </row>
    <row r="1239" spans="1:2" x14ac:dyDescent="0.25">
      <c r="A1239" t="s">
        <v>1957</v>
      </c>
      <c r="B1239">
        <v>0.43722446035714291</v>
      </c>
    </row>
    <row r="1240" spans="1:2" x14ac:dyDescent="0.25">
      <c r="A1240" t="s">
        <v>7416</v>
      </c>
      <c r="B1240">
        <v>0.83420324999999995</v>
      </c>
    </row>
    <row r="1241" spans="1:2" x14ac:dyDescent="0.25">
      <c r="A1241" t="s">
        <v>4876</v>
      </c>
      <c r="B1241">
        <v>0.8341108416666666</v>
      </c>
    </row>
    <row r="1242" spans="1:2" x14ac:dyDescent="0.25">
      <c r="A1242" t="s">
        <v>4285</v>
      </c>
      <c r="B1242">
        <v>0.46232361649999998</v>
      </c>
    </row>
    <row r="1243" spans="1:2" x14ac:dyDescent="0.25">
      <c r="A1243" t="s">
        <v>3350</v>
      </c>
      <c r="B1243">
        <v>0.53722392224999993</v>
      </c>
    </row>
    <row r="1244" spans="1:2" x14ac:dyDescent="0.25">
      <c r="A1244" t="s">
        <v>7810</v>
      </c>
      <c r="B1244">
        <v>0.28475084333333339</v>
      </c>
    </row>
    <row r="1245" spans="1:2" x14ac:dyDescent="0.25">
      <c r="A1245" t="s">
        <v>1523</v>
      </c>
      <c r="B1245">
        <v>0.43397815833333331</v>
      </c>
    </row>
    <row r="1246" spans="1:2" x14ac:dyDescent="0.25">
      <c r="A1246" t="s">
        <v>3654</v>
      </c>
      <c r="B1246">
        <v>0.83250191666666673</v>
      </c>
    </row>
    <row r="1247" spans="1:2" x14ac:dyDescent="0.25">
      <c r="A1247" t="s">
        <v>1490</v>
      </c>
      <c r="B1247">
        <v>0.42051278333333342</v>
      </c>
    </row>
    <row r="1248" spans="1:2" x14ac:dyDescent="0.25">
      <c r="A1248" t="s">
        <v>22285</v>
      </c>
      <c r="B1248">
        <v>0.34077062333333341</v>
      </c>
    </row>
    <row r="1249" spans="1:2" x14ac:dyDescent="0.25">
      <c r="A1249" t="s">
        <v>8596</v>
      </c>
      <c r="B1249">
        <v>0.83200333333333332</v>
      </c>
    </row>
    <row r="1250" spans="1:2" x14ac:dyDescent="0.25">
      <c r="A1250" t="s">
        <v>25221</v>
      </c>
      <c r="B1250">
        <v>0.47054087555555563</v>
      </c>
    </row>
    <row r="1251" spans="1:2" x14ac:dyDescent="0.25">
      <c r="A1251" t="s">
        <v>7671</v>
      </c>
      <c r="B1251">
        <v>0.4928224166666666</v>
      </c>
    </row>
    <row r="1252" spans="1:2" x14ac:dyDescent="0.25">
      <c r="A1252" t="s">
        <v>4288</v>
      </c>
      <c r="B1252">
        <v>0.21467399895833331</v>
      </c>
    </row>
    <row r="1253" spans="1:2" x14ac:dyDescent="0.25">
      <c r="A1253" t="s">
        <v>645</v>
      </c>
      <c r="B1253">
        <v>0.51991379444444441</v>
      </c>
    </row>
    <row r="1254" spans="1:2" x14ac:dyDescent="0.25">
      <c r="A1254" t="s">
        <v>6225</v>
      </c>
      <c r="B1254">
        <v>0.62976004722222212</v>
      </c>
    </row>
    <row r="1255" spans="1:2" x14ac:dyDescent="0.25">
      <c r="A1255" t="s">
        <v>16918</v>
      </c>
      <c r="B1255">
        <v>0.83049149999999994</v>
      </c>
    </row>
    <row r="1256" spans="1:2" x14ac:dyDescent="0.25">
      <c r="A1256" t="s">
        <v>7338</v>
      </c>
      <c r="B1256">
        <v>0.46643738583333327</v>
      </c>
    </row>
    <row r="1257" spans="1:2" x14ac:dyDescent="0.25">
      <c r="A1257" t="s">
        <v>26215</v>
      </c>
      <c r="B1257">
        <v>0.83038719166666664</v>
      </c>
    </row>
    <row r="1258" spans="1:2" x14ac:dyDescent="0.25">
      <c r="A1258" t="s">
        <v>8035</v>
      </c>
      <c r="B1258">
        <v>0.3948480694444445</v>
      </c>
    </row>
    <row r="1259" spans="1:2" x14ac:dyDescent="0.25">
      <c r="A1259" t="s">
        <v>4454</v>
      </c>
      <c r="B1259">
        <v>0.57240350416666663</v>
      </c>
    </row>
    <row r="1260" spans="1:2" x14ac:dyDescent="0.25">
      <c r="A1260" t="s">
        <v>17358</v>
      </c>
      <c r="B1260">
        <v>0.82958795833333354</v>
      </c>
    </row>
    <row r="1261" spans="1:2" x14ac:dyDescent="0.25">
      <c r="A1261" t="s">
        <v>18187</v>
      </c>
      <c r="B1261">
        <v>0.82932225000000004</v>
      </c>
    </row>
    <row r="1262" spans="1:2" x14ac:dyDescent="0.25">
      <c r="A1262" t="s">
        <v>13760</v>
      </c>
      <c r="B1262">
        <v>0.82929945833333318</v>
      </c>
    </row>
    <row r="1263" spans="1:2" x14ac:dyDescent="0.25">
      <c r="A1263" t="s">
        <v>6384</v>
      </c>
      <c r="B1263">
        <v>0.54650639583333349</v>
      </c>
    </row>
    <row r="1264" spans="1:2" x14ac:dyDescent="0.25">
      <c r="A1264" t="s">
        <v>16072</v>
      </c>
      <c r="B1264">
        <v>0.68577277083333321</v>
      </c>
    </row>
    <row r="1265" spans="1:2" x14ac:dyDescent="0.25">
      <c r="A1265" t="s">
        <v>5359</v>
      </c>
      <c r="B1265">
        <v>0.42393270500000002</v>
      </c>
    </row>
    <row r="1266" spans="1:2" x14ac:dyDescent="0.25">
      <c r="A1266" t="s">
        <v>25256</v>
      </c>
      <c r="B1266">
        <v>8.3839579166666844E-2</v>
      </c>
    </row>
    <row r="1267" spans="1:2" x14ac:dyDescent="0.25">
      <c r="A1267" t="s">
        <v>953</v>
      </c>
      <c r="B1267">
        <v>5.7480819047619078E-2</v>
      </c>
    </row>
    <row r="1268" spans="1:2" x14ac:dyDescent="0.25">
      <c r="A1268" t="s">
        <v>4694</v>
      </c>
      <c r="B1268">
        <v>0.42352157916666677</v>
      </c>
    </row>
    <row r="1269" spans="1:2" x14ac:dyDescent="0.25">
      <c r="A1269" t="s">
        <v>2015</v>
      </c>
      <c r="B1269">
        <v>0.14413239714285719</v>
      </c>
    </row>
    <row r="1270" spans="1:2" x14ac:dyDescent="0.25">
      <c r="A1270" t="s">
        <v>25441</v>
      </c>
      <c r="B1270">
        <v>0.41144339583333328</v>
      </c>
    </row>
    <row r="1271" spans="1:2" x14ac:dyDescent="0.25">
      <c r="A1271" t="s">
        <v>23724</v>
      </c>
      <c r="B1271">
        <v>0.13158763458333331</v>
      </c>
    </row>
    <row r="1272" spans="1:2" x14ac:dyDescent="0.25">
      <c r="A1272" t="s">
        <v>368</v>
      </c>
      <c r="B1272">
        <v>0.76531849166666677</v>
      </c>
    </row>
    <row r="1273" spans="1:2" x14ac:dyDescent="0.25">
      <c r="A1273" t="s">
        <v>6150</v>
      </c>
      <c r="B1273">
        <v>0.82687093333333328</v>
      </c>
    </row>
    <row r="1274" spans="1:2" x14ac:dyDescent="0.25">
      <c r="A1274" t="s">
        <v>441</v>
      </c>
      <c r="B1274">
        <v>0.82680733333333345</v>
      </c>
    </row>
    <row r="1275" spans="1:2" x14ac:dyDescent="0.25">
      <c r="A1275" t="s">
        <v>6071</v>
      </c>
      <c r="B1275">
        <v>0.82660024999999993</v>
      </c>
    </row>
    <row r="1276" spans="1:2" x14ac:dyDescent="0.25">
      <c r="A1276" t="s">
        <v>5940</v>
      </c>
      <c r="B1276">
        <v>0.35871549486111109</v>
      </c>
    </row>
    <row r="1277" spans="1:2" x14ac:dyDescent="0.25">
      <c r="A1277" t="s">
        <v>162</v>
      </c>
      <c r="B1277">
        <v>0.56983897222222224</v>
      </c>
    </row>
    <row r="1278" spans="1:2" x14ac:dyDescent="0.25">
      <c r="A1278" t="s">
        <v>4779</v>
      </c>
      <c r="B1278">
        <v>0.42193602499999999</v>
      </c>
    </row>
    <row r="1279" spans="1:2" x14ac:dyDescent="0.25">
      <c r="A1279" t="s">
        <v>14301</v>
      </c>
      <c r="B1279">
        <v>0.5060863232916667</v>
      </c>
    </row>
    <row r="1280" spans="1:2" x14ac:dyDescent="0.25">
      <c r="A1280" t="s">
        <v>913</v>
      </c>
      <c r="B1280">
        <v>0.44034780833333342</v>
      </c>
    </row>
    <row r="1281" spans="1:2" x14ac:dyDescent="0.25">
      <c r="A1281" t="s">
        <v>7862</v>
      </c>
      <c r="B1281">
        <v>0.26499007291666671</v>
      </c>
    </row>
    <row r="1282" spans="1:2" x14ac:dyDescent="0.25">
      <c r="A1282" t="s">
        <v>6817</v>
      </c>
      <c r="B1282">
        <v>0.7002710508333333</v>
      </c>
    </row>
    <row r="1283" spans="1:2" x14ac:dyDescent="0.25">
      <c r="A1283" t="s">
        <v>4745</v>
      </c>
      <c r="B1283">
        <v>0.67373511779999995</v>
      </c>
    </row>
    <row r="1284" spans="1:2" x14ac:dyDescent="0.25">
      <c r="A1284" t="s">
        <v>5282</v>
      </c>
      <c r="B1284">
        <v>0.29759813833333332</v>
      </c>
    </row>
    <row r="1285" spans="1:2" x14ac:dyDescent="0.25">
      <c r="A1285" t="s">
        <v>7427</v>
      </c>
      <c r="B1285">
        <v>0.82372478333333332</v>
      </c>
    </row>
    <row r="1286" spans="1:2" x14ac:dyDescent="0.25">
      <c r="A1286" t="s">
        <v>1066</v>
      </c>
      <c r="B1286">
        <v>0.39466164444444451</v>
      </c>
    </row>
    <row r="1287" spans="1:2" x14ac:dyDescent="0.25">
      <c r="A1287" t="s">
        <v>22036</v>
      </c>
      <c r="B1287">
        <v>0.31328404305555552</v>
      </c>
    </row>
    <row r="1288" spans="1:2" x14ac:dyDescent="0.25">
      <c r="A1288" t="s">
        <v>7992</v>
      </c>
      <c r="B1288">
        <v>0.26919621166666668</v>
      </c>
    </row>
    <row r="1289" spans="1:2" x14ac:dyDescent="0.25">
      <c r="A1289" t="s">
        <v>21370</v>
      </c>
      <c r="B1289">
        <v>0.18540457041666661</v>
      </c>
    </row>
    <row r="1290" spans="1:2" x14ac:dyDescent="0.25">
      <c r="A1290" t="s">
        <v>1669</v>
      </c>
      <c r="B1290">
        <v>0.82300650000000009</v>
      </c>
    </row>
    <row r="1291" spans="1:2" x14ac:dyDescent="0.25">
      <c r="A1291" t="s">
        <v>4796</v>
      </c>
      <c r="B1291">
        <v>0.31814566468749989</v>
      </c>
    </row>
    <row r="1292" spans="1:2" x14ac:dyDescent="0.25">
      <c r="A1292" t="s">
        <v>4548</v>
      </c>
      <c r="B1292">
        <v>0.79083791666666658</v>
      </c>
    </row>
    <row r="1293" spans="1:2" x14ac:dyDescent="0.25">
      <c r="A1293" t="s">
        <v>5269</v>
      </c>
      <c r="B1293">
        <v>0.82254216916666667</v>
      </c>
    </row>
    <row r="1294" spans="1:2" x14ac:dyDescent="0.25">
      <c r="A1294" t="s">
        <v>6254</v>
      </c>
      <c r="B1294">
        <v>0.2881667827777778</v>
      </c>
    </row>
    <row r="1295" spans="1:2" x14ac:dyDescent="0.25">
      <c r="A1295" t="s">
        <v>23268</v>
      </c>
      <c r="B1295">
        <v>0.57246964166666658</v>
      </c>
    </row>
    <row r="1296" spans="1:2" x14ac:dyDescent="0.25">
      <c r="A1296" t="s">
        <v>26216</v>
      </c>
      <c r="B1296">
        <v>0.82180208333333316</v>
      </c>
    </row>
    <row r="1297" spans="1:2" x14ac:dyDescent="0.25">
      <c r="A1297" t="s">
        <v>1604</v>
      </c>
      <c r="B1297">
        <v>0.61054600000000003</v>
      </c>
    </row>
    <row r="1298" spans="1:2" x14ac:dyDescent="0.25">
      <c r="A1298" t="s">
        <v>6627</v>
      </c>
      <c r="B1298">
        <v>0.45264259583333333</v>
      </c>
    </row>
    <row r="1299" spans="1:2" x14ac:dyDescent="0.25">
      <c r="A1299" t="s">
        <v>13488</v>
      </c>
      <c r="B1299">
        <v>0.30886354583333342</v>
      </c>
    </row>
    <row r="1300" spans="1:2" x14ac:dyDescent="0.25">
      <c r="A1300" t="s">
        <v>25395</v>
      </c>
      <c r="B1300">
        <v>-4.6564888541666669E-2</v>
      </c>
    </row>
    <row r="1301" spans="1:2" x14ac:dyDescent="0.25">
      <c r="A1301" t="s">
        <v>118</v>
      </c>
      <c r="B1301">
        <v>0.55983188249999993</v>
      </c>
    </row>
    <row r="1302" spans="1:2" x14ac:dyDescent="0.25">
      <c r="A1302" t="s">
        <v>4749</v>
      </c>
      <c r="B1302">
        <v>0.81923166666666669</v>
      </c>
    </row>
    <row r="1303" spans="1:2" x14ac:dyDescent="0.25">
      <c r="A1303" t="s">
        <v>6924</v>
      </c>
      <c r="B1303">
        <v>-2.1254761904755869E-5</v>
      </c>
    </row>
    <row r="1304" spans="1:2" x14ac:dyDescent="0.25">
      <c r="A1304" t="s">
        <v>9029</v>
      </c>
      <c r="B1304">
        <v>0.81840242000000007</v>
      </c>
    </row>
    <row r="1305" spans="1:2" x14ac:dyDescent="0.25">
      <c r="A1305" t="s">
        <v>3578</v>
      </c>
      <c r="B1305">
        <v>0.81796198333333336</v>
      </c>
    </row>
    <row r="1306" spans="1:2" x14ac:dyDescent="0.25">
      <c r="A1306" t="s">
        <v>1470</v>
      </c>
      <c r="B1306">
        <v>0.55763782222222225</v>
      </c>
    </row>
    <row r="1307" spans="1:2" x14ac:dyDescent="0.25">
      <c r="A1307" t="s">
        <v>22181</v>
      </c>
      <c r="B1307">
        <v>0.74263215833333329</v>
      </c>
    </row>
    <row r="1308" spans="1:2" x14ac:dyDescent="0.25">
      <c r="A1308" t="s">
        <v>7191</v>
      </c>
      <c r="B1308">
        <v>0.81781625000000002</v>
      </c>
    </row>
    <row r="1309" spans="1:2" x14ac:dyDescent="0.25">
      <c r="A1309" t="s">
        <v>2094</v>
      </c>
      <c r="B1309">
        <v>0.59769466666666671</v>
      </c>
    </row>
    <row r="1310" spans="1:2" x14ac:dyDescent="0.25">
      <c r="A1310" t="s">
        <v>8346</v>
      </c>
      <c r="B1310">
        <v>0.62731313208333328</v>
      </c>
    </row>
    <row r="1311" spans="1:2" x14ac:dyDescent="0.25">
      <c r="A1311" t="s">
        <v>1719</v>
      </c>
      <c r="B1311">
        <v>0.73422886249999997</v>
      </c>
    </row>
    <row r="1312" spans="1:2" x14ac:dyDescent="0.25">
      <c r="A1312" t="s">
        <v>4175</v>
      </c>
      <c r="B1312">
        <v>0.41950980354166673</v>
      </c>
    </row>
    <row r="1313" spans="1:2" x14ac:dyDescent="0.25">
      <c r="A1313" t="s">
        <v>4575</v>
      </c>
      <c r="B1313">
        <v>0.81684191666666672</v>
      </c>
    </row>
    <row r="1314" spans="1:2" x14ac:dyDescent="0.25">
      <c r="A1314" t="s">
        <v>9366</v>
      </c>
      <c r="B1314">
        <v>0.58539109999999994</v>
      </c>
    </row>
    <row r="1315" spans="1:2" x14ac:dyDescent="0.25">
      <c r="A1315" t="s">
        <v>2401</v>
      </c>
      <c r="B1315">
        <v>0.22462471444444451</v>
      </c>
    </row>
    <row r="1316" spans="1:2" x14ac:dyDescent="0.25">
      <c r="A1316" t="s">
        <v>19432</v>
      </c>
      <c r="B1316">
        <v>0.28543170555555558</v>
      </c>
    </row>
    <row r="1317" spans="1:2" x14ac:dyDescent="0.25">
      <c r="A1317" t="s">
        <v>26217</v>
      </c>
      <c r="B1317">
        <v>0.81592070000000005</v>
      </c>
    </row>
    <row r="1318" spans="1:2" x14ac:dyDescent="0.25">
      <c r="A1318" t="s">
        <v>5092</v>
      </c>
      <c r="B1318">
        <v>0.62653501666666667</v>
      </c>
    </row>
    <row r="1319" spans="1:2" x14ac:dyDescent="0.25">
      <c r="A1319" t="s">
        <v>26218</v>
      </c>
      <c r="B1319">
        <v>0.40792817291666672</v>
      </c>
    </row>
    <row r="1320" spans="1:2" x14ac:dyDescent="0.25">
      <c r="A1320" t="s">
        <v>4615</v>
      </c>
      <c r="B1320">
        <v>0.35965233333333341</v>
      </c>
    </row>
    <row r="1321" spans="1:2" x14ac:dyDescent="0.25">
      <c r="A1321" t="s">
        <v>12207</v>
      </c>
      <c r="B1321">
        <v>0.62605590833333324</v>
      </c>
    </row>
    <row r="1322" spans="1:2" x14ac:dyDescent="0.25">
      <c r="A1322" t="s">
        <v>5478</v>
      </c>
      <c r="B1322">
        <v>0.81504341666666669</v>
      </c>
    </row>
    <row r="1323" spans="1:2" x14ac:dyDescent="0.25">
      <c r="A1323" t="s">
        <v>26219</v>
      </c>
      <c r="B1323">
        <v>0.81482908333333315</v>
      </c>
    </row>
    <row r="1324" spans="1:2" x14ac:dyDescent="0.25">
      <c r="A1324" t="s">
        <v>7054</v>
      </c>
      <c r="B1324">
        <v>0.27819727833333341</v>
      </c>
    </row>
    <row r="1325" spans="1:2" x14ac:dyDescent="0.25">
      <c r="A1325" t="s">
        <v>3573</v>
      </c>
      <c r="B1325">
        <v>0.81443291666666673</v>
      </c>
    </row>
    <row r="1326" spans="1:2" x14ac:dyDescent="0.25">
      <c r="A1326" t="s">
        <v>5279</v>
      </c>
      <c r="B1326">
        <v>0.62491591666666668</v>
      </c>
    </row>
    <row r="1327" spans="1:2" x14ac:dyDescent="0.25">
      <c r="A1327" t="s">
        <v>3901</v>
      </c>
      <c r="B1327">
        <v>0.53357284722222231</v>
      </c>
    </row>
    <row r="1328" spans="1:2" x14ac:dyDescent="0.25">
      <c r="A1328" t="s">
        <v>4238</v>
      </c>
      <c r="B1328">
        <v>0.81369999999999998</v>
      </c>
    </row>
    <row r="1329" spans="1:2" x14ac:dyDescent="0.25">
      <c r="A1329" t="s">
        <v>21775</v>
      </c>
      <c r="B1329">
        <v>0.13424956229166671</v>
      </c>
    </row>
    <row r="1330" spans="1:2" x14ac:dyDescent="0.25">
      <c r="A1330" t="s">
        <v>7969</v>
      </c>
      <c r="B1330">
        <v>0.5667396366666666</v>
      </c>
    </row>
    <row r="1331" spans="1:2" x14ac:dyDescent="0.25">
      <c r="A1331" t="s">
        <v>6407</v>
      </c>
      <c r="B1331">
        <v>0.13821515883333341</v>
      </c>
    </row>
    <row r="1332" spans="1:2" x14ac:dyDescent="0.25">
      <c r="A1332" t="s">
        <v>6184</v>
      </c>
      <c r="B1332">
        <v>0.24587650555555551</v>
      </c>
    </row>
    <row r="1333" spans="1:2" x14ac:dyDescent="0.25">
      <c r="A1333" t="s">
        <v>23042</v>
      </c>
      <c r="B1333">
        <v>0.33523490416666668</v>
      </c>
    </row>
    <row r="1334" spans="1:2" x14ac:dyDescent="0.25">
      <c r="A1334" t="s">
        <v>3577</v>
      </c>
      <c r="B1334">
        <v>0.55686864444444439</v>
      </c>
    </row>
    <row r="1335" spans="1:2" x14ac:dyDescent="0.25">
      <c r="A1335" t="s">
        <v>1964</v>
      </c>
      <c r="B1335">
        <v>0.81168799166666661</v>
      </c>
    </row>
    <row r="1336" spans="1:2" x14ac:dyDescent="0.25">
      <c r="A1336" t="s">
        <v>3588</v>
      </c>
      <c r="B1336">
        <v>0.81163824999999978</v>
      </c>
    </row>
    <row r="1337" spans="1:2" x14ac:dyDescent="0.25">
      <c r="A1337" t="s">
        <v>7092</v>
      </c>
      <c r="B1337">
        <v>0.81150708333333332</v>
      </c>
    </row>
    <row r="1338" spans="1:2" x14ac:dyDescent="0.25">
      <c r="A1338" t="s">
        <v>9254</v>
      </c>
      <c r="B1338">
        <v>0.81145808333333325</v>
      </c>
    </row>
    <row r="1339" spans="1:2" x14ac:dyDescent="0.25">
      <c r="A1339" t="s">
        <v>199</v>
      </c>
      <c r="B1339">
        <v>0.64821479416666672</v>
      </c>
    </row>
    <row r="1340" spans="1:2" x14ac:dyDescent="0.25">
      <c r="A1340" t="s">
        <v>4808</v>
      </c>
      <c r="B1340">
        <v>0.81093496666666665</v>
      </c>
    </row>
    <row r="1341" spans="1:2" x14ac:dyDescent="0.25">
      <c r="A1341" t="s">
        <v>23277</v>
      </c>
      <c r="B1341">
        <v>0.81087260000000005</v>
      </c>
    </row>
    <row r="1342" spans="1:2" x14ac:dyDescent="0.25">
      <c r="A1342" t="s">
        <v>3477</v>
      </c>
      <c r="B1342">
        <v>0.72775224166666663</v>
      </c>
    </row>
    <row r="1343" spans="1:2" x14ac:dyDescent="0.25">
      <c r="A1343" t="s">
        <v>3027</v>
      </c>
      <c r="B1343">
        <v>0.53545941874999992</v>
      </c>
    </row>
    <row r="1344" spans="1:2" x14ac:dyDescent="0.25">
      <c r="A1344" t="s">
        <v>3402</v>
      </c>
      <c r="B1344">
        <v>0.37334535499999982</v>
      </c>
    </row>
    <row r="1345" spans="1:2" x14ac:dyDescent="0.25">
      <c r="A1345" t="s">
        <v>7410</v>
      </c>
      <c r="B1345">
        <v>0.36082565277777778</v>
      </c>
    </row>
    <row r="1346" spans="1:2" x14ac:dyDescent="0.25">
      <c r="A1346" t="s">
        <v>23591</v>
      </c>
      <c r="B1346">
        <v>0.14560786388888891</v>
      </c>
    </row>
    <row r="1347" spans="1:2" x14ac:dyDescent="0.25">
      <c r="A1347" t="s">
        <v>26220</v>
      </c>
      <c r="B1347">
        <v>0.8084764166666667</v>
      </c>
    </row>
    <row r="1348" spans="1:2" x14ac:dyDescent="0.25">
      <c r="A1348" t="s">
        <v>25347</v>
      </c>
      <c r="B1348">
        <v>0.6918131833333333</v>
      </c>
    </row>
    <row r="1349" spans="1:2" x14ac:dyDescent="0.25">
      <c r="A1349" t="s">
        <v>147</v>
      </c>
      <c r="B1349">
        <v>0.61339371388888886</v>
      </c>
    </row>
    <row r="1350" spans="1:2" x14ac:dyDescent="0.25">
      <c r="A1350" t="s">
        <v>5234</v>
      </c>
      <c r="B1350">
        <v>0.80699441666666683</v>
      </c>
    </row>
    <row r="1351" spans="1:2" x14ac:dyDescent="0.25">
      <c r="A1351" t="s">
        <v>7682</v>
      </c>
      <c r="B1351">
        <v>0.77813866208333349</v>
      </c>
    </row>
    <row r="1352" spans="1:2" x14ac:dyDescent="0.25">
      <c r="A1352" t="s">
        <v>18590</v>
      </c>
      <c r="B1352">
        <v>0.80666585833333337</v>
      </c>
    </row>
    <row r="1353" spans="1:2" x14ac:dyDescent="0.25">
      <c r="A1353" t="s">
        <v>11887</v>
      </c>
      <c r="B1353">
        <v>0.80665643183333335</v>
      </c>
    </row>
    <row r="1354" spans="1:2" x14ac:dyDescent="0.25">
      <c r="A1354" t="s">
        <v>871</v>
      </c>
      <c r="B1354">
        <v>0.2336541647222222</v>
      </c>
    </row>
    <row r="1355" spans="1:2" x14ac:dyDescent="0.25">
      <c r="A1355" t="s">
        <v>14830</v>
      </c>
      <c r="B1355">
        <v>0.28516851111111108</v>
      </c>
    </row>
    <row r="1356" spans="1:2" x14ac:dyDescent="0.25">
      <c r="A1356" t="s">
        <v>7186</v>
      </c>
      <c r="B1356">
        <v>0.80596183333333338</v>
      </c>
    </row>
    <row r="1357" spans="1:2" x14ac:dyDescent="0.25">
      <c r="A1357" t="s">
        <v>26221</v>
      </c>
      <c r="B1357">
        <v>0.80580516666666657</v>
      </c>
    </row>
    <row r="1358" spans="1:2" x14ac:dyDescent="0.25">
      <c r="A1358" t="s">
        <v>1792</v>
      </c>
      <c r="B1358">
        <v>0.29000425000000007</v>
      </c>
    </row>
    <row r="1359" spans="1:2" x14ac:dyDescent="0.25">
      <c r="A1359" t="s">
        <v>6025</v>
      </c>
      <c r="B1359">
        <v>0.36631909583333327</v>
      </c>
    </row>
    <row r="1360" spans="1:2" x14ac:dyDescent="0.25">
      <c r="A1360" t="s">
        <v>12703</v>
      </c>
      <c r="B1360">
        <v>0.34753764444444452</v>
      </c>
    </row>
    <row r="1361" spans="1:2" x14ac:dyDescent="0.25">
      <c r="A1361" t="s">
        <v>17211</v>
      </c>
      <c r="B1361">
        <v>0.32383774138888888</v>
      </c>
    </row>
    <row r="1362" spans="1:2" x14ac:dyDescent="0.25">
      <c r="A1362" t="s">
        <v>6205</v>
      </c>
      <c r="B1362">
        <v>0.24578245325</v>
      </c>
    </row>
    <row r="1363" spans="1:2" x14ac:dyDescent="0.25">
      <c r="A1363" t="s">
        <v>8487</v>
      </c>
      <c r="B1363">
        <v>0.42257416666666658</v>
      </c>
    </row>
    <row r="1364" spans="1:2" x14ac:dyDescent="0.25">
      <c r="A1364" t="s">
        <v>1253</v>
      </c>
      <c r="B1364">
        <v>0.2199879333333333</v>
      </c>
    </row>
    <row r="1365" spans="1:2" x14ac:dyDescent="0.25">
      <c r="A1365" t="s">
        <v>10471</v>
      </c>
      <c r="B1365">
        <v>0.80318091666666647</v>
      </c>
    </row>
    <row r="1366" spans="1:2" x14ac:dyDescent="0.25">
      <c r="A1366" t="s">
        <v>7283</v>
      </c>
      <c r="B1366">
        <v>0.34544141666666672</v>
      </c>
    </row>
    <row r="1367" spans="1:2" x14ac:dyDescent="0.25">
      <c r="A1367" t="s">
        <v>3227</v>
      </c>
      <c r="B1367">
        <v>0.36549759166666668</v>
      </c>
    </row>
    <row r="1368" spans="1:2" x14ac:dyDescent="0.25">
      <c r="A1368" t="s">
        <v>15556</v>
      </c>
      <c r="B1368">
        <v>0.80221008333333332</v>
      </c>
    </row>
    <row r="1369" spans="1:2" x14ac:dyDescent="0.25">
      <c r="A1369" t="s">
        <v>11272</v>
      </c>
      <c r="B1369">
        <v>0.42328502777777771</v>
      </c>
    </row>
    <row r="1370" spans="1:2" x14ac:dyDescent="0.25">
      <c r="A1370" t="s">
        <v>14947</v>
      </c>
      <c r="B1370">
        <v>0.51687515833333331</v>
      </c>
    </row>
    <row r="1371" spans="1:2" x14ac:dyDescent="0.25">
      <c r="A1371" t="s">
        <v>6442</v>
      </c>
      <c r="B1371">
        <v>0.30420546986111108</v>
      </c>
    </row>
    <row r="1372" spans="1:2" x14ac:dyDescent="0.25">
      <c r="A1372" t="s">
        <v>9518</v>
      </c>
      <c r="B1372">
        <v>0.8009220583333333</v>
      </c>
    </row>
    <row r="1373" spans="1:2" x14ac:dyDescent="0.25">
      <c r="A1373" t="s">
        <v>1920</v>
      </c>
      <c r="B1373">
        <v>0.34393104583333328</v>
      </c>
    </row>
    <row r="1374" spans="1:2" x14ac:dyDescent="0.25">
      <c r="A1374" t="s">
        <v>3777</v>
      </c>
      <c r="B1374">
        <v>0.68840833333333329</v>
      </c>
    </row>
    <row r="1375" spans="1:2" x14ac:dyDescent="0.25">
      <c r="A1375" t="s">
        <v>6566</v>
      </c>
      <c r="B1375">
        <v>0.13566190277777779</v>
      </c>
    </row>
    <row r="1376" spans="1:2" x14ac:dyDescent="0.25">
      <c r="A1376" t="s">
        <v>25985</v>
      </c>
      <c r="B1376">
        <v>0.57521858333333331</v>
      </c>
    </row>
    <row r="1377" spans="1:2" x14ac:dyDescent="0.25">
      <c r="A1377" t="s">
        <v>6728</v>
      </c>
      <c r="B1377">
        <v>0.80003164999999976</v>
      </c>
    </row>
    <row r="1378" spans="1:2" x14ac:dyDescent="0.25">
      <c r="A1378" t="s">
        <v>3558</v>
      </c>
      <c r="B1378">
        <v>0.79926275000000002</v>
      </c>
    </row>
    <row r="1379" spans="1:2" x14ac:dyDescent="0.25">
      <c r="A1379" t="s">
        <v>3935</v>
      </c>
      <c r="B1379">
        <v>0.55613627916666675</v>
      </c>
    </row>
    <row r="1380" spans="1:2" x14ac:dyDescent="0.25">
      <c r="A1380" t="s">
        <v>6690</v>
      </c>
      <c r="B1380">
        <v>0.41226298333333328</v>
      </c>
    </row>
    <row r="1381" spans="1:2" x14ac:dyDescent="0.25">
      <c r="A1381" t="s">
        <v>6835</v>
      </c>
      <c r="B1381">
        <v>0.52895980277777788</v>
      </c>
    </row>
    <row r="1382" spans="1:2" x14ac:dyDescent="0.25">
      <c r="A1382" t="s">
        <v>6711</v>
      </c>
      <c r="B1382">
        <v>0.50727922916666668</v>
      </c>
    </row>
    <row r="1383" spans="1:2" x14ac:dyDescent="0.25">
      <c r="A1383" t="s">
        <v>22860</v>
      </c>
      <c r="B1383">
        <v>0.79818424166666668</v>
      </c>
    </row>
    <row r="1384" spans="1:2" x14ac:dyDescent="0.25">
      <c r="A1384" t="s">
        <v>3767</v>
      </c>
      <c r="B1384">
        <v>0.69751643333333324</v>
      </c>
    </row>
    <row r="1385" spans="1:2" x14ac:dyDescent="0.25">
      <c r="A1385" t="s">
        <v>7591</v>
      </c>
      <c r="B1385">
        <v>0.61559776388888887</v>
      </c>
    </row>
    <row r="1386" spans="1:2" x14ac:dyDescent="0.25">
      <c r="A1386" t="s">
        <v>5057</v>
      </c>
      <c r="B1386">
        <v>0.73605942708333338</v>
      </c>
    </row>
    <row r="1387" spans="1:2" x14ac:dyDescent="0.25">
      <c r="A1387" t="s">
        <v>1799</v>
      </c>
      <c r="B1387">
        <v>0.25227502723809531</v>
      </c>
    </row>
    <row r="1388" spans="1:2" x14ac:dyDescent="0.25">
      <c r="A1388" t="s">
        <v>4616</v>
      </c>
      <c r="B1388">
        <v>0.79700149999999981</v>
      </c>
    </row>
    <row r="1389" spans="1:2" x14ac:dyDescent="0.25">
      <c r="A1389" t="s">
        <v>15501</v>
      </c>
      <c r="B1389">
        <v>0.50082803638888884</v>
      </c>
    </row>
    <row r="1390" spans="1:2" x14ac:dyDescent="0.25">
      <c r="A1390" t="s">
        <v>3728</v>
      </c>
      <c r="B1390">
        <v>0.79662033333333326</v>
      </c>
    </row>
    <row r="1391" spans="1:2" x14ac:dyDescent="0.25">
      <c r="A1391" t="s">
        <v>5777</v>
      </c>
      <c r="B1391">
        <v>0.79659425000000006</v>
      </c>
    </row>
    <row r="1392" spans="1:2" x14ac:dyDescent="0.25">
      <c r="A1392" t="s">
        <v>3806</v>
      </c>
      <c r="B1392">
        <v>0.79654274999999997</v>
      </c>
    </row>
    <row r="1393" spans="1:2" x14ac:dyDescent="0.25">
      <c r="A1393" t="s">
        <v>330</v>
      </c>
      <c r="B1393">
        <v>0.72248970555555558</v>
      </c>
    </row>
    <row r="1394" spans="1:2" x14ac:dyDescent="0.25">
      <c r="A1394" t="s">
        <v>5125</v>
      </c>
      <c r="B1394">
        <v>0.79609141666666672</v>
      </c>
    </row>
    <row r="1395" spans="1:2" x14ac:dyDescent="0.25">
      <c r="A1395" t="s">
        <v>1489</v>
      </c>
      <c r="B1395">
        <v>-3.1469579805555523E-2</v>
      </c>
    </row>
    <row r="1396" spans="1:2" x14ac:dyDescent="0.25">
      <c r="A1396" t="s">
        <v>8</v>
      </c>
      <c r="B1396">
        <v>0.45557764999999989</v>
      </c>
    </row>
    <row r="1397" spans="1:2" x14ac:dyDescent="0.25">
      <c r="A1397" t="s">
        <v>4754</v>
      </c>
      <c r="B1397">
        <v>0.60812118749999999</v>
      </c>
    </row>
    <row r="1398" spans="1:2" x14ac:dyDescent="0.25">
      <c r="A1398" t="s">
        <v>7444</v>
      </c>
      <c r="B1398">
        <v>0.20716365802083331</v>
      </c>
    </row>
    <row r="1399" spans="1:2" x14ac:dyDescent="0.25">
      <c r="A1399" t="s">
        <v>4064</v>
      </c>
      <c r="B1399">
        <v>0.35207702499999999</v>
      </c>
    </row>
    <row r="1400" spans="1:2" x14ac:dyDescent="0.25">
      <c r="A1400" t="s">
        <v>5818</v>
      </c>
      <c r="B1400">
        <v>0.50500521624999994</v>
      </c>
    </row>
    <row r="1401" spans="1:2" x14ac:dyDescent="0.25">
      <c r="A1401" t="s">
        <v>13243</v>
      </c>
      <c r="B1401">
        <v>0.39810014166666668</v>
      </c>
    </row>
    <row r="1402" spans="1:2" x14ac:dyDescent="0.25">
      <c r="A1402" t="s">
        <v>11196</v>
      </c>
      <c r="B1402">
        <v>0.1315433027777777</v>
      </c>
    </row>
    <row r="1403" spans="1:2" x14ac:dyDescent="0.25">
      <c r="A1403" t="s">
        <v>8095</v>
      </c>
      <c r="B1403">
        <v>0.21998593750000001</v>
      </c>
    </row>
    <row r="1404" spans="1:2" x14ac:dyDescent="0.25">
      <c r="A1404" t="s">
        <v>1104</v>
      </c>
      <c r="B1404">
        <v>0.44110141111111112</v>
      </c>
    </row>
    <row r="1405" spans="1:2" x14ac:dyDescent="0.25">
      <c r="A1405" t="s">
        <v>2065</v>
      </c>
      <c r="B1405">
        <v>8.4740298000000019E-2</v>
      </c>
    </row>
    <row r="1406" spans="1:2" x14ac:dyDescent="0.25">
      <c r="A1406" t="s">
        <v>3455</v>
      </c>
      <c r="B1406">
        <v>0.79335725833333337</v>
      </c>
    </row>
    <row r="1407" spans="1:2" x14ac:dyDescent="0.25">
      <c r="A1407" t="s">
        <v>3499</v>
      </c>
      <c r="B1407">
        <v>0.77145145833333317</v>
      </c>
    </row>
    <row r="1408" spans="1:2" x14ac:dyDescent="0.25">
      <c r="A1408" t="s">
        <v>3730</v>
      </c>
      <c r="B1408">
        <v>0.72416076711111099</v>
      </c>
    </row>
    <row r="1409" spans="1:2" x14ac:dyDescent="0.25">
      <c r="A1409" t="s">
        <v>5149</v>
      </c>
      <c r="B1409">
        <v>0.79284800000000011</v>
      </c>
    </row>
    <row r="1410" spans="1:2" x14ac:dyDescent="0.25">
      <c r="A1410" t="s">
        <v>7546</v>
      </c>
      <c r="B1410">
        <v>0.32890803483333342</v>
      </c>
    </row>
    <row r="1411" spans="1:2" x14ac:dyDescent="0.25">
      <c r="A1411" t="s">
        <v>25824</v>
      </c>
      <c r="B1411">
        <v>0.13083248888888879</v>
      </c>
    </row>
    <row r="1412" spans="1:2" x14ac:dyDescent="0.25">
      <c r="A1412" t="s">
        <v>1919</v>
      </c>
      <c r="B1412">
        <v>0.45552757500000002</v>
      </c>
    </row>
    <row r="1413" spans="1:2" x14ac:dyDescent="0.25">
      <c r="A1413" t="s">
        <v>2084</v>
      </c>
      <c r="B1413">
        <v>0.40674543499999988</v>
      </c>
    </row>
    <row r="1414" spans="1:2" x14ac:dyDescent="0.25">
      <c r="A1414" t="s">
        <v>6471</v>
      </c>
      <c r="B1414">
        <v>0.31425344780555559</v>
      </c>
    </row>
    <row r="1415" spans="1:2" x14ac:dyDescent="0.25">
      <c r="A1415" t="s">
        <v>130</v>
      </c>
      <c r="B1415">
        <v>-2.702855595238105E-3</v>
      </c>
    </row>
    <row r="1416" spans="1:2" x14ac:dyDescent="0.25">
      <c r="A1416" t="s">
        <v>26222</v>
      </c>
      <c r="B1416">
        <v>0.79168799999999984</v>
      </c>
    </row>
    <row r="1417" spans="1:2" x14ac:dyDescent="0.25">
      <c r="A1417" t="s">
        <v>23393</v>
      </c>
      <c r="B1417">
        <v>0.19036670555555549</v>
      </c>
    </row>
    <row r="1418" spans="1:2" x14ac:dyDescent="0.25">
      <c r="A1418" t="s">
        <v>10070</v>
      </c>
      <c r="B1418">
        <v>0.65702589999999994</v>
      </c>
    </row>
    <row r="1419" spans="1:2" x14ac:dyDescent="0.25">
      <c r="A1419" t="s">
        <v>5682</v>
      </c>
      <c r="B1419">
        <v>0.7911261666666668</v>
      </c>
    </row>
    <row r="1420" spans="1:2" x14ac:dyDescent="0.25">
      <c r="A1420" t="s">
        <v>447</v>
      </c>
      <c r="B1420">
        <v>0.1944600041666667</v>
      </c>
    </row>
    <row r="1421" spans="1:2" x14ac:dyDescent="0.25">
      <c r="A1421" t="s">
        <v>21058</v>
      </c>
      <c r="B1421">
        <v>0.28961900433333332</v>
      </c>
    </row>
    <row r="1422" spans="1:2" x14ac:dyDescent="0.25">
      <c r="A1422" t="s">
        <v>575</v>
      </c>
      <c r="B1422">
        <v>0.28349482500000001</v>
      </c>
    </row>
    <row r="1423" spans="1:2" x14ac:dyDescent="0.25">
      <c r="A1423" t="s">
        <v>26223</v>
      </c>
      <c r="B1423">
        <v>0.79043844166666677</v>
      </c>
    </row>
    <row r="1424" spans="1:2" x14ac:dyDescent="0.25">
      <c r="A1424" t="s">
        <v>4546</v>
      </c>
      <c r="B1424">
        <v>0.54342018888888888</v>
      </c>
    </row>
    <row r="1425" spans="1:2" x14ac:dyDescent="0.25">
      <c r="A1425" t="s">
        <v>9244</v>
      </c>
      <c r="B1425">
        <v>0.40057608875000011</v>
      </c>
    </row>
    <row r="1426" spans="1:2" x14ac:dyDescent="0.25">
      <c r="A1426" t="s">
        <v>8328</v>
      </c>
      <c r="B1426">
        <v>0.43305950833333329</v>
      </c>
    </row>
    <row r="1427" spans="1:2" x14ac:dyDescent="0.25">
      <c r="A1427" t="s">
        <v>12328</v>
      </c>
      <c r="B1427">
        <v>0.78909412500000009</v>
      </c>
    </row>
    <row r="1428" spans="1:2" x14ac:dyDescent="0.25">
      <c r="A1428" t="s">
        <v>18903</v>
      </c>
      <c r="B1428">
        <v>0.54189521250000006</v>
      </c>
    </row>
    <row r="1429" spans="1:2" x14ac:dyDescent="0.25">
      <c r="A1429" t="s">
        <v>7155</v>
      </c>
      <c r="B1429">
        <v>0.16969983999999999</v>
      </c>
    </row>
    <row r="1430" spans="1:2" x14ac:dyDescent="0.25">
      <c r="A1430" t="s">
        <v>4188</v>
      </c>
      <c r="B1430">
        <v>0.52741016249999995</v>
      </c>
    </row>
    <row r="1431" spans="1:2" x14ac:dyDescent="0.25">
      <c r="A1431" t="s">
        <v>3711</v>
      </c>
      <c r="B1431">
        <v>0.78811000000000009</v>
      </c>
    </row>
    <row r="1432" spans="1:2" x14ac:dyDescent="0.25">
      <c r="A1432" t="s">
        <v>13313</v>
      </c>
      <c r="B1432">
        <v>0.78802866833333329</v>
      </c>
    </row>
    <row r="1433" spans="1:2" x14ac:dyDescent="0.25">
      <c r="A1433" t="s">
        <v>1764</v>
      </c>
      <c r="B1433">
        <v>0.52349532083333328</v>
      </c>
    </row>
    <row r="1434" spans="1:2" x14ac:dyDescent="0.25">
      <c r="A1434" t="s">
        <v>6037</v>
      </c>
      <c r="B1434">
        <v>0.78772207499999991</v>
      </c>
    </row>
    <row r="1435" spans="1:2" x14ac:dyDescent="0.25">
      <c r="A1435" t="s">
        <v>4591</v>
      </c>
      <c r="B1435">
        <v>0.78770086666666683</v>
      </c>
    </row>
    <row r="1436" spans="1:2" x14ac:dyDescent="0.25">
      <c r="A1436" t="s">
        <v>5722</v>
      </c>
      <c r="B1436">
        <v>0.26671170833333341</v>
      </c>
    </row>
    <row r="1437" spans="1:2" x14ac:dyDescent="0.25">
      <c r="A1437" t="s">
        <v>12325</v>
      </c>
      <c r="B1437">
        <v>0.78677651666666659</v>
      </c>
    </row>
    <row r="1438" spans="1:2" x14ac:dyDescent="0.25">
      <c r="A1438" t="s">
        <v>6392</v>
      </c>
      <c r="B1438">
        <v>0.58119188749999995</v>
      </c>
    </row>
    <row r="1439" spans="1:2" x14ac:dyDescent="0.25">
      <c r="A1439" t="s">
        <v>4092</v>
      </c>
      <c r="B1439">
        <v>0.37238256874999998</v>
      </c>
    </row>
    <row r="1440" spans="1:2" x14ac:dyDescent="0.25">
      <c r="A1440" t="s">
        <v>2176</v>
      </c>
      <c r="B1440">
        <v>0.28693774708333331</v>
      </c>
    </row>
    <row r="1441" spans="1:2" x14ac:dyDescent="0.25">
      <c r="A1441" t="s">
        <v>14897</v>
      </c>
      <c r="B1441">
        <v>0.78590803333333337</v>
      </c>
    </row>
    <row r="1442" spans="1:2" x14ac:dyDescent="0.25">
      <c r="A1442" t="s">
        <v>5212</v>
      </c>
      <c r="B1442">
        <v>0.75818145833333328</v>
      </c>
    </row>
    <row r="1443" spans="1:2" x14ac:dyDescent="0.25">
      <c r="A1443" t="s">
        <v>26224</v>
      </c>
      <c r="B1443">
        <v>0.78574408333333345</v>
      </c>
    </row>
    <row r="1444" spans="1:2" x14ac:dyDescent="0.25">
      <c r="A1444" t="s">
        <v>23249</v>
      </c>
      <c r="B1444">
        <v>0.78549858333333322</v>
      </c>
    </row>
    <row r="1445" spans="1:2" x14ac:dyDescent="0.25">
      <c r="A1445" t="s">
        <v>6495</v>
      </c>
      <c r="B1445">
        <v>0.36389561666666659</v>
      </c>
    </row>
    <row r="1446" spans="1:2" x14ac:dyDescent="0.25">
      <c r="A1446" t="s">
        <v>3955</v>
      </c>
      <c r="B1446">
        <v>0.75017154166666677</v>
      </c>
    </row>
    <row r="1447" spans="1:2" x14ac:dyDescent="0.25">
      <c r="A1447" t="s">
        <v>23500</v>
      </c>
      <c r="B1447">
        <v>0.78511300000000006</v>
      </c>
    </row>
    <row r="1448" spans="1:2" x14ac:dyDescent="0.25">
      <c r="A1448" t="s">
        <v>26225</v>
      </c>
      <c r="B1448">
        <v>0.78486009166666648</v>
      </c>
    </row>
    <row r="1449" spans="1:2" x14ac:dyDescent="0.25">
      <c r="A1449" t="s">
        <v>26226</v>
      </c>
      <c r="B1449">
        <v>0.78475816666666665</v>
      </c>
    </row>
    <row r="1450" spans="1:2" x14ac:dyDescent="0.25">
      <c r="A1450" t="s">
        <v>4957</v>
      </c>
      <c r="B1450">
        <v>0.7846455</v>
      </c>
    </row>
    <row r="1451" spans="1:2" x14ac:dyDescent="0.25">
      <c r="A1451" t="s">
        <v>5258</v>
      </c>
      <c r="B1451">
        <v>0.35715229291666661</v>
      </c>
    </row>
    <row r="1452" spans="1:2" x14ac:dyDescent="0.25">
      <c r="A1452" t="s">
        <v>23258</v>
      </c>
      <c r="B1452">
        <v>0.78409608333333347</v>
      </c>
    </row>
    <row r="1453" spans="1:2" x14ac:dyDescent="0.25">
      <c r="A1453" t="s">
        <v>5445</v>
      </c>
      <c r="B1453">
        <v>0.47213002083333327</v>
      </c>
    </row>
    <row r="1454" spans="1:2" x14ac:dyDescent="0.25">
      <c r="A1454" t="s">
        <v>1386</v>
      </c>
      <c r="B1454">
        <v>0.37912954611111122</v>
      </c>
    </row>
    <row r="1455" spans="1:2" x14ac:dyDescent="0.25">
      <c r="A1455" t="s">
        <v>4171</v>
      </c>
      <c r="B1455">
        <v>0.55120058750000001</v>
      </c>
    </row>
    <row r="1456" spans="1:2" x14ac:dyDescent="0.25">
      <c r="A1456" t="s">
        <v>3863</v>
      </c>
      <c r="B1456">
        <v>0.7818222416666667</v>
      </c>
    </row>
    <row r="1457" spans="1:2" x14ac:dyDescent="0.25">
      <c r="A1457" t="s">
        <v>10313</v>
      </c>
      <c r="B1457">
        <v>0.78151447499999982</v>
      </c>
    </row>
    <row r="1458" spans="1:2" x14ac:dyDescent="0.25">
      <c r="A1458" t="s">
        <v>14192</v>
      </c>
      <c r="B1458">
        <v>0.78140004416666675</v>
      </c>
    </row>
    <row r="1459" spans="1:2" x14ac:dyDescent="0.25">
      <c r="A1459" t="s">
        <v>181</v>
      </c>
      <c r="B1459">
        <v>0.4104247884722223</v>
      </c>
    </row>
    <row r="1460" spans="1:2" x14ac:dyDescent="0.25">
      <c r="A1460" t="s">
        <v>10162</v>
      </c>
      <c r="B1460">
        <v>0.78088733333333338</v>
      </c>
    </row>
    <row r="1461" spans="1:2" x14ac:dyDescent="0.25">
      <c r="A1461" t="s">
        <v>8742</v>
      </c>
      <c r="B1461">
        <v>0.2361777039166667</v>
      </c>
    </row>
    <row r="1462" spans="1:2" x14ac:dyDescent="0.25">
      <c r="A1462" t="s">
        <v>6332</v>
      </c>
      <c r="B1462">
        <v>0.39230727708333341</v>
      </c>
    </row>
    <row r="1463" spans="1:2" x14ac:dyDescent="0.25">
      <c r="A1463" t="s">
        <v>4491</v>
      </c>
      <c r="B1463">
        <v>0.67789725000000012</v>
      </c>
    </row>
    <row r="1464" spans="1:2" x14ac:dyDescent="0.25">
      <c r="A1464" t="s">
        <v>21064</v>
      </c>
      <c r="B1464">
        <v>0.13363378888888891</v>
      </c>
    </row>
    <row r="1465" spans="1:2" x14ac:dyDescent="0.25">
      <c r="A1465" t="s">
        <v>6266</v>
      </c>
      <c r="B1465">
        <v>0.77987102999999991</v>
      </c>
    </row>
    <row r="1466" spans="1:2" x14ac:dyDescent="0.25">
      <c r="A1466" t="s">
        <v>6535</v>
      </c>
      <c r="B1466">
        <v>0.40813877777777779</v>
      </c>
    </row>
    <row r="1467" spans="1:2" x14ac:dyDescent="0.25">
      <c r="A1467" t="s">
        <v>5774</v>
      </c>
      <c r="B1467">
        <v>0.2303296279666667</v>
      </c>
    </row>
    <row r="1468" spans="1:2" x14ac:dyDescent="0.25">
      <c r="A1468" t="s">
        <v>4108</v>
      </c>
      <c r="B1468">
        <v>0.7793547500000001</v>
      </c>
    </row>
    <row r="1469" spans="1:2" x14ac:dyDescent="0.25">
      <c r="A1469" t="s">
        <v>13543</v>
      </c>
      <c r="B1469">
        <v>0.3593961522666666</v>
      </c>
    </row>
    <row r="1470" spans="1:2" x14ac:dyDescent="0.25">
      <c r="A1470" t="s">
        <v>3467</v>
      </c>
      <c r="B1470">
        <v>0.77895941666666657</v>
      </c>
    </row>
    <row r="1471" spans="1:2" x14ac:dyDescent="0.25">
      <c r="A1471" t="s">
        <v>7221</v>
      </c>
      <c r="B1471">
        <v>0.17221891428571429</v>
      </c>
    </row>
    <row r="1472" spans="1:2" x14ac:dyDescent="0.25">
      <c r="A1472" t="s">
        <v>4566</v>
      </c>
      <c r="B1472">
        <v>0.40507923750000002</v>
      </c>
    </row>
    <row r="1473" spans="1:2" x14ac:dyDescent="0.25">
      <c r="A1473" t="s">
        <v>22783</v>
      </c>
      <c r="B1473">
        <v>0.77872111666666666</v>
      </c>
    </row>
    <row r="1474" spans="1:2" x14ac:dyDescent="0.25">
      <c r="A1474" t="s">
        <v>5792</v>
      </c>
      <c r="B1474">
        <v>0.34432720900000002</v>
      </c>
    </row>
    <row r="1475" spans="1:2" x14ac:dyDescent="0.25">
      <c r="A1475" t="s">
        <v>4514</v>
      </c>
      <c r="B1475">
        <v>0.4934158555555555</v>
      </c>
    </row>
    <row r="1476" spans="1:2" x14ac:dyDescent="0.25">
      <c r="A1476" t="s">
        <v>17183</v>
      </c>
      <c r="B1476">
        <v>0.35938112833333341</v>
      </c>
    </row>
    <row r="1477" spans="1:2" x14ac:dyDescent="0.25">
      <c r="A1477" t="s">
        <v>956</v>
      </c>
      <c r="B1477">
        <v>0.42175600499999999</v>
      </c>
    </row>
    <row r="1478" spans="1:2" x14ac:dyDescent="0.25">
      <c r="A1478" t="s">
        <v>21716</v>
      </c>
      <c r="B1478">
        <v>0.77787041666666668</v>
      </c>
    </row>
    <row r="1479" spans="1:2" x14ac:dyDescent="0.25">
      <c r="A1479" t="s">
        <v>3427</v>
      </c>
      <c r="B1479">
        <v>0.5696362625000001</v>
      </c>
    </row>
    <row r="1480" spans="1:2" x14ac:dyDescent="0.25">
      <c r="A1480" t="s">
        <v>4018</v>
      </c>
      <c r="B1480">
        <v>0.58192858333333342</v>
      </c>
    </row>
    <row r="1481" spans="1:2" x14ac:dyDescent="0.25">
      <c r="A1481" t="s">
        <v>14923</v>
      </c>
      <c r="B1481">
        <v>0.64876489166666673</v>
      </c>
    </row>
    <row r="1482" spans="1:2" x14ac:dyDescent="0.25">
      <c r="A1482" t="s">
        <v>24192</v>
      </c>
      <c r="B1482">
        <v>2.376366875000005E-2</v>
      </c>
    </row>
    <row r="1483" spans="1:2" x14ac:dyDescent="0.25">
      <c r="A1483" t="s">
        <v>1088</v>
      </c>
      <c r="B1483">
        <v>0.28510208216666671</v>
      </c>
    </row>
    <row r="1484" spans="1:2" x14ac:dyDescent="0.25">
      <c r="A1484" t="s">
        <v>4662</v>
      </c>
      <c r="B1484">
        <v>0.22965759166666669</v>
      </c>
    </row>
    <row r="1485" spans="1:2" x14ac:dyDescent="0.25">
      <c r="A1485" t="s">
        <v>22918</v>
      </c>
      <c r="B1485">
        <v>0.19257446777777781</v>
      </c>
    </row>
    <row r="1486" spans="1:2" x14ac:dyDescent="0.25">
      <c r="A1486" t="s">
        <v>1045</v>
      </c>
      <c r="B1486">
        <v>0.25344650095238103</v>
      </c>
    </row>
    <row r="1487" spans="1:2" x14ac:dyDescent="0.25">
      <c r="A1487" t="s">
        <v>19834</v>
      </c>
      <c r="B1487">
        <v>0.77607216666666679</v>
      </c>
    </row>
    <row r="1488" spans="1:2" x14ac:dyDescent="0.25">
      <c r="A1488" t="s">
        <v>5060</v>
      </c>
      <c r="B1488">
        <v>0.76006059027777784</v>
      </c>
    </row>
    <row r="1489" spans="1:2" x14ac:dyDescent="0.25">
      <c r="A1489" t="s">
        <v>12063</v>
      </c>
      <c r="B1489">
        <v>0.77550158333333341</v>
      </c>
    </row>
    <row r="1490" spans="1:2" x14ac:dyDescent="0.25">
      <c r="A1490" t="s">
        <v>3630</v>
      </c>
      <c r="B1490">
        <v>0.7751179066666668</v>
      </c>
    </row>
    <row r="1491" spans="1:2" x14ac:dyDescent="0.25">
      <c r="A1491" t="s">
        <v>7231</v>
      </c>
      <c r="B1491">
        <v>0.77509596666666658</v>
      </c>
    </row>
    <row r="1492" spans="1:2" x14ac:dyDescent="0.25">
      <c r="A1492" t="s">
        <v>4558</v>
      </c>
      <c r="B1492">
        <v>0.65857011249999997</v>
      </c>
    </row>
    <row r="1493" spans="1:2" x14ac:dyDescent="0.25">
      <c r="A1493" t="s">
        <v>18615</v>
      </c>
      <c r="B1493">
        <v>0.34001952499999999</v>
      </c>
    </row>
    <row r="1494" spans="1:2" x14ac:dyDescent="0.25">
      <c r="A1494" t="s">
        <v>6668</v>
      </c>
      <c r="B1494">
        <v>0.3366208916666667</v>
      </c>
    </row>
    <row r="1495" spans="1:2" x14ac:dyDescent="0.25">
      <c r="A1495" t="s">
        <v>6558</v>
      </c>
      <c r="B1495">
        <v>0.57163774166666659</v>
      </c>
    </row>
    <row r="1496" spans="1:2" x14ac:dyDescent="0.25">
      <c r="A1496" t="s">
        <v>15213</v>
      </c>
      <c r="B1496">
        <v>0.37408273416666671</v>
      </c>
    </row>
    <row r="1497" spans="1:2" x14ac:dyDescent="0.25">
      <c r="A1497" t="s">
        <v>5779</v>
      </c>
      <c r="B1497">
        <v>0.77401291666666661</v>
      </c>
    </row>
    <row r="1498" spans="1:2" x14ac:dyDescent="0.25">
      <c r="A1498" t="s">
        <v>17563</v>
      </c>
      <c r="B1498">
        <v>0.26583787733333331</v>
      </c>
    </row>
    <row r="1499" spans="1:2" x14ac:dyDescent="0.25">
      <c r="A1499" t="s">
        <v>4751</v>
      </c>
      <c r="B1499">
        <v>0.41575809375000011</v>
      </c>
    </row>
    <row r="1500" spans="1:2" x14ac:dyDescent="0.25">
      <c r="A1500" t="s">
        <v>7309</v>
      </c>
      <c r="B1500">
        <v>0.52271518333333344</v>
      </c>
    </row>
    <row r="1501" spans="1:2" x14ac:dyDescent="0.25">
      <c r="A1501" t="s">
        <v>4533</v>
      </c>
      <c r="B1501">
        <v>0.68031644444444439</v>
      </c>
    </row>
    <row r="1502" spans="1:2" x14ac:dyDescent="0.25">
      <c r="A1502" t="s">
        <v>6309</v>
      </c>
      <c r="B1502">
        <v>0.54779480277777781</v>
      </c>
    </row>
    <row r="1503" spans="1:2" x14ac:dyDescent="0.25">
      <c r="A1503" t="s">
        <v>5123</v>
      </c>
      <c r="B1503">
        <v>0.73666631250000014</v>
      </c>
    </row>
    <row r="1504" spans="1:2" x14ac:dyDescent="0.25">
      <c r="A1504" t="s">
        <v>4458</v>
      </c>
      <c r="B1504">
        <v>0.77218568333333326</v>
      </c>
    </row>
    <row r="1505" spans="1:2" x14ac:dyDescent="0.25">
      <c r="A1505" t="s">
        <v>24793</v>
      </c>
      <c r="B1505">
        <v>0.32224193333333329</v>
      </c>
    </row>
    <row r="1506" spans="1:2" x14ac:dyDescent="0.25">
      <c r="A1506" t="s">
        <v>3538</v>
      </c>
      <c r="B1506">
        <v>0.31387191666666669</v>
      </c>
    </row>
    <row r="1507" spans="1:2" x14ac:dyDescent="0.25">
      <c r="A1507" t="s">
        <v>482</v>
      </c>
      <c r="B1507">
        <v>0.54024239583333333</v>
      </c>
    </row>
    <row r="1508" spans="1:2" x14ac:dyDescent="0.25">
      <c r="A1508" t="s">
        <v>26227</v>
      </c>
      <c r="B1508">
        <v>0.65719331250000002</v>
      </c>
    </row>
    <row r="1509" spans="1:2" x14ac:dyDescent="0.25">
      <c r="A1509" t="s">
        <v>1998</v>
      </c>
      <c r="B1509">
        <v>0.37209058333333328</v>
      </c>
    </row>
    <row r="1510" spans="1:2" x14ac:dyDescent="0.25">
      <c r="A1510" t="s">
        <v>6754</v>
      </c>
      <c r="B1510">
        <v>0.45758941250000001</v>
      </c>
    </row>
    <row r="1511" spans="1:2" x14ac:dyDescent="0.25">
      <c r="A1511" t="s">
        <v>13711</v>
      </c>
      <c r="B1511">
        <v>0.27132058966666672</v>
      </c>
    </row>
    <row r="1512" spans="1:2" x14ac:dyDescent="0.25">
      <c r="A1512" t="s">
        <v>19180</v>
      </c>
      <c r="B1512">
        <v>0.19994578107142849</v>
      </c>
    </row>
    <row r="1513" spans="1:2" x14ac:dyDescent="0.25">
      <c r="A1513" t="s">
        <v>6896</v>
      </c>
      <c r="B1513">
        <v>0.42044420833333329</v>
      </c>
    </row>
    <row r="1514" spans="1:2" x14ac:dyDescent="0.25">
      <c r="A1514" t="s">
        <v>10445</v>
      </c>
      <c r="B1514">
        <v>0.77027858333333332</v>
      </c>
    </row>
    <row r="1515" spans="1:2" x14ac:dyDescent="0.25">
      <c r="A1515" t="s">
        <v>26228</v>
      </c>
      <c r="B1515">
        <v>0.76987015000000003</v>
      </c>
    </row>
    <row r="1516" spans="1:2" x14ac:dyDescent="0.25">
      <c r="A1516" t="s">
        <v>3769</v>
      </c>
      <c r="B1516">
        <v>0.76982974333333354</v>
      </c>
    </row>
    <row r="1517" spans="1:2" x14ac:dyDescent="0.25">
      <c r="A1517" t="s">
        <v>6602</v>
      </c>
      <c r="B1517">
        <v>0.76963908333333331</v>
      </c>
    </row>
    <row r="1518" spans="1:2" x14ac:dyDescent="0.25">
      <c r="A1518" t="s">
        <v>10327</v>
      </c>
      <c r="B1518">
        <v>0.7686082500000001</v>
      </c>
    </row>
    <row r="1519" spans="1:2" x14ac:dyDescent="0.25">
      <c r="A1519" t="s">
        <v>26229</v>
      </c>
      <c r="B1519">
        <v>0.7684460833333332</v>
      </c>
    </row>
    <row r="1520" spans="1:2" x14ac:dyDescent="0.25">
      <c r="A1520" t="s">
        <v>218</v>
      </c>
      <c r="B1520">
        <v>0.35421293333333342</v>
      </c>
    </row>
    <row r="1521" spans="1:2" x14ac:dyDescent="0.25">
      <c r="A1521" t="s">
        <v>6319</v>
      </c>
      <c r="B1521">
        <v>0.7683084166666666</v>
      </c>
    </row>
    <row r="1522" spans="1:2" x14ac:dyDescent="0.25">
      <c r="A1522" t="s">
        <v>8037</v>
      </c>
      <c r="B1522">
        <v>0.76727677499999991</v>
      </c>
    </row>
    <row r="1523" spans="1:2" x14ac:dyDescent="0.25">
      <c r="A1523" t="s">
        <v>24373</v>
      </c>
      <c r="B1523">
        <v>0.76637117583333347</v>
      </c>
    </row>
    <row r="1524" spans="1:2" x14ac:dyDescent="0.25">
      <c r="A1524" t="s">
        <v>5912</v>
      </c>
      <c r="B1524">
        <v>0.59359007500000005</v>
      </c>
    </row>
    <row r="1525" spans="1:2" x14ac:dyDescent="0.25">
      <c r="A1525" t="s">
        <v>16134</v>
      </c>
      <c r="B1525">
        <v>0.76622004166666668</v>
      </c>
    </row>
    <row r="1526" spans="1:2" x14ac:dyDescent="0.25">
      <c r="A1526" t="s">
        <v>1480</v>
      </c>
      <c r="B1526">
        <v>0.44605698611111122</v>
      </c>
    </row>
    <row r="1527" spans="1:2" x14ac:dyDescent="0.25">
      <c r="A1527" t="s">
        <v>4635</v>
      </c>
      <c r="B1527">
        <v>0.28290203055555557</v>
      </c>
    </row>
    <row r="1528" spans="1:2" x14ac:dyDescent="0.25">
      <c r="A1528" t="s">
        <v>2349</v>
      </c>
      <c r="B1528">
        <v>0.24906283472222221</v>
      </c>
    </row>
    <row r="1529" spans="1:2" x14ac:dyDescent="0.25">
      <c r="A1529" t="s">
        <v>20873</v>
      </c>
      <c r="B1529">
        <v>0.76579975000000011</v>
      </c>
    </row>
    <row r="1530" spans="1:2" x14ac:dyDescent="0.25">
      <c r="A1530" t="s">
        <v>37</v>
      </c>
      <c r="B1530">
        <v>0.38444711000000009</v>
      </c>
    </row>
    <row r="1531" spans="1:2" x14ac:dyDescent="0.25">
      <c r="A1531" t="s">
        <v>26230</v>
      </c>
      <c r="B1531">
        <v>0.76572834166666681</v>
      </c>
    </row>
    <row r="1532" spans="1:2" x14ac:dyDescent="0.25">
      <c r="A1532" t="s">
        <v>26231</v>
      </c>
      <c r="B1532">
        <v>0.53775835000000005</v>
      </c>
    </row>
    <row r="1533" spans="1:2" x14ac:dyDescent="0.25">
      <c r="A1533" t="s">
        <v>9051</v>
      </c>
      <c r="B1533">
        <v>0.47876174166666668</v>
      </c>
    </row>
    <row r="1534" spans="1:2" x14ac:dyDescent="0.25">
      <c r="A1534" t="s">
        <v>3507</v>
      </c>
      <c r="B1534">
        <v>0.7656046333333334</v>
      </c>
    </row>
    <row r="1535" spans="1:2" x14ac:dyDescent="0.25">
      <c r="A1535" t="s">
        <v>18901</v>
      </c>
      <c r="B1535">
        <v>0.2440330604166667</v>
      </c>
    </row>
    <row r="1536" spans="1:2" x14ac:dyDescent="0.25">
      <c r="A1536" t="s">
        <v>26232</v>
      </c>
      <c r="B1536">
        <v>0.76458868250000001</v>
      </c>
    </row>
    <row r="1537" spans="1:2" x14ac:dyDescent="0.25">
      <c r="A1537" t="s">
        <v>5228</v>
      </c>
      <c r="B1537">
        <v>0.57858119958333332</v>
      </c>
    </row>
    <row r="1538" spans="1:2" x14ac:dyDescent="0.25">
      <c r="A1538" t="s">
        <v>21913</v>
      </c>
      <c r="B1538">
        <v>0.35025563166666668</v>
      </c>
    </row>
    <row r="1539" spans="1:2" x14ac:dyDescent="0.25">
      <c r="A1539" t="s">
        <v>15217</v>
      </c>
      <c r="B1539">
        <v>0.76430766666666683</v>
      </c>
    </row>
    <row r="1540" spans="1:2" x14ac:dyDescent="0.25">
      <c r="A1540" t="s">
        <v>3798</v>
      </c>
      <c r="B1540">
        <v>0.4631494458333334</v>
      </c>
    </row>
    <row r="1541" spans="1:2" x14ac:dyDescent="0.25">
      <c r="A1541" t="s">
        <v>7757</v>
      </c>
      <c r="B1541">
        <v>0.7639627916666667</v>
      </c>
    </row>
    <row r="1542" spans="1:2" x14ac:dyDescent="0.25">
      <c r="A1542" t="s">
        <v>11822</v>
      </c>
      <c r="B1542">
        <v>0.76346308333333335</v>
      </c>
    </row>
    <row r="1543" spans="1:2" x14ac:dyDescent="0.25">
      <c r="A1543" t="s">
        <v>4386</v>
      </c>
      <c r="B1543">
        <v>0.5513298895833334</v>
      </c>
    </row>
    <row r="1544" spans="1:2" x14ac:dyDescent="0.25">
      <c r="A1544" t="s">
        <v>2607</v>
      </c>
      <c r="B1544">
        <v>0.68232349999999997</v>
      </c>
    </row>
    <row r="1545" spans="1:2" x14ac:dyDescent="0.25">
      <c r="A1545" t="s">
        <v>4520</v>
      </c>
      <c r="B1545">
        <v>0.28802141599999997</v>
      </c>
    </row>
    <row r="1546" spans="1:2" x14ac:dyDescent="0.25">
      <c r="A1546" t="s">
        <v>7334</v>
      </c>
      <c r="B1546">
        <v>0.59712275416666671</v>
      </c>
    </row>
    <row r="1547" spans="1:2" x14ac:dyDescent="0.25">
      <c r="A1547" t="s">
        <v>1556</v>
      </c>
      <c r="B1547">
        <v>0.63667746250000001</v>
      </c>
    </row>
    <row r="1548" spans="1:2" x14ac:dyDescent="0.25">
      <c r="A1548" t="s">
        <v>15945</v>
      </c>
      <c r="B1548">
        <v>0.58443821249999994</v>
      </c>
    </row>
    <row r="1549" spans="1:2" x14ac:dyDescent="0.25">
      <c r="A1549" t="s">
        <v>695</v>
      </c>
      <c r="B1549">
        <v>0.34040425833333332</v>
      </c>
    </row>
    <row r="1550" spans="1:2" x14ac:dyDescent="0.25">
      <c r="A1550" t="s">
        <v>6390</v>
      </c>
      <c r="B1550">
        <v>0.4031652375</v>
      </c>
    </row>
    <row r="1551" spans="1:2" x14ac:dyDescent="0.25">
      <c r="A1551" t="s">
        <v>3064</v>
      </c>
      <c r="B1551">
        <v>0.76134408333333337</v>
      </c>
    </row>
    <row r="1552" spans="1:2" x14ac:dyDescent="0.25">
      <c r="A1552" t="s">
        <v>3604</v>
      </c>
      <c r="B1552">
        <v>0.76131219999999999</v>
      </c>
    </row>
    <row r="1553" spans="1:2" x14ac:dyDescent="0.25">
      <c r="A1553" t="s">
        <v>16188</v>
      </c>
      <c r="B1553">
        <v>0.46556940833333338</v>
      </c>
    </row>
    <row r="1554" spans="1:2" x14ac:dyDescent="0.25">
      <c r="A1554" t="s">
        <v>15512</v>
      </c>
      <c r="B1554">
        <v>0.76107516666666652</v>
      </c>
    </row>
    <row r="1555" spans="1:2" x14ac:dyDescent="0.25">
      <c r="A1555" t="s">
        <v>9760</v>
      </c>
      <c r="B1555">
        <v>0.30918614249999998</v>
      </c>
    </row>
    <row r="1556" spans="1:2" x14ac:dyDescent="0.25">
      <c r="A1556" t="s">
        <v>2485</v>
      </c>
      <c r="B1556">
        <v>0.49750530527777781</v>
      </c>
    </row>
    <row r="1557" spans="1:2" x14ac:dyDescent="0.25">
      <c r="A1557" t="s">
        <v>4999</v>
      </c>
      <c r="B1557">
        <v>0.28763292916666672</v>
      </c>
    </row>
    <row r="1558" spans="1:2" x14ac:dyDescent="0.25">
      <c r="A1558" t="s">
        <v>3482</v>
      </c>
      <c r="B1558">
        <v>0.5439176916666667</v>
      </c>
    </row>
    <row r="1559" spans="1:2" x14ac:dyDescent="0.25">
      <c r="A1559" t="s">
        <v>3682</v>
      </c>
      <c r="B1559">
        <v>0.75982383499999984</v>
      </c>
    </row>
    <row r="1560" spans="1:2" x14ac:dyDescent="0.25">
      <c r="A1560" t="s">
        <v>22271</v>
      </c>
      <c r="B1560">
        <v>0.27942446111111108</v>
      </c>
    </row>
    <row r="1561" spans="1:2" x14ac:dyDescent="0.25">
      <c r="A1561" t="s">
        <v>26233</v>
      </c>
      <c r="B1561">
        <v>0.75934441666666663</v>
      </c>
    </row>
    <row r="1562" spans="1:2" x14ac:dyDescent="0.25">
      <c r="A1562" t="s">
        <v>23939</v>
      </c>
      <c r="B1562">
        <v>0.55890533333333337</v>
      </c>
    </row>
    <row r="1563" spans="1:2" x14ac:dyDescent="0.25">
      <c r="A1563" t="s">
        <v>23598</v>
      </c>
      <c r="B1563">
        <v>0.75871674166666658</v>
      </c>
    </row>
    <row r="1564" spans="1:2" x14ac:dyDescent="0.25">
      <c r="A1564" t="s">
        <v>2482</v>
      </c>
      <c r="B1564">
        <v>0.50281368125000003</v>
      </c>
    </row>
    <row r="1565" spans="1:2" x14ac:dyDescent="0.25">
      <c r="A1565" t="s">
        <v>3793</v>
      </c>
      <c r="B1565">
        <v>0.75829233333333335</v>
      </c>
    </row>
    <row r="1566" spans="1:2" x14ac:dyDescent="0.25">
      <c r="A1566" t="s">
        <v>24956</v>
      </c>
      <c r="B1566">
        <v>0.75817375833333334</v>
      </c>
    </row>
    <row r="1567" spans="1:2" x14ac:dyDescent="0.25">
      <c r="A1567" t="s">
        <v>4003</v>
      </c>
      <c r="B1567">
        <v>0.51871948000000001</v>
      </c>
    </row>
    <row r="1568" spans="1:2" x14ac:dyDescent="0.25">
      <c r="A1568" t="s">
        <v>4058</v>
      </c>
      <c r="B1568">
        <v>0.68039485749999995</v>
      </c>
    </row>
    <row r="1569" spans="1:2" x14ac:dyDescent="0.25">
      <c r="A1569" t="s">
        <v>3550</v>
      </c>
      <c r="B1569">
        <v>0.7577463666666665</v>
      </c>
    </row>
    <row r="1570" spans="1:2" x14ac:dyDescent="0.25">
      <c r="A1570" t="s">
        <v>3774</v>
      </c>
      <c r="B1570">
        <v>0.75770091666666683</v>
      </c>
    </row>
    <row r="1571" spans="1:2" x14ac:dyDescent="0.25">
      <c r="A1571" t="s">
        <v>18360</v>
      </c>
      <c r="B1571">
        <v>0.23901958240740739</v>
      </c>
    </row>
    <row r="1572" spans="1:2" x14ac:dyDescent="0.25">
      <c r="A1572" t="s">
        <v>7179</v>
      </c>
      <c r="B1572">
        <v>0.75749250833333337</v>
      </c>
    </row>
    <row r="1573" spans="1:2" x14ac:dyDescent="0.25">
      <c r="A1573" t="s">
        <v>5690</v>
      </c>
      <c r="B1573">
        <v>0.44013574249999998</v>
      </c>
    </row>
    <row r="1574" spans="1:2" x14ac:dyDescent="0.25">
      <c r="A1574" t="s">
        <v>18614</v>
      </c>
      <c r="B1574">
        <v>0.38287709166666678</v>
      </c>
    </row>
    <row r="1575" spans="1:2" x14ac:dyDescent="0.25">
      <c r="A1575" t="s">
        <v>6791</v>
      </c>
      <c r="B1575">
        <v>0.58642944833333344</v>
      </c>
    </row>
    <row r="1576" spans="1:2" x14ac:dyDescent="0.25">
      <c r="A1576" t="s">
        <v>5447</v>
      </c>
      <c r="B1576">
        <v>0.43270633611111098</v>
      </c>
    </row>
    <row r="1577" spans="1:2" x14ac:dyDescent="0.25">
      <c r="A1577" t="s">
        <v>3372</v>
      </c>
      <c r="B1577">
        <v>5.393578333333332E-2</v>
      </c>
    </row>
    <row r="1578" spans="1:2" x14ac:dyDescent="0.25">
      <c r="A1578" t="s">
        <v>26234</v>
      </c>
      <c r="B1578">
        <v>0.75666308333333321</v>
      </c>
    </row>
    <row r="1579" spans="1:2" x14ac:dyDescent="0.25">
      <c r="A1579" t="s">
        <v>5032</v>
      </c>
      <c r="B1579">
        <v>0.75657592500000004</v>
      </c>
    </row>
    <row r="1580" spans="1:2" x14ac:dyDescent="0.25">
      <c r="A1580" t="s">
        <v>25670</v>
      </c>
      <c r="B1580">
        <v>-0.72433338333333319</v>
      </c>
    </row>
    <row r="1581" spans="1:2" x14ac:dyDescent="0.25">
      <c r="A1581" t="s">
        <v>3714</v>
      </c>
      <c r="B1581">
        <v>0.6466622125</v>
      </c>
    </row>
    <row r="1582" spans="1:2" x14ac:dyDescent="0.25">
      <c r="A1582" t="s">
        <v>16266</v>
      </c>
      <c r="B1582">
        <v>0.75545164999999992</v>
      </c>
    </row>
    <row r="1583" spans="1:2" x14ac:dyDescent="0.25">
      <c r="A1583" t="s">
        <v>4936</v>
      </c>
      <c r="B1583">
        <v>0.32473581583333327</v>
      </c>
    </row>
    <row r="1584" spans="1:2" x14ac:dyDescent="0.25">
      <c r="A1584" t="s">
        <v>1460</v>
      </c>
      <c r="B1584">
        <v>0.40554271399999992</v>
      </c>
    </row>
    <row r="1585" spans="1:2" x14ac:dyDescent="0.25">
      <c r="A1585" t="s">
        <v>1773</v>
      </c>
      <c r="B1585">
        <v>0.15498385000000001</v>
      </c>
    </row>
    <row r="1586" spans="1:2" x14ac:dyDescent="0.25">
      <c r="A1586" t="s">
        <v>3535</v>
      </c>
      <c r="B1586">
        <v>0.66051597250000005</v>
      </c>
    </row>
    <row r="1587" spans="1:2" x14ac:dyDescent="0.25">
      <c r="A1587" t="s">
        <v>5119</v>
      </c>
      <c r="B1587">
        <v>0.75307760000000012</v>
      </c>
    </row>
    <row r="1588" spans="1:2" x14ac:dyDescent="0.25">
      <c r="A1588" t="s">
        <v>3034</v>
      </c>
      <c r="B1588">
        <v>0.75275408333333349</v>
      </c>
    </row>
    <row r="1589" spans="1:2" x14ac:dyDescent="0.25">
      <c r="A1589" t="s">
        <v>4066</v>
      </c>
      <c r="B1589">
        <v>0.7527315</v>
      </c>
    </row>
    <row r="1590" spans="1:2" x14ac:dyDescent="0.25">
      <c r="A1590" t="s">
        <v>12278</v>
      </c>
      <c r="B1590">
        <v>0.52605260416666666</v>
      </c>
    </row>
    <row r="1591" spans="1:2" x14ac:dyDescent="0.25">
      <c r="A1591" t="s">
        <v>21170</v>
      </c>
      <c r="B1591">
        <v>-5.4123993055555366E-3</v>
      </c>
    </row>
    <row r="1592" spans="1:2" x14ac:dyDescent="0.25">
      <c r="A1592" t="s">
        <v>3519</v>
      </c>
      <c r="B1592">
        <v>0.75219933333333333</v>
      </c>
    </row>
    <row r="1593" spans="1:2" x14ac:dyDescent="0.25">
      <c r="A1593" t="s">
        <v>5489</v>
      </c>
      <c r="B1593">
        <v>0.17500317062500001</v>
      </c>
    </row>
    <row r="1594" spans="1:2" x14ac:dyDescent="0.25">
      <c r="A1594" t="s">
        <v>4339</v>
      </c>
      <c r="B1594">
        <v>0.75187908333333331</v>
      </c>
    </row>
    <row r="1595" spans="1:2" x14ac:dyDescent="0.25">
      <c r="A1595" t="s">
        <v>26235</v>
      </c>
      <c r="B1595">
        <v>0.52188238749999993</v>
      </c>
    </row>
    <row r="1596" spans="1:2" x14ac:dyDescent="0.25">
      <c r="A1596" t="s">
        <v>7285</v>
      </c>
      <c r="B1596">
        <v>0.75168465833333331</v>
      </c>
    </row>
    <row r="1597" spans="1:2" x14ac:dyDescent="0.25">
      <c r="A1597" t="s">
        <v>3847</v>
      </c>
      <c r="B1597">
        <v>0.29999600383333341</v>
      </c>
    </row>
    <row r="1598" spans="1:2" x14ac:dyDescent="0.25">
      <c r="A1598" t="s">
        <v>12559</v>
      </c>
      <c r="B1598">
        <v>0.24047048141666669</v>
      </c>
    </row>
    <row r="1599" spans="1:2" x14ac:dyDescent="0.25">
      <c r="A1599" t="s">
        <v>6542</v>
      </c>
      <c r="B1599">
        <v>0.75086161500000015</v>
      </c>
    </row>
    <row r="1600" spans="1:2" x14ac:dyDescent="0.25">
      <c r="A1600" t="s">
        <v>8576</v>
      </c>
      <c r="B1600">
        <v>0.75032666666666659</v>
      </c>
    </row>
    <row r="1601" spans="1:2" x14ac:dyDescent="0.25">
      <c r="A1601" t="s">
        <v>4962</v>
      </c>
      <c r="B1601">
        <v>0.75022254666666666</v>
      </c>
    </row>
    <row r="1602" spans="1:2" x14ac:dyDescent="0.25">
      <c r="A1602" t="s">
        <v>4819</v>
      </c>
      <c r="B1602">
        <v>0.75021034750000004</v>
      </c>
    </row>
    <row r="1603" spans="1:2" x14ac:dyDescent="0.25">
      <c r="A1603" t="s">
        <v>7528</v>
      </c>
      <c r="B1603">
        <v>0.46858580708333331</v>
      </c>
    </row>
    <row r="1604" spans="1:2" x14ac:dyDescent="0.25">
      <c r="A1604" t="s">
        <v>26236</v>
      </c>
      <c r="B1604">
        <v>0.74976475000000009</v>
      </c>
    </row>
    <row r="1605" spans="1:2" x14ac:dyDescent="0.25">
      <c r="A1605" t="s">
        <v>2580</v>
      </c>
      <c r="B1605">
        <v>0.29852846805555561</v>
      </c>
    </row>
    <row r="1606" spans="1:2" x14ac:dyDescent="0.25">
      <c r="A1606" t="s">
        <v>781</v>
      </c>
      <c r="B1606">
        <v>0.74956883333333335</v>
      </c>
    </row>
    <row r="1607" spans="1:2" x14ac:dyDescent="0.25">
      <c r="A1607" t="s">
        <v>4241</v>
      </c>
      <c r="B1607">
        <v>0.37109699333333329</v>
      </c>
    </row>
    <row r="1608" spans="1:2" x14ac:dyDescent="0.25">
      <c r="A1608" t="s">
        <v>5567</v>
      </c>
      <c r="B1608">
        <v>0.7494088333333333</v>
      </c>
    </row>
    <row r="1609" spans="1:2" x14ac:dyDescent="0.25">
      <c r="A1609" t="s">
        <v>21685</v>
      </c>
      <c r="B1609">
        <v>0.749142525</v>
      </c>
    </row>
    <row r="1610" spans="1:2" x14ac:dyDescent="0.25">
      <c r="A1610" t="s">
        <v>380</v>
      </c>
      <c r="B1610">
        <v>0.22021969583333331</v>
      </c>
    </row>
    <row r="1611" spans="1:2" x14ac:dyDescent="0.25">
      <c r="A1611" t="s">
        <v>7330</v>
      </c>
      <c r="B1611">
        <v>0.38768716666666658</v>
      </c>
    </row>
    <row r="1612" spans="1:2" x14ac:dyDescent="0.25">
      <c r="A1612" t="s">
        <v>9617</v>
      </c>
      <c r="B1612">
        <v>0.34218607527777772</v>
      </c>
    </row>
    <row r="1613" spans="1:2" x14ac:dyDescent="0.25">
      <c r="A1613" t="s">
        <v>5185</v>
      </c>
      <c r="B1613">
        <v>0.51703750250000013</v>
      </c>
    </row>
    <row r="1614" spans="1:2" x14ac:dyDescent="0.25">
      <c r="A1614" t="s">
        <v>5039</v>
      </c>
      <c r="B1614">
        <v>0.7481574166666668</v>
      </c>
    </row>
    <row r="1615" spans="1:2" x14ac:dyDescent="0.25">
      <c r="A1615" t="s">
        <v>1435</v>
      </c>
      <c r="B1615">
        <v>0.74801466666666683</v>
      </c>
    </row>
    <row r="1616" spans="1:2" x14ac:dyDescent="0.25">
      <c r="A1616" t="s">
        <v>24900</v>
      </c>
      <c r="B1616">
        <v>0.28715491111111108</v>
      </c>
    </row>
    <row r="1617" spans="1:2" x14ac:dyDescent="0.25">
      <c r="A1617" t="s">
        <v>10592</v>
      </c>
      <c r="B1617">
        <v>0.74734201249999987</v>
      </c>
    </row>
    <row r="1618" spans="1:2" x14ac:dyDescent="0.25">
      <c r="A1618" t="s">
        <v>11095</v>
      </c>
      <c r="B1618">
        <v>0.22694068958333341</v>
      </c>
    </row>
    <row r="1619" spans="1:2" x14ac:dyDescent="0.25">
      <c r="A1619" t="s">
        <v>6571</v>
      </c>
      <c r="B1619">
        <v>0.46281684166666659</v>
      </c>
    </row>
    <row r="1620" spans="1:2" x14ac:dyDescent="0.25">
      <c r="A1620" t="s">
        <v>1763</v>
      </c>
      <c r="B1620">
        <v>0.43464149888888892</v>
      </c>
    </row>
    <row r="1621" spans="1:2" x14ac:dyDescent="0.25">
      <c r="A1621" t="s">
        <v>7114</v>
      </c>
      <c r="B1621">
        <v>0.23645929399999999</v>
      </c>
    </row>
    <row r="1622" spans="1:2" x14ac:dyDescent="0.25">
      <c r="A1622" t="s">
        <v>26237</v>
      </c>
      <c r="B1622">
        <v>0.74695124999999996</v>
      </c>
    </row>
    <row r="1623" spans="1:2" x14ac:dyDescent="0.25">
      <c r="A1623" t="s">
        <v>26238</v>
      </c>
      <c r="B1623">
        <v>0.74666519166666667</v>
      </c>
    </row>
    <row r="1624" spans="1:2" x14ac:dyDescent="0.25">
      <c r="A1624" t="s">
        <v>20257</v>
      </c>
      <c r="B1624">
        <v>0.43728986687499999</v>
      </c>
    </row>
    <row r="1625" spans="1:2" x14ac:dyDescent="0.25">
      <c r="A1625" t="s">
        <v>4160</v>
      </c>
      <c r="B1625">
        <v>0.52474955416666669</v>
      </c>
    </row>
    <row r="1626" spans="1:2" x14ac:dyDescent="0.25">
      <c r="A1626" t="s">
        <v>8930</v>
      </c>
      <c r="B1626">
        <v>0.7458011916666667</v>
      </c>
    </row>
    <row r="1627" spans="1:2" x14ac:dyDescent="0.25">
      <c r="A1627" t="s">
        <v>9651</v>
      </c>
      <c r="B1627">
        <v>0.21076131633333339</v>
      </c>
    </row>
    <row r="1628" spans="1:2" x14ac:dyDescent="0.25">
      <c r="A1628" t="s">
        <v>2046</v>
      </c>
      <c r="B1628">
        <v>0.39286924444444449</v>
      </c>
    </row>
    <row r="1629" spans="1:2" x14ac:dyDescent="0.25">
      <c r="A1629" t="s">
        <v>15428</v>
      </c>
      <c r="B1629">
        <v>0.48697102499999989</v>
      </c>
    </row>
    <row r="1630" spans="1:2" x14ac:dyDescent="0.25">
      <c r="A1630" t="s">
        <v>22000</v>
      </c>
      <c r="B1630">
        <v>0.74508670833333335</v>
      </c>
    </row>
    <row r="1631" spans="1:2" x14ac:dyDescent="0.25">
      <c r="A1631" t="s">
        <v>4810</v>
      </c>
      <c r="B1631">
        <v>0.7450587833333332</v>
      </c>
    </row>
    <row r="1632" spans="1:2" x14ac:dyDescent="0.25">
      <c r="A1632" t="s">
        <v>4906</v>
      </c>
      <c r="B1632">
        <v>0.35971434166666671</v>
      </c>
    </row>
    <row r="1633" spans="1:2" x14ac:dyDescent="0.25">
      <c r="A1633" t="s">
        <v>1466</v>
      </c>
      <c r="B1633">
        <v>6.1088810416666708E-2</v>
      </c>
    </row>
    <row r="1634" spans="1:2" x14ac:dyDescent="0.25">
      <c r="A1634" t="s">
        <v>23526</v>
      </c>
      <c r="B1634">
        <v>0.28479189999999999</v>
      </c>
    </row>
    <row r="1635" spans="1:2" x14ac:dyDescent="0.25">
      <c r="A1635" t="s">
        <v>104</v>
      </c>
      <c r="B1635">
        <v>0.39889769805555558</v>
      </c>
    </row>
    <row r="1636" spans="1:2" x14ac:dyDescent="0.25">
      <c r="A1636" t="s">
        <v>7014</v>
      </c>
      <c r="B1636">
        <v>0.74437279999999995</v>
      </c>
    </row>
    <row r="1637" spans="1:2" x14ac:dyDescent="0.25">
      <c r="A1637" t="s">
        <v>4117</v>
      </c>
      <c r="B1637">
        <v>0.74421693333333316</v>
      </c>
    </row>
    <row r="1638" spans="1:2" x14ac:dyDescent="0.25">
      <c r="A1638" t="s">
        <v>13382</v>
      </c>
      <c r="B1638">
        <v>0.55442465416666664</v>
      </c>
    </row>
    <row r="1639" spans="1:2" x14ac:dyDescent="0.25">
      <c r="A1639" t="s">
        <v>1330</v>
      </c>
      <c r="B1639">
        <v>0.24872674416666671</v>
      </c>
    </row>
    <row r="1640" spans="1:2" x14ac:dyDescent="0.25">
      <c r="A1640" t="s">
        <v>4019</v>
      </c>
      <c r="B1640">
        <v>0.42747482773809531</v>
      </c>
    </row>
    <row r="1641" spans="1:2" x14ac:dyDescent="0.25">
      <c r="A1641" t="s">
        <v>15036</v>
      </c>
      <c r="B1641">
        <v>0.14087949104166669</v>
      </c>
    </row>
    <row r="1642" spans="1:2" x14ac:dyDescent="0.25">
      <c r="A1642" t="s">
        <v>4413</v>
      </c>
      <c r="B1642">
        <v>0.34511420208333321</v>
      </c>
    </row>
    <row r="1643" spans="1:2" x14ac:dyDescent="0.25">
      <c r="A1643" t="s">
        <v>20813</v>
      </c>
      <c r="B1643">
        <v>0.4900392999999999</v>
      </c>
    </row>
    <row r="1644" spans="1:2" x14ac:dyDescent="0.25">
      <c r="A1644" t="s">
        <v>5280</v>
      </c>
      <c r="B1644">
        <v>0.4823439249999999</v>
      </c>
    </row>
    <row r="1645" spans="1:2" x14ac:dyDescent="0.25">
      <c r="A1645" t="s">
        <v>3092</v>
      </c>
      <c r="B1645">
        <v>0.36301611583333337</v>
      </c>
    </row>
    <row r="1646" spans="1:2" x14ac:dyDescent="0.25">
      <c r="A1646" t="s">
        <v>10820</v>
      </c>
      <c r="B1646">
        <v>0.42264795277777778</v>
      </c>
    </row>
    <row r="1647" spans="1:2" x14ac:dyDescent="0.25">
      <c r="A1647" t="s">
        <v>3235</v>
      </c>
      <c r="B1647">
        <v>0.3406269833333333</v>
      </c>
    </row>
    <row r="1648" spans="1:2" x14ac:dyDescent="0.25">
      <c r="A1648" t="s">
        <v>272</v>
      </c>
      <c r="B1648">
        <v>0.5691326361111112</v>
      </c>
    </row>
    <row r="1649" spans="1:2" x14ac:dyDescent="0.25">
      <c r="A1649" t="s">
        <v>3536</v>
      </c>
      <c r="B1649">
        <v>0.47963697500000002</v>
      </c>
    </row>
    <row r="1650" spans="1:2" x14ac:dyDescent="0.25">
      <c r="A1650" t="s">
        <v>5751</v>
      </c>
      <c r="B1650">
        <v>0.38106011666666662</v>
      </c>
    </row>
    <row r="1651" spans="1:2" x14ac:dyDescent="0.25">
      <c r="A1651" t="s">
        <v>5985</v>
      </c>
      <c r="B1651">
        <v>0.74099789083333312</v>
      </c>
    </row>
    <row r="1652" spans="1:2" x14ac:dyDescent="0.25">
      <c r="A1652" t="s">
        <v>16513</v>
      </c>
      <c r="B1652">
        <v>0.48516316291666672</v>
      </c>
    </row>
    <row r="1653" spans="1:2" x14ac:dyDescent="0.25">
      <c r="A1653" t="s">
        <v>1954</v>
      </c>
      <c r="B1653">
        <v>0.50391733750000012</v>
      </c>
    </row>
    <row r="1654" spans="1:2" x14ac:dyDescent="0.25">
      <c r="A1654" t="s">
        <v>4246</v>
      </c>
      <c r="B1654">
        <v>0.74044865000000015</v>
      </c>
    </row>
    <row r="1655" spans="1:2" x14ac:dyDescent="0.25">
      <c r="A1655" t="s">
        <v>4608</v>
      </c>
      <c r="B1655">
        <v>0.74039172499999983</v>
      </c>
    </row>
    <row r="1656" spans="1:2" x14ac:dyDescent="0.25">
      <c r="A1656" t="s">
        <v>3456</v>
      </c>
      <c r="B1656">
        <v>0.7403778333333334</v>
      </c>
    </row>
    <row r="1657" spans="1:2" x14ac:dyDescent="0.25">
      <c r="A1657" t="s">
        <v>2327</v>
      </c>
      <c r="B1657">
        <v>0.49702231944444453</v>
      </c>
    </row>
    <row r="1658" spans="1:2" x14ac:dyDescent="0.25">
      <c r="A1658" t="s">
        <v>5135</v>
      </c>
      <c r="B1658">
        <v>0.74013033333333322</v>
      </c>
    </row>
    <row r="1659" spans="1:2" x14ac:dyDescent="0.25">
      <c r="A1659" t="s">
        <v>26239</v>
      </c>
      <c r="B1659">
        <v>0.74005710000000002</v>
      </c>
    </row>
    <row r="1660" spans="1:2" x14ac:dyDescent="0.25">
      <c r="A1660" t="s">
        <v>5408</v>
      </c>
      <c r="B1660">
        <v>0.73972583333333342</v>
      </c>
    </row>
    <row r="1661" spans="1:2" x14ac:dyDescent="0.25">
      <c r="A1661" t="s">
        <v>2120</v>
      </c>
      <c r="B1661">
        <v>0.40911897916666667</v>
      </c>
    </row>
    <row r="1662" spans="1:2" x14ac:dyDescent="0.25">
      <c r="A1662" t="s">
        <v>2055</v>
      </c>
      <c r="B1662">
        <v>0.60616917749999999</v>
      </c>
    </row>
    <row r="1663" spans="1:2" x14ac:dyDescent="0.25">
      <c r="A1663" t="s">
        <v>22736</v>
      </c>
      <c r="B1663">
        <v>0.38614547694444429</v>
      </c>
    </row>
    <row r="1664" spans="1:2" x14ac:dyDescent="0.25">
      <c r="A1664" t="s">
        <v>20743</v>
      </c>
      <c r="B1664">
        <v>0.27426430555555548</v>
      </c>
    </row>
    <row r="1665" spans="1:2" x14ac:dyDescent="0.25">
      <c r="A1665" t="s">
        <v>22950</v>
      </c>
      <c r="B1665">
        <v>0.73824633333333323</v>
      </c>
    </row>
    <row r="1666" spans="1:2" x14ac:dyDescent="0.25">
      <c r="A1666" t="s">
        <v>3692</v>
      </c>
      <c r="B1666">
        <v>0.73810001666666658</v>
      </c>
    </row>
    <row r="1667" spans="1:2" x14ac:dyDescent="0.25">
      <c r="A1667" t="s">
        <v>1299</v>
      </c>
      <c r="B1667">
        <v>0.3427356694444445</v>
      </c>
    </row>
    <row r="1668" spans="1:2" x14ac:dyDescent="0.25">
      <c r="A1668" t="s">
        <v>26240</v>
      </c>
      <c r="B1668">
        <v>0.7375438333333334</v>
      </c>
    </row>
    <row r="1669" spans="1:2" x14ac:dyDescent="0.25">
      <c r="A1669" t="s">
        <v>752</v>
      </c>
      <c r="B1669">
        <v>7.9220261666666666E-2</v>
      </c>
    </row>
    <row r="1670" spans="1:2" x14ac:dyDescent="0.25">
      <c r="A1670" t="s">
        <v>5870</v>
      </c>
      <c r="B1670">
        <v>0.2421940665</v>
      </c>
    </row>
    <row r="1671" spans="1:2" x14ac:dyDescent="0.25">
      <c r="A1671" t="s">
        <v>22123</v>
      </c>
      <c r="B1671">
        <v>0.73691591666666667</v>
      </c>
    </row>
    <row r="1672" spans="1:2" x14ac:dyDescent="0.25">
      <c r="A1672" t="s">
        <v>17108</v>
      </c>
      <c r="B1672">
        <v>0.45392741041666662</v>
      </c>
    </row>
    <row r="1673" spans="1:2" x14ac:dyDescent="0.25">
      <c r="A1673" t="s">
        <v>7445</v>
      </c>
      <c r="B1673">
        <v>0.1139969000000001</v>
      </c>
    </row>
    <row r="1674" spans="1:2" x14ac:dyDescent="0.25">
      <c r="A1674" t="s">
        <v>7097</v>
      </c>
      <c r="B1674">
        <v>0.25769059401666677</v>
      </c>
    </row>
    <row r="1675" spans="1:2" x14ac:dyDescent="0.25">
      <c r="A1675" t="s">
        <v>5245</v>
      </c>
      <c r="B1675">
        <v>0.73489741666666675</v>
      </c>
    </row>
    <row r="1676" spans="1:2" x14ac:dyDescent="0.25">
      <c r="A1676" t="s">
        <v>6769</v>
      </c>
      <c r="B1676">
        <v>0.45154629583333339</v>
      </c>
    </row>
    <row r="1677" spans="1:2" x14ac:dyDescent="0.25">
      <c r="A1677" t="s">
        <v>6213</v>
      </c>
      <c r="B1677">
        <v>0.13780846666666671</v>
      </c>
    </row>
    <row r="1678" spans="1:2" x14ac:dyDescent="0.25">
      <c r="A1678" t="s">
        <v>6075</v>
      </c>
      <c r="B1678">
        <v>0.38354285833333329</v>
      </c>
    </row>
    <row r="1679" spans="1:2" x14ac:dyDescent="0.25">
      <c r="A1679" t="s">
        <v>2189</v>
      </c>
      <c r="B1679">
        <v>0.18895068400000001</v>
      </c>
    </row>
    <row r="1680" spans="1:2" x14ac:dyDescent="0.25">
      <c r="A1680" t="s">
        <v>8976</v>
      </c>
      <c r="B1680">
        <v>0.73403762499999992</v>
      </c>
    </row>
    <row r="1681" spans="1:2" x14ac:dyDescent="0.25">
      <c r="A1681" t="s">
        <v>26241</v>
      </c>
      <c r="B1681">
        <v>0.2322798669444445</v>
      </c>
    </row>
    <row r="1682" spans="1:2" x14ac:dyDescent="0.25">
      <c r="A1682" t="s">
        <v>6152</v>
      </c>
      <c r="B1682">
        <v>0.55324044169999997</v>
      </c>
    </row>
    <row r="1683" spans="1:2" x14ac:dyDescent="0.25">
      <c r="A1683" t="s">
        <v>24363</v>
      </c>
      <c r="B1683">
        <v>9.3884416666666665E-2</v>
      </c>
    </row>
    <row r="1684" spans="1:2" x14ac:dyDescent="0.25">
      <c r="A1684" t="s">
        <v>183</v>
      </c>
      <c r="B1684">
        <v>0.39976404444444441</v>
      </c>
    </row>
    <row r="1685" spans="1:2" x14ac:dyDescent="0.25">
      <c r="A1685" t="s">
        <v>11624</v>
      </c>
      <c r="B1685">
        <v>0.73307991666666672</v>
      </c>
    </row>
    <row r="1686" spans="1:2" x14ac:dyDescent="0.25">
      <c r="A1686" t="s">
        <v>23823</v>
      </c>
      <c r="B1686">
        <v>6.7151392666666671E-2</v>
      </c>
    </row>
    <row r="1687" spans="1:2" x14ac:dyDescent="0.25">
      <c r="A1687" t="s">
        <v>7652</v>
      </c>
      <c r="B1687">
        <v>0.73301336666666683</v>
      </c>
    </row>
    <row r="1688" spans="1:2" x14ac:dyDescent="0.25">
      <c r="A1688" t="s">
        <v>3917</v>
      </c>
      <c r="B1688">
        <v>0.37826838638888888</v>
      </c>
    </row>
    <row r="1689" spans="1:2" x14ac:dyDescent="0.25">
      <c r="A1689" t="s">
        <v>4994</v>
      </c>
      <c r="B1689">
        <v>0.14848074858333329</v>
      </c>
    </row>
    <row r="1690" spans="1:2" x14ac:dyDescent="0.25">
      <c r="A1690" t="s">
        <v>5564</v>
      </c>
      <c r="B1690">
        <v>0.1863590381666666</v>
      </c>
    </row>
    <row r="1691" spans="1:2" x14ac:dyDescent="0.25">
      <c r="A1691" t="s">
        <v>26242</v>
      </c>
      <c r="B1691">
        <v>0.58060955833333328</v>
      </c>
    </row>
    <row r="1692" spans="1:2" x14ac:dyDescent="0.25">
      <c r="A1692" t="s">
        <v>70</v>
      </c>
      <c r="B1692">
        <v>0.53833272916666663</v>
      </c>
    </row>
    <row r="1693" spans="1:2" x14ac:dyDescent="0.25">
      <c r="A1693" t="s">
        <v>23861</v>
      </c>
      <c r="B1693">
        <v>8.920127500000001E-2</v>
      </c>
    </row>
    <row r="1694" spans="1:2" x14ac:dyDescent="0.25">
      <c r="A1694" t="s">
        <v>5094</v>
      </c>
      <c r="B1694">
        <v>0.26315018541666663</v>
      </c>
    </row>
    <row r="1695" spans="1:2" x14ac:dyDescent="0.25">
      <c r="A1695" t="s">
        <v>7060</v>
      </c>
      <c r="B1695">
        <v>0.1084874862916667</v>
      </c>
    </row>
    <row r="1696" spans="1:2" x14ac:dyDescent="0.25">
      <c r="A1696" t="s">
        <v>24899</v>
      </c>
      <c r="B1696">
        <v>0.50225961791666673</v>
      </c>
    </row>
    <row r="1697" spans="1:2" x14ac:dyDescent="0.25">
      <c r="A1697" t="s">
        <v>26243</v>
      </c>
      <c r="B1697">
        <v>0.38565242083333329</v>
      </c>
    </row>
    <row r="1698" spans="1:2" x14ac:dyDescent="0.25">
      <c r="A1698" t="s">
        <v>3473</v>
      </c>
      <c r="B1698">
        <v>0.5037587541666666</v>
      </c>
    </row>
    <row r="1699" spans="1:2" x14ac:dyDescent="0.25">
      <c r="A1699" t="s">
        <v>5801</v>
      </c>
      <c r="B1699">
        <v>0.52881829166666661</v>
      </c>
    </row>
    <row r="1700" spans="1:2" x14ac:dyDescent="0.25">
      <c r="A1700" t="s">
        <v>7461</v>
      </c>
      <c r="B1700">
        <v>0.730552125</v>
      </c>
    </row>
    <row r="1701" spans="1:2" x14ac:dyDescent="0.25">
      <c r="A1701" t="s">
        <v>26244</v>
      </c>
      <c r="B1701">
        <v>0.73015820000000009</v>
      </c>
    </row>
    <row r="1702" spans="1:2" x14ac:dyDescent="0.25">
      <c r="A1702" t="s">
        <v>2099</v>
      </c>
      <c r="B1702">
        <v>0.25744328583333331</v>
      </c>
    </row>
    <row r="1703" spans="1:2" x14ac:dyDescent="0.25">
      <c r="A1703" t="s">
        <v>1141</v>
      </c>
      <c r="B1703">
        <v>0.28003205277777782</v>
      </c>
    </row>
    <row r="1704" spans="1:2" x14ac:dyDescent="0.25">
      <c r="A1704" t="s">
        <v>3956</v>
      </c>
      <c r="B1704">
        <v>0.72924386666666674</v>
      </c>
    </row>
    <row r="1705" spans="1:2" x14ac:dyDescent="0.25">
      <c r="A1705" t="s">
        <v>6058</v>
      </c>
      <c r="B1705">
        <v>0.37732204208333342</v>
      </c>
    </row>
    <row r="1706" spans="1:2" x14ac:dyDescent="0.25">
      <c r="A1706" t="s">
        <v>5045</v>
      </c>
      <c r="B1706">
        <v>0.30472430833333342</v>
      </c>
    </row>
    <row r="1707" spans="1:2" x14ac:dyDescent="0.25">
      <c r="A1707" t="s">
        <v>22539</v>
      </c>
      <c r="B1707">
        <v>3.3889035999999997E-2</v>
      </c>
    </row>
    <row r="1708" spans="1:2" x14ac:dyDescent="0.25">
      <c r="A1708" t="s">
        <v>2856</v>
      </c>
      <c r="B1708">
        <v>0.56660445833333339</v>
      </c>
    </row>
    <row r="1709" spans="1:2" x14ac:dyDescent="0.25">
      <c r="A1709" t="s">
        <v>6277</v>
      </c>
      <c r="B1709">
        <v>0.72808081666666669</v>
      </c>
    </row>
    <row r="1710" spans="1:2" x14ac:dyDescent="0.25">
      <c r="A1710" t="s">
        <v>5595</v>
      </c>
      <c r="B1710">
        <v>0.72805448116666671</v>
      </c>
    </row>
    <row r="1711" spans="1:2" x14ac:dyDescent="0.25">
      <c r="A1711" t="s">
        <v>4563</v>
      </c>
      <c r="B1711">
        <v>0.63926362916666668</v>
      </c>
    </row>
    <row r="1712" spans="1:2" x14ac:dyDescent="0.25">
      <c r="A1712" t="s">
        <v>21486</v>
      </c>
      <c r="B1712">
        <v>0.72791600083333341</v>
      </c>
    </row>
    <row r="1713" spans="1:2" x14ac:dyDescent="0.25">
      <c r="A1713" t="s">
        <v>1200</v>
      </c>
      <c r="B1713">
        <v>0.34991035460416658</v>
      </c>
    </row>
    <row r="1714" spans="1:2" x14ac:dyDescent="0.25">
      <c r="A1714" t="s">
        <v>7156</v>
      </c>
      <c r="B1714">
        <v>0.72736432499999992</v>
      </c>
    </row>
    <row r="1715" spans="1:2" x14ac:dyDescent="0.25">
      <c r="A1715" t="s">
        <v>5704</v>
      </c>
      <c r="B1715">
        <v>0.30655613892857142</v>
      </c>
    </row>
    <row r="1716" spans="1:2" x14ac:dyDescent="0.25">
      <c r="A1716" t="s">
        <v>5377</v>
      </c>
      <c r="B1716">
        <v>0.4029330501666667</v>
      </c>
    </row>
    <row r="1717" spans="1:2" x14ac:dyDescent="0.25">
      <c r="A1717" t="s">
        <v>26245</v>
      </c>
      <c r="B1717">
        <v>0.45659476249999997</v>
      </c>
    </row>
    <row r="1718" spans="1:2" x14ac:dyDescent="0.25">
      <c r="A1718" t="s">
        <v>5205</v>
      </c>
      <c r="B1718">
        <v>0.72696937499999992</v>
      </c>
    </row>
    <row r="1719" spans="1:2" x14ac:dyDescent="0.25">
      <c r="A1719" t="s">
        <v>896</v>
      </c>
      <c r="B1719">
        <v>0.52369191111111113</v>
      </c>
    </row>
    <row r="1720" spans="1:2" x14ac:dyDescent="0.25">
      <c r="A1720" t="s">
        <v>4239</v>
      </c>
      <c r="B1720">
        <v>0.72659125000000013</v>
      </c>
    </row>
    <row r="1721" spans="1:2" x14ac:dyDescent="0.25">
      <c r="A1721" t="s">
        <v>26246</v>
      </c>
      <c r="B1721">
        <v>0.37515280416666669</v>
      </c>
    </row>
    <row r="1722" spans="1:2" x14ac:dyDescent="0.25">
      <c r="A1722" t="s">
        <v>4532</v>
      </c>
      <c r="B1722">
        <v>0.58727927041666672</v>
      </c>
    </row>
    <row r="1723" spans="1:2" x14ac:dyDescent="0.25">
      <c r="A1723" t="s">
        <v>6042</v>
      </c>
      <c r="B1723">
        <v>0.33292418055555562</v>
      </c>
    </row>
    <row r="1724" spans="1:2" x14ac:dyDescent="0.25">
      <c r="A1724" t="s">
        <v>7018</v>
      </c>
      <c r="B1724">
        <v>0.2999070954166666</v>
      </c>
    </row>
    <row r="1725" spans="1:2" x14ac:dyDescent="0.25">
      <c r="A1725" t="s">
        <v>21698</v>
      </c>
      <c r="B1725">
        <v>5.946688E-2</v>
      </c>
    </row>
    <row r="1726" spans="1:2" x14ac:dyDescent="0.25">
      <c r="A1726" t="s">
        <v>26247</v>
      </c>
      <c r="B1726">
        <v>0.72563108333333337</v>
      </c>
    </row>
    <row r="1727" spans="1:2" x14ac:dyDescent="0.25">
      <c r="A1727" t="s">
        <v>7797</v>
      </c>
      <c r="B1727">
        <v>0.72541841666666651</v>
      </c>
    </row>
    <row r="1728" spans="1:2" x14ac:dyDescent="0.25">
      <c r="A1728" t="s">
        <v>3737</v>
      </c>
      <c r="B1728">
        <v>0.35518097999999998</v>
      </c>
    </row>
    <row r="1729" spans="1:2" x14ac:dyDescent="0.25">
      <c r="A1729" t="s">
        <v>2390</v>
      </c>
      <c r="B1729">
        <v>0.47869196388888891</v>
      </c>
    </row>
    <row r="1730" spans="1:2" x14ac:dyDescent="0.25">
      <c r="A1730" t="s">
        <v>4153</v>
      </c>
      <c r="B1730">
        <v>0.72493675000000002</v>
      </c>
    </row>
    <row r="1731" spans="1:2" x14ac:dyDescent="0.25">
      <c r="A1731" t="s">
        <v>7676</v>
      </c>
      <c r="B1731">
        <v>0.36786234583333333</v>
      </c>
    </row>
    <row r="1732" spans="1:2" x14ac:dyDescent="0.25">
      <c r="A1732" t="s">
        <v>6475</v>
      </c>
      <c r="B1732">
        <v>0.72485541666666664</v>
      </c>
    </row>
    <row r="1733" spans="1:2" x14ac:dyDescent="0.25">
      <c r="A1733" t="s">
        <v>21878</v>
      </c>
      <c r="B1733">
        <v>0.23688966309523801</v>
      </c>
    </row>
    <row r="1734" spans="1:2" x14ac:dyDescent="0.25">
      <c r="A1734" t="s">
        <v>6488</v>
      </c>
      <c r="B1734">
        <v>0.72442716666666662</v>
      </c>
    </row>
    <row r="1735" spans="1:2" x14ac:dyDescent="0.25">
      <c r="A1735" t="s">
        <v>21943</v>
      </c>
      <c r="B1735">
        <v>0.72437316666666662</v>
      </c>
    </row>
    <row r="1736" spans="1:2" x14ac:dyDescent="0.25">
      <c r="A1736" t="s">
        <v>3688</v>
      </c>
      <c r="B1736">
        <v>0.72430533333333325</v>
      </c>
    </row>
    <row r="1737" spans="1:2" x14ac:dyDescent="0.25">
      <c r="A1737" t="s">
        <v>7855</v>
      </c>
      <c r="B1737">
        <v>0.72418491666666673</v>
      </c>
    </row>
    <row r="1738" spans="1:2" x14ac:dyDescent="0.25">
      <c r="A1738" t="s">
        <v>13538</v>
      </c>
      <c r="B1738">
        <v>0.30647048649999997</v>
      </c>
    </row>
    <row r="1739" spans="1:2" x14ac:dyDescent="0.25">
      <c r="A1739" t="s">
        <v>20214</v>
      </c>
      <c r="B1739">
        <v>0.72398725000000008</v>
      </c>
    </row>
    <row r="1740" spans="1:2" x14ac:dyDescent="0.25">
      <c r="A1740" t="s">
        <v>21497</v>
      </c>
      <c r="B1740">
        <v>0.50165047083333336</v>
      </c>
    </row>
    <row r="1741" spans="1:2" x14ac:dyDescent="0.25">
      <c r="A1741" t="s">
        <v>5346</v>
      </c>
      <c r="B1741">
        <v>0.31258544166666657</v>
      </c>
    </row>
    <row r="1742" spans="1:2" x14ac:dyDescent="0.25">
      <c r="A1742" t="s">
        <v>13012</v>
      </c>
      <c r="B1742">
        <v>0.72300333333333333</v>
      </c>
    </row>
    <row r="1743" spans="1:2" x14ac:dyDescent="0.25">
      <c r="A1743" t="s">
        <v>26248</v>
      </c>
      <c r="B1743">
        <v>0.72279491666666662</v>
      </c>
    </row>
    <row r="1744" spans="1:2" x14ac:dyDescent="0.25">
      <c r="A1744" t="s">
        <v>5557</v>
      </c>
      <c r="B1744">
        <v>0.72268333333333334</v>
      </c>
    </row>
    <row r="1745" spans="1:2" x14ac:dyDescent="0.25">
      <c r="A1745" t="s">
        <v>2072</v>
      </c>
      <c r="B1745">
        <v>0.46999702777777791</v>
      </c>
    </row>
    <row r="1746" spans="1:2" x14ac:dyDescent="0.25">
      <c r="A1746" t="s">
        <v>1380</v>
      </c>
      <c r="B1746">
        <v>0.1312943083333333</v>
      </c>
    </row>
    <row r="1747" spans="1:2" x14ac:dyDescent="0.25">
      <c r="A1747" t="s">
        <v>22266</v>
      </c>
      <c r="B1747">
        <v>0.10270698125</v>
      </c>
    </row>
    <row r="1748" spans="1:2" x14ac:dyDescent="0.25">
      <c r="A1748" t="s">
        <v>1891</v>
      </c>
      <c r="B1748">
        <v>0.24395186888888901</v>
      </c>
    </row>
    <row r="1749" spans="1:2" x14ac:dyDescent="0.25">
      <c r="A1749" t="s">
        <v>8057</v>
      </c>
      <c r="B1749">
        <v>0.72212658333333335</v>
      </c>
    </row>
    <row r="1750" spans="1:2" x14ac:dyDescent="0.25">
      <c r="A1750" t="s">
        <v>4733</v>
      </c>
      <c r="B1750">
        <v>0.46771879166666669</v>
      </c>
    </row>
    <row r="1751" spans="1:2" x14ac:dyDescent="0.25">
      <c r="A1751" t="s">
        <v>2364</v>
      </c>
      <c r="B1751">
        <v>0.31116453194444438</v>
      </c>
    </row>
    <row r="1752" spans="1:2" x14ac:dyDescent="0.25">
      <c r="A1752" t="s">
        <v>5379</v>
      </c>
      <c r="B1752">
        <v>0.52389225000000006</v>
      </c>
    </row>
    <row r="1753" spans="1:2" x14ac:dyDescent="0.25">
      <c r="A1753" t="s">
        <v>23390</v>
      </c>
      <c r="B1753">
        <v>0.41419369999999989</v>
      </c>
    </row>
    <row r="1754" spans="1:2" x14ac:dyDescent="0.25">
      <c r="A1754" t="s">
        <v>23195</v>
      </c>
      <c r="B1754">
        <v>0.59367254166666661</v>
      </c>
    </row>
    <row r="1755" spans="1:2" x14ac:dyDescent="0.25">
      <c r="A1755" t="s">
        <v>423</v>
      </c>
      <c r="B1755">
        <v>0.1300023089285714</v>
      </c>
    </row>
    <row r="1756" spans="1:2" x14ac:dyDescent="0.25">
      <c r="A1756" t="s">
        <v>2280</v>
      </c>
      <c r="B1756">
        <v>0.57873221250000006</v>
      </c>
    </row>
    <row r="1757" spans="1:2" x14ac:dyDescent="0.25">
      <c r="A1757" t="s">
        <v>22700</v>
      </c>
      <c r="B1757">
        <v>0.72072024999999995</v>
      </c>
    </row>
    <row r="1758" spans="1:2" x14ac:dyDescent="0.25">
      <c r="A1758" t="s">
        <v>20714</v>
      </c>
      <c r="B1758">
        <v>0.72037127500000009</v>
      </c>
    </row>
    <row r="1759" spans="1:2" x14ac:dyDescent="0.25">
      <c r="A1759" t="s">
        <v>2840</v>
      </c>
      <c r="B1759">
        <v>0.46380341583333329</v>
      </c>
    </row>
    <row r="1760" spans="1:2" x14ac:dyDescent="0.25">
      <c r="A1760" t="s">
        <v>19127</v>
      </c>
      <c r="B1760">
        <v>0.34503262777777771</v>
      </c>
    </row>
    <row r="1761" spans="1:2" x14ac:dyDescent="0.25">
      <c r="A1761" t="s">
        <v>16098</v>
      </c>
      <c r="B1761">
        <v>0.71998192499999991</v>
      </c>
    </row>
    <row r="1762" spans="1:2" x14ac:dyDescent="0.25">
      <c r="A1762" t="s">
        <v>6565</v>
      </c>
      <c r="B1762">
        <v>0.71962755833333336</v>
      </c>
    </row>
    <row r="1763" spans="1:2" x14ac:dyDescent="0.25">
      <c r="A1763" t="s">
        <v>1340</v>
      </c>
      <c r="B1763">
        <v>0.46435918645833341</v>
      </c>
    </row>
    <row r="1764" spans="1:2" x14ac:dyDescent="0.25">
      <c r="A1764" t="s">
        <v>1904</v>
      </c>
      <c r="B1764">
        <v>0.71920415833333318</v>
      </c>
    </row>
    <row r="1765" spans="1:2" x14ac:dyDescent="0.25">
      <c r="A1765" t="s">
        <v>17550</v>
      </c>
      <c r="B1765">
        <v>0.71886058333333336</v>
      </c>
    </row>
    <row r="1766" spans="1:2" x14ac:dyDescent="0.25">
      <c r="A1766" t="s">
        <v>3481</v>
      </c>
      <c r="B1766">
        <v>0.47883981666666647</v>
      </c>
    </row>
    <row r="1767" spans="1:2" x14ac:dyDescent="0.25">
      <c r="A1767" t="s">
        <v>4029</v>
      </c>
      <c r="B1767">
        <v>0.23056888816666671</v>
      </c>
    </row>
    <row r="1768" spans="1:2" x14ac:dyDescent="0.25">
      <c r="A1768" t="s">
        <v>4481</v>
      </c>
      <c r="B1768">
        <v>0.71844083333333331</v>
      </c>
    </row>
    <row r="1769" spans="1:2" x14ac:dyDescent="0.25">
      <c r="A1769" t="s">
        <v>26249</v>
      </c>
      <c r="B1769">
        <v>0.71818799999999994</v>
      </c>
    </row>
    <row r="1770" spans="1:2" x14ac:dyDescent="0.25">
      <c r="A1770" t="s">
        <v>3508</v>
      </c>
      <c r="B1770">
        <v>0.69203470833333336</v>
      </c>
    </row>
    <row r="1771" spans="1:2" x14ac:dyDescent="0.25">
      <c r="A1771" t="s">
        <v>26250</v>
      </c>
      <c r="B1771">
        <v>0.71676783333333338</v>
      </c>
    </row>
    <row r="1772" spans="1:2" x14ac:dyDescent="0.25">
      <c r="A1772" t="s">
        <v>4898</v>
      </c>
      <c r="B1772">
        <v>6.2691176666666668E-2</v>
      </c>
    </row>
    <row r="1773" spans="1:2" x14ac:dyDescent="0.25">
      <c r="A1773" t="s">
        <v>5718</v>
      </c>
      <c r="B1773">
        <v>0.71670949166666675</v>
      </c>
    </row>
    <row r="1774" spans="1:2" x14ac:dyDescent="0.25">
      <c r="A1774" t="s">
        <v>22494</v>
      </c>
      <c r="B1774">
        <v>0.71669525000000001</v>
      </c>
    </row>
    <row r="1775" spans="1:2" x14ac:dyDescent="0.25">
      <c r="A1775" t="s">
        <v>10707</v>
      </c>
      <c r="B1775">
        <v>0.71654083333333352</v>
      </c>
    </row>
    <row r="1776" spans="1:2" x14ac:dyDescent="0.25">
      <c r="A1776" t="s">
        <v>4771</v>
      </c>
      <c r="B1776">
        <v>0.51371811458333339</v>
      </c>
    </row>
    <row r="1777" spans="1:2" x14ac:dyDescent="0.25">
      <c r="A1777" t="s">
        <v>13418</v>
      </c>
      <c r="B1777">
        <v>0.51249888750000006</v>
      </c>
    </row>
    <row r="1778" spans="1:2" x14ac:dyDescent="0.25">
      <c r="A1778" t="s">
        <v>4197</v>
      </c>
      <c r="B1778">
        <v>0.33724714166666669</v>
      </c>
    </row>
    <row r="1779" spans="1:2" x14ac:dyDescent="0.25">
      <c r="A1779" t="s">
        <v>2609</v>
      </c>
      <c r="B1779">
        <v>0.65495847777777783</v>
      </c>
    </row>
    <row r="1780" spans="1:2" x14ac:dyDescent="0.25">
      <c r="A1780" t="s">
        <v>6513</v>
      </c>
      <c r="B1780">
        <v>0.71524674999999993</v>
      </c>
    </row>
    <row r="1781" spans="1:2" x14ac:dyDescent="0.25">
      <c r="A1781" t="s">
        <v>18114</v>
      </c>
      <c r="B1781">
        <v>9.2786878666666697E-2</v>
      </c>
    </row>
    <row r="1782" spans="1:2" x14ac:dyDescent="0.25">
      <c r="A1782" t="s">
        <v>6462</v>
      </c>
      <c r="B1782">
        <v>0.71505643333333335</v>
      </c>
    </row>
    <row r="1783" spans="1:2" x14ac:dyDescent="0.25">
      <c r="A1783" t="s">
        <v>2338</v>
      </c>
      <c r="B1783">
        <v>0.18455019583333329</v>
      </c>
    </row>
    <row r="1784" spans="1:2" x14ac:dyDescent="0.25">
      <c r="A1784" t="s">
        <v>26251</v>
      </c>
      <c r="B1784">
        <v>0.71490441666666671</v>
      </c>
    </row>
    <row r="1785" spans="1:2" x14ac:dyDescent="0.25">
      <c r="A1785" t="s">
        <v>1229</v>
      </c>
      <c r="B1785">
        <v>0.19675225833333329</v>
      </c>
    </row>
    <row r="1786" spans="1:2" x14ac:dyDescent="0.25">
      <c r="A1786" t="s">
        <v>23412</v>
      </c>
      <c r="B1786">
        <v>0.1226896388888888</v>
      </c>
    </row>
    <row r="1787" spans="1:2" x14ac:dyDescent="0.25">
      <c r="A1787" t="s">
        <v>2735</v>
      </c>
      <c r="B1787">
        <v>0.52635177500000008</v>
      </c>
    </row>
    <row r="1788" spans="1:2" x14ac:dyDescent="0.25">
      <c r="A1788" t="s">
        <v>3952</v>
      </c>
      <c r="B1788">
        <v>0.71458924999999995</v>
      </c>
    </row>
    <row r="1789" spans="1:2" x14ac:dyDescent="0.25">
      <c r="A1789" t="s">
        <v>20161</v>
      </c>
      <c r="B1789">
        <v>0.27569760183333331</v>
      </c>
    </row>
    <row r="1790" spans="1:2" x14ac:dyDescent="0.25">
      <c r="A1790" t="s">
        <v>16817</v>
      </c>
      <c r="B1790">
        <v>0.5301192208333334</v>
      </c>
    </row>
    <row r="1791" spans="1:2" x14ac:dyDescent="0.25">
      <c r="A1791" t="s">
        <v>6686</v>
      </c>
      <c r="B1791">
        <v>0.37288214999999991</v>
      </c>
    </row>
    <row r="1792" spans="1:2" x14ac:dyDescent="0.25">
      <c r="A1792" t="s">
        <v>14919</v>
      </c>
      <c r="B1792">
        <v>0.7139605708333332</v>
      </c>
    </row>
    <row r="1793" spans="1:2" x14ac:dyDescent="0.25">
      <c r="A1793" t="s">
        <v>16392</v>
      </c>
      <c r="B1793">
        <v>0.71393144166666656</v>
      </c>
    </row>
    <row r="1794" spans="1:2" x14ac:dyDescent="0.25">
      <c r="A1794" t="s">
        <v>4021</v>
      </c>
      <c r="B1794">
        <v>0.49768269999999992</v>
      </c>
    </row>
    <row r="1795" spans="1:2" x14ac:dyDescent="0.25">
      <c r="A1795" t="s">
        <v>3683</v>
      </c>
      <c r="B1795">
        <v>0.71379894166666658</v>
      </c>
    </row>
    <row r="1796" spans="1:2" x14ac:dyDescent="0.25">
      <c r="A1796" t="s">
        <v>10862</v>
      </c>
      <c r="B1796">
        <v>0.49694855416666661</v>
      </c>
    </row>
    <row r="1797" spans="1:2" x14ac:dyDescent="0.25">
      <c r="A1797" t="s">
        <v>8013</v>
      </c>
      <c r="B1797">
        <v>0.71365084166666659</v>
      </c>
    </row>
    <row r="1798" spans="1:2" x14ac:dyDescent="0.25">
      <c r="A1798" t="s">
        <v>20996</v>
      </c>
      <c r="B1798">
        <v>0.38165240277777779</v>
      </c>
    </row>
    <row r="1799" spans="1:2" x14ac:dyDescent="0.25">
      <c r="A1799" t="s">
        <v>7076</v>
      </c>
      <c r="B1799">
        <v>0.41344831270833338</v>
      </c>
    </row>
    <row r="1800" spans="1:2" x14ac:dyDescent="0.25">
      <c r="A1800" t="s">
        <v>430</v>
      </c>
      <c r="B1800">
        <v>0.33786260316666661</v>
      </c>
    </row>
    <row r="1801" spans="1:2" x14ac:dyDescent="0.25">
      <c r="A1801" t="s">
        <v>21091</v>
      </c>
      <c r="B1801">
        <v>0.36479239583333328</v>
      </c>
    </row>
    <row r="1802" spans="1:2" x14ac:dyDescent="0.25">
      <c r="A1802" t="s">
        <v>5352</v>
      </c>
      <c r="B1802">
        <v>0.5280747916666666</v>
      </c>
    </row>
    <row r="1803" spans="1:2" x14ac:dyDescent="0.25">
      <c r="A1803" t="s">
        <v>5851</v>
      </c>
      <c r="B1803">
        <v>0.3890248291666667</v>
      </c>
    </row>
    <row r="1804" spans="1:2" x14ac:dyDescent="0.25">
      <c r="A1804" t="s">
        <v>4776</v>
      </c>
      <c r="B1804">
        <v>0.71249991666666668</v>
      </c>
    </row>
    <row r="1805" spans="1:2" x14ac:dyDescent="0.25">
      <c r="A1805" t="s">
        <v>22372</v>
      </c>
      <c r="B1805">
        <v>9.8310405500000031E-2</v>
      </c>
    </row>
    <row r="1806" spans="1:2" x14ac:dyDescent="0.25">
      <c r="A1806" t="s">
        <v>15578</v>
      </c>
      <c r="B1806">
        <v>0.71223574999999995</v>
      </c>
    </row>
    <row r="1807" spans="1:2" x14ac:dyDescent="0.25">
      <c r="A1807" t="s">
        <v>1820</v>
      </c>
      <c r="B1807">
        <v>0.2309467701666667</v>
      </c>
    </row>
    <row r="1808" spans="1:2" x14ac:dyDescent="0.25">
      <c r="A1808" t="s">
        <v>228</v>
      </c>
      <c r="B1808">
        <v>0.17391282783333339</v>
      </c>
    </row>
    <row r="1809" spans="1:2" x14ac:dyDescent="0.25">
      <c r="A1809" t="s">
        <v>5446</v>
      </c>
      <c r="B1809">
        <v>0.5334137916666668</v>
      </c>
    </row>
    <row r="1810" spans="1:2" x14ac:dyDescent="0.25">
      <c r="A1810" t="s">
        <v>10585</v>
      </c>
      <c r="B1810">
        <v>0.42569921416666667</v>
      </c>
    </row>
    <row r="1811" spans="1:2" x14ac:dyDescent="0.25">
      <c r="A1811" t="s">
        <v>1916</v>
      </c>
      <c r="B1811">
        <v>0.71112325833333323</v>
      </c>
    </row>
    <row r="1812" spans="1:2" x14ac:dyDescent="0.25">
      <c r="A1812" t="s">
        <v>13360</v>
      </c>
      <c r="B1812">
        <v>0.71107474999999998</v>
      </c>
    </row>
    <row r="1813" spans="1:2" x14ac:dyDescent="0.25">
      <c r="A1813" t="s">
        <v>7303</v>
      </c>
      <c r="B1813">
        <v>0.22126067291666671</v>
      </c>
    </row>
    <row r="1814" spans="1:2" x14ac:dyDescent="0.25">
      <c r="A1814" t="s">
        <v>26252</v>
      </c>
      <c r="B1814">
        <v>0.71074316666666659</v>
      </c>
    </row>
    <row r="1815" spans="1:2" x14ac:dyDescent="0.25">
      <c r="A1815" t="s">
        <v>21015</v>
      </c>
      <c r="B1815">
        <v>0.48168014791666669</v>
      </c>
    </row>
    <row r="1816" spans="1:2" x14ac:dyDescent="0.25">
      <c r="A1816" t="s">
        <v>6793</v>
      </c>
      <c r="B1816">
        <v>0.33573385555555552</v>
      </c>
    </row>
    <row r="1817" spans="1:2" x14ac:dyDescent="0.25">
      <c r="A1817" t="s">
        <v>24805</v>
      </c>
      <c r="B1817">
        <v>0.42634891125000002</v>
      </c>
    </row>
    <row r="1818" spans="1:2" x14ac:dyDescent="0.25">
      <c r="A1818" t="s">
        <v>4784</v>
      </c>
      <c r="B1818">
        <v>0.55420414722222222</v>
      </c>
    </row>
    <row r="1819" spans="1:2" x14ac:dyDescent="0.25">
      <c r="A1819" t="s">
        <v>23968</v>
      </c>
      <c r="B1819">
        <v>0.34468951666666658</v>
      </c>
    </row>
    <row r="1820" spans="1:2" x14ac:dyDescent="0.25">
      <c r="A1820" t="s">
        <v>1626</v>
      </c>
      <c r="B1820">
        <v>0.39416845416666668</v>
      </c>
    </row>
    <row r="1821" spans="1:2" x14ac:dyDescent="0.25">
      <c r="A1821" t="s">
        <v>14787</v>
      </c>
      <c r="B1821">
        <v>0.70891702749999996</v>
      </c>
    </row>
    <row r="1822" spans="1:2" x14ac:dyDescent="0.25">
      <c r="A1822" t="s">
        <v>26253</v>
      </c>
      <c r="B1822">
        <v>0.70843183333333337</v>
      </c>
    </row>
    <row r="1823" spans="1:2" x14ac:dyDescent="0.25">
      <c r="A1823" t="s">
        <v>22184</v>
      </c>
      <c r="B1823">
        <v>0.70838783333333311</v>
      </c>
    </row>
    <row r="1824" spans="1:2" x14ac:dyDescent="0.25">
      <c r="A1824" t="s">
        <v>4951</v>
      </c>
      <c r="B1824">
        <v>0.32347893124999999</v>
      </c>
    </row>
    <row r="1825" spans="1:2" x14ac:dyDescent="0.25">
      <c r="A1825" t="s">
        <v>1050</v>
      </c>
      <c r="B1825">
        <v>0.70816524999999997</v>
      </c>
    </row>
    <row r="1826" spans="1:2" x14ac:dyDescent="0.25">
      <c r="A1826" t="s">
        <v>5522</v>
      </c>
      <c r="B1826">
        <v>0.70813649999999984</v>
      </c>
    </row>
    <row r="1827" spans="1:2" x14ac:dyDescent="0.25">
      <c r="A1827" t="s">
        <v>16005</v>
      </c>
      <c r="B1827">
        <v>0.17492731527777769</v>
      </c>
    </row>
    <row r="1828" spans="1:2" x14ac:dyDescent="0.25">
      <c r="A1828" t="s">
        <v>1980</v>
      </c>
      <c r="B1828">
        <v>0.16365805050000001</v>
      </c>
    </row>
    <row r="1829" spans="1:2" x14ac:dyDescent="0.25">
      <c r="A1829" t="s">
        <v>8210</v>
      </c>
      <c r="B1829">
        <v>0.37019357222222221</v>
      </c>
    </row>
    <row r="1830" spans="1:2" x14ac:dyDescent="0.25">
      <c r="A1830" t="s">
        <v>2248</v>
      </c>
      <c r="B1830">
        <v>0.45673363611111117</v>
      </c>
    </row>
    <row r="1831" spans="1:2" x14ac:dyDescent="0.25">
      <c r="A1831" t="s">
        <v>23115</v>
      </c>
      <c r="B1831">
        <v>4.6578987500000002E-2</v>
      </c>
    </row>
    <row r="1832" spans="1:2" x14ac:dyDescent="0.25">
      <c r="A1832" t="s">
        <v>874</v>
      </c>
      <c r="B1832">
        <v>0.28822730062500002</v>
      </c>
    </row>
    <row r="1833" spans="1:2" x14ac:dyDescent="0.25">
      <c r="A1833" t="s">
        <v>23670</v>
      </c>
      <c r="B1833">
        <v>0.70730483333333349</v>
      </c>
    </row>
    <row r="1834" spans="1:2" x14ac:dyDescent="0.25">
      <c r="A1834" t="s">
        <v>13022</v>
      </c>
      <c r="B1834">
        <v>0.7071181666666666</v>
      </c>
    </row>
    <row r="1835" spans="1:2" x14ac:dyDescent="0.25">
      <c r="A1835" t="s">
        <v>6640</v>
      </c>
      <c r="B1835">
        <v>0.68779957500000011</v>
      </c>
    </row>
    <row r="1836" spans="1:2" x14ac:dyDescent="0.25">
      <c r="A1836" t="s">
        <v>4669</v>
      </c>
      <c r="B1836">
        <v>0.70687990000000001</v>
      </c>
    </row>
    <row r="1837" spans="1:2" x14ac:dyDescent="0.25">
      <c r="A1837" t="s">
        <v>3389</v>
      </c>
      <c r="B1837">
        <v>0.70617743333333338</v>
      </c>
    </row>
    <row r="1838" spans="1:2" x14ac:dyDescent="0.25">
      <c r="A1838" t="s">
        <v>11617</v>
      </c>
      <c r="B1838">
        <v>0.45079405416666668</v>
      </c>
    </row>
    <row r="1839" spans="1:2" x14ac:dyDescent="0.25">
      <c r="A1839" t="s">
        <v>4956</v>
      </c>
      <c r="B1839">
        <v>0.70563008333333344</v>
      </c>
    </row>
    <row r="1840" spans="1:2" x14ac:dyDescent="0.25">
      <c r="A1840" t="s">
        <v>5581</v>
      </c>
      <c r="B1840">
        <v>0.32767804166666681</v>
      </c>
    </row>
    <row r="1841" spans="1:2" x14ac:dyDescent="0.25">
      <c r="A1841" t="s">
        <v>1624</v>
      </c>
      <c r="B1841">
        <v>0.26307583750000002</v>
      </c>
    </row>
    <row r="1842" spans="1:2" x14ac:dyDescent="0.25">
      <c r="A1842" t="s">
        <v>5005</v>
      </c>
      <c r="B1842">
        <v>0.55394387708333337</v>
      </c>
    </row>
    <row r="1843" spans="1:2" x14ac:dyDescent="0.25">
      <c r="A1843" t="s">
        <v>1976</v>
      </c>
      <c r="B1843">
        <v>0.58447167499999997</v>
      </c>
    </row>
    <row r="1844" spans="1:2" x14ac:dyDescent="0.25">
      <c r="A1844" t="s">
        <v>25166</v>
      </c>
      <c r="B1844">
        <v>-0.1102912668333333</v>
      </c>
    </row>
    <row r="1845" spans="1:2" x14ac:dyDescent="0.25">
      <c r="A1845" t="s">
        <v>26254</v>
      </c>
      <c r="B1845">
        <v>0.70487783333333331</v>
      </c>
    </row>
    <row r="1846" spans="1:2" x14ac:dyDescent="0.25">
      <c r="A1846" t="s">
        <v>12549</v>
      </c>
      <c r="B1846">
        <v>0.70484808333333315</v>
      </c>
    </row>
    <row r="1847" spans="1:2" x14ac:dyDescent="0.25">
      <c r="A1847" t="s">
        <v>22932</v>
      </c>
      <c r="B1847">
        <v>0.4236949055555555</v>
      </c>
    </row>
    <row r="1848" spans="1:2" x14ac:dyDescent="0.25">
      <c r="A1848" t="s">
        <v>4320</v>
      </c>
      <c r="B1848">
        <v>0.52582052875000007</v>
      </c>
    </row>
    <row r="1849" spans="1:2" x14ac:dyDescent="0.25">
      <c r="A1849" t="s">
        <v>21021</v>
      </c>
      <c r="B1849">
        <v>0.42097815444444442</v>
      </c>
    </row>
    <row r="1850" spans="1:2" x14ac:dyDescent="0.25">
      <c r="A1850" t="s">
        <v>1513</v>
      </c>
      <c r="B1850">
        <v>0.12699333966666659</v>
      </c>
    </row>
    <row r="1851" spans="1:2" x14ac:dyDescent="0.25">
      <c r="A1851" t="s">
        <v>2991</v>
      </c>
      <c r="B1851">
        <v>0.13299464166666661</v>
      </c>
    </row>
    <row r="1852" spans="1:2" x14ac:dyDescent="0.25">
      <c r="A1852" t="s">
        <v>2821</v>
      </c>
      <c r="B1852">
        <v>0.5991474166666666</v>
      </c>
    </row>
    <row r="1853" spans="1:2" x14ac:dyDescent="0.25">
      <c r="A1853" t="s">
        <v>3734</v>
      </c>
      <c r="B1853">
        <v>0.66213737083333324</v>
      </c>
    </row>
    <row r="1854" spans="1:2" x14ac:dyDescent="0.25">
      <c r="A1854" t="s">
        <v>5873</v>
      </c>
      <c r="B1854">
        <v>0.40868373666666669</v>
      </c>
    </row>
    <row r="1855" spans="1:2" x14ac:dyDescent="0.25">
      <c r="A1855" t="s">
        <v>5733</v>
      </c>
      <c r="B1855">
        <v>0.2036244016666667</v>
      </c>
    </row>
    <row r="1856" spans="1:2" x14ac:dyDescent="0.25">
      <c r="A1856" t="s">
        <v>1905</v>
      </c>
      <c r="B1856">
        <v>0.50357911111111109</v>
      </c>
    </row>
    <row r="1857" spans="1:2" x14ac:dyDescent="0.25">
      <c r="A1857" t="s">
        <v>12006</v>
      </c>
      <c r="B1857">
        <v>0.70318175000000005</v>
      </c>
    </row>
    <row r="1858" spans="1:2" x14ac:dyDescent="0.25">
      <c r="A1858" t="s">
        <v>4964</v>
      </c>
      <c r="B1858">
        <v>0.45007728888888893</v>
      </c>
    </row>
    <row r="1859" spans="1:2" x14ac:dyDescent="0.25">
      <c r="A1859" t="s">
        <v>15211</v>
      </c>
      <c r="B1859">
        <v>0.70255460833333327</v>
      </c>
    </row>
    <row r="1860" spans="1:2" x14ac:dyDescent="0.25">
      <c r="A1860" t="s">
        <v>6933</v>
      </c>
      <c r="B1860">
        <v>0.34334744345833329</v>
      </c>
    </row>
    <row r="1861" spans="1:2" x14ac:dyDescent="0.25">
      <c r="A1861" t="s">
        <v>26255</v>
      </c>
      <c r="B1861">
        <v>0.70136191666666658</v>
      </c>
    </row>
    <row r="1862" spans="1:2" x14ac:dyDescent="0.25">
      <c r="A1862" t="s">
        <v>10027</v>
      </c>
      <c r="B1862">
        <v>0.20392685952380951</v>
      </c>
    </row>
    <row r="1863" spans="1:2" x14ac:dyDescent="0.25">
      <c r="A1863" t="s">
        <v>7709</v>
      </c>
      <c r="B1863">
        <v>0.52952465833333329</v>
      </c>
    </row>
    <row r="1864" spans="1:2" x14ac:dyDescent="0.25">
      <c r="A1864" t="s">
        <v>8936</v>
      </c>
      <c r="B1864">
        <v>0.70102603333333346</v>
      </c>
    </row>
    <row r="1865" spans="1:2" x14ac:dyDescent="0.25">
      <c r="A1865" t="s">
        <v>21525</v>
      </c>
      <c r="B1865">
        <v>0.22021040000000011</v>
      </c>
    </row>
    <row r="1866" spans="1:2" x14ac:dyDescent="0.25">
      <c r="A1866" t="s">
        <v>26256</v>
      </c>
      <c r="B1866">
        <v>0.70094358333333329</v>
      </c>
    </row>
    <row r="1867" spans="1:2" x14ac:dyDescent="0.25">
      <c r="A1867" t="s">
        <v>26257</v>
      </c>
      <c r="B1867">
        <v>0.70079519166666682</v>
      </c>
    </row>
    <row r="1868" spans="1:2" x14ac:dyDescent="0.25">
      <c r="A1868" t="s">
        <v>5905</v>
      </c>
      <c r="B1868">
        <v>0.36253338333333329</v>
      </c>
    </row>
    <row r="1869" spans="1:2" x14ac:dyDescent="0.25">
      <c r="A1869" t="s">
        <v>21052</v>
      </c>
      <c r="B1869">
        <v>0.105229275</v>
      </c>
    </row>
    <row r="1870" spans="1:2" x14ac:dyDescent="0.25">
      <c r="A1870" t="s">
        <v>5973</v>
      </c>
      <c r="B1870">
        <v>0.70055566666666647</v>
      </c>
    </row>
    <row r="1871" spans="1:2" x14ac:dyDescent="0.25">
      <c r="A1871" t="s">
        <v>4061</v>
      </c>
      <c r="B1871">
        <v>0.38320959791666659</v>
      </c>
    </row>
    <row r="1872" spans="1:2" x14ac:dyDescent="0.25">
      <c r="A1872" t="s">
        <v>23081</v>
      </c>
      <c r="B1872">
        <v>0.30208864388888879</v>
      </c>
    </row>
    <row r="1873" spans="1:2" x14ac:dyDescent="0.25">
      <c r="A1873" t="s">
        <v>5560</v>
      </c>
      <c r="B1873">
        <v>0.38146388333333331</v>
      </c>
    </row>
    <row r="1874" spans="1:2" x14ac:dyDescent="0.25">
      <c r="A1874" t="s">
        <v>5266</v>
      </c>
      <c r="B1874">
        <v>0.70002495833333322</v>
      </c>
    </row>
    <row r="1875" spans="1:2" x14ac:dyDescent="0.25">
      <c r="A1875" t="s">
        <v>2614</v>
      </c>
      <c r="B1875">
        <v>3.250940768055556E-2</v>
      </c>
    </row>
    <row r="1876" spans="1:2" x14ac:dyDescent="0.25">
      <c r="A1876" t="s">
        <v>20966</v>
      </c>
      <c r="B1876">
        <v>0.69999200000000006</v>
      </c>
    </row>
    <row r="1877" spans="1:2" x14ac:dyDescent="0.25">
      <c r="A1877" t="s">
        <v>7086</v>
      </c>
      <c r="B1877">
        <v>0.1995645589027778</v>
      </c>
    </row>
    <row r="1878" spans="1:2" x14ac:dyDescent="0.25">
      <c r="A1878" t="s">
        <v>4601</v>
      </c>
      <c r="B1878">
        <v>0.69942158333333337</v>
      </c>
    </row>
    <row r="1879" spans="1:2" x14ac:dyDescent="0.25">
      <c r="A1879" t="s">
        <v>5124</v>
      </c>
      <c r="B1879">
        <v>0.33247891666666662</v>
      </c>
    </row>
    <row r="1880" spans="1:2" x14ac:dyDescent="0.25">
      <c r="A1880" t="s">
        <v>7032</v>
      </c>
      <c r="B1880">
        <v>0.31786147416666671</v>
      </c>
    </row>
    <row r="1881" spans="1:2" x14ac:dyDescent="0.25">
      <c r="A1881" t="s">
        <v>12199</v>
      </c>
      <c r="B1881">
        <v>0.69875475000000031</v>
      </c>
    </row>
    <row r="1882" spans="1:2" x14ac:dyDescent="0.25">
      <c r="A1882" t="s">
        <v>13359</v>
      </c>
      <c r="B1882">
        <v>0.34844388333333332</v>
      </c>
    </row>
    <row r="1883" spans="1:2" x14ac:dyDescent="0.25">
      <c r="A1883" t="s">
        <v>4257</v>
      </c>
      <c r="B1883">
        <v>0.69838325000000001</v>
      </c>
    </row>
    <row r="1884" spans="1:2" x14ac:dyDescent="0.25">
      <c r="A1884" t="s">
        <v>4472</v>
      </c>
      <c r="B1884">
        <v>0.69816548333333339</v>
      </c>
    </row>
    <row r="1885" spans="1:2" x14ac:dyDescent="0.25">
      <c r="A1885" t="s">
        <v>22265</v>
      </c>
      <c r="B1885">
        <v>0.2115812947222222</v>
      </c>
    </row>
    <row r="1886" spans="1:2" x14ac:dyDescent="0.25">
      <c r="A1886" t="s">
        <v>8234</v>
      </c>
      <c r="B1886">
        <v>0.46517230666666659</v>
      </c>
    </row>
    <row r="1887" spans="1:2" x14ac:dyDescent="0.25">
      <c r="A1887" t="s">
        <v>4775</v>
      </c>
      <c r="B1887">
        <v>0.69759723333333323</v>
      </c>
    </row>
    <row r="1888" spans="1:2" x14ac:dyDescent="0.25">
      <c r="A1888" t="s">
        <v>5402</v>
      </c>
      <c r="B1888">
        <v>0.69752674999999986</v>
      </c>
    </row>
    <row r="1889" spans="1:2" x14ac:dyDescent="0.25">
      <c r="A1889" t="s">
        <v>10700</v>
      </c>
      <c r="B1889">
        <v>0.69751865833333337</v>
      </c>
    </row>
    <row r="1890" spans="1:2" x14ac:dyDescent="0.25">
      <c r="A1890" t="s">
        <v>20342</v>
      </c>
      <c r="B1890">
        <v>0.30208536350000009</v>
      </c>
    </row>
    <row r="1891" spans="1:2" x14ac:dyDescent="0.25">
      <c r="A1891" t="s">
        <v>15703</v>
      </c>
      <c r="B1891">
        <v>0.69725124999999999</v>
      </c>
    </row>
    <row r="1892" spans="1:2" x14ac:dyDescent="0.25">
      <c r="A1892" t="s">
        <v>6999</v>
      </c>
      <c r="B1892">
        <v>0.69664758333333332</v>
      </c>
    </row>
    <row r="1893" spans="1:2" x14ac:dyDescent="0.25">
      <c r="A1893" t="s">
        <v>3605</v>
      </c>
      <c r="B1893">
        <v>0.69653160000000003</v>
      </c>
    </row>
    <row r="1894" spans="1:2" x14ac:dyDescent="0.25">
      <c r="A1894" t="s">
        <v>7395</v>
      </c>
      <c r="B1894">
        <v>0.69649149999999993</v>
      </c>
    </row>
    <row r="1895" spans="1:2" x14ac:dyDescent="0.25">
      <c r="A1895" t="s">
        <v>12444</v>
      </c>
      <c r="B1895">
        <v>0.485625325</v>
      </c>
    </row>
    <row r="1896" spans="1:2" x14ac:dyDescent="0.25">
      <c r="A1896" t="s">
        <v>6681</v>
      </c>
      <c r="B1896">
        <v>0.26908359805555548</v>
      </c>
    </row>
    <row r="1897" spans="1:2" x14ac:dyDescent="0.25">
      <c r="A1897" t="s">
        <v>11412</v>
      </c>
      <c r="B1897">
        <v>0.69573458333333338</v>
      </c>
    </row>
    <row r="1898" spans="1:2" x14ac:dyDescent="0.25">
      <c r="A1898" t="s">
        <v>5990</v>
      </c>
      <c r="B1898">
        <v>0.40425366666666668</v>
      </c>
    </row>
    <row r="1899" spans="1:2" x14ac:dyDescent="0.25">
      <c r="A1899" t="s">
        <v>25097</v>
      </c>
      <c r="B1899">
        <v>0.51526841249999999</v>
      </c>
    </row>
    <row r="1900" spans="1:2" x14ac:dyDescent="0.25">
      <c r="A1900" t="s">
        <v>5380</v>
      </c>
      <c r="B1900">
        <v>0.15409312624999999</v>
      </c>
    </row>
    <row r="1901" spans="1:2" x14ac:dyDescent="0.25">
      <c r="A1901" t="s">
        <v>14839</v>
      </c>
      <c r="B1901">
        <v>0.36544012916666663</v>
      </c>
    </row>
    <row r="1902" spans="1:2" x14ac:dyDescent="0.25">
      <c r="A1902" t="s">
        <v>4552</v>
      </c>
      <c r="B1902">
        <v>0.69474749999999996</v>
      </c>
    </row>
    <row r="1903" spans="1:2" x14ac:dyDescent="0.25">
      <c r="A1903" t="s">
        <v>4195</v>
      </c>
      <c r="B1903">
        <v>0.69469191666666663</v>
      </c>
    </row>
    <row r="1904" spans="1:2" x14ac:dyDescent="0.25">
      <c r="A1904" t="s">
        <v>1114</v>
      </c>
      <c r="B1904">
        <v>0.69446299999999994</v>
      </c>
    </row>
    <row r="1905" spans="1:2" x14ac:dyDescent="0.25">
      <c r="A1905" t="s">
        <v>19864</v>
      </c>
      <c r="B1905">
        <v>0.69441916666666659</v>
      </c>
    </row>
    <row r="1906" spans="1:2" x14ac:dyDescent="0.25">
      <c r="A1906" t="s">
        <v>1529</v>
      </c>
      <c r="B1906">
        <v>3.9359723083333353E-2</v>
      </c>
    </row>
    <row r="1907" spans="1:2" x14ac:dyDescent="0.25">
      <c r="A1907" t="s">
        <v>8562</v>
      </c>
      <c r="B1907">
        <v>0.40344941666666673</v>
      </c>
    </row>
    <row r="1908" spans="1:2" x14ac:dyDescent="0.25">
      <c r="A1908" t="s">
        <v>5227</v>
      </c>
      <c r="B1908">
        <v>0.54592667500000003</v>
      </c>
    </row>
    <row r="1909" spans="1:2" x14ac:dyDescent="0.25">
      <c r="A1909" t="s">
        <v>23135</v>
      </c>
      <c r="B1909">
        <v>-7.6482768433333306E-2</v>
      </c>
    </row>
    <row r="1910" spans="1:2" x14ac:dyDescent="0.25">
      <c r="A1910" t="s">
        <v>3568</v>
      </c>
      <c r="B1910">
        <v>0.69294716666666678</v>
      </c>
    </row>
    <row r="1911" spans="1:2" x14ac:dyDescent="0.25">
      <c r="A1911" t="s">
        <v>1810</v>
      </c>
      <c r="B1911">
        <v>0.34932980133333341</v>
      </c>
    </row>
    <row r="1912" spans="1:2" x14ac:dyDescent="0.25">
      <c r="A1912" t="s">
        <v>26258</v>
      </c>
      <c r="B1912">
        <v>0.69272366666666663</v>
      </c>
    </row>
    <row r="1913" spans="1:2" x14ac:dyDescent="0.25">
      <c r="A1913" t="s">
        <v>5392</v>
      </c>
      <c r="B1913">
        <v>0.6927135333333333</v>
      </c>
    </row>
    <row r="1914" spans="1:2" x14ac:dyDescent="0.25">
      <c r="A1914" t="s">
        <v>3526</v>
      </c>
      <c r="B1914">
        <v>0.69259791666666659</v>
      </c>
    </row>
    <row r="1915" spans="1:2" x14ac:dyDescent="0.25">
      <c r="A1915" t="s">
        <v>2819</v>
      </c>
      <c r="B1915">
        <v>0.3619522010416667</v>
      </c>
    </row>
    <row r="1916" spans="1:2" x14ac:dyDescent="0.25">
      <c r="A1916" t="s">
        <v>20789</v>
      </c>
      <c r="B1916">
        <v>0.28274339333333331</v>
      </c>
    </row>
    <row r="1917" spans="1:2" x14ac:dyDescent="0.25">
      <c r="A1917" t="s">
        <v>4230</v>
      </c>
      <c r="B1917">
        <v>0.2321132266666667</v>
      </c>
    </row>
    <row r="1918" spans="1:2" x14ac:dyDescent="0.25">
      <c r="A1918" t="s">
        <v>3638</v>
      </c>
      <c r="B1918">
        <v>0.49769944999999988</v>
      </c>
    </row>
    <row r="1919" spans="1:2" x14ac:dyDescent="0.25">
      <c r="A1919" t="s">
        <v>9836</v>
      </c>
      <c r="B1919">
        <v>0.17719372708333331</v>
      </c>
    </row>
    <row r="1920" spans="1:2" x14ac:dyDescent="0.25">
      <c r="A1920" t="s">
        <v>4323</v>
      </c>
      <c r="B1920">
        <v>0.39462293500000001</v>
      </c>
    </row>
    <row r="1921" spans="1:2" x14ac:dyDescent="0.25">
      <c r="A1921" t="s">
        <v>16300</v>
      </c>
      <c r="B1921">
        <v>0.15693788249999999</v>
      </c>
    </row>
    <row r="1922" spans="1:2" x14ac:dyDescent="0.25">
      <c r="A1922" t="s">
        <v>6768</v>
      </c>
      <c r="B1922">
        <v>0.46510405208333327</v>
      </c>
    </row>
    <row r="1923" spans="1:2" x14ac:dyDescent="0.25">
      <c r="A1923" t="s">
        <v>3962</v>
      </c>
      <c r="B1923">
        <v>0.56725475416666671</v>
      </c>
    </row>
    <row r="1924" spans="1:2" x14ac:dyDescent="0.25">
      <c r="A1924" t="s">
        <v>10662</v>
      </c>
      <c r="B1924">
        <v>0.69067466666666666</v>
      </c>
    </row>
    <row r="1925" spans="1:2" x14ac:dyDescent="0.25">
      <c r="A1925" t="s">
        <v>21282</v>
      </c>
      <c r="B1925">
        <v>0.6906033250000001</v>
      </c>
    </row>
    <row r="1926" spans="1:2" x14ac:dyDescent="0.25">
      <c r="A1926" t="s">
        <v>6135</v>
      </c>
      <c r="B1926">
        <v>0.2581400608333333</v>
      </c>
    </row>
    <row r="1927" spans="1:2" x14ac:dyDescent="0.25">
      <c r="A1927" t="s">
        <v>18559</v>
      </c>
      <c r="B1927">
        <v>0.69050130833333334</v>
      </c>
    </row>
    <row r="1928" spans="1:2" x14ac:dyDescent="0.25">
      <c r="A1928" t="s">
        <v>4490</v>
      </c>
      <c r="B1928">
        <v>0.47722528541666659</v>
      </c>
    </row>
    <row r="1929" spans="1:2" x14ac:dyDescent="0.25">
      <c r="A1929" t="s">
        <v>4101</v>
      </c>
      <c r="B1929">
        <v>0.68964625000000002</v>
      </c>
    </row>
    <row r="1930" spans="1:2" x14ac:dyDescent="0.25">
      <c r="A1930" t="s">
        <v>352</v>
      </c>
      <c r="B1930">
        <v>0.41924982120833332</v>
      </c>
    </row>
    <row r="1931" spans="1:2" x14ac:dyDescent="0.25">
      <c r="A1931" t="s">
        <v>3514</v>
      </c>
      <c r="B1931">
        <v>0.46326285277777779</v>
      </c>
    </row>
    <row r="1932" spans="1:2" x14ac:dyDescent="0.25">
      <c r="A1932" t="s">
        <v>7809</v>
      </c>
      <c r="B1932">
        <v>0.68832358333333332</v>
      </c>
    </row>
    <row r="1933" spans="1:2" x14ac:dyDescent="0.25">
      <c r="A1933" t="s">
        <v>11679</v>
      </c>
      <c r="B1933">
        <v>0.11590322558333339</v>
      </c>
    </row>
    <row r="1934" spans="1:2" x14ac:dyDescent="0.25">
      <c r="A1934" t="s">
        <v>1914</v>
      </c>
      <c r="B1934">
        <v>0.24354539583333329</v>
      </c>
    </row>
    <row r="1935" spans="1:2" x14ac:dyDescent="0.25">
      <c r="A1935" t="s">
        <v>19905</v>
      </c>
      <c r="B1935">
        <v>0.68798575000000006</v>
      </c>
    </row>
    <row r="1936" spans="1:2" x14ac:dyDescent="0.25">
      <c r="A1936" t="s">
        <v>26259</v>
      </c>
      <c r="B1936">
        <v>0.68765433333333326</v>
      </c>
    </row>
    <row r="1937" spans="1:2" x14ac:dyDescent="0.25">
      <c r="A1937" t="s">
        <v>2789</v>
      </c>
      <c r="B1937">
        <v>0.53147855833333335</v>
      </c>
    </row>
    <row r="1938" spans="1:2" x14ac:dyDescent="0.25">
      <c r="A1938" t="s">
        <v>7857</v>
      </c>
      <c r="B1938">
        <v>0.1811643416666667</v>
      </c>
    </row>
    <row r="1939" spans="1:2" x14ac:dyDescent="0.25">
      <c r="A1939" t="s">
        <v>6756</v>
      </c>
      <c r="B1939">
        <v>0.42939151111111112</v>
      </c>
    </row>
    <row r="1940" spans="1:2" x14ac:dyDescent="0.25">
      <c r="A1940" t="s">
        <v>877</v>
      </c>
      <c r="B1940">
        <v>0.68728267499999995</v>
      </c>
    </row>
    <row r="1941" spans="1:2" x14ac:dyDescent="0.25">
      <c r="A1941" t="s">
        <v>22587</v>
      </c>
      <c r="B1941">
        <v>0.28861522797222222</v>
      </c>
    </row>
    <row r="1942" spans="1:2" x14ac:dyDescent="0.25">
      <c r="A1942" t="s">
        <v>5110</v>
      </c>
      <c r="B1942">
        <v>0.38538598958333331</v>
      </c>
    </row>
    <row r="1943" spans="1:2" x14ac:dyDescent="0.25">
      <c r="A1943" t="s">
        <v>5306</v>
      </c>
      <c r="B1943">
        <v>0.68667510833333345</v>
      </c>
    </row>
    <row r="1944" spans="1:2" x14ac:dyDescent="0.25">
      <c r="A1944" t="s">
        <v>7362</v>
      </c>
      <c r="B1944">
        <v>0.68654118333333314</v>
      </c>
    </row>
    <row r="1945" spans="1:2" x14ac:dyDescent="0.25">
      <c r="A1945" t="s">
        <v>26260</v>
      </c>
      <c r="B1945">
        <v>0.68654033333333331</v>
      </c>
    </row>
    <row r="1946" spans="1:2" x14ac:dyDescent="0.25">
      <c r="A1946" t="s">
        <v>17110</v>
      </c>
      <c r="B1946">
        <v>0.68629423333333317</v>
      </c>
    </row>
    <row r="1947" spans="1:2" x14ac:dyDescent="0.25">
      <c r="A1947" t="s">
        <v>2703</v>
      </c>
      <c r="B1947">
        <v>0.40636894312499988</v>
      </c>
    </row>
    <row r="1948" spans="1:2" x14ac:dyDescent="0.25">
      <c r="A1948" t="s">
        <v>15932</v>
      </c>
      <c r="B1948">
        <v>0.54529916666666667</v>
      </c>
    </row>
    <row r="1949" spans="1:2" x14ac:dyDescent="0.25">
      <c r="A1949" t="s">
        <v>4149</v>
      </c>
      <c r="B1949">
        <v>0.57684983333333328</v>
      </c>
    </row>
    <row r="1950" spans="1:2" x14ac:dyDescent="0.25">
      <c r="A1950" t="s">
        <v>3229</v>
      </c>
      <c r="B1950">
        <v>0.17234937777777781</v>
      </c>
    </row>
    <row r="1951" spans="1:2" x14ac:dyDescent="0.25">
      <c r="A1951" t="s">
        <v>9092</v>
      </c>
      <c r="B1951">
        <v>0.68568001666666667</v>
      </c>
    </row>
    <row r="1952" spans="1:2" x14ac:dyDescent="0.25">
      <c r="A1952" t="s">
        <v>14940</v>
      </c>
      <c r="B1952">
        <v>0.26525639583333338</v>
      </c>
    </row>
    <row r="1953" spans="1:2" x14ac:dyDescent="0.25">
      <c r="A1953" t="s">
        <v>22561</v>
      </c>
      <c r="B1953">
        <v>9.888609770833337E-2</v>
      </c>
    </row>
    <row r="1954" spans="1:2" x14ac:dyDescent="0.25">
      <c r="A1954" t="s">
        <v>5532</v>
      </c>
      <c r="B1954">
        <v>0.68527096666666643</v>
      </c>
    </row>
    <row r="1955" spans="1:2" x14ac:dyDescent="0.25">
      <c r="A1955" t="s">
        <v>22495</v>
      </c>
      <c r="B1955">
        <v>0.26966021666666667</v>
      </c>
    </row>
    <row r="1956" spans="1:2" x14ac:dyDescent="0.25">
      <c r="A1956" t="s">
        <v>1666</v>
      </c>
      <c r="B1956">
        <v>0.53182103145833337</v>
      </c>
    </row>
    <row r="1957" spans="1:2" x14ac:dyDescent="0.25">
      <c r="A1957" t="s">
        <v>5263</v>
      </c>
      <c r="B1957">
        <v>0.47538606041666659</v>
      </c>
    </row>
    <row r="1958" spans="1:2" x14ac:dyDescent="0.25">
      <c r="A1958" t="s">
        <v>9763</v>
      </c>
      <c r="B1958">
        <v>0.16437421066666669</v>
      </c>
    </row>
    <row r="1959" spans="1:2" x14ac:dyDescent="0.25">
      <c r="A1959" t="s">
        <v>4802</v>
      </c>
      <c r="B1959">
        <v>0.37772326750000002</v>
      </c>
    </row>
    <row r="1960" spans="1:2" x14ac:dyDescent="0.25">
      <c r="A1960" t="s">
        <v>26261</v>
      </c>
      <c r="B1960">
        <v>0.68407983333333344</v>
      </c>
    </row>
    <row r="1961" spans="1:2" x14ac:dyDescent="0.25">
      <c r="A1961" t="s">
        <v>9424</v>
      </c>
      <c r="B1961">
        <v>-0.20727292999999999</v>
      </c>
    </row>
    <row r="1962" spans="1:2" x14ac:dyDescent="0.25">
      <c r="A1962" t="s">
        <v>3548</v>
      </c>
      <c r="B1962">
        <v>0.68394783333333331</v>
      </c>
    </row>
    <row r="1963" spans="1:2" x14ac:dyDescent="0.25">
      <c r="A1963" t="s">
        <v>6218</v>
      </c>
      <c r="B1963">
        <v>0.11857408703703699</v>
      </c>
    </row>
    <row r="1964" spans="1:2" x14ac:dyDescent="0.25">
      <c r="A1964" t="s">
        <v>7278</v>
      </c>
      <c r="B1964">
        <v>0.59349467083333329</v>
      </c>
    </row>
    <row r="1965" spans="1:2" x14ac:dyDescent="0.25">
      <c r="A1965" t="s">
        <v>2512</v>
      </c>
      <c r="B1965">
        <v>0.26644043020833341</v>
      </c>
    </row>
    <row r="1966" spans="1:2" x14ac:dyDescent="0.25">
      <c r="A1966" t="s">
        <v>3439</v>
      </c>
      <c r="B1966">
        <v>0.68367105000000006</v>
      </c>
    </row>
    <row r="1967" spans="1:2" x14ac:dyDescent="0.25">
      <c r="A1967" t="s">
        <v>7299</v>
      </c>
      <c r="B1967">
        <v>0.43125146111111112</v>
      </c>
    </row>
    <row r="1968" spans="1:2" x14ac:dyDescent="0.25">
      <c r="A1968" t="s">
        <v>26262</v>
      </c>
      <c r="B1968">
        <v>0.58557470833333336</v>
      </c>
    </row>
    <row r="1969" spans="1:2" x14ac:dyDescent="0.25">
      <c r="A1969" t="s">
        <v>13343</v>
      </c>
      <c r="B1969">
        <v>0.68277920833333328</v>
      </c>
    </row>
    <row r="1970" spans="1:2" x14ac:dyDescent="0.25">
      <c r="A1970" t="s">
        <v>4839</v>
      </c>
      <c r="B1970">
        <v>0.68268774083333328</v>
      </c>
    </row>
    <row r="1971" spans="1:2" x14ac:dyDescent="0.25">
      <c r="A1971" t="s">
        <v>2790</v>
      </c>
      <c r="B1971">
        <v>8.7560314791666705E-2</v>
      </c>
    </row>
    <row r="1972" spans="1:2" x14ac:dyDescent="0.25">
      <c r="A1972" t="s">
        <v>2284</v>
      </c>
      <c r="B1972">
        <v>0.29601262241666659</v>
      </c>
    </row>
    <row r="1973" spans="1:2" x14ac:dyDescent="0.25">
      <c r="A1973" t="s">
        <v>3570</v>
      </c>
      <c r="B1973">
        <v>0.57997243611111104</v>
      </c>
    </row>
    <row r="1974" spans="1:2" x14ac:dyDescent="0.25">
      <c r="A1974" t="s">
        <v>15630</v>
      </c>
      <c r="B1974">
        <v>0.21043200000000001</v>
      </c>
    </row>
    <row r="1975" spans="1:2" x14ac:dyDescent="0.25">
      <c r="A1975" t="s">
        <v>3441</v>
      </c>
      <c r="B1975">
        <v>0.33680612916666658</v>
      </c>
    </row>
    <row r="1976" spans="1:2" x14ac:dyDescent="0.25">
      <c r="A1976" t="s">
        <v>7430</v>
      </c>
      <c r="B1976">
        <v>0.16972361055555549</v>
      </c>
    </row>
    <row r="1977" spans="1:2" x14ac:dyDescent="0.25">
      <c r="A1977" t="s">
        <v>8715</v>
      </c>
      <c r="B1977">
        <v>0.62950379583333338</v>
      </c>
    </row>
    <row r="1978" spans="1:2" x14ac:dyDescent="0.25">
      <c r="A1978" t="s">
        <v>1400</v>
      </c>
      <c r="B1978">
        <v>0.68114620999999997</v>
      </c>
    </row>
    <row r="1979" spans="1:2" x14ac:dyDescent="0.25">
      <c r="A1979" t="s">
        <v>4773</v>
      </c>
      <c r="B1979">
        <v>0.33568567500000013</v>
      </c>
    </row>
    <row r="1980" spans="1:2" x14ac:dyDescent="0.25">
      <c r="A1980" t="s">
        <v>2676</v>
      </c>
      <c r="B1980">
        <v>0.32434278333333327</v>
      </c>
    </row>
    <row r="1981" spans="1:2" x14ac:dyDescent="0.25">
      <c r="A1981" t="s">
        <v>4613</v>
      </c>
      <c r="B1981">
        <v>0.4211844666666667</v>
      </c>
    </row>
    <row r="1982" spans="1:2" x14ac:dyDescent="0.25">
      <c r="A1982" t="s">
        <v>3628</v>
      </c>
      <c r="B1982">
        <v>0.68068575833333334</v>
      </c>
    </row>
    <row r="1983" spans="1:2" x14ac:dyDescent="0.25">
      <c r="A1983" t="s">
        <v>10777</v>
      </c>
      <c r="B1983">
        <v>0.17907448333333331</v>
      </c>
    </row>
    <row r="1984" spans="1:2" x14ac:dyDescent="0.25">
      <c r="A1984" t="s">
        <v>298</v>
      </c>
      <c r="B1984">
        <v>0.2191327555555555</v>
      </c>
    </row>
    <row r="1985" spans="1:2" x14ac:dyDescent="0.25">
      <c r="A1985" t="s">
        <v>473</v>
      </c>
      <c r="B1985">
        <v>0.67953725000000009</v>
      </c>
    </row>
    <row r="1986" spans="1:2" x14ac:dyDescent="0.25">
      <c r="A1986" t="s">
        <v>4119</v>
      </c>
      <c r="B1986">
        <v>0.39833571666666667</v>
      </c>
    </row>
    <row r="1987" spans="1:2" x14ac:dyDescent="0.25">
      <c r="A1987" t="s">
        <v>7986</v>
      </c>
      <c r="B1987">
        <v>0.67894228833333337</v>
      </c>
    </row>
    <row r="1988" spans="1:2" x14ac:dyDescent="0.25">
      <c r="A1988" t="s">
        <v>26263</v>
      </c>
      <c r="B1988">
        <v>0.67892799999999998</v>
      </c>
    </row>
    <row r="1989" spans="1:2" x14ac:dyDescent="0.25">
      <c r="A1989" t="s">
        <v>12546</v>
      </c>
      <c r="B1989">
        <v>0.67881505833333344</v>
      </c>
    </row>
    <row r="1990" spans="1:2" x14ac:dyDescent="0.25">
      <c r="A1990" t="s">
        <v>5508</v>
      </c>
      <c r="B1990">
        <v>0.15403918611111109</v>
      </c>
    </row>
    <row r="1991" spans="1:2" x14ac:dyDescent="0.25">
      <c r="A1991" t="s">
        <v>26264</v>
      </c>
      <c r="B1991">
        <v>0.67856028333333329</v>
      </c>
    </row>
    <row r="1992" spans="1:2" x14ac:dyDescent="0.25">
      <c r="A1992" t="s">
        <v>5406</v>
      </c>
      <c r="B1992">
        <v>0.33971267500000002</v>
      </c>
    </row>
    <row r="1993" spans="1:2" x14ac:dyDescent="0.25">
      <c r="A1993" t="s">
        <v>8538</v>
      </c>
      <c r="B1993">
        <v>0.28714083944444441</v>
      </c>
    </row>
    <row r="1994" spans="1:2" x14ac:dyDescent="0.25">
      <c r="A1994" t="s">
        <v>6991</v>
      </c>
      <c r="B1994">
        <v>0.33219987499999998</v>
      </c>
    </row>
    <row r="1995" spans="1:2" x14ac:dyDescent="0.25">
      <c r="A1995" t="s">
        <v>5921</v>
      </c>
      <c r="B1995">
        <v>0.28462094805555549</v>
      </c>
    </row>
    <row r="1996" spans="1:2" x14ac:dyDescent="0.25">
      <c r="A1996" t="s">
        <v>22272</v>
      </c>
      <c r="B1996">
        <v>0.39631930812499999</v>
      </c>
    </row>
    <row r="1997" spans="1:2" x14ac:dyDescent="0.25">
      <c r="A1997" t="s">
        <v>6186</v>
      </c>
      <c r="B1997">
        <v>0.67762505833333331</v>
      </c>
    </row>
    <row r="1998" spans="1:2" x14ac:dyDescent="0.25">
      <c r="A1998" t="s">
        <v>4009</v>
      </c>
      <c r="B1998">
        <v>0.67750318333333326</v>
      </c>
    </row>
    <row r="1999" spans="1:2" x14ac:dyDescent="0.25">
      <c r="A1999" t="s">
        <v>16935</v>
      </c>
      <c r="B1999">
        <v>0.67721019999999987</v>
      </c>
    </row>
    <row r="2000" spans="1:2" x14ac:dyDescent="0.25">
      <c r="A2000" t="s">
        <v>4442</v>
      </c>
      <c r="B2000">
        <v>0.67679579166666659</v>
      </c>
    </row>
    <row r="2001" spans="1:2" x14ac:dyDescent="0.25">
      <c r="A2001" t="s">
        <v>5033</v>
      </c>
      <c r="B2001">
        <v>0.67678539999999998</v>
      </c>
    </row>
    <row r="2002" spans="1:2" x14ac:dyDescent="0.25">
      <c r="A2002" t="s">
        <v>20461</v>
      </c>
      <c r="B2002">
        <v>0.2491832725</v>
      </c>
    </row>
    <row r="2003" spans="1:2" x14ac:dyDescent="0.25">
      <c r="A2003" t="s">
        <v>24380</v>
      </c>
      <c r="B2003">
        <v>-3.5400266666666619E-3</v>
      </c>
    </row>
    <row r="2004" spans="1:2" x14ac:dyDescent="0.25">
      <c r="A2004" t="s">
        <v>2500</v>
      </c>
      <c r="B2004">
        <v>0.61725215416666668</v>
      </c>
    </row>
    <row r="2005" spans="1:2" x14ac:dyDescent="0.25">
      <c r="A2005" t="s">
        <v>4946</v>
      </c>
      <c r="B2005">
        <v>0.45396156666666659</v>
      </c>
    </row>
    <row r="2006" spans="1:2" x14ac:dyDescent="0.25">
      <c r="A2006" t="s">
        <v>24294</v>
      </c>
      <c r="B2006">
        <v>0.23268206444444439</v>
      </c>
    </row>
    <row r="2007" spans="1:2" x14ac:dyDescent="0.25">
      <c r="A2007" t="s">
        <v>3460</v>
      </c>
      <c r="B2007">
        <v>0.67584183333333325</v>
      </c>
    </row>
    <row r="2008" spans="1:2" x14ac:dyDescent="0.25">
      <c r="A2008" t="s">
        <v>4049</v>
      </c>
      <c r="B2008">
        <v>0.38028854166666659</v>
      </c>
    </row>
    <row r="2009" spans="1:2" x14ac:dyDescent="0.25">
      <c r="A2009" t="s">
        <v>1788</v>
      </c>
      <c r="B2009">
        <v>0.37860616072916659</v>
      </c>
    </row>
    <row r="2010" spans="1:2" x14ac:dyDescent="0.25">
      <c r="A2010" t="s">
        <v>6432</v>
      </c>
      <c r="B2010">
        <v>0.67527558333333337</v>
      </c>
    </row>
    <row r="2011" spans="1:2" x14ac:dyDescent="0.25">
      <c r="A2011" t="s">
        <v>5083</v>
      </c>
      <c r="B2011">
        <v>0.67509891666666666</v>
      </c>
    </row>
    <row r="2012" spans="1:2" x14ac:dyDescent="0.25">
      <c r="A2012" t="s">
        <v>66</v>
      </c>
      <c r="B2012">
        <v>0.20912958652777769</v>
      </c>
    </row>
    <row r="2013" spans="1:2" x14ac:dyDescent="0.25">
      <c r="A2013" t="s">
        <v>6932</v>
      </c>
      <c r="B2013">
        <v>0.3975309483333333</v>
      </c>
    </row>
    <row r="2014" spans="1:2" x14ac:dyDescent="0.25">
      <c r="A2014" t="s">
        <v>3958</v>
      </c>
      <c r="B2014">
        <v>0.67438758333333337</v>
      </c>
    </row>
    <row r="2015" spans="1:2" x14ac:dyDescent="0.25">
      <c r="A2015" t="s">
        <v>17604</v>
      </c>
      <c r="B2015">
        <v>8.6488454666666686E-2</v>
      </c>
    </row>
    <row r="2016" spans="1:2" x14ac:dyDescent="0.25">
      <c r="A2016" t="s">
        <v>6398</v>
      </c>
      <c r="B2016">
        <v>0.30441975854166659</v>
      </c>
    </row>
    <row r="2017" spans="1:2" x14ac:dyDescent="0.25">
      <c r="A2017" t="s">
        <v>10649</v>
      </c>
      <c r="B2017">
        <v>0.58539181250000016</v>
      </c>
    </row>
    <row r="2018" spans="1:2" x14ac:dyDescent="0.25">
      <c r="A2018" t="s">
        <v>7834</v>
      </c>
      <c r="B2018">
        <v>0.5297850104166667</v>
      </c>
    </row>
    <row r="2019" spans="1:2" x14ac:dyDescent="0.25">
      <c r="A2019" t="s">
        <v>23686</v>
      </c>
      <c r="B2019">
        <v>0.3631771041666666</v>
      </c>
    </row>
    <row r="2020" spans="1:2" x14ac:dyDescent="0.25">
      <c r="A2020" t="s">
        <v>13637</v>
      </c>
      <c r="B2020">
        <v>0.13307049166666671</v>
      </c>
    </row>
    <row r="2021" spans="1:2" x14ac:dyDescent="0.25">
      <c r="A2021" t="s">
        <v>6160</v>
      </c>
      <c r="B2021">
        <v>0.51987709166666674</v>
      </c>
    </row>
    <row r="2022" spans="1:2" x14ac:dyDescent="0.25">
      <c r="A2022" t="s">
        <v>20712</v>
      </c>
      <c r="B2022">
        <v>0.41263387624999998</v>
      </c>
    </row>
    <row r="2023" spans="1:2" x14ac:dyDescent="0.25">
      <c r="A2023" t="s">
        <v>3690</v>
      </c>
      <c r="B2023">
        <v>0.58635691666666667</v>
      </c>
    </row>
    <row r="2024" spans="1:2" x14ac:dyDescent="0.25">
      <c r="A2024" t="s">
        <v>8630</v>
      </c>
      <c r="B2024">
        <v>0.5208890625</v>
      </c>
    </row>
    <row r="2025" spans="1:2" x14ac:dyDescent="0.25">
      <c r="A2025" t="s">
        <v>6461</v>
      </c>
      <c r="B2025">
        <v>0.67302088333333321</v>
      </c>
    </row>
    <row r="2026" spans="1:2" x14ac:dyDescent="0.25">
      <c r="A2026" t="s">
        <v>7595</v>
      </c>
      <c r="B2026">
        <v>0.32625348749999988</v>
      </c>
    </row>
    <row r="2027" spans="1:2" x14ac:dyDescent="0.25">
      <c r="A2027" t="s">
        <v>3147</v>
      </c>
      <c r="B2027">
        <v>0.374811275</v>
      </c>
    </row>
    <row r="2028" spans="1:2" x14ac:dyDescent="0.25">
      <c r="A2028" t="s">
        <v>5776</v>
      </c>
      <c r="B2028">
        <v>0.67178170000000004</v>
      </c>
    </row>
    <row r="2029" spans="1:2" x14ac:dyDescent="0.25">
      <c r="A2029" t="s">
        <v>3869</v>
      </c>
      <c r="B2029">
        <v>0.47700187222222218</v>
      </c>
    </row>
    <row r="2030" spans="1:2" x14ac:dyDescent="0.25">
      <c r="A2030" t="s">
        <v>12094</v>
      </c>
      <c r="B2030">
        <v>0.40076919472222222</v>
      </c>
    </row>
    <row r="2031" spans="1:2" x14ac:dyDescent="0.25">
      <c r="A2031" t="s">
        <v>3873</v>
      </c>
      <c r="B2031">
        <v>0.67127962500000005</v>
      </c>
    </row>
    <row r="2032" spans="1:2" x14ac:dyDescent="0.25">
      <c r="A2032" t="s">
        <v>20238</v>
      </c>
      <c r="B2032">
        <v>0.67114570833333342</v>
      </c>
    </row>
    <row r="2033" spans="1:2" x14ac:dyDescent="0.25">
      <c r="A2033" t="s">
        <v>20575</v>
      </c>
      <c r="B2033">
        <v>0.26386931976190481</v>
      </c>
    </row>
    <row r="2034" spans="1:2" x14ac:dyDescent="0.25">
      <c r="A2034" t="s">
        <v>26265</v>
      </c>
      <c r="B2034">
        <v>0.67103943333333316</v>
      </c>
    </row>
    <row r="2035" spans="1:2" x14ac:dyDescent="0.25">
      <c r="A2035" t="s">
        <v>3733</v>
      </c>
      <c r="B2035">
        <v>0.44009262083333328</v>
      </c>
    </row>
    <row r="2036" spans="1:2" x14ac:dyDescent="0.25">
      <c r="A2036" t="s">
        <v>18358</v>
      </c>
      <c r="B2036">
        <v>0.67048496666666668</v>
      </c>
    </row>
    <row r="2037" spans="1:2" x14ac:dyDescent="0.25">
      <c r="A2037" t="s">
        <v>24631</v>
      </c>
      <c r="B2037">
        <v>0.22623537499999999</v>
      </c>
    </row>
    <row r="2038" spans="1:2" x14ac:dyDescent="0.25">
      <c r="A2038" t="s">
        <v>3424</v>
      </c>
      <c r="B2038">
        <v>0.66993329166666671</v>
      </c>
    </row>
    <row r="2039" spans="1:2" x14ac:dyDescent="0.25">
      <c r="A2039" t="s">
        <v>6381</v>
      </c>
      <c r="B2039">
        <v>0.33289514166666673</v>
      </c>
    </row>
    <row r="2040" spans="1:2" x14ac:dyDescent="0.25">
      <c r="A2040" t="s">
        <v>16307</v>
      </c>
      <c r="B2040">
        <v>0.36722339166666668</v>
      </c>
    </row>
    <row r="2041" spans="1:2" x14ac:dyDescent="0.25">
      <c r="A2041" t="s">
        <v>3438</v>
      </c>
      <c r="B2041">
        <v>0.6697351749999999</v>
      </c>
    </row>
    <row r="2042" spans="1:2" x14ac:dyDescent="0.25">
      <c r="A2042" t="s">
        <v>5961</v>
      </c>
      <c r="B2042">
        <v>0.35401340138888893</v>
      </c>
    </row>
    <row r="2043" spans="1:2" x14ac:dyDescent="0.25">
      <c r="A2043" t="s">
        <v>7136</v>
      </c>
      <c r="B2043">
        <v>0.6695705833333333</v>
      </c>
    </row>
    <row r="2044" spans="1:2" x14ac:dyDescent="0.25">
      <c r="A2044" t="s">
        <v>4693</v>
      </c>
      <c r="B2044">
        <v>0.66931318333333323</v>
      </c>
    </row>
    <row r="2045" spans="1:2" x14ac:dyDescent="0.25">
      <c r="A2045" t="s">
        <v>4124</v>
      </c>
      <c r="B2045">
        <v>0.64663635833333344</v>
      </c>
    </row>
    <row r="2046" spans="1:2" x14ac:dyDescent="0.25">
      <c r="A2046" t="s">
        <v>2336</v>
      </c>
      <c r="B2046">
        <v>0.55556370833333335</v>
      </c>
    </row>
    <row r="2047" spans="1:2" x14ac:dyDescent="0.25">
      <c r="A2047" t="s">
        <v>22483</v>
      </c>
      <c r="B2047">
        <v>0.66893385833333341</v>
      </c>
    </row>
    <row r="2048" spans="1:2" x14ac:dyDescent="0.25">
      <c r="A2048" t="s">
        <v>26266</v>
      </c>
      <c r="B2048">
        <v>0.66882157499999995</v>
      </c>
    </row>
    <row r="2049" spans="1:2" x14ac:dyDescent="0.25">
      <c r="A2049" t="s">
        <v>8872</v>
      </c>
      <c r="B2049">
        <v>0.32106577277777781</v>
      </c>
    </row>
    <row r="2050" spans="1:2" x14ac:dyDescent="0.25">
      <c r="A2050" t="s">
        <v>9583</v>
      </c>
      <c r="B2050">
        <v>0.66838769958333344</v>
      </c>
    </row>
    <row r="2051" spans="1:2" x14ac:dyDescent="0.25">
      <c r="A2051" t="s">
        <v>5028</v>
      </c>
      <c r="B2051">
        <v>0.48111683333333333</v>
      </c>
    </row>
    <row r="2052" spans="1:2" x14ac:dyDescent="0.25">
      <c r="A2052" t="s">
        <v>20973</v>
      </c>
      <c r="B2052">
        <v>0.1675029883333333</v>
      </c>
    </row>
    <row r="2053" spans="1:2" x14ac:dyDescent="0.25">
      <c r="A2053" t="s">
        <v>2166</v>
      </c>
      <c r="B2053">
        <v>0.26261878595833332</v>
      </c>
    </row>
    <row r="2054" spans="1:2" x14ac:dyDescent="0.25">
      <c r="A2054" t="s">
        <v>3768</v>
      </c>
      <c r="B2054">
        <v>0.46266667111111109</v>
      </c>
    </row>
    <row r="2055" spans="1:2" x14ac:dyDescent="0.25">
      <c r="A2055" t="s">
        <v>10493</v>
      </c>
      <c r="B2055">
        <v>0.26451430833333339</v>
      </c>
    </row>
    <row r="2056" spans="1:2" x14ac:dyDescent="0.25">
      <c r="A2056" t="s">
        <v>2852</v>
      </c>
      <c r="B2056">
        <v>0.35312281249999999</v>
      </c>
    </row>
    <row r="2057" spans="1:2" x14ac:dyDescent="0.25">
      <c r="A2057" t="s">
        <v>3641</v>
      </c>
      <c r="B2057">
        <v>0.66683916666666665</v>
      </c>
    </row>
    <row r="2058" spans="1:2" x14ac:dyDescent="0.25">
      <c r="A2058" t="s">
        <v>6211</v>
      </c>
      <c r="B2058">
        <v>0.66679525833333331</v>
      </c>
    </row>
    <row r="2059" spans="1:2" x14ac:dyDescent="0.25">
      <c r="A2059" t="s">
        <v>5548</v>
      </c>
      <c r="B2059">
        <v>0.44334998055555558</v>
      </c>
    </row>
    <row r="2060" spans="1:2" x14ac:dyDescent="0.25">
      <c r="A2060" t="s">
        <v>5814</v>
      </c>
      <c r="B2060">
        <v>0.66669145833333332</v>
      </c>
    </row>
    <row r="2061" spans="1:2" x14ac:dyDescent="0.25">
      <c r="A2061" t="s">
        <v>22138</v>
      </c>
      <c r="B2061">
        <v>0.66661766666666677</v>
      </c>
    </row>
    <row r="2062" spans="1:2" x14ac:dyDescent="0.25">
      <c r="A2062" t="s">
        <v>4620</v>
      </c>
      <c r="B2062">
        <v>7.7493108690476209E-2</v>
      </c>
    </row>
    <row r="2063" spans="1:2" x14ac:dyDescent="0.25">
      <c r="A2063" t="s">
        <v>4176</v>
      </c>
      <c r="B2063">
        <v>0.28875959000000001</v>
      </c>
    </row>
    <row r="2064" spans="1:2" x14ac:dyDescent="0.25">
      <c r="A2064" t="s">
        <v>26267</v>
      </c>
      <c r="B2064">
        <v>0.66633016666666667</v>
      </c>
    </row>
    <row r="2065" spans="1:2" x14ac:dyDescent="0.25">
      <c r="A2065" t="s">
        <v>8286</v>
      </c>
      <c r="B2065">
        <v>0.66631983333333333</v>
      </c>
    </row>
    <row r="2066" spans="1:2" x14ac:dyDescent="0.25">
      <c r="A2066" t="s">
        <v>18268</v>
      </c>
      <c r="B2066">
        <v>0.24333891694444451</v>
      </c>
    </row>
    <row r="2067" spans="1:2" x14ac:dyDescent="0.25">
      <c r="A2067" t="s">
        <v>6491</v>
      </c>
      <c r="B2067">
        <v>0.66601058333333329</v>
      </c>
    </row>
    <row r="2068" spans="1:2" x14ac:dyDescent="0.25">
      <c r="A2068" t="s">
        <v>5157</v>
      </c>
      <c r="B2068">
        <v>0.31495125583333328</v>
      </c>
    </row>
    <row r="2069" spans="1:2" x14ac:dyDescent="0.25">
      <c r="A2069" t="s">
        <v>6563</v>
      </c>
      <c r="B2069">
        <v>0.15302805291666671</v>
      </c>
    </row>
    <row r="2070" spans="1:2" x14ac:dyDescent="0.25">
      <c r="A2070" t="s">
        <v>4831</v>
      </c>
      <c r="B2070">
        <v>0.44396596770833341</v>
      </c>
    </row>
    <row r="2071" spans="1:2" x14ac:dyDescent="0.25">
      <c r="A2071" t="s">
        <v>14098</v>
      </c>
      <c r="B2071">
        <v>0.32904460854166673</v>
      </c>
    </row>
    <row r="2072" spans="1:2" x14ac:dyDescent="0.25">
      <c r="A2072" t="s">
        <v>6364</v>
      </c>
      <c r="B2072">
        <v>0.33955579191666668</v>
      </c>
    </row>
    <row r="2073" spans="1:2" x14ac:dyDescent="0.25">
      <c r="A2073" t="s">
        <v>7978</v>
      </c>
      <c r="B2073">
        <v>0.42430447083333328</v>
      </c>
    </row>
    <row r="2074" spans="1:2" x14ac:dyDescent="0.25">
      <c r="A2074" t="s">
        <v>24150</v>
      </c>
      <c r="B2074">
        <v>0.13890674277777779</v>
      </c>
    </row>
    <row r="2075" spans="1:2" x14ac:dyDescent="0.25">
      <c r="A2075" t="s">
        <v>3756</v>
      </c>
      <c r="B2075">
        <v>0.4940121666666667</v>
      </c>
    </row>
    <row r="2076" spans="1:2" x14ac:dyDescent="0.25">
      <c r="A2076" t="s">
        <v>26268</v>
      </c>
      <c r="B2076">
        <v>0.66495028333333328</v>
      </c>
    </row>
    <row r="2077" spans="1:2" x14ac:dyDescent="0.25">
      <c r="A2077" t="s">
        <v>23129</v>
      </c>
      <c r="B2077">
        <v>0.6648809166666666</v>
      </c>
    </row>
    <row r="2078" spans="1:2" x14ac:dyDescent="0.25">
      <c r="A2078" t="s">
        <v>20746</v>
      </c>
      <c r="B2078">
        <v>0.66484074999999987</v>
      </c>
    </row>
    <row r="2079" spans="1:2" x14ac:dyDescent="0.25">
      <c r="A2079" t="s">
        <v>21522</v>
      </c>
      <c r="B2079">
        <v>0.32295717916666661</v>
      </c>
    </row>
    <row r="2080" spans="1:2" x14ac:dyDescent="0.25">
      <c r="A2080" t="s">
        <v>4192</v>
      </c>
      <c r="B2080">
        <v>0.43579665833333331</v>
      </c>
    </row>
    <row r="2081" spans="1:2" x14ac:dyDescent="0.25">
      <c r="A2081" t="s">
        <v>1545</v>
      </c>
      <c r="B2081">
        <v>0.13050112777777781</v>
      </c>
    </row>
    <row r="2082" spans="1:2" x14ac:dyDescent="0.25">
      <c r="A2082" t="s">
        <v>2824</v>
      </c>
      <c r="B2082">
        <v>4.7818007166666662E-2</v>
      </c>
    </row>
    <row r="2083" spans="1:2" x14ac:dyDescent="0.25">
      <c r="A2083" t="s">
        <v>5261</v>
      </c>
      <c r="B2083">
        <v>0.54468240499999998</v>
      </c>
    </row>
    <row r="2084" spans="1:2" x14ac:dyDescent="0.25">
      <c r="A2084" t="s">
        <v>1631</v>
      </c>
      <c r="B2084">
        <v>0.66316174999999999</v>
      </c>
    </row>
    <row r="2085" spans="1:2" x14ac:dyDescent="0.25">
      <c r="A2085" t="s">
        <v>26269</v>
      </c>
      <c r="B2085">
        <v>0.39399084166666659</v>
      </c>
    </row>
    <row r="2086" spans="1:2" x14ac:dyDescent="0.25">
      <c r="A2086" t="s">
        <v>5105</v>
      </c>
      <c r="B2086">
        <v>0.42218958166666659</v>
      </c>
    </row>
    <row r="2087" spans="1:2" x14ac:dyDescent="0.25">
      <c r="A2087" t="s">
        <v>25460</v>
      </c>
      <c r="B2087">
        <v>0.33373017638888891</v>
      </c>
    </row>
    <row r="2088" spans="1:2" x14ac:dyDescent="0.25">
      <c r="A2088" t="s">
        <v>5382</v>
      </c>
      <c r="B2088">
        <v>0.35557559999999999</v>
      </c>
    </row>
    <row r="2089" spans="1:2" x14ac:dyDescent="0.25">
      <c r="A2089" t="s">
        <v>7615</v>
      </c>
      <c r="B2089">
        <v>0.6628134</v>
      </c>
    </row>
    <row r="2090" spans="1:2" x14ac:dyDescent="0.25">
      <c r="A2090" t="s">
        <v>2845</v>
      </c>
      <c r="B2090">
        <v>0.30405786875000002</v>
      </c>
    </row>
    <row r="2091" spans="1:2" x14ac:dyDescent="0.25">
      <c r="A2091" t="s">
        <v>6691</v>
      </c>
      <c r="B2091">
        <v>0.3123040866666667</v>
      </c>
    </row>
    <row r="2092" spans="1:2" x14ac:dyDescent="0.25">
      <c r="A2092" t="s">
        <v>6082</v>
      </c>
      <c r="B2092">
        <v>0.34167044333333341</v>
      </c>
    </row>
    <row r="2093" spans="1:2" x14ac:dyDescent="0.25">
      <c r="A2093" t="s">
        <v>772</v>
      </c>
      <c r="B2093">
        <v>0.66157425000000003</v>
      </c>
    </row>
    <row r="2094" spans="1:2" x14ac:dyDescent="0.25">
      <c r="A2094" t="s">
        <v>2375</v>
      </c>
      <c r="B2094">
        <v>0.55691753749999995</v>
      </c>
    </row>
    <row r="2095" spans="1:2" x14ac:dyDescent="0.25">
      <c r="A2095" t="s">
        <v>3927</v>
      </c>
      <c r="B2095">
        <v>0.54446972222222223</v>
      </c>
    </row>
    <row r="2096" spans="1:2" x14ac:dyDescent="0.25">
      <c r="A2096" t="s">
        <v>2890</v>
      </c>
      <c r="B2096">
        <v>0.2176719583333333</v>
      </c>
    </row>
    <row r="2097" spans="1:2" x14ac:dyDescent="0.25">
      <c r="A2097" t="s">
        <v>2435</v>
      </c>
      <c r="B2097">
        <v>0.34589057861111111</v>
      </c>
    </row>
    <row r="2098" spans="1:2" x14ac:dyDescent="0.25">
      <c r="A2098" t="s">
        <v>7545</v>
      </c>
      <c r="B2098">
        <v>0.66092950000000006</v>
      </c>
    </row>
    <row r="2099" spans="1:2" x14ac:dyDescent="0.25">
      <c r="A2099" t="s">
        <v>4492</v>
      </c>
      <c r="B2099">
        <v>0.66089794166666671</v>
      </c>
    </row>
    <row r="2100" spans="1:2" x14ac:dyDescent="0.25">
      <c r="A2100" t="s">
        <v>1087</v>
      </c>
      <c r="B2100">
        <v>-1.781084999999993E-2</v>
      </c>
    </row>
    <row r="2101" spans="1:2" x14ac:dyDescent="0.25">
      <c r="A2101" t="s">
        <v>23957</v>
      </c>
      <c r="B2101">
        <v>0.1832791055555556</v>
      </c>
    </row>
    <row r="2102" spans="1:2" x14ac:dyDescent="0.25">
      <c r="A2102" t="s">
        <v>2296</v>
      </c>
      <c r="B2102">
        <v>0.13977076120000001</v>
      </c>
    </row>
    <row r="2103" spans="1:2" x14ac:dyDescent="0.25">
      <c r="A2103" t="s">
        <v>26</v>
      </c>
      <c r="B2103">
        <v>0.55277470833333331</v>
      </c>
    </row>
    <row r="2104" spans="1:2" x14ac:dyDescent="0.25">
      <c r="A2104" t="s">
        <v>26270</v>
      </c>
      <c r="B2104">
        <v>0.66008976666666663</v>
      </c>
    </row>
    <row r="2105" spans="1:2" x14ac:dyDescent="0.25">
      <c r="A2105" t="s">
        <v>4292</v>
      </c>
      <c r="B2105">
        <v>0.66000007500000002</v>
      </c>
    </row>
    <row r="2106" spans="1:2" x14ac:dyDescent="0.25">
      <c r="A2106" t="s">
        <v>6453</v>
      </c>
      <c r="B2106">
        <v>0.18255269472222219</v>
      </c>
    </row>
    <row r="2107" spans="1:2" x14ac:dyDescent="0.25">
      <c r="A2107" t="s">
        <v>2529</v>
      </c>
      <c r="B2107">
        <v>0.60171929999999996</v>
      </c>
    </row>
    <row r="2108" spans="1:2" x14ac:dyDescent="0.25">
      <c r="A2108" t="s">
        <v>6385</v>
      </c>
      <c r="B2108">
        <v>0.22119446600000001</v>
      </c>
    </row>
    <row r="2109" spans="1:2" x14ac:dyDescent="0.25">
      <c r="A2109" t="s">
        <v>4576</v>
      </c>
      <c r="B2109">
        <v>0.61622449999999995</v>
      </c>
    </row>
    <row r="2110" spans="1:2" x14ac:dyDescent="0.25">
      <c r="A2110" t="s">
        <v>4746</v>
      </c>
      <c r="B2110">
        <v>0.39658532083333342</v>
      </c>
    </row>
    <row r="2111" spans="1:2" x14ac:dyDescent="0.25">
      <c r="A2111" t="s">
        <v>7417</v>
      </c>
      <c r="B2111">
        <v>0.65944783333333334</v>
      </c>
    </row>
    <row r="2112" spans="1:2" x14ac:dyDescent="0.25">
      <c r="A2112" t="s">
        <v>5341</v>
      </c>
      <c r="B2112">
        <v>0.60200490833333331</v>
      </c>
    </row>
    <row r="2113" spans="1:2" x14ac:dyDescent="0.25">
      <c r="A2113" t="s">
        <v>3606</v>
      </c>
      <c r="B2113">
        <v>0.56195693333333319</v>
      </c>
    </row>
    <row r="2114" spans="1:2" x14ac:dyDescent="0.25">
      <c r="A2114" t="s">
        <v>12562</v>
      </c>
      <c r="B2114">
        <v>0.20302190833333339</v>
      </c>
    </row>
    <row r="2115" spans="1:2" x14ac:dyDescent="0.25">
      <c r="A2115" t="s">
        <v>23737</v>
      </c>
      <c r="B2115">
        <v>0.25670723333333328</v>
      </c>
    </row>
    <row r="2116" spans="1:2" x14ac:dyDescent="0.25">
      <c r="A2116" t="s">
        <v>26271</v>
      </c>
      <c r="B2116">
        <v>0.41107151666666658</v>
      </c>
    </row>
    <row r="2117" spans="1:2" x14ac:dyDescent="0.25">
      <c r="A2117" t="s">
        <v>22769</v>
      </c>
      <c r="B2117">
        <v>0.65893483333333325</v>
      </c>
    </row>
    <row r="2118" spans="1:2" x14ac:dyDescent="0.25">
      <c r="A2118" t="s">
        <v>6595</v>
      </c>
      <c r="B2118">
        <v>0.65888983333333329</v>
      </c>
    </row>
    <row r="2119" spans="1:2" x14ac:dyDescent="0.25">
      <c r="A2119" t="s">
        <v>3978</v>
      </c>
      <c r="B2119">
        <v>0.32842915833333342</v>
      </c>
    </row>
    <row r="2120" spans="1:2" x14ac:dyDescent="0.25">
      <c r="A2120" t="s">
        <v>3857</v>
      </c>
      <c r="B2120">
        <v>0.38088621944444451</v>
      </c>
    </row>
    <row r="2121" spans="1:2" x14ac:dyDescent="0.25">
      <c r="A2121" t="s">
        <v>5098</v>
      </c>
      <c r="B2121">
        <v>0.6586334583333332</v>
      </c>
    </row>
    <row r="2122" spans="1:2" x14ac:dyDescent="0.25">
      <c r="A2122" t="s">
        <v>10155</v>
      </c>
      <c r="B2122">
        <v>0.46466239166666667</v>
      </c>
    </row>
    <row r="2123" spans="1:2" x14ac:dyDescent="0.25">
      <c r="A2123" t="s">
        <v>5353</v>
      </c>
      <c r="B2123">
        <v>0.24710144583333329</v>
      </c>
    </row>
    <row r="2124" spans="1:2" x14ac:dyDescent="0.25">
      <c r="A2124" t="s">
        <v>627</v>
      </c>
      <c r="B2124">
        <v>0.65827875833333327</v>
      </c>
    </row>
    <row r="2125" spans="1:2" x14ac:dyDescent="0.25">
      <c r="A2125" t="s">
        <v>555</v>
      </c>
      <c r="B2125">
        <v>0.4169681999999999</v>
      </c>
    </row>
    <row r="2126" spans="1:2" x14ac:dyDescent="0.25">
      <c r="A2126" t="s">
        <v>2521</v>
      </c>
      <c r="B2126">
        <v>0.13690852824999999</v>
      </c>
    </row>
    <row r="2127" spans="1:2" x14ac:dyDescent="0.25">
      <c r="A2127" t="s">
        <v>1390</v>
      </c>
      <c r="B2127">
        <v>0.24165453749999999</v>
      </c>
    </row>
    <row r="2128" spans="1:2" x14ac:dyDescent="0.25">
      <c r="A2128" t="s">
        <v>2183</v>
      </c>
      <c r="B2128">
        <v>0.40842946111111122</v>
      </c>
    </row>
    <row r="2129" spans="1:2" x14ac:dyDescent="0.25">
      <c r="A2129" t="s">
        <v>6579</v>
      </c>
      <c r="B2129">
        <v>0.65712366666666666</v>
      </c>
    </row>
    <row r="2130" spans="1:2" x14ac:dyDescent="0.25">
      <c r="A2130" t="s">
        <v>1777</v>
      </c>
      <c r="B2130">
        <v>0.11294559312499999</v>
      </c>
    </row>
    <row r="2131" spans="1:2" x14ac:dyDescent="0.25">
      <c r="A2131" t="s">
        <v>3993</v>
      </c>
      <c r="B2131">
        <v>0.4021025145833334</v>
      </c>
    </row>
    <row r="2132" spans="1:2" x14ac:dyDescent="0.25">
      <c r="A2132" t="s">
        <v>11187</v>
      </c>
      <c r="B2132">
        <v>0.51027143333333336</v>
      </c>
    </row>
    <row r="2133" spans="1:2" x14ac:dyDescent="0.25">
      <c r="A2133" t="s">
        <v>5389</v>
      </c>
      <c r="B2133">
        <v>0.50464188333333337</v>
      </c>
    </row>
    <row r="2134" spans="1:2" x14ac:dyDescent="0.25">
      <c r="A2134" t="s">
        <v>7661</v>
      </c>
      <c r="B2134">
        <v>0.65681183333333337</v>
      </c>
    </row>
    <row r="2135" spans="1:2" x14ac:dyDescent="0.25">
      <c r="A2135" t="s">
        <v>6405</v>
      </c>
      <c r="B2135">
        <v>0.1392928405555556</v>
      </c>
    </row>
    <row r="2136" spans="1:2" x14ac:dyDescent="0.25">
      <c r="A2136" t="s">
        <v>4837</v>
      </c>
      <c r="B2136">
        <v>0.39639449999999998</v>
      </c>
    </row>
    <row r="2137" spans="1:2" x14ac:dyDescent="0.25">
      <c r="A2137" t="s">
        <v>17036</v>
      </c>
      <c r="B2137">
        <v>0.2122222027777777</v>
      </c>
    </row>
    <row r="2138" spans="1:2" x14ac:dyDescent="0.25">
      <c r="A2138" t="s">
        <v>4815</v>
      </c>
      <c r="B2138">
        <v>0.65568299999999979</v>
      </c>
    </row>
    <row r="2139" spans="1:2" x14ac:dyDescent="0.25">
      <c r="A2139" t="s">
        <v>2182</v>
      </c>
      <c r="B2139">
        <v>0.39573233972222221</v>
      </c>
    </row>
    <row r="2140" spans="1:2" x14ac:dyDescent="0.25">
      <c r="A2140" t="s">
        <v>8338</v>
      </c>
      <c r="B2140">
        <v>0.65538957499999995</v>
      </c>
    </row>
    <row r="2141" spans="1:2" x14ac:dyDescent="0.25">
      <c r="A2141" t="s">
        <v>26272</v>
      </c>
      <c r="B2141">
        <v>0.65523501666666673</v>
      </c>
    </row>
    <row r="2142" spans="1:2" x14ac:dyDescent="0.25">
      <c r="A2142" t="s">
        <v>6040</v>
      </c>
      <c r="B2142">
        <v>0.18170137154761901</v>
      </c>
    </row>
    <row r="2143" spans="1:2" x14ac:dyDescent="0.25">
      <c r="A2143" t="s">
        <v>5683</v>
      </c>
      <c r="B2143">
        <v>0.65502241666666672</v>
      </c>
    </row>
    <row r="2144" spans="1:2" x14ac:dyDescent="0.25">
      <c r="A2144" t="s">
        <v>10995</v>
      </c>
      <c r="B2144">
        <v>0.56275438611111106</v>
      </c>
    </row>
    <row r="2145" spans="1:2" x14ac:dyDescent="0.25">
      <c r="A2145" t="s">
        <v>25173</v>
      </c>
      <c r="B2145">
        <v>0.31759855416666671</v>
      </c>
    </row>
    <row r="2146" spans="1:2" x14ac:dyDescent="0.25">
      <c r="A2146" t="s">
        <v>2809</v>
      </c>
      <c r="B2146">
        <v>0.56938319166666662</v>
      </c>
    </row>
    <row r="2147" spans="1:2" x14ac:dyDescent="0.25">
      <c r="A2147" t="s">
        <v>855</v>
      </c>
      <c r="B2147">
        <v>0.65430109999999997</v>
      </c>
    </row>
    <row r="2148" spans="1:2" x14ac:dyDescent="0.25">
      <c r="A2148" t="s">
        <v>2659</v>
      </c>
      <c r="B2148">
        <v>0.32075020555555561</v>
      </c>
    </row>
    <row r="2149" spans="1:2" x14ac:dyDescent="0.25">
      <c r="A2149" t="s">
        <v>21443</v>
      </c>
      <c r="B2149">
        <v>0.1292698211025641</v>
      </c>
    </row>
    <row r="2150" spans="1:2" x14ac:dyDescent="0.25">
      <c r="A2150" t="s">
        <v>18740</v>
      </c>
      <c r="B2150">
        <v>0.65402831666666661</v>
      </c>
    </row>
    <row r="2151" spans="1:2" x14ac:dyDescent="0.25">
      <c r="A2151" t="s">
        <v>4845</v>
      </c>
      <c r="B2151">
        <v>0.30587797499999991</v>
      </c>
    </row>
    <row r="2152" spans="1:2" x14ac:dyDescent="0.25">
      <c r="A2152" t="s">
        <v>746</v>
      </c>
      <c r="B2152">
        <v>0.47815608500000001</v>
      </c>
    </row>
    <row r="2153" spans="1:2" x14ac:dyDescent="0.25">
      <c r="A2153" t="s">
        <v>626</v>
      </c>
      <c r="B2153">
        <v>0.31164626895833331</v>
      </c>
    </row>
    <row r="2154" spans="1:2" x14ac:dyDescent="0.25">
      <c r="A2154" t="s">
        <v>126</v>
      </c>
      <c r="B2154">
        <v>0.653502425</v>
      </c>
    </row>
    <row r="2155" spans="1:2" x14ac:dyDescent="0.25">
      <c r="A2155" t="s">
        <v>25481</v>
      </c>
      <c r="B2155">
        <v>0.65341540833333345</v>
      </c>
    </row>
    <row r="2156" spans="1:2" x14ac:dyDescent="0.25">
      <c r="A2156" t="s">
        <v>5759</v>
      </c>
      <c r="B2156">
        <v>0.32932863888888891</v>
      </c>
    </row>
    <row r="2157" spans="1:2" x14ac:dyDescent="0.25">
      <c r="A2157" t="s">
        <v>879</v>
      </c>
      <c r="B2157">
        <v>0.2495640872222222</v>
      </c>
    </row>
    <row r="2158" spans="1:2" x14ac:dyDescent="0.25">
      <c r="A2158" t="s">
        <v>1651</v>
      </c>
      <c r="B2158">
        <v>0.45518535277777777</v>
      </c>
    </row>
    <row r="2159" spans="1:2" x14ac:dyDescent="0.25">
      <c r="A2159" t="s">
        <v>4277</v>
      </c>
      <c r="B2159">
        <v>0.59874747500000014</v>
      </c>
    </row>
    <row r="2160" spans="1:2" x14ac:dyDescent="0.25">
      <c r="A2160" t="s">
        <v>3933</v>
      </c>
      <c r="B2160">
        <v>0.65267716666666675</v>
      </c>
    </row>
    <row r="2161" spans="1:2" x14ac:dyDescent="0.25">
      <c r="A2161" t="s">
        <v>7068</v>
      </c>
      <c r="B2161">
        <v>0.42820845833333337</v>
      </c>
    </row>
    <row r="2162" spans="1:2" x14ac:dyDescent="0.25">
      <c r="A2162" t="s">
        <v>3665</v>
      </c>
      <c r="B2162">
        <v>0.65243199499999993</v>
      </c>
    </row>
    <row r="2163" spans="1:2" x14ac:dyDescent="0.25">
      <c r="A2163" t="s">
        <v>14377</v>
      </c>
      <c r="B2163">
        <v>0.65228964833333336</v>
      </c>
    </row>
    <row r="2164" spans="1:2" x14ac:dyDescent="0.25">
      <c r="A2164" t="s">
        <v>2377</v>
      </c>
      <c r="B2164">
        <v>0.6520554999999999</v>
      </c>
    </row>
    <row r="2165" spans="1:2" x14ac:dyDescent="0.25">
      <c r="A2165" t="s">
        <v>23878</v>
      </c>
      <c r="B2165">
        <v>0.28800702500000003</v>
      </c>
    </row>
    <row r="2166" spans="1:2" x14ac:dyDescent="0.25">
      <c r="A2166" t="s">
        <v>24414</v>
      </c>
      <c r="B2166">
        <v>0.65188211666666662</v>
      </c>
    </row>
    <row r="2167" spans="1:2" x14ac:dyDescent="0.25">
      <c r="A2167" t="s">
        <v>2078</v>
      </c>
      <c r="B2167">
        <v>0.47498655277777779</v>
      </c>
    </row>
    <row r="2168" spans="1:2" x14ac:dyDescent="0.25">
      <c r="A2168" t="s">
        <v>8397</v>
      </c>
      <c r="B2168">
        <v>0.65130533333333329</v>
      </c>
    </row>
    <row r="2169" spans="1:2" x14ac:dyDescent="0.25">
      <c r="A2169" t="s">
        <v>3613</v>
      </c>
      <c r="B2169">
        <v>0.6511433333333333</v>
      </c>
    </row>
    <row r="2170" spans="1:2" x14ac:dyDescent="0.25">
      <c r="A2170" t="s">
        <v>189</v>
      </c>
      <c r="B2170">
        <v>0.3540763291666667</v>
      </c>
    </row>
    <row r="2171" spans="1:2" x14ac:dyDescent="0.25">
      <c r="A2171" t="s">
        <v>5713</v>
      </c>
      <c r="B2171">
        <v>0.65096433333333337</v>
      </c>
    </row>
    <row r="2172" spans="1:2" x14ac:dyDescent="0.25">
      <c r="A2172" t="s">
        <v>1973</v>
      </c>
      <c r="B2172">
        <v>0.32755502833333328</v>
      </c>
    </row>
    <row r="2173" spans="1:2" x14ac:dyDescent="0.25">
      <c r="A2173" t="s">
        <v>3652</v>
      </c>
      <c r="B2173">
        <v>0.65073924999999999</v>
      </c>
    </row>
    <row r="2174" spans="1:2" x14ac:dyDescent="0.25">
      <c r="A2174" t="s">
        <v>3528</v>
      </c>
      <c r="B2174">
        <v>0.65052691666666684</v>
      </c>
    </row>
    <row r="2175" spans="1:2" x14ac:dyDescent="0.25">
      <c r="A2175" t="s">
        <v>14908</v>
      </c>
      <c r="B2175">
        <v>0.65046841666666677</v>
      </c>
    </row>
    <row r="2176" spans="1:2" x14ac:dyDescent="0.25">
      <c r="A2176" t="s">
        <v>20092</v>
      </c>
      <c r="B2176">
        <v>9.5697955694444448E-2</v>
      </c>
    </row>
    <row r="2177" spans="1:2" x14ac:dyDescent="0.25">
      <c r="A2177" t="s">
        <v>5132</v>
      </c>
      <c r="B2177">
        <v>0.65000691666666655</v>
      </c>
    </row>
    <row r="2178" spans="1:2" x14ac:dyDescent="0.25">
      <c r="A2178" t="s">
        <v>4501</v>
      </c>
      <c r="B2178">
        <v>0.42055249166666658</v>
      </c>
    </row>
    <row r="2179" spans="1:2" x14ac:dyDescent="0.25">
      <c r="A2179" t="s">
        <v>3541</v>
      </c>
      <c r="B2179">
        <v>0.39145812083333342</v>
      </c>
    </row>
    <row r="2180" spans="1:2" x14ac:dyDescent="0.25">
      <c r="A2180" t="s">
        <v>4929</v>
      </c>
      <c r="B2180">
        <v>0.64927275000000007</v>
      </c>
    </row>
    <row r="2181" spans="1:2" x14ac:dyDescent="0.25">
      <c r="A2181" t="s">
        <v>2051</v>
      </c>
      <c r="B2181">
        <v>0.45571217737500003</v>
      </c>
    </row>
    <row r="2182" spans="1:2" x14ac:dyDescent="0.25">
      <c r="A2182" t="s">
        <v>372</v>
      </c>
      <c r="B2182">
        <v>0.45444271666666669</v>
      </c>
    </row>
    <row r="2183" spans="1:2" x14ac:dyDescent="0.25">
      <c r="A2183" t="s">
        <v>1962</v>
      </c>
      <c r="B2183">
        <v>0.33414325833333341</v>
      </c>
    </row>
    <row r="2184" spans="1:2" x14ac:dyDescent="0.25">
      <c r="A2184" t="s">
        <v>25322</v>
      </c>
      <c r="B2184">
        <v>0.64848600000000001</v>
      </c>
    </row>
    <row r="2185" spans="1:2" x14ac:dyDescent="0.25">
      <c r="A2185" t="s">
        <v>10049</v>
      </c>
      <c r="B2185">
        <v>0.64842133333333341</v>
      </c>
    </row>
    <row r="2186" spans="1:2" x14ac:dyDescent="0.25">
      <c r="A2186" t="s">
        <v>13277</v>
      </c>
      <c r="B2186">
        <v>0.38992328749999999</v>
      </c>
    </row>
    <row r="2187" spans="1:2" x14ac:dyDescent="0.25">
      <c r="A2187" t="s">
        <v>4100</v>
      </c>
      <c r="B2187">
        <v>0.28576776270833337</v>
      </c>
    </row>
    <row r="2188" spans="1:2" x14ac:dyDescent="0.25">
      <c r="A2188" t="s">
        <v>9245</v>
      </c>
      <c r="B2188">
        <v>0.3101343712500001</v>
      </c>
    </row>
    <row r="2189" spans="1:2" x14ac:dyDescent="0.25">
      <c r="A2189" t="s">
        <v>23545</v>
      </c>
      <c r="B2189">
        <v>1.101241833333334E-2</v>
      </c>
    </row>
    <row r="2190" spans="1:2" x14ac:dyDescent="0.25">
      <c r="A2190" t="s">
        <v>13102</v>
      </c>
      <c r="B2190">
        <v>0.47402745833333337</v>
      </c>
    </row>
    <row r="2191" spans="1:2" x14ac:dyDescent="0.25">
      <c r="A2191" t="s">
        <v>3703</v>
      </c>
      <c r="B2191">
        <v>0.26590497499999999</v>
      </c>
    </row>
    <row r="2192" spans="1:2" x14ac:dyDescent="0.25">
      <c r="A2192" t="s">
        <v>22958</v>
      </c>
      <c r="B2192">
        <v>0.64682187499999999</v>
      </c>
    </row>
    <row r="2193" spans="1:2" x14ac:dyDescent="0.25">
      <c r="A2193" t="s">
        <v>23623</v>
      </c>
      <c r="B2193">
        <v>0.24978652916666669</v>
      </c>
    </row>
    <row r="2194" spans="1:2" x14ac:dyDescent="0.25">
      <c r="A2194" t="s">
        <v>23766</v>
      </c>
      <c r="B2194">
        <v>0.64630225000000008</v>
      </c>
    </row>
    <row r="2195" spans="1:2" x14ac:dyDescent="0.25">
      <c r="A2195" t="s">
        <v>4440</v>
      </c>
      <c r="B2195">
        <v>0.56535856111111105</v>
      </c>
    </row>
    <row r="2196" spans="1:2" x14ac:dyDescent="0.25">
      <c r="A2196" t="s">
        <v>5583</v>
      </c>
      <c r="B2196">
        <v>0.26636036250000011</v>
      </c>
    </row>
    <row r="2197" spans="1:2" x14ac:dyDescent="0.25">
      <c r="A2197" t="s">
        <v>26273</v>
      </c>
      <c r="B2197">
        <v>0.64590308333333335</v>
      </c>
    </row>
    <row r="2198" spans="1:2" x14ac:dyDescent="0.25">
      <c r="A2198" t="s">
        <v>10361</v>
      </c>
      <c r="B2198">
        <v>0.64583029166666672</v>
      </c>
    </row>
    <row r="2199" spans="1:2" x14ac:dyDescent="0.25">
      <c r="A2199" t="s">
        <v>3496</v>
      </c>
      <c r="B2199">
        <v>0.64560974166666663</v>
      </c>
    </row>
    <row r="2200" spans="1:2" x14ac:dyDescent="0.25">
      <c r="A2200" t="s">
        <v>26274</v>
      </c>
      <c r="B2200">
        <v>0.1492625796666667</v>
      </c>
    </row>
    <row r="2201" spans="1:2" x14ac:dyDescent="0.25">
      <c r="A2201" t="s">
        <v>7280</v>
      </c>
      <c r="B2201">
        <v>0.6453545833333334</v>
      </c>
    </row>
    <row r="2202" spans="1:2" x14ac:dyDescent="0.25">
      <c r="A2202" t="s">
        <v>8711</v>
      </c>
      <c r="B2202">
        <v>0.63227106249999998</v>
      </c>
    </row>
    <row r="2203" spans="1:2" x14ac:dyDescent="0.25">
      <c r="A2203" t="s">
        <v>1377</v>
      </c>
      <c r="B2203">
        <v>0.41078133249999998</v>
      </c>
    </row>
    <row r="2204" spans="1:2" x14ac:dyDescent="0.25">
      <c r="A2204" t="s">
        <v>6470</v>
      </c>
      <c r="B2204">
        <v>0.21842458708333329</v>
      </c>
    </row>
    <row r="2205" spans="1:2" x14ac:dyDescent="0.25">
      <c r="A2205" t="s">
        <v>25110</v>
      </c>
      <c r="B2205">
        <v>0.64482675</v>
      </c>
    </row>
    <row r="2206" spans="1:2" x14ac:dyDescent="0.25">
      <c r="A2206" t="s">
        <v>1806</v>
      </c>
      <c r="B2206">
        <v>8.9387581166666646E-2</v>
      </c>
    </row>
    <row r="2207" spans="1:2" x14ac:dyDescent="0.25">
      <c r="A2207" t="s">
        <v>4453</v>
      </c>
      <c r="B2207">
        <v>0.24941029249999999</v>
      </c>
    </row>
    <row r="2208" spans="1:2" x14ac:dyDescent="0.25">
      <c r="A2208" t="s">
        <v>5674</v>
      </c>
      <c r="B2208">
        <v>0.64449150000000011</v>
      </c>
    </row>
    <row r="2209" spans="1:2" x14ac:dyDescent="0.25">
      <c r="A2209" t="s">
        <v>3571</v>
      </c>
      <c r="B2209">
        <v>0.64446066666666668</v>
      </c>
    </row>
    <row r="2210" spans="1:2" x14ac:dyDescent="0.25">
      <c r="A2210" t="s">
        <v>10619</v>
      </c>
      <c r="B2210">
        <v>0.64441766666666667</v>
      </c>
    </row>
    <row r="2211" spans="1:2" x14ac:dyDescent="0.25">
      <c r="A2211" t="s">
        <v>26275</v>
      </c>
      <c r="B2211">
        <v>0.64440482499999996</v>
      </c>
    </row>
    <row r="2212" spans="1:2" x14ac:dyDescent="0.25">
      <c r="A2212" t="s">
        <v>20010</v>
      </c>
      <c r="B2212">
        <v>0.42260864583333341</v>
      </c>
    </row>
    <row r="2213" spans="1:2" x14ac:dyDescent="0.25">
      <c r="A2213" t="s">
        <v>2165</v>
      </c>
      <c r="B2213">
        <v>0.6440891666666666</v>
      </c>
    </row>
    <row r="2214" spans="1:2" x14ac:dyDescent="0.25">
      <c r="A2214" t="s">
        <v>3831</v>
      </c>
      <c r="B2214">
        <v>0.64375360833333328</v>
      </c>
    </row>
    <row r="2215" spans="1:2" x14ac:dyDescent="0.25">
      <c r="A2215" t="s">
        <v>658</v>
      </c>
      <c r="B2215">
        <v>0.64304174999999997</v>
      </c>
    </row>
    <row r="2216" spans="1:2" x14ac:dyDescent="0.25">
      <c r="A2216" t="s">
        <v>5570</v>
      </c>
      <c r="B2216">
        <v>0.54903870750000006</v>
      </c>
    </row>
    <row r="2217" spans="1:2" x14ac:dyDescent="0.25">
      <c r="A2217" t="s">
        <v>5600</v>
      </c>
      <c r="B2217">
        <v>0.56299401944444438</v>
      </c>
    </row>
    <row r="2218" spans="1:2" x14ac:dyDescent="0.25">
      <c r="A2218" t="s">
        <v>23485</v>
      </c>
      <c r="B2218">
        <v>0.6428922916666665</v>
      </c>
    </row>
    <row r="2219" spans="1:2" x14ac:dyDescent="0.25">
      <c r="A2219" t="s">
        <v>2365</v>
      </c>
      <c r="B2219">
        <v>0.2240292806944445</v>
      </c>
    </row>
    <row r="2220" spans="1:2" x14ac:dyDescent="0.25">
      <c r="A2220" t="s">
        <v>5373</v>
      </c>
      <c r="B2220">
        <v>0.31455811428571429</v>
      </c>
    </row>
    <row r="2221" spans="1:2" x14ac:dyDescent="0.25">
      <c r="A2221" t="s">
        <v>8958</v>
      </c>
      <c r="B2221">
        <v>0.64236839999999995</v>
      </c>
    </row>
    <row r="2222" spans="1:2" x14ac:dyDescent="0.25">
      <c r="A2222" t="s">
        <v>3780</v>
      </c>
      <c r="B2222">
        <v>0.64228916666666658</v>
      </c>
    </row>
    <row r="2223" spans="1:2" x14ac:dyDescent="0.25">
      <c r="A2223" t="s">
        <v>1856</v>
      </c>
      <c r="B2223">
        <v>-5.9303621124999983E-2</v>
      </c>
    </row>
    <row r="2224" spans="1:2" x14ac:dyDescent="0.25">
      <c r="A2224" t="s">
        <v>11415</v>
      </c>
      <c r="B2224">
        <v>0.6417325416666666</v>
      </c>
    </row>
    <row r="2225" spans="1:2" x14ac:dyDescent="0.25">
      <c r="A2225" t="s">
        <v>21126</v>
      </c>
      <c r="B2225">
        <v>0.27697393333333342</v>
      </c>
    </row>
    <row r="2226" spans="1:2" x14ac:dyDescent="0.25">
      <c r="A2226" t="s">
        <v>6387</v>
      </c>
      <c r="B2226">
        <v>0.1301655716666667</v>
      </c>
    </row>
    <row r="2227" spans="1:2" x14ac:dyDescent="0.25">
      <c r="A2227" t="s">
        <v>12511</v>
      </c>
      <c r="B2227">
        <v>0.30086366250000002</v>
      </c>
    </row>
    <row r="2228" spans="1:2" x14ac:dyDescent="0.25">
      <c r="A2228" t="s">
        <v>5869</v>
      </c>
      <c r="B2228">
        <v>0.54340427499999999</v>
      </c>
    </row>
    <row r="2229" spans="1:2" x14ac:dyDescent="0.25">
      <c r="A2229" t="s">
        <v>2071</v>
      </c>
      <c r="B2229">
        <v>0.1130679181666666</v>
      </c>
    </row>
    <row r="2230" spans="1:2" x14ac:dyDescent="0.25">
      <c r="A2230" t="s">
        <v>7772</v>
      </c>
      <c r="B2230">
        <v>0.56218066388888888</v>
      </c>
    </row>
    <row r="2231" spans="1:2" x14ac:dyDescent="0.25">
      <c r="A2231" t="s">
        <v>4228</v>
      </c>
      <c r="B2231">
        <v>0.64032208333333318</v>
      </c>
    </row>
    <row r="2232" spans="1:2" x14ac:dyDescent="0.25">
      <c r="A2232" t="s">
        <v>4518</v>
      </c>
      <c r="B2232">
        <v>0.26469734854166671</v>
      </c>
    </row>
    <row r="2233" spans="1:2" x14ac:dyDescent="0.25">
      <c r="A2233" t="s">
        <v>1946</v>
      </c>
      <c r="B2233">
        <v>0.12517744083333329</v>
      </c>
    </row>
    <row r="2234" spans="1:2" x14ac:dyDescent="0.25">
      <c r="A2234" t="s">
        <v>26276</v>
      </c>
      <c r="B2234">
        <v>0.36199357916666658</v>
      </c>
    </row>
    <row r="2235" spans="1:2" x14ac:dyDescent="0.25">
      <c r="A2235" t="s">
        <v>12555</v>
      </c>
      <c r="B2235">
        <v>0.63954241666666667</v>
      </c>
    </row>
    <row r="2236" spans="1:2" x14ac:dyDescent="0.25">
      <c r="A2236" t="s">
        <v>14668</v>
      </c>
      <c r="B2236">
        <v>0.63953739166666657</v>
      </c>
    </row>
    <row r="2237" spans="1:2" x14ac:dyDescent="0.25">
      <c r="A2237" t="s">
        <v>7431</v>
      </c>
      <c r="B2237">
        <v>0.6394493333333332</v>
      </c>
    </row>
    <row r="2238" spans="1:2" x14ac:dyDescent="0.25">
      <c r="A2238" t="s">
        <v>5816</v>
      </c>
      <c r="B2238">
        <v>0.63902691666666667</v>
      </c>
    </row>
    <row r="2239" spans="1:2" x14ac:dyDescent="0.25">
      <c r="A2239" t="s">
        <v>7945</v>
      </c>
      <c r="B2239">
        <v>0.6388011916666666</v>
      </c>
    </row>
    <row r="2240" spans="1:2" x14ac:dyDescent="0.25">
      <c r="A2240" t="s">
        <v>1117</v>
      </c>
      <c r="B2240">
        <v>0.38612323749999999</v>
      </c>
    </row>
    <row r="2241" spans="1:2" x14ac:dyDescent="0.25">
      <c r="A2241" t="s">
        <v>4791</v>
      </c>
      <c r="B2241">
        <v>0.44519196666666672</v>
      </c>
    </row>
    <row r="2242" spans="1:2" x14ac:dyDescent="0.25">
      <c r="A2242" t="s">
        <v>370</v>
      </c>
      <c r="B2242">
        <v>0.27490435416666659</v>
      </c>
    </row>
    <row r="2243" spans="1:2" x14ac:dyDescent="0.25">
      <c r="A2243" t="s">
        <v>5815</v>
      </c>
      <c r="B2243">
        <v>0.63798899166666667</v>
      </c>
    </row>
    <row r="2244" spans="1:2" x14ac:dyDescent="0.25">
      <c r="A2244" t="s">
        <v>5274</v>
      </c>
      <c r="B2244">
        <v>0.51367140555555568</v>
      </c>
    </row>
    <row r="2245" spans="1:2" x14ac:dyDescent="0.25">
      <c r="A2245" t="s">
        <v>9580</v>
      </c>
      <c r="B2245">
        <v>0.52754871833333339</v>
      </c>
    </row>
    <row r="2246" spans="1:2" x14ac:dyDescent="0.25">
      <c r="A2246" t="s">
        <v>4610</v>
      </c>
      <c r="B2246">
        <v>0.55330923750000005</v>
      </c>
    </row>
    <row r="2247" spans="1:2" x14ac:dyDescent="0.25">
      <c r="A2247" t="s">
        <v>10130</v>
      </c>
      <c r="B2247">
        <v>0.14968645277777781</v>
      </c>
    </row>
    <row r="2248" spans="1:2" x14ac:dyDescent="0.25">
      <c r="A2248" t="s">
        <v>6302</v>
      </c>
      <c r="B2248">
        <v>0.63702116916666662</v>
      </c>
    </row>
    <row r="2249" spans="1:2" x14ac:dyDescent="0.25">
      <c r="A2249" t="s">
        <v>14261</v>
      </c>
      <c r="B2249">
        <v>0.42617099583333329</v>
      </c>
    </row>
    <row r="2250" spans="1:2" x14ac:dyDescent="0.25">
      <c r="A2250" t="s">
        <v>4247</v>
      </c>
      <c r="B2250">
        <v>0.28690644999999998</v>
      </c>
    </row>
    <row r="2251" spans="1:2" x14ac:dyDescent="0.25">
      <c r="A2251" t="s">
        <v>4763</v>
      </c>
      <c r="B2251">
        <v>0.46326878916666669</v>
      </c>
    </row>
    <row r="2252" spans="1:2" x14ac:dyDescent="0.25">
      <c r="A2252" t="s">
        <v>25843</v>
      </c>
      <c r="B2252">
        <v>0.63653500833333332</v>
      </c>
    </row>
    <row r="2253" spans="1:2" x14ac:dyDescent="0.25">
      <c r="A2253" t="s">
        <v>22273</v>
      </c>
      <c r="B2253">
        <v>4.4221315624999973E-2</v>
      </c>
    </row>
    <row r="2254" spans="1:2" x14ac:dyDescent="0.25">
      <c r="A2254" t="s">
        <v>26277</v>
      </c>
      <c r="B2254">
        <v>0.63610814166666663</v>
      </c>
    </row>
    <row r="2255" spans="1:2" x14ac:dyDescent="0.25">
      <c r="A2255" t="s">
        <v>5285</v>
      </c>
      <c r="B2255">
        <v>5.1380520753333311E-2</v>
      </c>
    </row>
    <row r="2256" spans="1:2" x14ac:dyDescent="0.25">
      <c r="A2256" t="s">
        <v>3747</v>
      </c>
      <c r="B2256">
        <v>0.52484404166666665</v>
      </c>
    </row>
    <row r="2257" spans="1:2" x14ac:dyDescent="0.25">
      <c r="A2257" t="s">
        <v>2067</v>
      </c>
      <c r="B2257">
        <v>0.28335241277777778</v>
      </c>
    </row>
    <row r="2258" spans="1:2" x14ac:dyDescent="0.25">
      <c r="A2258" t="s">
        <v>3668</v>
      </c>
      <c r="B2258">
        <v>0.63488659166666672</v>
      </c>
    </row>
    <row r="2259" spans="1:2" x14ac:dyDescent="0.25">
      <c r="A2259" t="s">
        <v>3671</v>
      </c>
      <c r="B2259">
        <v>0.31865717500000001</v>
      </c>
    </row>
    <row r="2260" spans="1:2" x14ac:dyDescent="0.25">
      <c r="A2260" t="s">
        <v>4272</v>
      </c>
      <c r="B2260">
        <v>0.61818980000000012</v>
      </c>
    </row>
    <row r="2261" spans="1:2" x14ac:dyDescent="0.25">
      <c r="A2261" t="s">
        <v>5734</v>
      </c>
      <c r="B2261">
        <v>0.63442575000000001</v>
      </c>
    </row>
    <row r="2262" spans="1:2" x14ac:dyDescent="0.25">
      <c r="A2262" t="s">
        <v>5209</v>
      </c>
      <c r="B2262">
        <v>0.22754961944444449</v>
      </c>
    </row>
    <row r="2263" spans="1:2" x14ac:dyDescent="0.25">
      <c r="A2263" t="s">
        <v>402</v>
      </c>
      <c r="B2263">
        <v>0.53251957222222213</v>
      </c>
    </row>
    <row r="2264" spans="1:2" x14ac:dyDescent="0.25">
      <c r="A2264" t="s">
        <v>26278</v>
      </c>
      <c r="B2264">
        <v>0.63423766666666659</v>
      </c>
    </row>
    <row r="2265" spans="1:2" x14ac:dyDescent="0.25">
      <c r="A2265" t="s">
        <v>23318</v>
      </c>
      <c r="B2265">
        <v>0.25500567083333342</v>
      </c>
    </row>
    <row r="2266" spans="1:2" x14ac:dyDescent="0.25">
      <c r="A2266" t="s">
        <v>2104</v>
      </c>
      <c r="B2266">
        <v>0.53358597222222226</v>
      </c>
    </row>
    <row r="2267" spans="1:2" x14ac:dyDescent="0.25">
      <c r="A2267" t="s">
        <v>15329</v>
      </c>
      <c r="B2267">
        <v>0.28511215000000001</v>
      </c>
    </row>
    <row r="2268" spans="1:2" x14ac:dyDescent="0.25">
      <c r="A2268" t="s">
        <v>10191</v>
      </c>
      <c r="B2268">
        <v>0.24310841222222221</v>
      </c>
    </row>
    <row r="2269" spans="1:2" x14ac:dyDescent="0.25">
      <c r="A2269" t="s">
        <v>12558</v>
      </c>
      <c r="B2269">
        <v>0.45999291666666658</v>
      </c>
    </row>
    <row r="2270" spans="1:2" x14ac:dyDescent="0.25">
      <c r="A2270" t="s">
        <v>19877</v>
      </c>
      <c r="B2270">
        <v>0.6333507083333334</v>
      </c>
    </row>
    <row r="2271" spans="1:2" x14ac:dyDescent="0.25">
      <c r="A2271" t="s">
        <v>5830</v>
      </c>
      <c r="B2271">
        <v>0.11126651625</v>
      </c>
    </row>
    <row r="2272" spans="1:2" x14ac:dyDescent="0.25">
      <c r="A2272" t="s">
        <v>21887</v>
      </c>
      <c r="B2272">
        <v>0.30513095833333331</v>
      </c>
    </row>
    <row r="2273" spans="1:2" x14ac:dyDescent="0.25">
      <c r="A2273" t="s">
        <v>25691</v>
      </c>
      <c r="B2273">
        <v>3.731848888888889E-2</v>
      </c>
    </row>
    <row r="2274" spans="1:2" x14ac:dyDescent="0.25">
      <c r="A2274" t="s">
        <v>24331</v>
      </c>
      <c r="B2274">
        <v>0.27424602708333329</v>
      </c>
    </row>
    <row r="2275" spans="1:2" x14ac:dyDescent="0.25">
      <c r="A2275" t="s">
        <v>9670</v>
      </c>
      <c r="B2275">
        <v>0.4840439972222223</v>
      </c>
    </row>
    <row r="2276" spans="1:2" x14ac:dyDescent="0.25">
      <c r="A2276" t="s">
        <v>3495</v>
      </c>
      <c r="B2276">
        <v>0.63229978333333337</v>
      </c>
    </row>
    <row r="2277" spans="1:2" x14ac:dyDescent="0.25">
      <c r="A2277" t="s">
        <v>6055</v>
      </c>
      <c r="B2277">
        <v>0.39483097</v>
      </c>
    </row>
    <row r="2278" spans="1:2" x14ac:dyDescent="0.25">
      <c r="A2278" t="s">
        <v>14185</v>
      </c>
      <c r="B2278">
        <v>-8.8516062500000325E-3</v>
      </c>
    </row>
    <row r="2279" spans="1:2" x14ac:dyDescent="0.25">
      <c r="A2279" t="s">
        <v>6859</v>
      </c>
      <c r="B2279">
        <v>0.63164540000000002</v>
      </c>
    </row>
    <row r="2280" spans="1:2" x14ac:dyDescent="0.25">
      <c r="A2280" t="s">
        <v>21714</v>
      </c>
      <c r="B2280">
        <v>0.21774037604166671</v>
      </c>
    </row>
    <row r="2281" spans="1:2" x14ac:dyDescent="0.25">
      <c r="A2281" t="s">
        <v>3684</v>
      </c>
      <c r="B2281">
        <v>0.63133694166666665</v>
      </c>
    </row>
    <row r="2282" spans="1:2" x14ac:dyDescent="0.25">
      <c r="A2282" t="s">
        <v>2596</v>
      </c>
      <c r="B2282">
        <v>0.2978737302777778</v>
      </c>
    </row>
    <row r="2283" spans="1:2" x14ac:dyDescent="0.25">
      <c r="A2283" t="s">
        <v>18131</v>
      </c>
      <c r="B2283">
        <v>0.63117741666666671</v>
      </c>
    </row>
    <row r="2284" spans="1:2" x14ac:dyDescent="0.25">
      <c r="A2284" t="s">
        <v>4657</v>
      </c>
      <c r="B2284">
        <v>0.6309682525000001</v>
      </c>
    </row>
    <row r="2285" spans="1:2" x14ac:dyDescent="0.25">
      <c r="A2285" t="s">
        <v>3498</v>
      </c>
      <c r="B2285">
        <v>0.24125700416666671</v>
      </c>
    </row>
    <row r="2286" spans="1:2" x14ac:dyDescent="0.25">
      <c r="A2286" t="s">
        <v>2082</v>
      </c>
      <c r="B2286">
        <v>0.37383005458333329</v>
      </c>
    </row>
    <row r="2287" spans="1:2" x14ac:dyDescent="0.25">
      <c r="A2287" t="s">
        <v>7425</v>
      </c>
      <c r="B2287">
        <v>8.3147954166666677E-2</v>
      </c>
    </row>
    <row r="2288" spans="1:2" x14ac:dyDescent="0.25">
      <c r="A2288" t="s">
        <v>4510</v>
      </c>
      <c r="B2288">
        <v>0.62998991666666659</v>
      </c>
    </row>
    <row r="2289" spans="1:2" x14ac:dyDescent="0.25">
      <c r="A2289" t="s">
        <v>5605</v>
      </c>
      <c r="B2289">
        <v>6.8935361111111204E-2</v>
      </c>
    </row>
    <row r="2290" spans="1:2" x14ac:dyDescent="0.25">
      <c r="A2290" t="s">
        <v>10912</v>
      </c>
      <c r="B2290">
        <v>0.62974916666666669</v>
      </c>
    </row>
    <row r="2291" spans="1:2" x14ac:dyDescent="0.25">
      <c r="A2291" t="s">
        <v>23338</v>
      </c>
      <c r="B2291">
        <v>0.4085517125</v>
      </c>
    </row>
    <row r="2292" spans="1:2" x14ac:dyDescent="0.25">
      <c r="A2292" t="s">
        <v>6304</v>
      </c>
      <c r="B2292">
        <v>0.32507124333333332</v>
      </c>
    </row>
    <row r="2293" spans="1:2" x14ac:dyDescent="0.25">
      <c r="A2293" t="s">
        <v>2140</v>
      </c>
      <c r="B2293">
        <v>0.2287425666666667</v>
      </c>
    </row>
    <row r="2294" spans="1:2" x14ac:dyDescent="0.25">
      <c r="A2294" t="s">
        <v>17331</v>
      </c>
      <c r="B2294">
        <v>0.37084197083333342</v>
      </c>
    </row>
    <row r="2295" spans="1:2" x14ac:dyDescent="0.25">
      <c r="A2295" t="s">
        <v>7009</v>
      </c>
      <c r="B2295">
        <v>0.62905827925000002</v>
      </c>
    </row>
    <row r="2296" spans="1:2" x14ac:dyDescent="0.25">
      <c r="A2296" t="s">
        <v>4918</v>
      </c>
      <c r="B2296">
        <v>7.0533518333333323E-2</v>
      </c>
    </row>
    <row r="2297" spans="1:2" x14ac:dyDescent="0.25">
      <c r="A2297" t="s">
        <v>5615</v>
      </c>
      <c r="B2297">
        <v>0.33244532208333338</v>
      </c>
    </row>
    <row r="2298" spans="1:2" x14ac:dyDescent="0.25">
      <c r="A2298" t="s">
        <v>8847</v>
      </c>
      <c r="B2298">
        <v>0.18381678949999999</v>
      </c>
    </row>
    <row r="2299" spans="1:2" x14ac:dyDescent="0.25">
      <c r="A2299" t="s">
        <v>24225</v>
      </c>
      <c r="B2299">
        <v>0.33697299791666657</v>
      </c>
    </row>
    <row r="2300" spans="1:2" x14ac:dyDescent="0.25">
      <c r="A2300" t="s">
        <v>24421</v>
      </c>
      <c r="B2300">
        <v>0.47768422083333328</v>
      </c>
    </row>
    <row r="2301" spans="1:2" x14ac:dyDescent="0.25">
      <c r="A2301" t="s">
        <v>3062</v>
      </c>
      <c r="B2301">
        <v>0.20555803333333331</v>
      </c>
    </row>
    <row r="2302" spans="1:2" x14ac:dyDescent="0.25">
      <c r="A2302" t="s">
        <v>5697</v>
      </c>
      <c r="B2302">
        <v>0.4680148104166667</v>
      </c>
    </row>
    <row r="2303" spans="1:2" x14ac:dyDescent="0.25">
      <c r="A2303" t="s">
        <v>15693</v>
      </c>
      <c r="B2303">
        <v>0.62792766666666655</v>
      </c>
    </row>
    <row r="2304" spans="1:2" x14ac:dyDescent="0.25">
      <c r="A2304" t="s">
        <v>25266</v>
      </c>
      <c r="B2304">
        <v>0.62741291666666665</v>
      </c>
    </row>
    <row r="2305" spans="1:2" x14ac:dyDescent="0.25">
      <c r="A2305" t="s">
        <v>3522</v>
      </c>
      <c r="B2305">
        <v>0.62732200000000005</v>
      </c>
    </row>
    <row r="2306" spans="1:2" x14ac:dyDescent="0.25">
      <c r="A2306" t="s">
        <v>2669</v>
      </c>
      <c r="B2306">
        <v>0.37582302361111108</v>
      </c>
    </row>
    <row r="2307" spans="1:2" x14ac:dyDescent="0.25">
      <c r="A2307" t="s">
        <v>1620</v>
      </c>
      <c r="B2307">
        <v>0.39280080833333342</v>
      </c>
    </row>
    <row r="2308" spans="1:2" x14ac:dyDescent="0.25">
      <c r="A2308" t="s">
        <v>26279</v>
      </c>
      <c r="B2308">
        <v>0.62709225833333349</v>
      </c>
    </row>
    <row r="2309" spans="1:2" x14ac:dyDescent="0.25">
      <c r="A2309" t="s">
        <v>6725</v>
      </c>
      <c r="B2309">
        <v>0.25266874825000002</v>
      </c>
    </row>
    <row r="2310" spans="1:2" x14ac:dyDescent="0.25">
      <c r="A2310" t="s">
        <v>3757</v>
      </c>
      <c r="B2310">
        <v>0.33042629583333327</v>
      </c>
    </row>
    <row r="2311" spans="1:2" x14ac:dyDescent="0.25">
      <c r="A2311" t="s">
        <v>4677</v>
      </c>
      <c r="B2311">
        <v>0.53299733333333332</v>
      </c>
    </row>
    <row r="2312" spans="1:2" x14ac:dyDescent="0.25">
      <c r="A2312" t="s">
        <v>6526</v>
      </c>
      <c r="B2312">
        <v>0.62569710833333336</v>
      </c>
    </row>
    <row r="2313" spans="1:2" x14ac:dyDescent="0.25">
      <c r="A2313" t="s">
        <v>14349</v>
      </c>
      <c r="B2313">
        <v>0.33982597208333332</v>
      </c>
    </row>
    <row r="2314" spans="1:2" x14ac:dyDescent="0.25">
      <c r="A2314" t="s">
        <v>20484</v>
      </c>
      <c r="B2314">
        <v>0.62567213333333338</v>
      </c>
    </row>
    <row r="2315" spans="1:2" x14ac:dyDescent="0.25">
      <c r="A2315" t="s">
        <v>15864</v>
      </c>
      <c r="B2315">
        <v>0.3558151625</v>
      </c>
    </row>
    <row r="2316" spans="1:2" x14ac:dyDescent="0.25">
      <c r="A2316" t="s">
        <v>3214</v>
      </c>
      <c r="B2316">
        <v>0.31860349999999998</v>
      </c>
    </row>
    <row r="2317" spans="1:2" x14ac:dyDescent="0.25">
      <c r="A2317" t="s">
        <v>2947</v>
      </c>
      <c r="B2317">
        <v>0.34508042222222218</v>
      </c>
    </row>
    <row r="2318" spans="1:2" x14ac:dyDescent="0.25">
      <c r="A2318" t="s">
        <v>13375</v>
      </c>
      <c r="B2318">
        <v>0.38033864750000002</v>
      </c>
    </row>
    <row r="2319" spans="1:2" x14ac:dyDescent="0.25">
      <c r="A2319" t="s">
        <v>5771</v>
      </c>
      <c r="B2319">
        <v>0.4663205127083333</v>
      </c>
    </row>
    <row r="2320" spans="1:2" x14ac:dyDescent="0.25">
      <c r="A2320" t="s">
        <v>5100</v>
      </c>
      <c r="B2320">
        <v>0.19995724791666669</v>
      </c>
    </row>
    <row r="2321" spans="1:2" x14ac:dyDescent="0.25">
      <c r="A2321" t="s">
        <v>5862</v>
      </c>
      <c r="B2321">
        <v>0.33607091833333341</v>
      </c>
    </row>
    <row r="2322" spans="1:2" x14ac:dyDescent="0.25">
      <c r="A2322" t="s">
        <v>4747</v>
      </c>
      <c r="B2322">
        <v>0.60401516666666666</v>
      </c>
    </row>
    <row r="2323" spans="1:2" x14ac:dyDescent="0.25">
      <c r="A2323" t="s">
        <v>5145</v>
      </c>
      <c r="B2323">
        <v>0.1910685638888889</v>
      </c>
    </row>
    <row r="2324" spans="1:2" x14ac:dyDescent="0.25">
      <c r="A2324" t="s">
        <v>26280</v>
      </c>
      <c r="B2324">
        <v>0.62480707499999999</v>
      </c>
    </row>
    <row r="2325" spans="1:2" x14ac:dyDescent="0.25">
      <c r="A2325" t="s">
        <v>1418</v>
      </c>
      <c r="B2325">
        <v>0.62455758333333333</v>
      </c>
    </row>
    <row r="2326" spans="1:2" x14ac:dyDescent="0.25">
      <c r="A2326" t="s">
        <v>2077</v>
      </c>
      <c r="B2326">
        <v>0.28193986710583341</v>
      </c>
    </row>
    <row r="2327" spans="1:2" x14ac:dyDescent="0.25">
      <c r="A2327" t="s">
        <v>2163</v>
      </c>
      <c r="B2327">
        <v>0.62429085833333342</v>
      </c>
    </row>
    <row r="2328" spans="1:2" x14ac:dyDescent="0.25">
      <c r="A2328" t="s">
        <v>1077</v>
      </c>
      <c r="B2328">
        <v>-0.18423674270833329</v>
      </c>
    </row>
    <row r="2329" spans="1:2" x14ac:dyDescent="0.25">
      <c r="A2329" t="s">
        <v>6904</v>
      </c>
      <c r="B2329">
        <v>0.3900543044444445</v>
      </c>
    </row>
    <row r="2330" spans="1:2" x14ac:dyDescent="0.25">
      <c r="A2330" t="s">
        <v>6393</v>
      </c>
      <c r="B2330">
        <v>0.19678257864583329</v>
      </c>
    </row>
    <row r="2331" spans="1:2" x14ac:dyDescent="0.25">
      <c r="A2331" t="s">
        <v>12304</v>
      </c>
      <c r="B2331">
        <v>0.434268125</v>
      </c>
    </row>
    <row r="2332" spans="1:2" x14ac:dyDescent="0.25">
      <c r="A2332" t="s">
        <v>6185</v>
      </c>
      <c r="B2332">
        <v>0.37034665833333341</v>
      </c>
    </row>
    <row r="2333" spans="1:2" x14ac:dyDescent="0.25">
      <c r="A2333" t="s">
        <v>1605</v>
      </c>
      <c r="B2333">
        <v>0.62349386666666673</v>
      </c>
    </row>
    <row r="2334" spans="1:2" x14ac:dyDescent="0.25">
      <c r="A2334" t="s">
        <v>8089</v>
      </c>
      <c r="B2334">
        <v>0.18584788104166669</v>
      </c>
    </row>
    <row r="2335" spans="1:2" x14ac:dyDescent="0.25">
      <c r="A2335" t="s">
        <v>26281</v>
      </c>
      <c r="B2335">
        <v>0.62335295000000002</v>
      </c>
    </row>
    <row r="2336" spans="1:2" x14ac:dyDescent="0.25">
      <c r="A2336" t="s">
        <v>6880</v>
      </c>
      <c r="B2336">
        <v>0.29148234916666671</v>
      </c>
    </row>
    <row r="2337" spans="1:2" x14ac:dyDescent="0.25">
      <c r="A2337" t="s">
        <v>820</v>
      </c>
      <c r="B2337">
        <v>0.57211008333333324</v>
      </c>
    </row>
    <row r="2338" spans="1:2" x14ac:dyDescent="0.25">
      <c r="A2338" t="s">
        <v>6555</v>
      </c>
      <c r="B2338">
        <v>0.2421087606</v>
      </c>
    </row>
    <row r="2339" spans="1:2" x14ac:dyDescent="0.25">
      <c r="A2339" t="s">
        <v>4842</v>
      </c>
      <c r="B2339">
        <v>0.48120395555555562</v>
      </c>
    </row>
    <row r="2340" spans="1:2" x14ac:dyDescent="0.25">
      <c r="A2340" t="s">
        <v>12297</v>
      </c>
      <c r="B2340">
        <v>0.34399264694444448</v>
      </c>
    </row>
    <row r="2341" spans="1:2" x14ac:dyDescent="0.25">
      <c r="A2341" t="s">
        <v>2959</v>
      </c>
      <c r="B2341">
        <v>3.8819093888888913E-2</v>
      </c>
    </row>
    <row r="2342" spans="1:2" x14ac:dyDescent="0.25">
      <c r="A2342" t="s">
        <v>14319</v>
      </c>
      <c r="B2342">
        <v>0.32682718625000001</v>
      </c>
    </row>
    <row r="2343" spans="1:2" x14ac:dyDescent="0.25">
      <c r="A2343" t="s">
        <v>6201</v>
      </c>
      <c r="B2343">
        <v>0.62107440000000003</v>
      </c>
    </row>
    <row r="2344" spans="1:2" x14ac:dyDescent="0.25">
      <c r="A2344" t="s">
        <v>26282</v>
      </c>
      <c r="B2344">
        <v>0.62099983333333331</v>
      </c>
    </row>
    <row r="2345" spans="1:2" x14ac:dyDescent="0.25">
      <c r="A2345" t="s">
        <v>14078</v>
      </c>
      <c r="B2345">
        <v>0.46294048333333337</v>
      </c>
    </row>
    <row r="2346" spans="1:2" x14ac:dyDescent="0.25">
      <c r="A2346" t="s">
        <v>24124</v>
      </c>
      <c r="B2346">
        <v>0.13072332291666669</v>
      </c>
    </row>
    <row r="2347" spans="1:2" x14ac:dyDescent="0.25">
      <c r="A2347" t="s">
        <v>13526</v>
      </c>
      <c r="B2347">
        <v>0.62070091666666671</v>
      </c>
    </row>
    <row r="2348" spans="1:2" x14ac:dyDescent="0.25">
      <c r="A2348" t="s">
        <v>6856</v>
      </c>
      <c r="B2348">
        <v>0.62043620833333335</v>
      </c>
    </row>
    <row r="2349" spans="1:2" x14ac:dyDescent="0.25">
      <c r="A2349" t="s">
        <v>4397</v>
      </c>
      <c r="B2349">
        <v>0.62009433333333319</v>
      </c>
    </row>
    <row r="2350" spans="1:2" x14ac:dyDescent="0.25">
      <c r="A2350" t="s">
        <v>5255</v>
      </c>
      <c r="B2350">
        <v>0.40754073458333329</v>
      </c>
    </row>
    <row r="2351" spans="1:2" x14ac:dyDescent="0.25">
      <c r="A2351" t="s">
        <v>4169</v>
      </c>
      <c r="B2351">
        <v>0.40069906944444439</v>
      </c>
    </row>
    <row r="2352" spans="1:2" x14ac:dyDescent="0.25">
      <c r="A2352" t="s">
        <v>2951</v>
      </c>
      <c r="B2352">
        <v>0.53127050000000009</v>
      </c>
    </row>
    <row r="2353" spans="1:2" x14ac:dyDescent="0.25">
      <c r="A2353" t="s">
        <v>1780</v>
      </c>
      <c r="B2353">
        <v>0.41334748611111111</v>
      </c>
    </row>
    <row r="2354" spans="1:2" x14ac:dyDescent="0.25">
      <c r="A2354" t="s">
        <v>5208</v>
      </c>
      <c r="B2354">
        <v>0.1939577610416667</v>
      </c>
    </row>
    <row r="2355" spans="1:2" x14ac:dyDescent="0.25">
      <c r="A2355" t="s">
        <v>14967</v>
      </c>
      <c r="B2355">
        <v>0.25570806666666668</v>
      </c>
    </row>
    <row r="2356" spans="1:2" x14ac:dyDescent="0.25">
      <c r="A2356" t="s">
        <v>1901</v>
      </c>
      <c r="B2356">
        <v>0.61879482500000005</v>
      </c>
    </row>
    <row r="2357" spans="1:2" x14ac:dyDescent="0.25">
      <c r="A2357" t="s">
        <v>4793</v>
      </c>
      <c r="B2357">
        <v>0.61878172499999995</v>
      </c>
    </row>
    <row r="2358" spans="1:2" x14ac:dyDescent="0.25">
      <c r="A2358" t="s">
        <v>22664</v>
      </c>
      <c r="B2358">
        <v>2.7716086111111149E-2</v>
      </c>
    </row>
    <row r="2359" spans="1:2" x14ac:dyDescent="0.25">
      <c r="A2359" t="s">
        <v>15142</v>
      </c>
      <c r="B2359">
        <v>0.61841733333333326</v>
      </c>
    </row>
    <row r="2360" spans="1:2" x14ac:dyDescent="0.25">
      <c r="A2360" t="s">
        <v>3422</v>
      </c>
      <c r="B2360">
        <v>0.50662908333333323</v>
      </c>
    </row>
    <row r="2361" spans="1:2" x14ac:dyDescent="0.25">
      <c r="A2361" t="s">
        <v>5065</v>
      </c>
      <c r="B2361">
        <v>0.61831330833333331</v>
      </c>
    </row>
    <row r="2362" spans="1:2" x14ac:dyDescent="0.25">
      <c r="A2362" t="s">
        <v>16740</v>
      </c>
      <c r="B2362">
        <v>0.32896865291666672</v>
      </c>
    </row>
    <row r="2363" spans="1:2" x14ac:dyDescent="0.25">
      <c r="A2363" t="s">
        <v>14861</v>
      </c>
      <c r="B2363">
        <v>0.61791489166666669</v>
      </c>
    </row>
    <row r="2364" spans="1:2" x14ac:dyDescent="0.25">
      <c r="A2364" t="s">
        <v>4073</v>
      </c>
      <c r="B2364">
        <v>0.61776263333333337</v>
      </c>
    </row>
    <row r="2365" spans="1:2" x14ac:dyDescent="0.25">
      <c r="A2365" t="s">
        <v>6536</v>
      </c>
      <c r="B2365">
        <v>0.33575364444444439</v>
      </c>
    </row>
    <row r="2366" spans="1:2" x14ac:dyDescent="0.25">
      <c r="A2366" t="s">
        <v>26283</v>
      </c>
      <c r="B2366">
        <v>0.61748079999999994</v>
      </c>
    </row>
    <row r="2367" spans="1:2" x14ac:dyDescent="0.25">
      <c r="A2367" t="s">
        <v>3624</v>
      </c>
      <c r="B2367">
        <v>0.61743241666666659</v>
      </c>
    </row>
    <row r="2368" spans="1:2" x14ac:dyDescent="0.25">
      <c r="A2368" t="s">
        <v>21674</v>
      </c>
      <c r="B2368">
        <v>0.22774389791666669</v>
      </c>
    </row>
    <row r="2369" spans="1:2" x14ac:dyDescent="0.25">
      <c r="A2369" t="s">
        <v>26284</v>
      </c>
      <c r="B2369">
        <v>5.2703291666666693E-2</v>
      </c>
    </row>
    <row r="2370" spans="1:2" x14ac:dyDescent="0.25">
      <c r="A2370" t="s">
        <v>5288</v>
      </c>
      <c r="B2370">
        <v>0.1329084922222222</v>
      </c>
    </row>
    <row r="2371" spans="1:2" x14ac:dyDescent="0.25">
      <c r="A2371" t="s">
        <v>5144</v>
      </c>
      <c r="B2371">
        <v>0.19578606455</v>
      </c>
    </row>
    <row r="2372" spans="1:2" x14ac:dyDescent="0.25">
      <c r="A2372" t="s">
        <v>12538</v>
      </c>
      <c r="B2372">
        <v>0.27109849472222219</v>
      </c>
    </row>
    <row r="2373" spans="1:2" x14ac:dyDescent="0.25">
      <c r="A2373" t="s">
        <v>26285</v>
      </c>
      <c r="B2373">
        <v>0.61722749999999993</v>
      </c>
    </row>
    <row r="2374" spans="1:2" x14ac:dyDescent="0.25">
      <c r="A2374" t="s">
        <v>5034</v>
      </c>
      <c r="B2374">
        <v>0.4892312124999999</v>
      </c>
    </row>
    <row r="2375" spans="1:2" x14ac:dyDescent="0.25">
      <c r="A2375" t="s">
        <v>2039</v>
      </c>
      <c r="B2375">
        <v>0.61666814166666661</v>
      </c>
    </row>
    <row r="2376" spans="1:2" x14ac:dyDescent="0.25">
      <c r="A2376" t="s">
        <v>806</v>
      </c>
      <c r="B2376">
        <v>0.61662649999999997</v>
      </c>
    </row>
    <row r="2377" spans="1:2" x14ac:dyDescent="0.25">
      <c r="A2377" t="s">
        <v>19512</v>
      </c>
      <c r="B2377">
        <v>0.29996448874999998</v>
      </c>
    </row>
    <row r="2378" spans="1:2" x14ac:dyDescent="0.25">
      <c r="A2378" t="s">
        <v>14502</v>
      </c>
      <c r="B2378">
        <v>0.14450621666666669</v>
      </c>
    </row>
    <row r="2379" spans="1:2" x14ac:dyDescent="0.25">
      <c r="A2379" t="s">
        <v>7697</v>
      </c>
      <c r="B2379">
        <v>0.59621469166666663</v>
      </c>
    </row>
    <row r="2380" spans="1:2" x14ac:dyDescent="0.25">
      <c r="A2380" t="s">
        <v>8514</v>
      </c>
      <c r="B2380">
        <v>0.59816973750000002</v>
      </c>
    </row>
    <row r="2381" spans="1:2" x14ac:dyDescent="0.25">
      <c r="A2381" t="s">
        <v>2040</v>
      </c>
      <c r="B2381">
        <v>0.29464148333333329</v>
      </c>
    </row>
    <row r="2382" spans="1:2" x14ac:dyDescent="0.25">
      <c r="A2382" t="s">
        <v>1321</v>
      </c>
      <c r="B2382">
        <v>0.11602437083333331</v>
      </c>
    </row>
    <row r="2383" spans="1:2" x14ac:dyDescent="0.25">
      <c r="A2383" t="s">
        <v>26286</v>
      </c>
      <c r="B2383">
        <v>0.61527491666666678</v>
      </c>
    </row>
    <row r="2384" spans="1:2" x14ac:dyDescent="0.25">
      <c r="A2384" t="s">
        <v>13211</v>
      </c>
      <c r="B2384">
        <v>0.61525609999999997</v>
      </c>
    </row>
    <row r="2385" spans="1:2" x14ac:dyDescent="0.25">
      <c r="A2385" t="s">
        <v>1636</v>
      </c>
      <c r="B2385">
        <v>0.461702375</v>
      </c>
    </row>
    <row r="2386" spans="1:2" x14ac:dyDescent="0.25">
      <c r="A2386" t="s">
        <v>24476</v>
      </c>
      <c r="B2386">
        <v>0.61485281666666658</v>
      </c>
    </row>
    <row r="2387" spans="1:2" x14ac:dyDescent="0.25">
      <c r="A2387" t="s">
        <v>26287</v>
      </c>
      <c r="B2387">
        <v>0.61481384166666653</v>
      </c>
    </row>
    <row r="2388" spans="1:2" x14ac:dyDescent="0.25">
      <c r="A2388" t="s">
        <v>3675</v>
      </c>
      <c r="B2388">
        <v>0.61473433333333327</v>
      </c>
    </row>
    <row r="2389" spans="1:2" x14ac:dyDescent="0.25">
      <c r="A2389" t="s">
        <v>22324</v>
      </c>
      <c r="B2389">
        <v>0.3650146583333333</v>
      </c>
    </row>
    <row r="2390" spans="1:2" x14ac:dyDescent="0.25">
      <c r="A2390" t="s">
        <v>1511</v>
      </c>
      <c r="B2390">
        <v>0.2207230375</v>
      </c>
    </row>
    <row r="2391" spans="1:2" x14ac:dyDescent="0.25">
      <c r="A2391" t="s">
        <v>3689</v>
      </c>
      <c r="B2391">
        <v>0.61464933333333338</v>
      </c>
    </row>
    <row r="2392" spans="1:2" x14ac:dyDescent="0.25">
      <c r="A2392" t="s">
        <v>5687</v>
      </c>
      <c r="B2392">
        <v>0.61451014166666662</v>
      </c>
    </row>
    <row r="2393" spans="1:2" x14ac:dyDescent="0.25">
      <c r="A2393" t="s">
        <v>7730</v>
      </c>
      <c r="B2393">
        <v>0.61426864166666673</v>
      </c>
    </row>
    <row r="2394" spans="1:2" x14ac:dyDescent="0.25">
      <c r="A2394" t="s">
        <v>9040</v>
      </c>
      <c r="B2394">
        <v>0.15572479416666671</v>
      </c>
    </row>
    <row r="2395" spans="1:2" x14ac:dyDescent="0.25">
      <c r="A2395" t="s">
        <v>6645</v>
      </c>
      <c r="B2395">
        <v>0.35098862916666662</v>
      </c>
    </row>
    <row r="2396" spans="1:2" x14ac:dyDescent="0.25">
      <c r="A2396" t="s">
        <v>23618</v>
      </c>
      <c r="B2396">
        <v>0.17674465277777779</v>
      </c>
    </row>
    <row r="2397" spans="1:2" x14ac:dyDescent="0.25">
      <c r="A2397" t="s">
        <v>4572</v>
      </c>
      <c r="B2397">
        <v>0.41781976444444452</v>
      </c>
    </row>
    <row r="2398" spans="1:2" x14ac:dyDescent="0.25">
      <c r="A2398" t="s">
        <v>7111</v>
      </c>
      <c r="B2398">
        <v>0.28241335194444439</v>
      </c>
    </row>
    <row r="2399" spans="1:2" x14ac:dyDescent="0.25">
      <c r="A2399" t="s">
        <v>25561</v>
      </c>
      <c r="B2399">
        <v>-0.29475162500000007</v>
      </c>
    </row>
    <row r="2400" spans="1:2" x14ac:dyDescent="0.25">
      <c r="A2400" t="s">
        <v>7786</v>
      </c>
      <c r="B2400">
        <v>0.61302425000000016</v>
      </c>
    </row>
    <row r="2401" spans="1:2" x14ac:dyDescent="0.25">
      <c r="A2401" t="s">
        <v>2813</v>
      </c>
      <c r="B2401">
        <v>0.35977698166666661</v>
      </c>
    </row>
    <row r="2402" spans="1:2" x14ac:dyDescent="0.25">
      <c r="A2402" t="s">
        <v>6967</v>
      </c>
      <c r="B2402">
        <v>0.61275047583333331</v>
      </c>
    </row>
    <row r="2403" spans="1:2" x14ac:dyDescent="0.25">
      <c r="A2403" t="s">
        <v>7171</v>
      </c>
      <c r="B2403">
        <v>0.28377040277777771</v>
      </c>
    </row>
    <row r="2404" spans="1:2" x14ac:dyDescent="0.25">
      <c r="A2404" t="s">
        <v>5224</v>
      </c>
      <c r="B2404">
        <v>0.31562321888888889</v>
      </c>
    </row>
    <row r="2405" spans="1:2" x14ac:dyDescent="0.25">
      <c r="A2405" t="s">
        <v>4744</v>
      </c>
      <c r="B2405">
        <v>0.32305166875000002</v>
      </c>
    </row>
    <row r="2406" spans="1:2" x14ac:dyDescent="0.25">
      <c r="A2406" t="s">
        <v>2724</v>
      </c>
      <c r="B2406">
        <v>0.35536498888888879</v>
      </c>
    </row>
    <row r="2407" spans="1:2" x14ac:dyDescent="0.25">
      <c r="A2407" t="s">
        <v>506</v>
      </c>
      <c r="B2407">
        <v>0.61221814999999991</v>
      </c>
    </row>
    <row r="2408" spans="1:2" x14ac:dyDescent="0.25">
      <c r="A2408" t="s">
        <v>3075</v>
      </c>
      <c r="B2408">
        <v>0.15474780180555561</v>
      </c>
    </row>
    <row r="2409" spans="1:2" x14ac:dyDescent="0.25">
      <c r="A2409" t="s">
        <v>5378</v>
      </c>
      <c r="B2409">
        <v>0.39439381000000001</v>
      </c>
    </row>
    <row r="2410" spans="1:2" x14ac:dyDescent="0.25">
      <c r="A2410" t="s">
        <v>6522</v>
      </c>
      <c r="B2410">
        <v>0.61201933333333325</v>
      </c>
    </row>
    <row r="2411" spans="1:2" x14ac:dyDescent="0.25">
      <c r="A2411" t="s">
        <v>4255</v>
      </c>
      <c r="B2411">
        <v>0.52046742916666655</v>
      </c>
    </row>
    <row r="2412" spans="1:2" x14ac:dyDescent="0.25">
      <c r="A2412" t="s">
        <v>3663</v>
      </c>
      <c r="B2412">
        <v>0.6119412500000001</v>
      </c>
    </row>
    <row r="2413" spans="1:2" x14ac:dyDescent="0.25">
      <c r="A2413" t="s">
        <v>4878</v>
      </c>
      <c r="B2413">
        <v>0.55062457500000006</v>
      </c>
    </row>
    <row r="2414" spans="1:2" x14ac:dyDescent="0.25">
      <c r="A2414" t="s">
        <v>22848</v>
      </c>
      <c r="B2414">
        <v>0.61129816666666659</v>
      </c>
    </row>
    <row r="2415" spans="1:2" x14ac:dyDescent="0.25">
      <c r="A2415" t="s">
        <v>26288</v>
      </c>
      <c r="B2415">
        <v>0.61111443333333337</v>
      </c>
    </row>
    <row r="2416" spans="1:2" x14ac:dyDescent="0.25">
      <c r="A2416" t="s">
        <v>79</v>
      </c>
      <c r="B2416">
        <v>0.60993732916666676</v>
      </c>
    </row>
    <row r="2417" spans="1:2" x14ac:dyDescent="0.25">
      <c r="A2417" t="s">
        <v>2333</v>
      </c>
      <c r="B2417">
        <v>0.28567019999999999</v>
      </c>
    </row>
    <row r="2418" spans="1:2" x14ac:dyDescent="0.25">
      <c r="A2418" t="s">
        <v>6138</v>
      </c>
      <c r="B2418">
        <v>0.61058649999999992</v>
      </c>
    </row>
    <row r="2419" spans="1:2" x14ac:dyDescent="0.25">
      <c r="A2419" t="s">
        <v>4536</v>
      </c>
      <c r="B2419">
        <v>0.23490246190476191</v>
      </c>
    </row>
    <row r="2420" spans="1:2" x14ac:dyDescent="0.25">
      <c r="A2420" t="s">
        <v>26289</v>
      </c>
      <c r="B2420">
        <v>0.61033094166666657</v>
      </c>
    </row>
    <row r="2421" spans="1:2" x14ac:dyDescent="0.25">
      <c r="A2421" t="s">
        <v>19352</v>
      </c>
      <c r="B2421">
        <v>0.35452828611111109</v>
      </c>
    </row>
    <row r="2422" spans="1:2" x14ac:dyDescent="0.25">
      <c r="A2422" t="s">
        <v>17809</v>
      </c>
      <c r="B2422">
        <v>0.37101023055555549</v>
      </c>
    </row>
    <row r="2423" spans="1:2" x14ac:dyDescent="0.25">
      <c r="A2423" t="s">
        <v>684</v>
      </c>
      <c r="B2423">
        <v>0.61014324999999991</v>
      </c>
    </row>
    <row r="2424" spans="1:2" x14ac:dyDescent="0.25">
      <c r="A2424" t="s">
        <v>14385</v>
      </c>
      <c r="B2424">
        <v>0.60983467499999999</v>
      </c>
    </row>
    <row r="2425" spans="1:2" x14ac:dyDescent="0.25">
      <c r="A2425" t="s">
        <v>4852</v>
      </c>
      <c r="B2425">
        <v>0.29906236166666672</v>
      </c>
    </row>
    <row r="2426" spans="1:2" x14ac:dyDescent="0.25">
      <c r="A2426" t="s">
        <v>9249</v>
      </c>
      <c r="B2426">
        <v>0.59049162916666664</v>
      </c>
    </row>
    <row r="2427" spans="1:2" x14ac:dyDescent="0.25">
      <c r="A2427" t="s">
        <v>1678</v>
      </c>
      <c r="B2427">
        <v>0.57013724583333336</v>
      </c>
    </row>
    <row r="2428" spans="1:2" x14ac:dyDescent="0.25">
      <c r="A2428" t="s">
        <v>12833</v>
      </c>
      <c r="B2428">
        <v>8.4692155166666644E-2</v>
      </c>
    </row>
    <row r="2429" spans="1:2" x14ac:dyDescent="0.25">
      <c r="A2429" t="s">
        <v>19739</v>
      </c>
      <c r="B2429">
        <v>0.13095584187500001</v>
      </c>
    </row>
    <row r="2430" spans="1:2" x14ac:dyDescent="0.25">
      <c r="A2430" t="s">
        <v>7257</v>
      </c>
      <c r="B2430">
        <v>0.48125622354166669</v>
      </c>
    </row>
    <row r="2431" spans="1:2" x14ac:dyDescent="0.25">
      <c r="A2431" t="s">
        <v>26290</v>
      </c>
      <c r="B2431">
        <v>0.60903499999999999</v>
      </c>
    </row>
    <row r="2432" spans="1:2" x14ac:dyDescent="0.25">
      <c r="A2432" t="s">
        <v>24191</v>
      </c>
      <c r="B2432">
        <v>0.13472892316666671</v>
      </c>
    </row>
    <row r="2433" spans="1:2" x14ac:dyDescent="0.25">
      <c r="A2433" t="s">
        <v>8423</v>
      </c>
      <c r="B2433">
        <v>0.24419505950000001</v>
      </c>
    </row>
    <row r="2434" spans="1:2" x14ac:dyDescent="0.25">
      <c r="A2434" t="s">
        <v>751</v>
      </c>
      <c r="B2434">
        <v>0.22987429861111111</v>
      </c>
    </row>
    <row r="2435" spans="1:2" x14ac:dyDescent="0.25">
      <c r="A2435" t="s">
        <v>3947</v>
      </c>
      <c r="B2435">
        <v>0.60846512499999994</v>
      </c>
    </row>
    <row r="2436" spans="1:2" x14ac:dyDescent="0.25">
      <c r="A2436" t="s">
        <v>1674</v>
      </c>
      <c r="B2436">
        <v>0.32504912499999999</v>
      </c>
    </row>
    <row r="2437" spans="1:2" x14ac:dyDescent="0.25">
      <c r="A2437" t="s">
        <v>15398</v>
      </c>
      <c r="B2437">
        <v>0.60792771666666667</v>
      </c>
    </row>
    <row r="2438" spans="1:2" x14ac:dyDescent="0.25">
      <c r="A2438" t="s">
        <v>6388</v>
      </c>
      <c r="B2438">
        <v>0.60781464166666666</v>
      </c>
    </row>
    <row r="2439" spans="1:2" x14ac:dyDescent="0.25">
      <c r="A2439" t="s">
        <v>77</v>
      </c>
      <c r="B2439">
        <v>-4.9517000000000224E-3</v>
      </c>
    </row>
    <row r="2440" spans="1:2" x14ac:dyDescent="0.25">
      <c r="A2440" t="s">
        <v>4509</v>
      </c>
      <c r="B2440">
        <v>0.33319648611111108</v>
      </c>
    </row>
    <row r="2441" spans="1:2" x14ac:dyDescent="0.25">
      <c r="A2441" t="s">
        <v>2645</v>
      </c>
      <c r="B2441">
        <v>0.11996086611111111</v>
      </c>
    </row>
    <row r="2442" spans="1:2" x14ac:dyDescent="0.25">
      <c r="A2442" t="s">
        <v>26291</v>
      </c>
      <c r="B2442">
        <v>0.52016948055555556</v>
      </c>
    </row>
    <row r="2443" spans="1:2" x14ac:dyDescent="0.25">
      <c r="A2443" t="s">
        <v>7255</v>
      </c>
      <c r="B2443">
        <v>6.4734245222222223E-2</v>
      </c>
    </row>
    <row r="2444" spans="1:2" x14ac:dyDescent="0.25">
      <c r="A2444" t="s">
        <v>5998</v>
      </c>
      <c r="B2444">
        <v>0.6072791666666667</v>
      </c>
    </row>
    <row r="2445" spans="1:2" x14ac:dyDescent="0.25">
      <c r="A2445" t="s">
        <v>5051</v>
      </c>
      <c r="B2445">
        <v>0.25388300222222221</v>
      </c>
    </row>
    <row r="2446" spans="1:2" x14ac:dyDescent="0.25">
      <c r="A2446" t="s">
        <v>22164</v>
      </c>
      <c r="B2446">
        <v>-5.8280390476190463E-2</v>
      </c>
    </row>
    <row r="2447" spans="1:2" x14ac:dyDescent="0.25">
      <c r="A2447" t="s">
        <v>15572</v>
      </c>
      <c r="B2447">
        <v>0.600949925</v>
      </c>
    </row>
    <row r="2448" spans="1:2" x14ac:dyDescent="0.25">
      <c r="A2448" t="s">
        <v>3276</v>
      </c>
      <c r="B2448">
        <v>0.33725405416666671</v>
      </c>
    </row>
    <row r="2449" spans="1:2" x14ac:dyDescent="0.25">
      <c r="A2449" t="s">
        <v>2955</v>
      </c>
      <c r="B2449">
        <v>0.20473951500000001</v>
      </c>
    </row>
    <row r="2450" spans="1:2" x14ac:dyDescent="0.25">
      <c r="A2450" t="s">
        <v>24653</v>
      </c>
      <c r="B2450">
        <v>-0.31613746633333328</v>
      </c>
    </row>
    <row r="2451" spans="1:2" x14ac:dyDescent="0.25">
      <c r="A2451" t="s">
        <v>9261</v>
      </c>
      <c r="B2451">
        <v>0.32214266666666658</v>
      </c>
    </row>
    <row r="2452" spans="1:2" x14ac:dyDescent="0.25">
      <c r="A2452" t="s">
        <v>16295</v>
      </c>
      <c r="B2452">
        <v>0.2700319085416667</v>
      </c>
    </row>
    <row r="2453" spans="1:2" x14ac:dyDescent="0.25">
      <c r="A2453" t="s">
        <v>10448</v>
      </c>
      <c r="B2453">
        <v>4.4576183187500007E-2</v>
      </c>
    </row>
    <row r="2454" spans="1:2" x14ac:dyDescent="0.25">
      <c r="A2454" t="s">
        <v>3823</v>
      </c>
      <c r="B2454">
        <v>0.60595212499999995</v>
      </c>
    </row>
    <row r="2455" spans="1:2" x14ac:dyDescent="0.25">
      <c r="A2455" t="s">
        <v>6102</v>
      </c>
      <c r="B2455">
        <v>0.60594009999999987</v>
      </c>
    </row>
    <row r="2456" spans="1:2" x14ac:dyDescent="0.25">
      <c r="A2456" t="s">
        <v>5634</v>
      </c>
      <c r="B2456">
        <v>0.43589082083333341</v>
      </c>
    </row>
    <row r="2457" spans="1:2" x14ac:dyDescent="0.25">
      <c r="A2457" t="s">
        <v>19768</v>
      </c>
      <c r="B2457">
        <v>0.60575049999999997</v>
      </c>
    </row>
    <row r="2458" spans="1:2" x14ac:dyDescent="0.25">
      <c r="A2458" t="s">
        <v>5053</v>
      </c>
      <c r="B2458">
        <v>0.60548191666666673</v>
      </c>
    </row>
    <row r="2459" spans="1:2" x14ac:dyDescent="0.25">
      <c r="A2459" t="s">
        <v>4450</v>
      </c>
      <c r="B2459">
        <v>0.60516458333333334</v>
      </c>
    </row>
    <row r="2460" spans="1:2" x14ac:dyDescent="0.25">
      <c r="A2460" t="s">
        <v>6145</v>
      </c>
      <c r="B2460">
        <v>0.44734812958333342</v>
      </c>
    </row>
    <row r="2461" spans="1:2" x14ac:dyDescent="0.25">
      <c r="A2461" t="s">
        <v>7161</v>
      </c>
      <c r="B2461">
        <v>0.20057008541666671</v>
      </c>
    </row>
    <row r="2462" spans="1:2" x14ac:dyDescent="0.25">
      <c r="A2462" t="s">
        <v>5843</v>
      </c>
      <c r="B2462">
        <v>0.3099589866666666</v>
      </c>
    </row>
    <row r="2463" spans="1:2" x14ac:dyDescent="0.25">
      <c r="A2463" t="s">
        <v>12859</v>
      </c>
      <c r="B2463">
        <v>0.60455646666666663</v>
      </c>
    </row>
    <row r="2464" spans="1:2" x14ac:dyDescent="0.25">
      <c r="A2464" t="s">
        <v>6528</v>
      </c>
      <c r="B2464">
        <v>0.25991459583333332</v>
      </c>
    </row>
    <row r="2465" spans="1:2" x14ac:dyDescent="0.25">
      <c r="A2465" t="s">
        <v>2001</v>
      </c>
      <c r="B2465">
        <v>0.30282529266666669</v>
      </c>
    </row>
    <row r="2466" spans="1:2" x14ac:dyDescent="0.25">
      <c r="A2466" t="s">
        <v>2814</v>
      </c>
      <c r="B2466">
        <v>0.15663460208333341</v>
      </c>
    </row>
    <row r="2467" spans="1:2" x14ac:dyDescent="0.25">
      <c r="A2467" t="s">
        <v>7517</v>
      </c>
      <c r="B2467">
        <v>0.60393898000000001</v>
      </c>
    </row>
    <row r="2468" spans="1:2" x14ac:dyDescent="0.25">
      <c r="A2468" t="s">
        <v>23474</v>
      </c>
      <c r="B2468">
        <v>0.27863629166666659</v>
      </c>
    </row>
    <row r="2469" spans="1:2" x14ac:dyDescent="0.25">
      <c r="A2469" t="s">
        <v>22384</v>
      </c>
      <c r="B2469">
        <v>0.60386176666666669</v>
      </c>
    </row>
    <row r="2470" spans="1:2" x14ac:dyDescent="0.25">
      <c r="A2470" t="s">
        <v>2919</v>
      </c>
      <c r="B2470">
        <v>0.41728462500000002</v>
      </c>
    </row>
    <row r="2471" spans="1:2" x14ac:dyDescent="0.25">
      <c r="A2471" t="s">
        <v>11743</v>
      </c>
      <c r="B2471">
        <v>0.216953206875</v>
      </c>
    </row>
    <row r="2472" spans="1:2" x14ac:dyDescent="0.25">
      <c r="A2472" t="s">
        <v>8011</v>
      </c>
      <c r="B2472">
        <v>0.11144736175625</v>
      </c>
    </row>
    <row r="2473" spans="1:2" x14ac:dyDescent="0.25">
      <c r="A2473" t="s">
        <v>3560</v>
      </c>
      <c r="B2473">
        <v>0.60376295833333338</v>
      </c>
    </row>
    <row r="2474" spans="1:2" x14ac:dyDescent="0.25">
      <c r="A2474" t="s">
        <v>3001</v>
      </c>
      <c r="B2474">
        <v>0.28506624722222218</v>
      </c>
    </row>
    <row r="2475" spans="1:2" x14ac:dyDescent="0.25">
      <c r="A2475" t="s">
        <v>20961</v>
      </c>
      <c r="B2475">
        <v>0.36941886666666668</v>
      </c>
    </row>
    <row r="2476" spans="1:2" x14ac:dyDescent="0.25">
      <c r="A2476" t="s">
        <v>5437</v>
      </c>
      <c r="B2476">
        <v>0.14374590249999999</v>
      </c>
    </row>
    <row r="2477" spans="1:2" x14ac:dyDescent="0.25">
      <c r="A2477" t="s">
        <v>2342</v>
      </c>
      <c r="B2477">
        <v>0.27457000833333328</v>
      </c>
    </row>
    <row r="2478" spans="1:2" x14ac:dyDescent="0.25">
      <c r="A2478" t="s">
        <v>26292</v>
      </c>
      <c r="B2478">
        <v>0.35074031875000011</v>
      </c>
    </row>
    <row r="2479" spans="1:2" x14ac:dyDescent="0.25">
      <c r="A2479" t="s">
        <v>6027</v>
      </c>
      <c r="B2479">
        <v>0.37654442500000002</v>
      </c>
    </row>
    <row r="2480" spans="1:2" x14ac:dyDescent="0.25">
      <c r="A2480" t="s">
        <v>4189</v>
      </c>
      <c r="B2480">
        <v>0.60306966666666673</v>
      </c>
    </row>
    <row r="2481" spans="1:2" x14ac:dyDescent="0.25">
      <c r="A2481" t="s">
        <v>5983</v>
      </c>
      <c r="B2481">
        <v>0.4057422527777777</v>
      </c>
    </row>
    <row r="2482" spans="1:2" x14ac:dyDescent="0.25">
      <c r="A2482" t="s">
        <v>6373</v>
      </c>
      <c r="B2482">
        <v>0.37238967222222219</v>
      </c>
    </row>
    <row r="2483" spans="1:2" x14ac:dyDescent="0.25">
      <c r="A2483" t="s">
        <v>6511</v>
      </c>
      <c r="B2483">
        <v>0.60301757500000008</v>
      </c>
    </row>
    <row r="2484" spans="1:2" x14ac:dyDescent="0.25">
      <c r="A2484" t="s">
        <v>5232</v>
      </c>
      <c r="B2484">
        <v>0.1209275051666666</v>
      </c>
    </row>
    <row r="2485" spans="1:2" x14ac:dyDescent="0.25">
      <c r="A2485" t="s">
        <v>4899</v>
      </c>
      <c r="B2485">
        <v>0.41577951111111111</v>
      </c>
    </row>
    <row r="2486" spans="1:2" x14ac:dyDescent="0.25">
      <c r="A2486" t="s">
        <v>7146</v>
      </c>
      <c r="B2486">
        <v>0.13078416208333341</v>
      </c>
    </row>
    <row r="2487" spans="1:2" x14ac:dyDescent="0.25">
      <c r="A2487" t="s">
        <v>9022</v>
      </c>
      <c r="B2487">
        <v>0.25484594166666669</v>
      </c>
    </row>
    <row r="2488" spans="1:2" x14ac:dyDescent="0.25">
      <c r="A2488" t="s">
        <v>7236</v>
      </c>
      <c r="B2488">
        <v>0.54858323333333336</v>
      </c>
    </row>
    <row r="2489" spans="1:2" x14ac:dyDescent="0.25">
      <c r="A2489" t="s">
        <v>12818</v>
      </c>
      <c r="B2489">
        <v>0.60125703333333336</v>
      </c>
    </row>
    <row r="2490" spans="1:2" x14ac:dyDescent="0.25">
      <c r="A2490" t="s">
        <v>6004</v>
      </c>
      <c r="B2490">
        <v>0.60116802499999999</v>
      </c>
    </row>
    <row r="2491" spans="1:2" x14ac:dyDescent="0.25">
      <c r="A2491" t="s">
        <v>2054</v>
      </c>
      <c r="B2491">
        <v>0.45019091388888888</v>
      </c>
    </row>
    <row r="2492" spans="1:2" x14ac:dyDescent="0.25">
      <c r="A2492" t="s">
        <v>2779</v>
      </c>
      <c r="B2492">
        <v>0.18368766491249999</v>
      </c>
    </row>
    <row r="2493" spans="1:2" x14ac:dyDescent="0.25">
      <c r="A2493" t="s">
        <v>4586</v>
      </c>
      <c r="B2493">
        <v>0.46834935</v>
      </c>
    </row>
    <row r="2494" spans="1:2" x14ac:dyDescent="0.25">
      <c r="A2494" t="s">
        <v>19103</v>
      </c>
      <c r="B2494">
        <v>-6.8239730555555544E-2</v>
      </c>
    </row>
    <row r="2495" spans="1:2" x14ac:dyDescent="0.25">
      <c r="A2495" t="s">
        <v>3875</v>
      </c>
      <c r="B2495">
        <v>0.60033388333333337</v>
      </c>
    </row>
    <row r="2496" spans="1:2" x14ac:dyDescent="0.25">
      <c r="A2496" t="s">
        <v>26293</v>
      </c>
      <c r="B2496">
        <v>0.49069183333333322</v>
      </c>
    </row>
    <row r="2497" spans="1:2" x14ac:dyDescent="0.25">
      <c r="A2497" t="s">
        <v>1897</v>
      </c>
      <c r="B2497">
        <v>0.60018433333333332</v>
      </c>
    </row>
    <row r="2498" spans="1:2" x14ac:dyDescent="0.25">
      <c r="A2498" t="s">
        <v>6112</v>
      </c>
      <c r="B2498">
        <v>0.60007224999999986</v>
      </c>
    </row>
    <row r="2499" spans="1:2" x14ac:dyDescent="0.25">
      <c r="A2499" t="s">
        <v>4924</v>
      </c>
      <c r="B2499">
        <v>2.7347595833333349E-2</v>
      </c>
    </row>
    <row r="2500" spans="1:2" x14ac:dyDescent="0.25">
      <c r="A2500" t="s">
        <v>26294</v>
      </c>
      <c r="B2500">
        <v>0.5999940241666667</v>
      </c>
    </row>
    <row r="2501" spans="1:2" x14ac:dyDescent="0.25">
      <c r="A2501" t="s">
        <v>8393</v>
      </c>
      <c r="B2501">
        <v>0.25418301250000003</v>
      </c>
    </row>
    <row r="2502" spans="1:2" x14ac:dyDescent="0.25">
      <c r="A2502" t="s">
        <v>16815</v>
      </c>
      <c r="B2502">
        <v>0.59992215833333329</v>
      </c>
    </row>
    <row r="2503" spans="1:2" x14ac:dyDescent="0.25">
      <c r="A2503" t="s">
        <v>4420</v>
      </c>
      <c r="B2503">
        <v>0.26955698249999999</v>
      </c>
    </row>
    <row r="2504" spans="1:2" x14ac:dyDescent="0.25">
      <c r="A2504" t="s">
        <v>5169</v>
      </c>
      <c r="B2504">
        <v>0.59961643333333337</v>
      </c>
    </row>
    <row r="2505" spans="1:2" x14ac:dyDescent="0.25">
      <c r="A2505" t="s">
        <v>5552</v>
      </c>
      <c r="B2505">
        <v>0.2546329166666666</v>
      </c>
    </row>
    <row r="2506" spans="1:2" x14ac:dyDescent="0.25">
      <c r="A2506" t="s">
        <v>7163</v>
      </c>
      <c r="B2506">
        <v>0.13812732833333341</v>
      </c>
    </row>
    <row r="2507" spans="1:2" x14ac:dyDescent="0.25">
      <c r="A2507" t="s">
        <v>3856</v>
      </c>
      <c r="B2507">
        <v>0.59932270833333334</v>
      </c>
    </row>
    <row r="2508" spans="1:2" x14ac:dyDescent="0.25">
      <c r="A2508" t="s">
        <v>16371</v>
      </c>
      <c r="B2508">
        <v>0.14369468099999999</v>
      </c>
    </row>
    <row r="2509" spans="1:2" x14ac:dyDescent="0.25">
      <c r="A2509" t="s">
        <v>21141</v>
      </c>
      <c r="B2509">
        <v>0.16061988611111111</v>
      </c>
    </row>
    <row r="2510" spans="1:2" x14ac:dyDescent="0.25">
      <c r="A2510" t="s">
        <v>5096</v>
      </c>
      <c r="B2510">
        <v>0.34608289999999992</v>
      </c>
    </row>
    <row r="2511" spans="1:2" x14ac:dyDescent="0.25">
      <c r="A2511" t="s">
        <v>1502</v>
      </c>
      <c r="B2511">
        <v>8.8108140000000029E-2</v>
      </c>
    </row>
    <row r="2512" spans="1:2" x14ac:dyDescent="0.25">
      <c r="A2512" t="s">
        <v>24372</v>
      </c>
      <c r="B2512">
        <v>0.59879669166666671</v>
      </c>
    </row>
    <row r="2513" spans="1:2" x14ac:dyDescent="0.25">
      <c r="A2513" t="s">
        <v>6800</v>
      </c>
      <c r="B2513">
        <v>0.59864055833333329</v>
      </c>
    </row>
    <row r="2514" spans="1:2" x14ac:dyDescent="0.25">
      <c r="A2514" t="s">
        <v>369</v>
      </c>
      <c r="B2514">
        <v>0.59863880000000003</v>
      </c>
    </row>
    <row r="2515" spans="1:2" x14ac:dyDescent="0.25">
      <c r="A2515" t="s">
        <v>10016</v>
      </c>
      <c r="B2515">
        <v>0.59857149999999992</v>
      </c>
    </row>
    <row r="2516" spans="1:2" x14ac:dyDescent="0.25">
      <c r="A2516" t="s">
        <v>16963</v>
      </c>
      <c r="B2516">
        <v>0.26857079404761902</v>
      </c>
    </row>
    <row r="2517" spans="1:2" x14ac:dyDescent="0.25">
      <c r="A2517" t="s">
        <v>17252</v>
      </c>
      <c r="B2517">
        <v>0.27951823333333331</v>
      </c>
    </row>
    <row r="2518" spans="1:2" x14ac:dyDescent="0.25">
      <c r="A2518" t="s">
        <v>15571</v>
      </c>
      <c r="B2518">
        <v>7.0940233333333352E-2</v>
      </c>
    </row>
    <row r="2519" spans="1:2" x14ac:dyDescent="0.25">
      <c r="A2519" t="s">
        <v>5819</v>
      </c>
      <c r="B2519">
        <v>0.52585737583333336</v>
      </c>
    </row>
    <row r="2520" spans="1:2" x14ac:dyDescent="0.25">
      <c r="A2520" t="s">
        <v>1681</v>
      </c>
      <c r="B2520">
        <v>0.59767013333333352</v>
      </c>
    </row>
    <row r="2521" spans="1:2" x14ac:dyDescent="0.25">
      <c r="A2521" t="s">
        <v>4070</v>
      </c>
      <c r="B2521">
        <v>0.31584657083333328</v>
      </c>
    </row>
    <row r="2522" spans="1:2" x14ac:dyDescent="0.25">
      <c r="A2522" t="s">
        <v>5960</v>
      </c>
      <c r="B2522">
        <v>0.59713608333333335</v>
      </c>
    </row>
    <row r="2523" spans="1:2" x14ac:dyDescent="0.25">
      <c r="A2523" t="s">
        <v>15828</v>
      </c>
      <c r="B2523">
        <v>-7.7365916666666257E-4</v>
      </c>
    </row>
    <row r="2524" spans="1:2" x14ac:dyDescent="0.25">
      <c r="A2524" t="s">
        <v>3333</v>
      </c>
      <c r="B2524">
        <v>0.52628751111111116</v>
      </c>
    </row>
    <row r="2525" spans="1:2" x14ac:dyDescent="0.25">
      <c r="A2525" t="s">
        <v>5323</v>
      </c>
      <c r="B2525">
        <v>0.18615840416666671</v>
      </c>
    </row>
    <row r="2526" spans="1:2" x14ac:dyDescent="0.25">
      <c r="A2526" t="s">
        <v>19836</v>
      </c>
      <c r="B2526">
        <v>0.30470284083333338</v>
      </c>
    </row>
    <row r="2527" spans="1:2" x14ac:dyDescent="0.25">
      <c r="A2527" t="s">
        <v>25436</v>
      </c>
      <c r="B2527">
        <v>-0.17413136111111099</v>
      </c>
    </row>
    <row r="2528" spans="1:2" x14ac:dyDescent="0.25">
      <c r="A2528" t="s">
        <v>3944</v>
      </c>
      <c r="B2528">
        <v>0.28027730388888888</v>
      </c>
    </row>
    <row r="2529" spans="1:2" x14ac:dyDescent="0.25">
      <c r="A2529" t="s">
        <v>5361</v>
      </c>
      <c r="B2529">
        <v>0.51041031916666679</v>
      </c>
    </row>
    <row r="2530" spans="1:2" x14ac:dyDescent="0.25">
      <c r="A2530" t="s">
        <v>5702</v>
      </c>
      <c r="B2530">
        <v>-8.2124460416666711E-2</v>
      </c>
    </row>
    <row r="2531" spans="1:2" x14ac:dyDescent="0.25">
      <c r="A2531" t="s">
        <v>16801</v>
      </c>
      <c r="B2531">
        <v>0.27420212222222218</v>
      </c>
    </row>
    <row r="2532" spans="1:2" x14ac:dyDescent="0.25">
      <c r="A2532" t="s">
        <v>5161</v>
      </c>
      <c r="B2532">
        <v>0.35498808185416669</v>
      </c>
    </row>
    <row r="2533" spans="1:2" x14ac:dyDescent="0.25">
      <c r="A2533" t="s">
        <v>4903</v>
      </c>
      <c r="B2533">
        <v>0.47197834875</v>
      </c>
    </row>
    <row r="2534" spans="1:2" x14ac:dyDescent="0.25">
      <c r="A2534" t="s">
        <v>16330</v>
      </c>
      <c r="B2534">
        <v>0.59547747500000003</v>
      </c>
    </row>
    <row r="2535" spans="1:2" x14ac:dyDescent="0.25">
      <c r="A2535" t="s">
        <v>4342</v>
      </c>
      <c r="B2535">
        <v>0.31248165541666673</v>
      </c>
    </row>
    <row r="2536" spans="1:2" x14ac:dyDescent="0.25">
      <c r="A2536" t="s">
        <v>14129</v>
      </c>
      <c r="B2536">
        <v>0.24551601354166669</v>
      </c>
    </row>
    <row r="2537" spans="1:2" x14ac:dyDescent="0.25">
      <c r="A2537" t="s">
        <v>17573</v>
      </c>
      <c r="B2537">
        <v>0.59522833333333336</v>
      </c>
    </row>
    <row r="2538" spans="1:2" x14ac:dyDescent="0.25">
      <c r="A2538" t="s">
        <v>26295</v>
      </c>
      <c r="B2538">
        <v>0.5950841925</v>
      </c>
    </row>
    <row r="2539" spans="1:2" x14ac:dyDescent="0.25">
      <c r="A2539" t="s">
        <v>2462</v>
      </c>
      <c r="B2539">
        <v>9.1366882166666691E-2</v>
      </c>
    </row>
    <row r="2540" spans="1:2" x14ac:dyDescent="0.25">
      <c r="A2540" t="s">
        <v>1984</v>
      </c>
      <c r="B2540">
        <v>0.29612021750000012</v>
      </c>
    </row>
    <row r="2541" spans="1:2" x14ac:dyDescent="0.25">
      <c r="A2541" t="s">
        <v>2121</v>
      </c>
      <c r="B2541">
        <v>0.37978528</v>
      </c>
    </row>
    <row r="2542" spans="1:2" x14ac:dyDescent="0.25">
      <c r="A2542" t="s">
        <v>14753</v>
      </c>
      <c r="B2542">
        <v>0.59449867499999998</v>
      </c>
    </row>
    <row r="2543" spans="1:2" x14ac:dyDescent="0.25">
      <c r="A2543" t="s">
        <v>13431</v>
      </c>
      <c r="B2543">
        <v>0.59449549999999995</v>
      </c>
    </row>
    <row r="2544" spans="1:2" x14ac:dyDescent="0.25">
      <c r="A2544" t="s">
        <v>3223</v>
      </c>
      <c r="B2544">
        <v>0.51363970833333339</v>
      </c>
    </row>
    <row r="2545" spans="1:2" x14ac:dyDescent="0.25">
      <c r="A2545" t="s">
        <v>5795</v>
      </c>
      <c r="B2545">
        <v>0.19958884375000011</v>
      </c>
    </row>
    <row r="2546" spans="1:2" x14ac:dyDescent="0.25">
      <c r="A2546" t="s">
        <v>6287</v>
      </c>
      <c r="B2546">
        <v>0.17476409333333329</v>
      </c>
    </row>
    <row r="2547" spans="1:2" x14ac:dyDescent="0.25">
      <c r="A2547" t="s">
        <v>5011</v>
      </c>
      <c r="B2547">
        <v>0.35353656874999989</v>
      </c>
    </row>
    <row r="2548" spans="1:2" x14ac:dyDescent="0.25">
      <c r="A2548" t="s">
        <v>7994</v>
      </c>
      <c r="B2548">
        <v>0.5938623833333333</v>
      </c>
    </row>
    <row r="2549" spans="1:2" x14ac:dyDescent="0.25">
      <c r="A2549" t="s">
        <v>5981</v>
      </c>
      <c r="B2549">
        <v>0.54319802499999992</v>
      </c>
    </row>
    <row r="2550" spans="1:2" x14ac:dyDescent="0.25">
      <c r="A2550" t="s">
        <v>3599</v>
      </c>
      <c r="B2550">
        <v>0.59339724999999988</v>
      </c>
    </row>
    <row r="2551" spans="1:2" x14ac:dyDescent="0.25">
      <c r="A2551" t="s">
        <v>22200</v>
      </c>
      <c r="B2551">
        <v>-0.27313669142857139</v>
      </c>
    </row>
    <row r="2552" spans="1:2" x14ac:dyDescent="0.25">
      <c r="A2552" t="s">
        <v>7965</v>
      </c>
      <c r="B2552">
        <v>0.18000092166666659</v>
      </c>
    </row>
    <row r="2553" spans="1:2" x14ac:dyDescent="0.25">
      <c r="A2553" t="s">
        <v>1533</v>
      </c>
      <c r="B2553">
        <v>0.2083300305555556</v>
      </c>
    </row>
    <row r="2554" spans="1:2" x14ac:dyDescent="0.25">
      <c r="A2554" t="s">
        <v>19145</v>
      </c>
      <c r="B2554">
        <v>0.38406820833333338</v>
      </c>
    </row>
    <row r="2555" spans="1:2" x14ac:dyDescent="0.25">
      <c r="A2555" t="s">
        <v>4199</v>
      </c>
      <c r="B2555">
        <v>0.46239231250000001</v>
      </c>
    </row>
    <row r="2556" spans="1:2" x14ac:dyDescent="0.25">
      <c r="A2556" t="s">
        <v>9187</v>
      </c>
      <c r="B2556">
        <v>0.59273533333333328</v>
      </c>
    </row>
    <row r="2557" spans="1:2" x14ac:dyDescent="0.25">
      <c r="A2557" t="s">
        <v>23849</v>
      </c>
      <c r="B2557">
        <v>0.5927022999999999</v>
      </c>
    </row>
    <row r="2558" spans="1:2" x14ac:dyDescent="0.25">
      <c r="A2558" t="s">
        <v>6507</v>
      </c>
      <c r="B2558">
        <v>0.59222892500000002</v>
      </c>
    </row>
    <row r="2559" spans="1:2" x14ac:dyDescent="0.25">
      <c r="A2559" t="s">
        <v>2914</v>
      </c>
      <c r="B2559">
        <v>0.26815689104166668</v>
      </c>
    </row>
    <row r="2560" spans="1:2" x14ac:dyDescent="0.25">
      <c r="A2560" t="s">
        <v>21764</v>
      </c>
      <c r="B2560">
        <v>0.59216098333333334</v>
      </c>
    </row>
    <row r="2561" spans="1:2" x14ac:dyDescent="0.25">
      <c r="A2561" t="s">
        <v>7953</v>
      </c>
      <c r="B2561">
        <v>0.25335109416666668</v>
      </c>
    </row>
    <row r="2562" spans="1:2" x14ac:dyDescent="0.25">
      <c r="A2562" t="s">
        <v>4768</v>
      </c>
      <c r="B2562">
        <v>0.38752259249999998</v>
      </c>
    </row>
    <row r="2563" spans="1:2" x14ac:dyDescent="0.25">
      <c r="A2563" t="s">
        <v>5471</v>
      </c>
      <c r="B2563">
        <v>0.19980911190476189</v>
      </c>
    </row>
    <row r="2564" spans="1:2" x14ac:dyDescent="0.25">
      <c r="A2564" t="s">
        <v>21235</v>
      </c>
      <c r="B2564">
        <v>0.59198564166666667</v>
      </c>
    </row>
    <row r="2565" spans="1:2" x14ac:dyDescent="0.25">
      <c r="A2565" t="s">
        <v>745</v>
      </c>
      <c r="B2565">
        <v>0.52833133749999994</v>
      </c>
    </row>
    <row r="2566" spans="1:2" x14ac:dyDescent="0.25">
      <c r="A2566" t="s">
        <v>2943</v>
      </c>
      <c r="B2566">
        <v>0.18779918500000001</v>
      </c>
    </row>
    <row r="2567" spans="1:2" x14ac:dyDescent="0.25">
      <c r="A2567" t="s">
        <v>6444</v>
      </c>
      <c r="B2567">
        <v>0.32518279722222232</v>
      </c>
    </row>
    <row r="2568" spans="1:2" x14ac:dyDescent="0.25">
      <c r="A2568" t="s">
        <v>24590</v>
      </c>
      <c r="B2568">
        <v>-2.44520833333336E-3</v>
      </c>
    </row>
    <row r="2569" spans="1:2" x14ac:dyDescent="0.25">
      <c r="A2569" t="s">
        <v>25229</v>
      </c>
      <c r="B2569">
        <v>2.420514850000002E-2</v>
      </c>
    </row>
    <row r="2570" spans="1:2" x14ac:dyDescent="0.25">
      <c r="A2570" t="s">
        <v>15784</v>
      </c>
      <c r="B2570">
        <v>0.59036512166666666</v>
      </c>
    </row>
    <row r="2571" spans="1:2" x14ac:dyDescent="0.25">
      <c r="A2571" t="s">
        <v>998</v>
      </c>
      <c r="B2571">
        <v>0.18710391388888881</v>
      </c>
    </row>
    <row r="2572" spans="1:2" x14ac:dyDescent="0.25">
      <c r="A2572" t="s">
        <v>10690</v>
      </c>
      <c r="B2572">
        <v>0.58921475000000001</v>
      </c>
    </row>
    <row r="2573" spans="1:2" x14ac:dyDescent="0.25">
      <c r="A2573" t="s">
        <v>7762</v>
      </c>
      <c r="B2573">
        <v>0.27967269374999998</v>
      </c>
    </row>
    <row r="2574" spans="1:2" x14ac:dyDescent="0.25">
      <c r="A2574" t="s">
        <v>25994</v>
      </c>
      <c r="B2574">
        <v>5.9083475000000017E-2</v>
      </c>
    </row>
    <row r="2575" spans="1:2" x14ac:dyDescent="0.25">
      <c r="A2575" t="s">
        <v>3796</v>
      </c>
      <c r="B2575">
        <v>0.58991472500000008</v>
      </c>
    </row>
    <row r="2576" spans="1:2" x14ac:dyDescent="0.25">
      <c r="A2576" t="s">
        <v>16968</v>
      </c>
      <c r="B2576">
        <v>0.4394825916666667</v>
      </c>
    </row>
    <row r="2577" spans="1:2" x14ac:dyDescent="0.25">
      <c r="A2577" t="s">
        <v>6226</v>
      </c>
      <c r="B2577">
        <v>0.58949795000000005</v>
      </c>
    </row>
    <row r="2578" spans="1:2" x14ac:dyDescent="0.25">
      <c r="A2578" t="s">
        <v>14815</v>
      </c>
      <c r="B2578">
        <v>0.5889532666666667</v>
      </c>
    </row>
    <row r="2579" spans="1:2" x14ac:dyDescent="0.25">
      <c r="A2579" t="s">
        <v>26296</v>
      </c>
      <c r="B2579">
        <v>0.31179589375</v>
      </c>
    </row>
    <row r="2580" spans="1:2" x14ac:dyDescent="0.25">
      <c r="A2580" t="s">
        <v>4976</v>
      </c>
      <c r="B2580">
        <v>0.34327966250000003</v>
      </c>
    </row>
    <row r="2581" spans="1:2" x14ac:dyDescent="0.25">
      <c r="A2581" t="s">
        <v>17038</v>
      </c>
      <c r="B2581">
        <v>0.58879708333333325</v>
      </c>
    </row>
    <row r="2582" spans="1:2" x14ac:dyDescent="0.25">
      <c r="A2582" t="s">
        <v>6418</v>
      </c>
      <c r="B2582">
        <v>8.6098125000000081E-2</v>
      </c>
    </row>
    <row r="2583" spans="1:2" x14ac:dyDescent="0.25">
      <c r="A2583" t="s">
        <v>4963</v>
      </c>
      <c r="B2583">
        <v>0.52190806249999999</v>
      </c>
    </row>
    <row r="2584" spans="1:2" x14ac:dyDescent="0.25">
      <c r="A2584" t="s">
        <v>8951</v>
      </c>
      <c r="B2584">
        <v>0.36756247083333332</v>
      </c>
    </row>
    <row r="2585" spans="1:2" x14ac:dyDescent="0.25">
      <c r="A2585" t="s">
        <v>837</v>
      </c>
      <c r="B2585">
        <v>0.33831695766666658</v>
      </c>
    </row>
    <row r="2586" spans="1:2" x14ac:dyDescent="0.25">
      <c r="A2586" t="s">
        <v>6635</v>
      </c>
      <c r="B2586">
        <v>0.58809908333333327</v>
      </c>
    </row>
    <row r="2587" spans="1:2" x14ac:dyDescent="0.25">
      <c r="A2587" t="s">
        <v>25311</v>
      </c>
      <c r="B2587">
        <v>0.1420823866666667</v>
      </c>
    </row>
    <row r="2588" spans="1:2" x14ac:dyDescent="0.25">
      <c r="A2588" t="s">
        <v>2415</v>
      </c>
      <c r="B2588">
        <v>3.0941294166666689E-2</v>
      </c>
    </row>
    <row r="2589" spans="1:2" x14ac:dyDescent="0.25">
      <c r="A2589" t="s">
        <v>6374</v>
      </c>
      <c r="B2589">
        <v>0.58796424166666672</v>
      </c>
    </row>
    <row r="2590" spans="1:2" x14ac:dyDescent="0.25">
      <c r="A2590" t="s">
        <v>1598</v>
      </c>
      <c r="B2590">
        <v>0.40602052222222218</v>
      </c>
    </row>
    <row r="2591" spans="1:2" x14ac:dyDescent="0.25">
      <c r="A2591" t="s">
        <v>4786</v>
      </c>
      <c r="B2591">
        <v>0.58716808333333337</v>
      </c>
    </row>
    <row r="2592" spans="1:2" x14ac:dyDescent="0.25">
      <c r="A2592" t="s">
        <v>2087</v>
      </c>
      <c r="B2592">
        <v>0.2385386304166667</v>
      </c>
    </row>
    <row r="2593" spans="1:2" x14ac:dyDescent="0.25">
      <c r="A2593" t="s">
        <v>6661</v>
      </c>
      <c r="B2593">
        <v>0.51759377777777771</v>
      </c>
    </row>
    <row r="2594" spans="1:2" x14ac:dyDescent="0.25">
      <c r="A2594" t="s">
        <v>15343</v>
      </c>
      <c r="B2594">
        <v>0.1669127895833333</v>
      </c>
    </row>
    <row r="2595" spans="1:2" x14ac:dyDescent="0.25">
      <c r="A2595" t="s">
        <v>7260</v>
      </c>
      <c r="B2595">
        <v>0.35970472916666668</v>
      </c>
    </row>
    <row r="2596" spans="1:2" x14ac:dyDescent="0.25">
      <c r="A2596" t="s">
        <v>26297</v>
      </c>
      <c r="B2596">
        <v>0.58656216666666661</v>
      </c>
    </row>
    <row r="2597" spans="1:2" x14ac:dyDescent="0.25">
      <c r="A2597" t="s">
        <v>7403</v>
      </c>
      <c r="B2597">
        <v>0.34272129333333329</v>
      </c>
    </row>
    <row r="2598" spans="1:2" x14ac:dyDescent="0.25">
      <c r="A2598" t="s">
        <v>4084</v>
      </c>
      <c r="B2598">
        <v>0.35480192138888889</v>
      </c>
    </row>
    <row r="2599" spans="1:2" x14ac:dyDescent="0.25">
      <c r="A2599" t="s">
        <v>3795</v>
      </c>
      <c r="B2599">
        <v>0.42172494999999999</v>
      </c>
    </row>
    <row r="2600" spans="1:2" x14ac:dyDescent="0.25">
      <c r="A2600" t="s">
        <v>2507</v>
      </c>
      <c r="B2600">
        <v>8.7482393999999991E-2</v>
      </c>
    </row>
    <row r="2601" spans="1:2" x14ac:dyDescent="0.25">
      <c r="A2601" t="s">
        <v>2407</v>
      </c>
      <c r="B2601">
        <v>6.7819710416666609E-2</v>
      </c>
    </row>
    <row r="2602" spans="1:2" x14ac:dyDescent="0.25">
      <c r="A2602" t="s">
        <v>13143</v>
      </c>
      <c r="B2602">
        <v>0.29847092208333331</v>
      </c>
    </row>
    <row r="2603" spans="1:2" x14ac:dyDescent="0.25">
      <c r="A2603" t="s">
        <v>6597</v>
      </c>
      <c r="B2603">
        <v>0.58499292833333338</v>
      </c>
    </row>
    <row r="2604" spans="1:2" x14ac:dyDescent="0.25">
      <c r="A2604" t="s">
        <v>213</v>
      </c>
      <c r="B2604">
        <v>0.19910954166666661</v>
      </c>
    </row>
    <row r="2605" spans="1:2" x14ac:dyDescent="0.25">
      <c r="A2605" t="s">
        <v>7258</v>
      </c>
      <c r="B2605">
        <v>0.41500221041666657</v>
      </c>
    </row>
    <row r="2606" spans="1:2" x14ac:dyDescent="0.25">
      <c r="A2606" t="s">
        <v>22182</v>
      </c>
      <c r="B2606">
        <v>0.38348136999999999</v>
      </c>
    </row>
    <row r="2607" spans="1:2" x14ac:dyDescent="0.25">
      <c r="A2607" t="s">
        <v>4883</v>
      </c>
      <c r="B2607">
        <v>0.26493396194444452</v>
      </c>
    </row>
    <row r="2608" spans="1:2" x14ac:dyDescent="0.25">
      <c r="A2608" t="s">
        <v>4663</v>
      </c>
      <c r="B2608">
        <v>0.58464950000000004</v>
      </c>
    </row>
    <row r="2609" spans="1:2" x14ac:dyDescent="0.25">
      <c r="A2609" t="s">
        <v>7542</v>
      </c>
      <c r="B2609">
        <v>0.12498308449999999</v>
      </c>
    </row>
    <row r="2610" spans="1:2" x14ac:dyDescent="0.25">
      <c r="A2610" t="s">
        <v>23031</v>
      </c>
      <c r="B2610">
        <v>0.16687943805555561</v>
      </c>
    </row>
    <row r="2611" spans="1:2" x14ac:dyDescent="0.25">
      <c r="A2611" t="s">
        <v>18075</v>
      </c>
      <c r="B2611">
        <v>0.40783346250000002</v>
      </c>
    </row>
    <row r="2612" spans="1:2" x14ac:dyDescent="0.25">
      <c r="A2612" t="s">
        <v>12821</v>
      </c>
      <c r="B2612">
        <v>0.35654872500000001</v>
      </c>
    </row>
    <row r="2613" spans="1:2" x14ac:dyDescent="0.25">
      <c r="A2613" t="s">
        <v>3709</v>
      </c>
      <c r="B2613">
        <v>0.58411339166666665</v>
      </c>
    </row>
    <row r="2614" spans="1:2" x14ac:dyDescent="0.25">
      <c r="A2614" t="s">
        <v>13255</v>
      </c>
      <c r="B2614">
        <v>0.231001814375</v>
      </c>
    </row>
    <row r="2615" spans="1:2" x14ac:dyDescent="0.25">
      <c r="A2615" t="s">
        <v>17837</v>
      </c>
      <c r="B2615">
        <v>0.58405541666666672</v>
      </c>
    </row>
    <row r="2616" spans="1:2" x14ac:dyDescent="0.25">
      <c r="A2616" t="s">
        <v>13803</v>
      </c>
      <c r="B2616">
        <v>0.17960959861111109</v>
      </c>
    </row>
    <row r="2617" spans="1:2" x14ac:dyDescent="0.25">
      <c r="A2617" t="s">
        <v>13156</v>
      </c>
      <c r="B2617">
        <v>0.37522882916666672</v>
      </c>
    </row>
    <row r="2618" spans="1:2" x14ac:dyDescent="0.25">
      <c r="A2618" t="s">
        <v>6504</v>
      </c>
      <c r="B2618">
        <v>-1.644114270833329E-2</v>
      </c>
    </row>
    <row r="2619" spans="1:2" x14ac:dyDescent="0.25">
      <c r="A2619" t="s">
        <v>23624</v>
      </c>
      <c r="B2619">
        <v>0.58348450000000007</v>
      </c>
    </row>
    <row r="2620" spans="1:2" x14ac:dyDescent="0.25">
      <c r="A2620" t="s">
        <v>10716</v>
      </c>
      <c r="B2620">
        <v>0.58341367499999996</v>
      </c>
    </row>
    <row r="2621" spans="1:2" x14ac:dyDescent="0.25">
      <c r="A2621" t="s">
        <v>1752</v>
      </c>
      <c r="B2621">
        <v>0.29310203416666658</v>
      </c>
    </row>
    <row r="2622" spans="1:2" x14ac:dyDescent="0.25">
      <c r="A2622" t="s">
        <v>19536</v>
      </c>
      <c r="B2622">
        <v>0.1969605027777778</v>
      </c>
    </row>
    <row r="2623" spans="1:2" x14ac:dyDescent="0.25">
      <c r="A2623" t="s">
        <v>4538</v>
      </c>
      <c r="B2623">
        <v>0.58291158333333326</v>
      </c>
    </row>
    <row r="2624" spans="1:2" x14ac:dyDescent="0.25">
      <c r="A2624" t="s">
        <v>4213</v>
      </c>
      <c r="B2624">
        <v>0.208774075</v>
      </c>
    </row>
    <row r="2625" spans="1:2" x14ac:dyDescent="0.25">
      <c r="A2625" t="s">
        <v>2251</v>
      </c>
      <c r="B2625">
        <v>-2.4897384541666599E-2</v>
      </c>
    </row>
    <row r="2626" spans="1:2" x14ac:dyDescent="0.25">
      <c r="A2626" t="s">
        <v>4198</v>
      </c>
      <c r="B2626">
        <v>0.58252441666666666</v>
      </c>
    </row>
    <row r="2627" spans="1:2" x14ac:dyDescent="0.25">
      <c r="A2627" t="s">
        <v>7843</v>
      </c>
      <c r="B2627">
        <v>0.5824130833333333</v>
      </c>
    </row>
    <row r="2628" spans="1:2" x14ac:dyDescent="0.25">
      <c r="A2628" t="s">
        <v>7758</v>
      </c>
      <c r="B2628">
        <v>5.7996452777777777E-2</v>
      </c>
    </row>
    <row r="2629" spans="1:2" x14ac:dyDescent="0.25">
      <c r="A2629" t="s">
        <v>8659</v>
      </c>
      <c r="B2629">
        <v>0.31248138611111109</v>
      </c>
    </row>
    <row r="2630" spans="1:2" x14ac:dyDescent="0.25">
      <c r="A2630" t="s">
        <v>6735</v>
      </c>
      <c r="B2630">
        <v>0.26496478208333341</v>
      </c>
    </row>
    <row r="2631" spans="1:2" x14ac:dyDescent="0.25">
      <c r="A2631" t="s">
        <v>22977</v>
      </c>
      <c r="B2631">
        <v>0.20752909166666669</v>
      </c>
    </row>
    <row r="2632" spans="1:2" x14ac:dyDescent="0.25">
      <c r="A2632" t="s">
        <v>6096</v>
      </c>
      <c r="B2632">
        <v>0.31310965555555548</v>
      </c>
    </row>
    <row r="2633" spans="1:2" x14ac:dyDescent="0.25">
      <c r="A2633" t="s">
        <v>5676</v>
      </c>
      <c r="B2633">
        <v>0.5820514166666666</v>
      </c>
    </row>
    <row r="2634" spans="1:2" x14ac:dyDescent="0.25">
      <c r="A2634" t="s">
        <v>20315</v>
      </c>
      <c r="B2634">
        <v>0.1054527414285714</v>
      </c>
    </row>
    <row r="2635" spans="1:2" x14ac:dyDescent="0.25">
      <c r="A2635" t="s">
        <v>24745</v>
      </c>
      <c r="B2635">
        <v>0.42048462083333338</v>
      </c>
    </row>
    <row r="2636" spans="1:2" x14ac:dyDescent="0.25">
      <c r="A2636" t="s">
        <v>7241</v>
      </c>
      <c r="B2636">
        <v>0.25760165604166668</v>
      </c>
    </row>
    <row r="2637" spans="1:2" x14ac:dyDescent="0.25">
      <c r="A2637" t="s">
        <v>4223</v>
      </c>
      <c r="B2637">
        <v>0.58134166666666676</v>
      </c>
    </row>
    <row r="2638" spans="1:2" x14ac:dyDescent="0.25">
      <c r="A2638" t="s">
        <v>7962</v>
      </c>
      <c r="B2638">
        <v>0.58129049999999993</v>
      </c>
    </row>
    <row r="2639" spans="1:2" x14ac:dyDescent="0.25">
      <c r="A2639" t="s">
        <v>18162</v>
      </c>
      <c r="B2639">
        <v>0.43694571250000008</v>
      </c>
    </row>
    <row r="2640" spans="1:2" x14ac:dyDescent="0.25">
      <c r="A2640" t="s">
        <v>1267</v>
      </c>
      <c r="B2640">
        <v>5.2140653333333363E-2</v>
      </c>
    </row>
    <row r="2641" spans="1:2" x14ac:dyDescent="0.25">
      <c r="A2641" t="s">
        <v>2357</v>
      </c>
      <c r="B2641">
        <v>0.16369564361111111</v>
      </c>
    </row>
    <row r="2642" spans="1:2" x14ac:dyDescent="0.25">
      <c r="A2642" t="s">
        <v>19655</v>
      </c>
      <c r="B2642">
        <v>0.19654323555555561</v>
      </c>
    </row>
    <row r="2643" spans="1:2" x14ac:dyDescent="0.25">
      <c r="A2643" t="s">
        <v>702</v>
      </c>
      <c r="B2643">
        <v>0.22406941708333339</v>
      </c>
    </row>
    <row r="2644" spans="1:2" x14ac:dyDescent="0.25">
      <c r="A2644" t="s">
        <v>897</v>
      </c>
      <c r="B2644">
        <v>0.52360054722222216</v>
      </c>
    </row>
    <row r="2645" spans="1:2" x14ac:dyDescent="0.25">
      <c r="A2645" t="s">
        <v>5739</v>
      </c>
      <c r="B2645">
        <v>0.58018730833333332</v>
      </c>
    </row>
    <row r="2646" spans="1:2" x14ac:dyDescent="0.25">
      <c r="A2646" t="s">
        <v>9179</v>
      </c>
      <c r="B2646">
        <v>0.40079851666666672</v>
      </c>
    </row>
    <row r="2647" spans="1:2" x14ac:dyDescent="0.25">
      <c r="A2647" t="s">
        <v>5578</v>
      </c>
      <c r="B2647">
        <v>0.15662888166666669</v>
      </c>
    </row>
    <row r="2648" spans="1:2" x14ac:dyDescent="0.25">
      <c r="A2648" t="s">
        <v>12890</v>
      </c>
      <c r="B2648">
        <v>0.28062999333333333</v>
      </c>
    </row>
    <row r="2649" spans="1:2" x14ac:dyDescent="0.25">
      <c r="A2649" t="s">
        <v>657</v>
      </c>
      <c r="B2649">
        <v>0.57982591666666661</v>
      </c>
    </row>
    <row r="2650" spans="1:2" x14ac:dyDescent="0.25">
      <c r="A2650" t="s">
        <v>4582</v>
      </c>
      <c r="B2650">
        <v>0.36513169333333328</v>
      </c>
    </row>
    <row r="2651" spans="1:2" x14ac:dyDescent="0.25">
      <c r="A2651" t="s">
        <v>26298</v>
      </c>
      <c r="B2651">
        <v>0.57972449999999998</v>
      </c>
    </row>
    <row r="2652" spans="1:2" x14ac:dyDescent="0.25">
      <c r="A2652" t="s">
        <v>6136</v>
      </c>
      <c r="B2652">
        <v>0.31449751166666667</v>
      </c>
    </row>
    <row r="2653" spans="1:2" x14ac:dyDescent="0.25">
      <c r="A2653" t="s">
        <v>1098</v>
      </c>
      <c r="B2653">
        <v>0.57912009166666667</v>
      </c>
    </row>
    <row r="2654" spans="1:2" x14ac:dyDescent="0.25">
      <c r="A2654" t="s">
        <v>5588</v>
      </c>
      <c r="B2654">
        <v>0.41053988888888893</v>
      </c>
    </row>
    <row r="2655" spans="1:2" x14ac:dyDescent="0.25">
      <c r="A2655" t="s">
        <v>14625</v>
      </c>
      <c r="B2655">
        <v>0.405028375</v>
      </c>
    </row>
    <row r="2656" spans="1:2" x14ac:dyDescent="0.25">
      <c r="A2656" t="s">
        <v>22226</v>
      </c>
      <c r="B2656">
        <v>0.27773598919444442</v>
      </c>
    </row>
    <row r="2657" spans="1:2" x14ac:dyDescent="0.25">
      <c r="A2657" t="s">
        <v>14394</v>
      </c>
      <c r="B2657">
        <v>0.57810264166666669</v>
      </c>
    </row>
    <row r="2658" spans="1:2" x14ac:dyDescent="0.25">
      <c r="A2658" t="s">
        <v>26299</v>
      </c>
      <c r="B2658">
        <v>0.57790633333333341</v>
      </c>
    </row>
    <row r="2659" spans="1:2" x14ac:dyDescent="0.25">
      <c r="A2659" t="s">
        <v>5986</v>
      </c>
      <c r="B2659">
        <v>0.57778590833333332</v>
      </c>
    </row>
    <row r="2660" spans="1:2" x14ac:dyDescent="0.25">
      <c r="A2660" t="s">
        <v>26300</v>
      </c>
      <c r="B2660">
        <v>0.57768253166666661</v>
      </c>
    </row>
    <row r="2661" spans="1:2" x14ac:dyDescent="0.25">
      <c r="A2661" t="s">
        <v>6105</v>
      </c>
      <c r="B2661">
        <v>0.33496434458333341</v>
      </c>
    </row>
    <row r="2662" spans="1:2" x14ac:dyDescent="0.25">
      <c r="A2662" t="s">
        <v>436</v>
      </c>
      <c r="B2662">
        <v>0.33658699166666661</v>
      </c>
    </row>
    <row r="2663" spans="1:2" x14ac:dyDescent="0.25">
      <c r="A2663" t="s">
        <v>7138</v>
      </c>
      <c r="B2663">
        <v>0.28432021666666668</v>
      </c>
    </row>
    <row r="2664" spans="1:2" x14ac:dyDescent="0.25">
      <c r="A2664" t="s">
        <v>26301</v>
      </c>
      <c r="B2664">
        <v>0.5771577916666667</v>
      </c>
    </row>
    <row r="2665" spans="1:2" x14ac:dyDescent="0.25">
      <c r="A2665" t="s">
        <v>1996</v>
      </c>
      <c r="B2665">
        <v>0.42580352291666668</v>
      </c>
    </row>
    <row r="2666" spans="1:2" x14ac:dyDescent="0.25">
      <c r="A2666" t="s">
        <v>10272</v>
      </c>
      <c r="B2666">
        <v>0.57688966666666663</v>
      </c>
    </row>
    <row r="2667" spans="1:2" x14ac:dyDescent="0.25">
      <c r="A2667" t="s">
        <v>26302</v>
      </c>
      <c r="B2667">
        <v>0.27393324312500011</v>
      </c>
    </row>
    <row r="2668" spans="1:2" x14ac:dyDescent="0.25">
      <c r="A2668" t="s">
        <v>10895</v>
      </c>
      <c r="B2668">
        <v>0.1205586981666667</v>
      </c>
    </row>
    <row r="2669" spans="1:2" x14ac:dyDescent="0.25">
      <c r="A2669" t="s">
        <v>4483</v>
      </c>
      <c r="B2669">
        <v>0.54345225833333344</v>
      </c>
    </row>
    <row r="2670" spans="1:2" x14ac:dyDescent="0.25">
      <c r="A2670" t="s">
        <v>15598</v>
      </c>
      <c r="B2670">
        <v>0.57653425000000003</v>
      </c>
    </row>
    <row r="2671" spans="1:2" x14ac:dyDescent="0.25">
      <c r="A2671" t="s">
        <v>26303</v>
      </c>
      <c r="B2671">
        <v>0.57646699999999995</v>
      </c>
    </row>
    <row r="2672" spans="1:2" x14ac:dyDescent="0.25">
      <c r="A2672" t="s">
        <v>13024</v>
      </c>
      <c r="B2672">
        <v>0.57632199166666676</v>
      </c>
    </row>
    <row r="2673" spans="1:2" x14ac:dyDescent="0.25">
      <c r="A2673" t="s">
        <v>22339</v>
      </c>
      <c r="B2673">
        <v>3.8971227777777749E-2</v>
      </c>
    </row>
    <row r="2674" spans="1:2" x14ac:dyDescent="0.25">
      <c r="A2674" t="s">
        <v>2594</v>
      </c>
      <c r="B2674">
        <v>7.7310219444444453E-2</v>
      </c>
    </row>
    <row r="2675" spans="1:2" x14ac:dyDescent="0.25">
      <c r="A2675" t="s">
        <v>26304</v>
      </c>
      <c r="B2675">
        <v>0.57566991666666667</v>
      </c>
    </row>
    <row r="2676" spans="1:2" x14ac:dyDescent="0.25">
      <c r="A2676" t="s">
        <v>26305</v>
      </c>
      <c r="B2676">
        <v>0.57559950833333329</v>
      </c>
    </row>
    <row r="2677" spans="1:2" x14ac:dyDescent="0.25">
      <c r="A2677" t="s">
        <v>21980</v>
      </c>
      <c r="B2677">
        <v>0.57559791666666671</v>
      </c>
    </row>
    <row r="2678" spans="1:2" x14ac:dyDescent="0.25">
      <c r="A2678" t="s">
        <v>23377</v>
      </c>
      <c r="B2678">
        <v>0.20162689791666669</v>
      </c>
    </row>
    <row r="2679" spans="1:2" x14ac:dyDescent="0.25">
      <c r="A2679" t="s">
        <v>18058</v>
      </c>
      <c r="B2679">
        <v>0.57545240499999994</v>
      </c>
    </row>
    <row r="2680" spans="1:2" x14ac:dyDescent="0.25">
      <c r="A2680" t="s">
        <v>1621</v>
      </c>
      <c r="B2680">
        <v>2.317256319444445E-2</v>
      </c>
    </row>
    <row r="2681" spans="1:2" x14ac:dyDescent="0.25">
      <c r="A2681" t="s">
        <v>26306</v>
      </c>
      <c r="B2681">
        <v>0.57534980833333327</v>
      </c>
    </row>
    <row r="2682" spans="1:2" x14ac:dyDescent="0.25">
      <c r="A2682" t="s">
        <v>13691</v>
      </c>
      <c r="B2682">
        <v>0.5753478666666666</v>
      </c>
    </row>
    <row r="2683" spans="1:2" x14ac:dyDescent="0.25">
      <c r="A2683" t="s">
        <v>4753</v>
      </c>
      <c r="B2683">
        <v>0.18631989133333329</v>
      </c>
    </row>
    <row r="2684" spans="1:2" x14ac:dyDescent="0.25">
      <c r="A2684" t="s">
        <v>4737</v>
      </c>
      <c r="B2684">
        <v>0.35547380733333328</v>
      </c>
    </row>
    <row r="2685" spans="1:2" x14ac:dyDescent="0.25">
      <c r="A2685" t="s">
        <v>2308</v>
      </c>
      <c r="B2685">
        <v>0.32062206666666671</v>
      </c>
    </row>
    <row r="2686" spans="1:2" x14ac:dyDescent="0.25">
      <c r="A2686" t="s">
        <v>5268</v>
      </c>
      <c r="B2686">
        <v>0.57465630750000007</v>
      </c>
    </row>
    <row r="2687" spans="1:2" x14ac:dyDescent="0.25">
      <c r="A2687" t="s">
        <v>4982</v>
      </c>
      <c r="B2687">
        <v>0.57461450833333327</v>
      </c>
    </row>
    <row r="2688" spans="1:2" x14ac:dyDescent="0.25">
      <c r="A2688" t="s">
        <v>9977</v>
      </c>
      <c r="B2688">
        <v>0.57453719999999997</v>
      </c>
    </row>
    <row r="2689" spans="1:2" x14ac:dyDescent="0.25">
      <c r="A2689" t="s">
        <v>1633</v>
      </c>
      <c r="B2689">
        <v>0.16331098611111111</v>
      </c>
    </row>
    <row r="2690" spans="1:2" x14ac:dyDescent="0.25">
      <c r="A2690" t="s">
        <v>6088</v>
      </c>
      <c r="B2690">
        <v>0.57436311666666673</v>
      </c>
    </row>
    <row r="2691" spans="1:2" x14ac:dyDescent="0.25">
      <c r="A2691" t="s">
        <v>24674</v>
      </c>
      <c r="B2691">
        <v>0.57421595833333339</v>
      </c>
    </row>
    <row r="2692" spans="1:2" x14ac:dyDescent="0.25">
      <c r="A2692" t="s">
        <v>11358</v>
      </c>
      <c r="B2692">
        <v>0.33632299999999998</v>
      </c>
    </row>
    <row r="2693" spans="1:2" x14ac:dyDescent="0.25">
      <c r="A2693" t="s">
        <v>18587</v>
      </c>
      <c r="B2693">
        <v>0.57394983333333338</v>
      </c>
    </row>
    <row r="2694" spans="1:2" x14ac:dyDescent="0.25">
      <c r="A2694" t="s">
        <v>6413</v>
      </c>
      <c r="B2694">
        <v>0.57377878916666658</v>
      </c>
    </row>
    <row r="2695" spans="1:2" x14ac:dyDescent="0.25">
      <c r="A2695" t="s">
        <v>26307</v>
      </c>
      <c r="B2695">
        <v>0.57368408333333332</v>
      </c>
    </row>
    <row r="2696" spans="1:2" x14ac:dyDescent="0.25">
      <c r="A2696" t="s">
        <v>6706</v>
      </c>
      <c r="B2696">
        <v>0.57365500000000003</v>
      </c>
    </row>
    <row r="2697" spans="1:2" x14ac:dyDescent="0.25">
      <c r="A2697" t="s">
        <v>9429</v>
      </c>
      <c r="B2697">
        <v>0.40000177333333342</v>
      </c>
    </row>
    <row r="2698" spans="1:2" x14ac:dyDescent="0.25">
      <c r="A2698" t="s">
        <v>4697</v>
      </c>
      <c r="B2698">
        <v>0.57328434999999989</v>
      </c>
    </row>
    <row r="2699" spans="1:2" x14ac:dyDescent="0.25">
      <c r="A2699" t="s">
        <v>3432</v>
      </c>
      <c r="B2699">
        <v>0.57307808333333332</v>
      </c>
    </row>
    <row r="2700" spans="1:2" x14ac:dyDescent="0.25">
      <c r="A2700" t="s">
        <v>15616</v>
      </c>
      <c r="B2700">
        <v>0.44489189499999998</v>
      </c>
    </row>
    <row r="2701" spans="1:2" x14ac:dyDescent="0.25">
      <c r="A2701" t="s">
        <v>2009</v>
      </c>
      <c r="B2701">
        <v>0.36044009999999999</v>
      </c>
    </row>
    <row r="2702" spans="1:2" x14ac:dyDescent="0.25">
      <c r="A2702" t="s">
        <v>5368</v>
      </c>
      <c r="B2702">
        <v>0.57292368333333321</v>
      </c>
    </row>
    <row r="2703" spans="1:2" x14ac:dyDescent="0.25">
      <c r="A2703" t="s">
        <v>3725</v>
      </c>
      <c r="B2703">
        <v>0.57271848333333342</v>
      </c>
    </row>
    <row r="2704" spans="1:2" x14ac:dyDescent="0.25">
      <c r="A2704" t="s">
        <v>26308</v>
      </c>
      <c r="B2704">
        <v>0.5726536333333333</v>
      </c>
    </row>
    <row r="2705" spans="1:2" x14ac:dyDescent="0.25">
      <c r="A2705" t="s">
        <v>24094</v>
      </c>
      <c r="B2705">
        <v>0.24049433583333329</v>
      </c>
    </row>
    <row r="2706" spans="1:2" x14ac:dyDescent="0.25">
      <c r="A2706" t="s">
        <v>19929</v>
      </c>
      <c r="B2706">
        <v>0.57253359166666662</v>
      </c>
    </row>
    <row r="2707" spans="1:2" x14ac:dyDescent="0.25">
      <c r="A2707" t="s">
        <v>2030</v>
      </c>
      <c r="B2707">
        <v>0.23353733333333329</v>
      </c>
    </row>
    <row r="2708" spans="1:2" x14ac:dyDescent="0.25">
      <c r="A2708" t="s">
        <v>2515</v>
      </c>
      <c r="B2708">
        <v>-0.11447745833333341</v>
      </c>
    </row>
    <row r="2709" spans="1:2" x14ac:dyDescent="0.25">
      <c r="A2709" t="s">
        <v>14565</v>
      </c>
      <c r="B2709">
        <v>0.57214391666666664</v>
      </c>
    </row>
    <row r="2710" spans="1:2" x14ac:dyDescent="0.25">
      <c r="A2710" t="s">
        <v>24256</v>
      </c>
      <c r="B2710">
        <v>0.1071508277777778</v>
      </c>
    </row>
    <row r="2711" spans="1:2" x14ac:dyDescent="0.25">
      <c r="A2711" t="s">
        <v>6255</v>
      </c>
      <c r="B2711">
        <v>0.28733377083333328</v>
      </c>
    </row>
    <row r="2712" spans="1:2" x14ac:dyDescent="0.25">
      <c r="A2712" t="s">
        <v>10853</v>
      </c>
      <c r="B2712">
        <v>0.57181646666666663</v>
      </c>
    </row>
    <row r="2713" spans="1:2" x14ac:dyDescent="0.25">
      <c r="A2713" t="s">
        <v>4302</v>
      </c>
      <c r="B2713">
        <v>0.49615743333333329</v>
      </c>
    </row>
    <row r="2714" spans="1:2" x14ac:dyDescent="0.25">
      <c r="A2714" t="s">
        <v>14762</v>
      </c>
      <c r="B2714">
        <v>0.57155100000000003</v>
      </c>
    </row>
    <row r="2715" spans="1:2" x14ac:dyDescent="0.25">
      <c r="A2715" t="s">
        <v>12083</v>
      </c>
      <c r="B2715">
        <v>0.50179392374999998</v>
      </c>
    </row>
    <row r="2716" spans="1:2" x14ac:dyDescent="0.25">
      <c r="A2716" t="s">
        <v>904</v>
      </c>
      <c r="B2716">
        <v>0.57102309166666665</v>
      </c>
    </row>
    <row r="2717" spans="1:2" x14ac:dyDescent="0.25">
      <c r="A2717" t="s">
        <v>1392</v>
      </c>
      <c r="B2717">
        <v>0.18470371041666669</v>
      </c>
    </row>
    <row r="2718" spans="1:2" x14ac:dyDescent="0.25">
      <c r="A2718" t="s">
        <v>26309</v>
      </c>
      <c r="B2718">
        <v>0.57086284166666668</v>
      </c>
    </row>
    <row r="2719" spans="1:2" x14ac:dyDescent="0.25">
      <c r="A2719" t="s">
        <v>1828</v>
      </c>
      <c r="B2719">
        <v>0.35885731666666659</v>
      </c>
    </row>
    <row r="2720" spans="1:2" x14ac:dyDescent="0.25">
      <c r="A2720" t="s">
        <v>5799</v>
      </c>
      <c r="B2720">
        <v>6.9863534833333352E-2</v>
      </c>
    </row>
    <row r="2721" spans="1:2" x14ac:dyDescent="0.25">
      <c r="A2721" t="s">
        <v>17239</v>
      </c>
      <c r="B2721">
        <v>0.44686049583333332</v>
      </c>
    </row>
    <row r="2722" spans="1:2" x14ac:dyDescent="0.25">
      <c r="A2722" t="s">
        <v>20409</v>
      </c>
      <c r="B2722">
        <v>0.5700644250000001</v>
      </c>
    </row>
    <row r="2723" spans="1:2" x14ac:dyDescent="0.25">
      <c r="A2723" t="s">
        <v>23918</v>
      </c>
      <c r="B2723">
        <v>0.5700296416666667</v>
      </c>
    </row>
    <row r="2724" spans="1:2" x14ac:dyDescent="0.25">
      <c r="A2724" t="s">
        <v>26310</v>
      </c>
      <c r="B2724">
        <v>0.56997616666666673</v>
      </c>
    </row>
    <row r="2725" spans="1:2" x14ac:dyDescent="0.25">
      <c r="A2725" t="s">
        <v>826</v>
      </c>
      <c r="B2725">
        <v>0.21580362416666671</v>
      </c>
    </row>
    <row r="2726" spans="1:2" x14ac:dyDescent="0.25">
      <c r="A2726" t="s">
        <v>4040</v>
      </c>
      <c r="B2726">
        <v>0.48519299583333342</v>
      </c>
    </row>
    <row r="2727" spans="1:2" x14ac:dyDescent="0.25">
      <c r="A2727" t="s">
        <v>4475</v>
      </c>
      <c r="B2727">
        <v>0.56937833333333332</v>
      </c>
    </row>
    <row r="2728" spans="1:2" x14ac:dyDescent="0.25">
      <c r="A2728" t="s">
        <v>12413</v>
      </c>
      <c r="B2728">
        <v>0.30172706666666671</v>
      </c>
    </row>
    <row r="2729" spans="1:2" x14ac:dyDescent="0.25">
      <c r="A2729" t="s">
        <v>5281</v>
      </c>
      <c r="B2729">
        <v>0.27700004138888878</v>
      </c>
    </row>
    <row r="2730" spans="1:2" x14ac:dyDescent="0.25">
      <c r="A2730" t="s">
        <v>6051</v>
      </c>
      <c r="B2730">
        <v>0.56889644166666664</v>
      </c>
    </row>
    <row r="2731" spans="1:2" x14ac:dyDescent="0.25">
      <c r="A2731" t="s">
        <v>7938</v>
      </c>
      <c r="B2731">
        <v>0.56882858333333342</v>
      </c>
    </row>
    <row r="2732" spans="1:2" x14ac:dyDescent="0.25">
      <c r="A2732" t="s">
        <v>3397</v>
      </c>
      <c r="B2732">
        <v>0.56876433333333332</v>
      </c>
    </row>
    <row r="2733" spans="1:2" x14ac:dyDescent="0.25">
      <c r="A2733" t="s">
        <v>6714</v>
      </c>
      <c r="B2733">
        <v>0.56864591666666675</v>
      </c>
    </row>
    <row r="2734" spans="1:2" x14ac:dyDescent="0.25">
      <c r="A2734" t="s">
        <v>2795</v>
      </c>
      <c r="B2734">
        <v>0.26496574908333342</v>
      </c>
    </row>
    <row r="2735" spans="1:2" x14ac:dyDescent="0.25">
      <c r="A2735" t="s">
        <v>3635</v>
      </c>
      <c r="B2735">
        <v>0.36926935833333341</v>
      </c>
    </row>
    <row r="2736" spans="1:2" x14ac:dyDescent="0.25">
      <c r="A2736" t="s">
        <v>5763</v>
      </c>
      <c r="B2736">
        <v>-0.1075863611111111</v>
      </c>
    </row>
    <row r="2737" spans="1:2" x14ac:dyDescent="0.25">
      <c r="A2737" t="s">
        <v>4287</v>
      </c>
      <c r="B2737">
        <v>0.3277851</v>
      </c>
    </row>
    <row r="2738" spans="1:2" x14ac:dyDescent="0.25">
      <c r="A2738" t="s">
        <v>3910</v>
      </c>
      <c r="B2738">
        <v>-0.37013275833333342</v>
      </c>
    </row>
    <row r="2739" spans="1:2" x14ac:dyDescent="0.25">
      <c r="A2739" t="s">
        <v>5971</v>
      </c>
      <c r="B2739">
        <v>0.56814445000000002</v>
      </c>
    </row>
    <row r="2740" spans="1:2" x14ac:dyDescent="0.25">
      <c r="A2740" t="s">
        <v>4980</v>
      </c>
      <c r="B2740">
        <v>0.56810179166666663</v>
      </c>
    </row>
    <row r="2741" spans="1:2" x14ac:dyDescent="0.25">
      <c r="A2741" t="s">
        <v>20588</v>
      </c>
      <c r="B2741">
        <v>0.35587640833333328</v>
      </c>
    </row>
    <row r="2742" spans="1:2" x14ac:dyDescent="0.25">
      <c r="A2742" t="s">
        <v>2218</v>
      </c>
      <c r="B2742">
        <v>0.56798033333333342</v>
      </c>
    </row>
    <row r="2743" spans="1:2" x14ac:dyDescent="0.25">
      <c r="A2743" t="s">
        <v>25034</v>
      </c>
      <c r="B2743">
        <v>0.56796326666666674</v>
      </c>
    </row>
    <row r="2744" spans="1:2" x14ac:dyDescent="0.25">
      <c r="A2744" t="s">
        <v>24943</v>
      </c>
      <c r="B2744">
        <v>0.1024083389583333</v>
      </c>
    </row>
    <row r="2745" spans="1:2" x14ac:dyDescent="0.25">
      <c r="A2745" t="s">
        <v>6762</v>
      </c>
      <c r="B2745">
        <v>0.46171401666666673</v>
      </c>
    </row>
    <row r="2746" spans="1:2" x14ac:dyDescent="0.25">
      <c r="A2746" t="s">
        <v>7629</v>
      </c>
      <c r="B2746">
        <v>0.56772658333333337</v>
      </c>
    </row>
    <row r="2747" spans="1:2" x14ac:dyDescent="0.25">
      <c r="A2747" t="s">
        <v>2192</v>
      </c>
      <c r="B2747">
        <v>0.27522954020833329</v>
      </c>
    </row>
    <row r="2748" spans="1:2" x14ac:dyDescent="0.25">
      <c r="A2748" t="s">
        <v>7612</v>
      </c>
      <c r="B2748">
        <v>0.35794604583333328</v>
      </c>
    </row>
    <row r="2749" spans="1:2" x14ac:dyDescent="0.25">
      <c r="A2749" t="s">
        <v>17633</v>
      </c>
      <c r="B2749">
        <v>0.31020804791666667</v>
      </c>
    </row>
    <row r="2750" spans="1:2" x14ac:dyDescent="0.25">
      <c r="A2750" t="s">
        <v>20971</v>
      </c>
      <c r="B2750">
        <v>0.34471987222222222</v>
      </c>
    </row>
    <row r="2751" spans="1:2" x14ac:dyDescent="0.25">
      <c r="A2751" t="s">
        <v>26311</v>
      </c>
      <c r="B2751">
        <v>0.56721940000000004</v>
      </c>
    </row>
    <row r="2752" spans="1:2" x14ac:dyDescent="0.25">
      <c r="A2752" t="s">
        <v>2621</v>
      </c>
      <c r="B2752">
        <v>0.2014462216666667</v>
      </c>
    </row>
    <row r="2753" spans="1:2" x14ac:dyDescent="0.25">
      <c r="A2753" t="s">
        <v>18780</v>
      </c>
      <c r="B2753">
        <v>0.56698398333333333</v>
      </c>
    </row>
    <row r="2754" spans="1:2" x14ac:dyDescent="0.25">
      <c r="A2754" t="s">
        <v>21448</v>
      </c>
      <c r="B2754">
        <v>0.56687608333333339</v>
      </c>
    </row>
    <row r="2755" spans="1:2" x14ac:dyDescent="0.25">
      <c r="A2755" t="s">
        <v>4123</v>
      </c>
      <c r="B2755">
        <v>0.56684167500000004</v>
      </c>
    </row>
    <row r="2756" spans="1:2" x14ac:dyDescent="0.25">
      <c r="A2756" t="s">
        <v>26312</v>
      </c>
      <c r="B2756">
        <v>0.56657666666666662</v>
      </c>
    </row>
    <row r="2757" spans="1:2" x14ac:dyDescent="0.25">
      <c r="A2757" t="s">
        <v>26313</v>
      </c>
      <c r="B2757">
        <v>0.56650058333333331</v>
      </c>
    </row>
    <row r="2758" spans="1:2" x14ac:dyDescent="0.25">
      <c r="A2758" t="s">
        <v>12568</v>
      </c>
      <c r="B2758">
        <v>-2.551439770833332E-2</v>
      </c>
    </row>
    <row r="2759" spans="1:2" x14ac:dyDescent="0.25">
      <c r="A2759" t="s">
        <v>8759</v>
      </c>
      <c r="B2759">
        <v>0.56633466666666665</v>
      </c>
    </row>
    <row r="2760" spans="1:2" x14ac:dyDescent="0.25">
      <c r="A2760" t="s">
        <v>6572</v>
      </c>
      <c r="B2760">
        <v>0.56628833333333328</v>
      </c>
    </row>
    <row r="2761" spans="1:2" x14ac:dyDescent="0.25">
      <c r="A2761" t="s">
        <v>5677</v>
      </c>
      <c r="B2761">
        <v>0.29842642916666667</v>
      </c>
    </row>
    <row r="2762" spans="1:2" x14ac:dyDescent="0.25">
      <c r="A2762" t="s">
        <v>20007</v>
      </c>
      <c r="B2762">
        <v>0.56610009166666664</v>
      </c>
    </row>
    <row r="2763" spans="1:2" x14ac:dyDescent="0.25">
      <c r="A2763" t="s">
        <v>8511</v>
      </c>
      <c r="B2763">
        <v>0.38365480416666659</v>
      </c>
    </row>
    <row r="2764" spans="1:2" x14ac:dyDescent="0.25">
      <c r="A2764" t="s">
        <v>7321</v>
      </c>
      <c r="B2764">
        <v>0.13462330826190469</v>
      </c>
    </row>
    <row r="2765" spans="1:2" x14ac:dyDescent="0.25">
      <c r="A2765" t="s">
        <v>2463</v>
      </c>
      <c r="B2765">
        <v>0.18219929333333329</v>
      </c>
    </row>
    <row r="2766" spans="1:2" x14ac:dyDescent="0.25">
      <c r="A2766" t="s">
        <v>7020</v>
      </c>
      <c r="B2766">
        <v>0.26871993619047618</v>
      </c>
    </row>
    <row r="2767" spans="1:2" x14ac:dyDescent="0.25">
      <c r="A2767" t="s">
        <v>22493</v>
      </c>
      <c r="B2767">
        <v>-0.1212593772222222</v>
      </c>
    </row>
    <row r="2768" spans="1:2" x14ac:dyDescent="0.25">
      <c r="A2768" t="s">
        <v>7065</v>
      </c>
      <c r="B2768">
        <v>0.56543624999999997</v>
      </c>
    </row>
    <row r="2769" spans="1:2" x14ac:dyDescent="0.25">
      <c r="A2769" t="s">
        <v>5321</v>
      </c>
      <c r="B2769">
        <v>0.32116547083333341</v>
      </c>
    </row>
    <row r="2770" spans="1:2" x14ac:dyDescent="0.25">
      <c r="A2770" t="s">
        <v>1935</v>
      </c>
      <c r="B2770">
        <v>0.2057759930555555</v>
      </c>
    </row>
    <row r="2771" spans="1:2" x14ac:dyDescent="0.25">
      <c r="A2771" t="s">
        <v>19217</v>
      </c>
      <c r="B2771">
        <v>0.29569649166666673</v>
      </c>
    </row>
    <row r="2772" spans="1:2" x14ac:dyDescent="0.25">
      <c r="A2772" t="s">
        <v>8553</v>
      </c>
      <c r="B2772">
        <v>9.8467752777777792E-2</v>
      </c>
    </row>
    <row r="2773" spans="1:2" x14ac:dyDescent="0.25">
      <c r="A2773" t="s">
        <v>4930</v>
      </c>
      <c r="B2773">
        <v>0.24552873291666669</v>
      </c>
    </row>
    <row r="2774" spans="1:2" x14ac:dyDescent="0.25">
      <c r="A2774" t="s">
        <v>14263</v>
      </c>
      <c r="B2774">
        <v>4.1221390166666663E-2</v>
      </c>
    </row>
    <row r="2775" spans="1:2" x14ac:dyDescent="0.25">
      <c r="A2775" t="s">
        <v>5710</v>
      </c>
      <c r="B2775">
        <v>0.56476202499999995</v>
      </c>
    </row>
    <row r="2776" spans="1:2" x14ac:dyDescent="0.25">
      <c r="A2776" t="s">
        <v>10023</v>
      </c>
      <c r="B2776">
        <v>0.16116858611111121</v>
      </c>
    </row>
    <row r="2777" spans="1:2" x14ac:dyDescent="0.25">
      <c r="A2777" t="s">
        <v>4072</v>
      </c>
      <c r="B2777">
        <v>0.56456524166666666</v>
      </c>
    </row>
    <row r="2778" spans="1:2" x14ac:dyDescent="0.25">
      <c r="A2778" t="s">
        <v>18402</v>
      </c>
      <c r="B2778">
        <v>0.56433166666666668</v>
      </c>
    </row>
    <row r="2779" spans="1:2" x14ac:dyDescent="0.25">
      <c r="A2779" t="s">
        <v>6179</v>
      </c>
      <c r="B2779">
        <v>0.56412188666666652</v>
      </c>
    </row>
    <row r="2780" spans="1:2" x14ac:dyDescent="0.25">
      <c r="A2780" t="s">
        <v>24025</v>
      </c>
      <c r="B2780">
        <v>0.1005746683333333</v>
      </c>
    </row>
    <row r="2781" spans="1:2" x14ac:dyDescent="0.25">
      <c r="A2781" t="s">
        <v>7869</v>
      </c>
      <c r="B2781">
        <v>0.56407085000000001</v>
      </c>
    </row>
    <row r="2782" spans="1:2" x14ac:dyDescent="0.25">
      <c r="A2782" t="s">
        <v>2595</v>
      </c>
      <c r="B2782">
        <v>0.14216505916666669</v>
      </c>
    </row>
    <row r="2783" spans="1:2" x14ac:dyDescent="0.25">
      <c r="A2783" t="s">
        <v>13413</v>
      </c>
      <c r="B2783">
        <v>0.28047318111111108</v>
      </c>
    </row>
    <row r="2784" spans="1:2" x14ac:dyDescent="0.25">
      <c r="A2784" t="s">
        <v>9833</v>
      </c>
      <c r="B2784">
        <v>0.38510740416666672</v>
      </c>
    </row>
    <row r="2785" spans="1:2" x14ac:dyDescent="0.25">
      <c r="A2785" t="s">
        <v>9793</v>
      </c>
      <c r="B2785">
        <v>0.20280632395833331</v>
      </c>
    </row>
    <row r="2786" spans="1:2" x14ac:dyDescent="0.25">
      <c r="A2786" t="s">
        <v>22431</v>
      </c>
      <c r="B2786">
        <v>0.12838347510416659</v>
      </c>
    </row>
    <row r="2787" spans="1:2" x14ac:dyDescent="0.25">
      <c r="A2787" t="s">
        <v>2598</v>
      </c>
      <c r="B2787">
        <v>0.49325322083333328</v>
      </c>
    </row>
    <row r="2788" spans="1:2" x14ac:dyDescent="0.25">
      <c r="A2788" t="s">
        <v>5902</v>
      </c>
      <c r="B2788">
        <v>0.22487491166666659</v>
      </c>
    </row>
    <row r="2789" spans="1:2" x14ac:dyDescent="0.25">
      <c r="A2789" t="s">
        <v>4295</v>
      </c>
      <c r="B2789">
        <v>0.56320633333333336</v>
      </c>
    </row>
    <row r="2790" spans="1:2" x14ac:dyDescent="0.25">
      <c r="A2790" t="s">
        <v>22408</v>
      </c>
      <c r="B2790">
        <v>0.34807843749999989</v>
      </c>
    </row>
    <row r="2791" spans="1:2" x14ac:dyDescent="0.25">
      <c r="A2791" t="s">
        <v>3582</v>
      </c>
      <c r="B2791">
        <v>0.56283938175000003</v>
      </c>
    </row>
    <row r="2792" spans="1:2" x14ac:dyDescent="0.25">
      <c r="A2792" t="s">
        <v>280</v>
      </c>
      <c r="B2792">
        <v>0.12073593275</v>
      </c>
    </row>
    <row r="2793" spans="1:2" x14ac:dyDescent="0.25">
      <c r="A2793" t="s">
        <v>659</v>
      </c>
      <c r="B2793">
        <v>0.2390662955555555</v>
      </c>
    </row>
    <row r="2794" spans="1:2" x14ac:dyDescent="0.25">
      <c r="A2794" t="s">
        <v>20707</v>
      </c>
      <c r="B2794">
        <v>6.5313132729166695E-2</v>
      </c>
    </row>
    <row r="2795" spans="1:2" x14ac:dyDescent="0.25">
      <c r="A2795" t="s">
        <v>6701</v>
      </c>
      <c r="B2795">
        <v>0.29295913888888891</v>
      </c>
    </row>
    <row r="2796" spans="1:2" x14ac:dyDescent="0.25">
      <c r="A2796" t="s">
        <v>14005</v>
      </c>
      <c r="B2796">
        <v>0.27102484583333331</v>
      </c>
    </row>
    <row r="2797" spans="1:2" x14ac:dyDescent="0.25">
      <c r="A2797" t="s">
        <v>891</v>
      </c>
      <c r="B2797">
        <v>0.56200525000000001</v>
      </c>
    </row>
    <row r="2798" spans="1:2" x14ac:dyDescent="0.25">
      <c r="A2798" t="s">
        <v>5562</v>
      </c>
      <c r="B2798">
        <v>0.43330482499999989</v>
      </c>
    </row>
    <row r="2799" spans="1:2" x14ac:dyDescent="0.25">
      <c r="A2799" t="s">
        <v>10946</v>
      </c>
      <c r="B2799">
        <v>0.13967845000000001</v>
      </c>
    </row>
    <row r="2800" spans="1:2" x14ac:dyDescent="0.25">
      <c r="A2800" t="s">
        <v>325</v>
      </c>
      <c r="B2800">
        <v>0.1667094510416666</v>
      </c>
    </row>
    <row r="2801" spans="1:2" x14ac:dyDescent="0.25">
      <c r="A2801" t="s">
        <v>26314</v>
      </c>
      <c r="B2801">
        <v>0.56137756666666672</v>
      </c>
    </row>
    <row r="2802" spans="1:2" x14ac:dyDescent="0.25">
      <c r="A2802" t="s">
        <v>25155</v>
      </c>
      <c r="B2802">
        <v>3.7348712499999957E-2</v>
      </c>
    </row>
    <row r="2803" spans="1:2" x14ac:dyDescent="0.25">
      <c r="A2803" t="s">
        <v>5385</v>
      </c>
      <c r="B2803">
        <v>0.56111443333333344</v>
      </c>
    </row>
    <row r="2804" spans="1:2" x14ac:dyDescent="0.25">
      <c r="A2804" t="s">
        <v>6802</v>
      </c>
      <c r="B2804">
        <v>0.56111348333333333</v>
      </c>
    </row>
    <row r="2805" spans="1:2" x14ac:dyDescent="0.25">
      <c r="A2805" t="s">
        <v>2810</v>
      </c>
      <c r="B2805">
        <v>0.27287925555555548</v>
      </c>
    </row>
    <row r="2806" spans="1:2" x14ac:dyDescent="0.25">
      <c r="A2806" t="s">
        <v>5462</v>
      </c>
      <c r="B2806">
        <v>0.54540533750000009</v>
      </c>
    </row>
    <row r="2807" spans="1:2" x14ac:dyDescent="0.25">
      <c r="A2807" t="s">
        <v>5689</v>
      </c>
      <c r="B2807">
        <v>0.45290141944444429</v>
      </c>
    </row>
    <row r="2808" spans="1:2" x14ac:dyDescent="0.25">
      <c r="A2808" t="s">
        <v>4505</v>
      </c>
      <c r="B2808">
        <v>0.50610382916666663</v>
      </c>
    </row>
    <row r="2809" spans="1:2" x14ac:dyDescent="0.25">
      <c r="A2809" t="s">
        <v>253</v>
      </c>
      <c r="B2809">
        <v>0.1628375916666667</v>
      </c>
    </row>
    <row r="2810" spans="1:2" x14ac:dyDescent="0.25">
      <c r="A2810" t="s">
        <v>3318</v>
      </c>
      <c r="B2810">
        <v>0.31797132833333341</v>
      </c>
    </row>
    <row r="2811" spans="1:2" x14ac:dyDescent="0.25">
      <c r="A2811" t="s">
        <v>26315</v>
      </c>
      <c r="B2811">
        <v>0.56040289250000008</v>
      </c>
    </row>
    <row r="2812" spans="1:2" x14ac:dyDescent="0.25">
      <c r="A2812" t="s">
        <v>2830</v>
      </c>
      <c r="B2812">
        <v>0.56037637500000004</v>
      </c>
    </row>
    <row r="2813" spans="1:2" x14ac:dyDescent="0.25">
      <c r="A2813" t="s">
        <v>1618</v>
      </c>
      <c r="B2813">
        <v>0.45166968333333318</v>
      </c>
    </row>
    <row r="2814" spans="1:2" x14ac:dyDescent="0.25">
      <c r="A2814" t="s">
        <v>26316</v>
      </c>
      <c r="B2814">
        <v>0.21398911833333331</v>
      </c>
    </row>
    <row r="2815" spans="1:2" x14ac:dyDescent="0.25">
      <c r="A2815" t="s">
        <v>7984</v>
      </c>
      <c r="B2815">
        <v>0.23463993488095239</v>
      </c>
    </row>
    <row r="2816" spans="1:2" x14ac:dyDescent="0.25">
      <c r="A2816" t="s">
        <v>7581</v>
      </c>
      <c r="B2816">
        <v>0.48914854166666683</v>
      </c>
    </row>
    <row r="2817" spans="1:2" x14ac:dyDescent="0.25">
      <c r="A2817" t="s">
        <v>26317</v>
      </c>
      <c r="B2817">
        <v>0.55962077725000003</v>
      </c>
    </row>
    <row r="2818" spans="1:2" x14ac:dyDescent="0.25">
      <c r="A2818" t="s">
        <v>4335</v>
      </c>
      <c r="B2818">
        <v>0.55947159166666671</v>
      </c>
    </row>
    <row r="2819" spans="1:2" x14ac:dyDescent="0.25">
      <c r="A2819" t="s">
        <v>7529</v>
      </c>
      <c r="B2819">
        <v>0.27500794166666659</v>
      </c>
    </row>
    <row r="2820" spans="1:2" x14ac:dyDescent="0.25">
      <c r="A2820" t="s">
        <v>717</v>
      </c>
      <c r="B2820">
        <v>0.13512374583333331</v>
      </c>
    </row>
    <row r="2821" spans="1:2" x14ac:dyDescent="0.25">
      <c r="A2821" t="s">
        <v>2876</v>
      </c>
      <c r="B2821">
        <v>-0.20472265000000001</v>
      </c>
    </row>
    <row r="2822" spans="1:2" x14ac:dyDescent="0.25">
      <c r="A2822" t="s">
        <v>2551</v>
      </c>
      <c r="B2822">
        <v>0.3981495708333333</v>
      </c>
    </row>
    <row r="2823" spans="1:2" x14ac:dyDescent="0.25">
      <c r="A2823" t="s">
        <v>9860</v>
      </c>
      <c r="B2823">
        <v>0.13459151023809521</v>
      </c>
    </row>
    <row r="2824" spans="1:2" x14ac:dyDescent="0.25">
      <c r="A2824" t="s">
        <v>8985</v>
      </c>
      <c r="B2824">
        <v>0.55897546833333334</v>
      </c>
    </row>
    <row r="2825" spans="1:2" x14ac:dyDescent="0.25">
      <c r="A2825" t="s">
        <v>7504</v>
      </c>
      <c r="B2825">
        <v>0.35453685458333339</v>
      </c>
    </row>
    <row r="2826" spans="1:2" x14ac:dyDescent="0.25">
      <c r="A2826" t="s">
        <v>3731</v>
      </c>
      <c r="B2826">
        <v>0.28450832500000001</v>
      </c>
    </row>
    <row r="2827" spans="1:2" x14ac:dyDescent="0.25">
      <c r="A2827" t="s">
        <v>7760</v>
      </c>
      <c r="B2827">
        <v>0.47351495833333329</v>
      </c>
    </row>
    <row r="2828" spans="1:2" x14ac:dyDescent="0.25">
      <c r="A2828" t="s">
        <v>7382</v>
      </c>
      <c r="B2828">
        <v>0.39266361500000002</v>
      </c>
    </row>
    <row r="2829" spans="1:2" x14ac:dyDescent="0.25">
      <c r="A2829" t="s">
        <v>21645</v>
      </c>
      <c r="B2829">
        <v>0.26548526527777783</v>
      </c>
    </row>
    <row r="2830" spans="1:2" x14ac:dyDescent="0.25">
      <c r="A2830" t="s">
        <v>12778</v>
      </c>
      <c r="B2830">
        <v>0.19069856083333331</v>
      </c>
    </row>
    <row r="2831" spans="1:2" x14ac:dyDescent="0.25">
      <c r="A2831" t="s">
        <v>6010</v>
      </c>
      <c r="B2831">
        <v>0.55863941666666672</v>
      </c>
    </row>
    <row r="2832" spans="1:2" x14ac:dyDescent="0.25">
      <c r="A2832" t="s">
        <v>982</v>
      </c>
      <c r="B2832">
        <v>0.28930302666666668</v>
      </c>
    </row>
    <row r="2833" spans="1:2" x14ac:dyDescent="0.25">
      <c r="A2833" t="s">
        <v>6518</v>
      </c>
      <c r="B2833">
        <v>0.26460339444444447</v>
      </c>
    </row>
    <row r="2834" spans="1:2" x14ac:dyDescent="0.25">
      <c r="A2834" t="s">
        <v>5292</v>
      </c>
      <c r="B2834">
        <v>0.55818291666666664</v>
      </c>
    </row>
    <row r="2835" spans="1:2" x14ac:dyDescent="0.25">
      <c r="A2835" t="s">
        <v>4319</v>
      </c>
      <c r="B2835">
        <v>0.30842824349999998</v>
      </c>
    </row>
    <row r="2836" spans="1:2" x14ac:dyDescent="0.25">
      <c r="A2836" t="s">
        <v>1677</v>
      </c>
      <c r="B2836">
        <v>0.43020079249999998</v>
      </c>
    </row>
    <row r="2837" spans="1:2" x14ac:dyDescent="0.25">
      <c r="A2837" t="s">
        <v>4836</v>
      </c>
      <c r="B2837">
        <v>0.55786326666666675</v>
      </c>
    </row>
    <row r="2838" spans="1:2" x14ac:dyDescent="0.25">
      <c r="A2838" t="s">
        <v>6087</v>
      </c>
      <c r="B2838">
        <v>0.55771769416666661</v>
      </c>
    </row>
    <row r="2839" spans="1:2" x14ac:dyDescent="0.25">
      <c r="A2839" t="s">
        <v>3946</v>
      </c>
      <c r="B2839">
        <v>0.557697475</v>
      </c>
    </row>
    <row r="2840" spans="1:2" x14ac:dyDescent="0.25">
      <c r="A2840" t="s">
        <v>1572</v>
      </c>
      <c r="B2840">
        <v>0.55760240000000005</v>
      </c>
    </row>
    <row r="2841" spans="1:2" x14ac:dyDescent="0.25">
      <c r="A2841" t="s">
        <v>5327</v>
      </c>
      <c r="B2841">
        <v>0.55747783333333345</v>
      </c>
    </row>
    <row r="2842" spans="1:2" x14ac:dyDescent="0.25">
      <c r="A2842" t="s">
        <v>8655</v>
      </c>
      <c r="B2842">
        <v>0.35880872916666667</v>
      </c>
    </row>
    <row r="2843" spans="1:2" x14ac:dyDescent="0.25">
      <c r="A2843" t="s">
        <v>8574</v>
      </c>
      <c r="B2843">
        <v>0.55724274166666665</v>
      </c>
    </row>
    <row r="2844" spans="1:2" x14ac:dyDescent="0.25">
      <c r="A2844" t="s">
        <v>2311</v>
      </c>
      <c r="B2844">
        <v>0.33362115555555549</v>
      </c>
    </row>
    <row r="2845" spans="1:2" x14ac:dyDescent="0.25">
      <c r="A2845" t="s">
        <v>18935</v>
      </c>
      <c r="B2845">
        <v>0.34210950416666658</v>
      </c>
    </row>
    <row r="2846" spans="1:2" x14ac:dyDescent="0.25">
      <c r="A2846" t="s">
        <v>21431</v>
      </c>
      <c r="B2846">
        <v>0.29737284316666668</v>
      </c>
    </row>
    <row r="2847" spans="1:2" x14ac:dyDescent="0.25">
      <c r="A2847" t="s">
        <v>7428</v>
      </c>
      <c r="B2847">
        <v>0.36791679166666658</v>
      </c>
    </row>
    <row r="2848" spans="1:2" x14ac:dyDescent="0.25">
      <c r="A2848" t="s">
        <v>4551</v>
      </c>
      <c r="B2848">
        <v>0.37804326312499997</v>
      </c>
    </row>
    <row r="2849" spans="1:2" x14ac:dyDescent="0.25">
      <c r="A2849" t="s">
        <v>7140</v>
      </c>
      <c r="B2849">
        <v>0.36467629458333328</v>
      </c>
    </row>
    <row r="2850" spans="1:2" x14ac:dyDescent="0.25">
      <c r="A2850" t="s">
        <v>21155</v>
      </c>
      <c r="B2850">
        <v>8.3088716666666687E-2</v>
      </c>
    </row>
    <row r="2851" spans="1:2" x14ac:dyDescent="0.25">
      <c r="A2851" t="s">
        <v>21267</v>
      </c>
      <c r="B2851">
        <v>0.55643502083333318</v>
      </c>
    </row>
    <row r="2852" spans="1:2" x14ac:dyDescent="0.25">
      <c r="A2852" t="s">
        <v>5070</v>
      </c>
      <c r="B2852">
        <v>0.39972885416666659</v>
      </c>
    </row>
    <row r="2853" spans="1:2" x14ac:dyDescent="0.25">
      <c r="A2853" t="s">
        <v>6170</v>
      </c>
      <c r="B2853">
        <v>0.38565931250000002</v>
      </c>
    </row>
    <row r="2854" spans="1:2" x14ac:dyDescent="0.25">
      <c r="A2854" t="s">
        <v>17136</v>
      </c>
      <c r="B2854">
        <v>6.1694386666666663E-2</v>
      </c>
    </row>
    <row r="2855" spans="1:2" x14ac:dyDescent="0.25">
      <c r="A2855" t="s">
        <v>2108</v>
      </c>
      <c r="B2855">
        <v>0.39392143611111108</v>
      </c>
    </row>
    <row r="2856" spans="1:2" x14ac:dyDescent="0.25">
      <c r="A2856" t="s">
        <v>4012</v>
      </c>
      <c r="B2856">
        <v>0.21194018888888891</v>
      </c>
    </row>
    <row r="2857" spans="1:2" x14ac:dyDescent="0.25">
      <c r="A2857" t="s">
        <v>11400</v>
      </c>
      <c r="B2857">
        <v>0.55603823333333335</v>
      </c>
    </row>
    <row r="2858" spans="1:2" x14ac:dyDescent="0.25">
      <c r="A2858" t="s">
        <v>8201</v>
      </c>
      <c r="B2858">
        <v>0.55601358333333328</v>
      </c>
    </row>
    <row r="2859" spans="1:2" x14ac:dyDescent="0.25">
      <c r="A2859" t="s">
        <v>17225</v>
      </c>
      <c r="B2859">
        <v>0.55584991666666672</v>
      </c>
    </row>
    <row r="2860" spans="1:2" x14ac:dyDescent="0.25">
      <c r="A2860" t="s">
        <v>22988</v>
      </c>
      <c r="B2860">
        <v>0.14945324361111109</v>
      </c>
    </row>
    <row r="2861" spans="1:2" x14ac:dyDescent="0.25">
      <c r="A2861" t="s">
        <v>13033</v>
      </c>
      <c r="B2861">
        <v>0.55562227500000005</v>
      </c>
    </row>
    <row r="2862" spans="1:2" x14ac:dyDescent="0.25">
      <c r="A2862" t="s">
        <v>5399</v>
      </c>
      <c r="B2862">
        <v>0.55525708333333335</v>
      </c>
    </row>
    <row r="2863" spans="1:2" x14ac:dyDescent="0.25">
      <c r="A2863" t="s">
        <v>13415</v>
      </c>
      <c r="B2863">
        <v>0.47093758611111097</v>
      </c>
    </row>
    <row r="2864" spans="1:2" x14ac:dyDescent="0.25">
      <c r="A2864" t="s">
        <v>16377</v>
      </c>
      <c r="B2864">
        <v>0.37768055833333342</v>
      </c>
    </row>
    <row r="2865" spans="1:2" x14ac:dyDescent="0.25">
      <c r="A2865" t="s">
        <v>4225</v>
      </c>
      <c r="B2865">
        <v>0.55519151666666677</v>
      </c>
    </row>
    <row r="2866" spans="1:2" x14ac:dyDescent="0.25">
      <c r="A2866" t="s">
        <v>7487</v>
      </c>
      <c r="B2866">
        <v>0.23646712624999999</v>
      </c>
    </row>
    <row r="2867" spans="1:2" x14ac:dyDescent="0.25">
      <c r="A2867" t="s">
        <v>6117</v>
      </c>
      <c r="B2867">
        <v>0.55484774999999986</v>
      </c>
    </row>
    <row r="2868" spans="1:2" x14ac:dyDescent="0.25">
      <c r="A2868" t="s">
        <v>5188</v>
      </c>
      <c r="B2868">
        <v>0.17841817916666669</v>
      </c>
    </row>
    <row r="2869" spans="1:2" x14ac:dyDescent="0.25">
      <c r="A2869" t="s">
        <v>7665</v>
      </c>
      <c r="B2869">
        <v>-1.1388560555555481E-2</v>
      </c>
    </row>
    <row r="2870" spans="1:2" x14ac:dyDescent="0.25">
      <c r="A2870" t="s">
        <v>6736</v>
      </c>
      <c r="B2870">
        <v>0.30770861944444439</v>
      </c>
    </row>
    <row r="2871" spans="1:2" x14ac:dyDescent="0.25">
      <c r="A2871" t="s">
        <v>25320</v>
      </c>
      <c r="B2871">
        <v>-0.11464667291666671</v>
      </c>
    </row>
    <row r="2872" spans="1:2" x14ac:dyDescent="0.25">
      <c r="A2872" t="s">
        <v>24301</v>
      </c>
      <c r="B2872">
        <v>0.11543776666666671</v>
      </c>
    </row>
    <row r="2873" spans="1:2" x14ac:dyDescent="0.25">
      <c r="A2873" t="s">
        <v>6141</v>
      </c>
      <c r="B2873">
        <v>0.55398334166666663</v>
      </c>
    </row>
    <row r="2874" spans="1:2" x14ac:dyDescent="0.25">
      <c r="A2874" t="s">
        <v>21551</v>
      </c>
      <c r="B2874">
        <v>-7.6859933333333338E-2</v>
      </c>
    </row>
    <row r="2875" spans="1:2" x14ac:dyDescent="0.25">
      <c r="A2875" t="s">
        <v>3878</v>
      </c>
      <c r="B2875">
        <v>0.26510852333333329</v>
      </c>
    </row>
    <row r="2876" spans="1:2" x14ac:dyDescent="0.25">
      <c r="A2876" t="s">
        <v>2903</v>
      </c>
      <c r="B2876">
        <v>0.43768029166666672</v>
      </c>
    </row>
    <row r="2877" spans="1:2" x14ac:dyDescent="0.25">
      <c r="A2877" t="s">
        <v>3448</v>
      </c>
      <c r="B2877">
        <v>0.55351256666666659</v>
      </c>
    </row>
    <row r="2878" spans="1:2" x14ac:dyDescent="0.25">
      <c r="A2878" t="s">
        <v>16892</v>
      </c>
      <c r="B2878">
        <v>0.35970138694444448</v>
      </c>
    </row>
    <row r="2879" spans="1:2" x14ac:dyDescent="0.25">
      <c r="A2879" t="s">
        <v>2461</v>
      </c>
      <c r="B2879">
        <v>-5.8692567916666667E-2</v>
      </c>
    </row>
    <row r="2880" spans="1:2" x14ac:dyDescent="0.25">
      <c r="A2880" t="s">
        <v>5650</v>
      </c>
      <c r="B2880">
        <v>0.34806039583333342</v>
      </c>
    </row>
    <row r="2881" spans="1:2" x14ac:dyDescent="0.25">
      <c r="A2881" t="s">
        <v>12048</v>
      </c>
      <c r="B2881">
        <v>0.39746992083333338</v>
      </c>
    </row>
    <row r="2882" spans="1:2" x14ac:dyDescent="0.25">
      <c r="A2882" t="s">
        <v>24111</v>
      </c>
      <c r="B2882">
        <v>0.30448290555555552</v>
      </c>
    </row>
    <row r="2883" spans="1:2" x14ac:dyDescent="0.25">
      <c r="A2883" t="s">
        <v>5999</v>
      </c>
      <c r="B2883">
        <v>0.41028113333333338</v>
      </c>
    </row>
    <row r="2884" spans="1:2" x14ac:dyDescent="0.25">
      <c r="A2884" t="s">
        <v>6969</v>
      </c>
      <c r="B2884">
        <v>0.55305665833333328</v>
      </c>
    </row>
    <row r="2885" spans="1:2" x14ac:dyDescent="0.25">
      <c r="A2885" t="s">
        <v>20386</v>
      </c>
      <c r="B2885">
        <v>9.1794687500000027E-3</v>
      </c>
    </row>
    <row r="2886" spans="1:2" x14ac:dyDescent="0.25">
      <c r="A2886" t="s">
        <v>3479</v>
      </c>
      <c r="B2886">
        <v>0.55267825000000015</v>
      </c>
    </row>
    <row r="2887" spans="1:2" x14ac:dyDescent="0.25">
      <c r="A2887" t="s">
        <v>4111</v>
      </c>
      <c r="B2887">
        <v>0.18009952343749999</v>
      </c>
    </row>
    <row r="2888" spans="1:2" x14ac:dyDescent="0.25">
      <c r="A2888" t="s">
        <v>8602</v>
      </c>
      <c r="B2888">
        <v>0.55231621666666664</v>
      </c>
    </row>
    <row r="2889" spans="1:2" x14ac:dyDescent="0.25">
      <c r="A2889" t="s">
        <v>25655</v>
      </c>
      <c r="B2889">
        <v>4.805736111111107E-3</v>
      </c>
    </row>
    <row r="2890" spans="1:2" x14ac:dyDescent="0.25">
      <c r="A2890" t="s">
        <v>1493</v>
      </c>
      <c r="B2890">
        <v>0.48743816666666662</v>
      </c>
    </row>
    <row r="2891" spans="1:2" x14ac:dyDescent="0.25">
      <c r="A2891" t="s">
        <v>6980</v>
      </c>
      <c r="B2891">
        <v>0.1875662228333333</v>
      </c>
    </row>
    <row r="2892" spans="1:2" x14ac:dyDescent="0.25">
      <c r="A2892" t="s">
        <v>853</v>
      </c>
      <c r="B2892">
        <v>0.48724648333333342</v>
      </c>
    </row>
    <row r="2893" spans="1:2" x14ac:dyDescent="0.25">
      <c r="A2893" t="s">
        <v>1268</v>
      </c>
      <c r="B2893">
        <v>0.11815355499999999</v>
      </c>
    </row>
    <row r="2894" spans="1:2" x14ac:dyDescent="0.25">
      <c r="A2894" t="s">
        <v>22985</v>
      </c>
      <c r="B2894">
        <v>0.55113941666666655</v>
      </c>
    </row>
    <row r="2895" spans="1:2" x14ac:dyDescent="0.25">
      <c r="A2895" t="s">
        <v>319</v>
      </c>
      <c r="B2895">
        <v>0.2377314305555556</v>
      </c>
    </row>
    <row r="2896" spans="1:2" x14ac:dyDescent="0.25">
      <c r="A2896" t="s">
        <v>16632</v>
      </c>
      <c r="B2896">
        <v>0.55079832208333335</v>
      </c>
    </row>
    <row r="2897" spans="1:2" x14ac:dyDescent="0.25">
      <c r="A2897" t="s">
        <v>11849</v>
      </c>
      <c r="B2897">
        <v>0.55076065833333332</v>
      </c>
    </row>
    <row r="2898" spans="1:2" x14ac:dyDescent="0.25">
      <c r="A2898" t="s">
        <v>5879</v>
      </c>
      <c r="B2898">
        <v>0.55071000833333328</v>
      </c>
    </row>
    <row r="2899" spans="1:2" x14ac:dyDescent="0.25">
      <c r="A2899" t="s">
        <v>4975</v>
      </c>
      <c r="B2899">
        <v>0.5506846666666666</v>
      </c>
    </row>
    <row r="2900" spans="1:2" x14ac:dyDescent="0.25">
      <c r="A2900" t="s">
        <v>414</v>
      </c>
      <c r="B2900">
        <v>0.32320876249999991</v>
      </c>
    </row>
    <row r="2901" spans="1:2" x14ac:dyDescent="0.25">
      <c r="A2901" t="s">
        <v>7522</v>
      </c>
      <c r="B2901">
        <v>0.42907747499999987</v>
      </c>
    </row>
    <row r="2902" spans="1:2" x14ac:dyDescent="0.25">
      <c r="A2902" t="s">
        <v>1653</v>
      </c>
      <c r="B2902">
        <v>0.55009226666666666</v>
      </c>
    </row>
    <row r="2903" spans="1:2" x14ac:dyDescent="0.25">
      <c r="A2903" t="s">
        <v>9600</v>
      </c>
      <c r="B2903">
        <v>0.24242188416666671</v>
      </c>
    </row>
    <row r="2904" spans="1:2" x14ac:dyDescent="0.25">
      <c r="A2904" t="s">
        <v>2490</v>
      </c>
      <c r="B2904">
        <v>0.40982248749999989</v>
      </c>
    </row>
    <row r="2905" spans="1:2" x14ac:dyDescent="0.25">
      <c r="A2905" t="s">
        <v>2281</v>
      </c>
      <c r="B2905">
        <v>0.39329055833333337</v>
      </c>
    </row>
    <row r="2906" spans="1:2" x14ac:dyDescent="0.25">
      <c r="A2906" t="s">
        <v>3968</v>
      </c>
      <c r="B2906">
        <v>0.54990782500000002</v>
      </c>
    </row>
    <row r="2907" spans="1:2" x14ac:dyDescent="0.25">
      <c r="A2907" t="s">
        <v>4401</v>
      </c>
      <c r="B2907">
        <v>0.5498689166666666</v>
      </c>
    </row>
    <row r="2908" spans="1:2" x14ac:dyDescent="0.25">
      <c r="A2908" t="s">
        <v>26318</v>
      </c>
      <c r="B2908">
        <v>0.54984185833333332</v>
      </c>
    </row>
    <row r="2909" spans="1:2" x14ac:dyDescent="0.25">
      <c r="A2909" t="s">
        <v>5833</v>
      </c>
      <c r="B2909">
        <v>0.54970607499999991</v>
      </c>
    </row>
    <row r="2910" spans="1:2" x14ac:dyDescent="0.25">
      <c r="A2910" t="s">
        <v>22510</v>
      </c>
      <c r="B2910">
        <v>0.54970291666666671</v>
      </c>
    </row>
    <row r="2911" spans="1:2" x14ac:dyDescent="0.25">
      <c r="A2911" t="s">
        <v>3140</v>
      </c>
      <c r="B2911">
        <v>0.41241741250000002</v>
      </c>
    </row>
    <row r="2912" spans="1:2" x14ac:dyDescent="0.25">
      <c r="A2912" t="s">
        <v>3010</v>
      </c>
      <c r="B2912">
        <v>0.1313830694444445</v>
      </c>
    </row>
    <row r="2913" spans="1:2" x14ac:dyDescent="0.25">
      <c r="A2913" t="s">
        <v>21505</v>
      </c>
      <c r="B2913">
        <v>0.1446554458333334</v>
      </c>
    </row>
    <row r="2914" spans="1:2" x14ac:dyDescent="0.25">
      <c r="A2914" t="s">
        <v>16758</v>
      </c>
      <c r="B2914">
        <v>0.54939358333333332</v>
      </c>
    </row>
    <row r="2915" spans="1:2" x14ac:dyDescent="0.25">
      <c r="A2915" t="s">
        <v>19754</v>
      </c>
      <c r="B2915">
        <v>0.25534266666666672</v>
      </c>
    </row>
    <row r="2916" spans="1:2" x14ac:dyDescent="0.25">
      <c r="A2916" t="s">
        <v>24446</v>
      </c>
      <c r="B2916">
        <v>0.23240049916666661</v>
      </c>
    </row>
    <row r="2917" spans="1:2" x14ac:dyDescent="0.25">
      <c r="A2917" t="s">
        <v>4435</v>
      </c>
      <c r="B2917">
        <v>0.54898426666666666</v>
      </c>
    </row>
    <row r="2918" spans="1:2" x14ac:dyDescent="0.25">
      <c r="A2918" t="s">
        <v>716</v>
      </c>
      <c r="B2918">
        <v>0.3285048333333333</v>
      </c>
    </row>
    <row r="2919" spans="1:2" x14ac:dyDescent="0.25">
      <c r="A2919" t="s">
        <v>22353</v>
      </c>
      <c r="B2919">
        <v>0.23057171388888889</v>
      </c>
    </row>
    <row r="2920" spans="1:2" x14ac:dyDescent="0.25">
      <c r="A2920" t="s">
        <v>15921</v>
      </c>
      <c r="B2920">
        <v>0.54862024166666667</v>
      </c>
    </row>
    <row r="2921" spans="1:2" x14ac:dyDescent="0.25">
      <c r="A2921" t="s">
        <v>5651</v>
      </c>
      <c r="B2921">
        <v>0.41376486250000011</v>
      </c>
    </row>
    <row r="2922" spans="1:2" x14ac:dyDescent="0.25">
      <c r="A2922" t="s">
        <v>6383</v>
      </c>
      <c r="B2922">
        <v>0.31464207500000002</v>
      </c>
    </row>
    <row r="2923" spans="1:2" x14ac:dyDescent="0.25">
      <c r="A2923" t="s">
        <v>10631</v>
      </c>
      <c r="B2923">
        <v>0.31026542583333322</v>
      </c>
    </row>
    <row r="2924" spans="1:2" x14ac:dyDescent="0.25">
      <c r="A2924" t="s">
        <v>14611</v>
      </c>
      <c r="B2924">
        <v>0.54748608333333337</v>
      </c>
    </row>
    <row r="2925" spans="1:2" x14ac:dyDescent="0.25">
      <c r="A2925" t="s">
        <v>2010</v>
      </c>
      <c r="B2925">
        <v>0.35812994749999988</v>
      </c>
    </row>
    <row r="2926" spans="1:2" x14ac:dyDescent="0.25">
      <c r="A2926" t="s">
        <v>4742</v>
      </c>
      <c r="B2926">
        <v>0.5470550833333333</v>
      </c>
    </row>
    <row r="2927" spans="1:2" x14ac:dyDescent="0.25">
      <c r="A2927" t="s">
        <v>7748</v>
      </c>
      <c r="B2927">
        <v>0.21593800416666659</v>
      </c>
    </row>
    <row r="2928" spans="1:2" x14ac:dyDescent="0.25">
      <c r="A2928" t="s">
        <v>22100</v>
      </c>
      <c r="B2928">
        <v>0.54652215000000004</v>
      </c>
    </row>
    <row r="2929" spans="1:2" x14ac:dyDescent="0.25">
      <c r="A2929" t="s">
        <v>4823</v>
      </c>
      <c r="B2929">
        <v>0.54624491666666664</v>
      </c>
    </row>
    <row r="2930" spans="1:2" x14ac:dyDescent="0.25">
      <c r="A2930" t="s">
        <v>11092</v>
      </c>
      <c r="B2930">
        <v>0.30342921420833341</v>
      </c>
    </row>
    <row r="2931" spans="1:2" x14ac:dyDescent="0.25">
      <c r="A2931" t="s">
        <v>2553</v>
      </c>
      <c r="B2931">
        <v>0.28417563750000002</v>
      </c>
    </row>
    <row r="2932" spans="1:2" x14ac:dyDescent="0.25">
      <c r="A2932" t="s">
        <v>2532</v>
      </c>
      <c r="B2932">
        <v>0.30538741250000001</v>
      </c>
    </row>
    <row r="2933" spans="1:2" x14ac:dyDescent="0.25">
      <c r="A2933" t="s">
        <v>24200</v>
      </c>
      <c r="B2933">
        <v>0.54597991666666668</v>
      </c>
    </row>
    <row r="2934" spans="1:2" x14ac:dyDescent="0.25">
      <c r="A2934" t="s">
        <v>21621</v>
      </c>
      <c r="B2934">
        <v>0.1186658001666667</v>
      </c>
    </row>
    <row r="2935" spans="1:2" x14ac:dyDescent="0.25">
      <c r="A2935" t="s">
        <v>4597</v>
      </c>
      <c r="B2935">
        <v>0.54570310749999995</v>
      </c>
    </row>
    <row r="2936" spans="1:2" x14ac:dyDescent="0.25">
      <c r="A2936" t="s">
        <v>2526</v>
      </c>
      <c r="B2936">
        <v>0.3141188416666667</v>
      </c>
    </row>
    <row r="2937" spans="1:2" x14ac:dyDescent="0.25">
      <c r="A2937" t="s">
        <v>4583</v>
      </c>
      <c r="B2937">
        <v>0.17284953</v>
      </c>
    </row>
    <row r="2938" spans="1:2" x14ac:dyDescent="0.25">
      <c r="A2938" t="s">
        <v>15337</v>
      </c>
      <c r="B2938">
        <v>6.5439081666666662E-2</v>
      </c>
    </row>
    <row r="2939" spans="1:2" x14ac:dyDescent="0.25">
      <c r="A2939" t="s">
        <v>17616</v>
      </c>
      <c r="B2939">
        <v>0.54487569166666672</v>
      </c>
    </row>
    <row r="2940" spans="1:2" x14ac:dyDescent="0.25">
      <c r="A2940" t="s">
        <v>2489</v>
      </c>
      <c r="B2940">
        <v>0.1199370583333333</v>
      </c>
    </row>
    <row r="2941" spans="1:2" x14ac:dyDescent="0.25">
      <c r="A2941" t="s">
        <v>9527</v>
      </c>
      <c r="B2941">
        <v>0.34246690611111108</v>
      </c>
    </row>
    <row r="2942" spans="1:2" x14ac:dyDescent="0.25">
      <c r="A2942" t="s">
        <v>5151</v>
      </c>
      <c r="B2942">
        <v>0.3361406666666667</v>
      </c>
    </row>
    <row r="2943" spans="1:2" x14ac:dyDescent="0.25">
      <c r="A2943" t="s">
        <v>21452</v>
      </c>
      <c r="B2943">
        <v>0.54437658333333327</v>
      </c>
    </row>
    <row r="2944" spans="1:2" x14ac:dyDescent="0.25">
      <c r="A2944" t="s">
        <v>7601</v>
      </c>
      <c r="B2944">
        <v>0.42018846250000003</v>
      </c>
    </row>
    <row r="2945" spans="1:2" x14ac:dyDescent="0.25">
      <c r="A2945" t="s">
        <v>2866</v>
      </c>
      <c r="B2945">
        <v>0.10283173833333339</v>
      </c>
    </row>
    <row r="2946" spans="1:2" x14ac:dyDescent="0.25">
      <c r="A2946" t="s">
        <v>495</v>
      </c>
      <c r="B2946">
        <v>-1.4389256388888881E-2</v>
      </c>
    </row>
    <row r="2947" spans="1:2" x14ac:dyDescent="0.25">
      <c r="A2947" t="s">
        <v>4281</v>
      </c>
      <c r="B2947">
        <v>0.35302521666666659</v>
      </c>
    </row>
    <row r="2948" spans="1:2" x14ac:dyDescent="0.25">
      <c r="A2948" t="s">
        <v>7335</v>
      </c>
      <c r="B2948">
        <v>0.41620451666666669</v>
      </c>
    </row>
    <row r="2949" spans="1:2" x14ac:dyDescent="0.25">
      <c r="A2949" t="s">
        <v>5927</v>
      </c>
      <c r="B2949">
        <v>0.25884075555555558</v>
      </c>
    </row>
    <row r="2950" spans="1:2" x14ac:dyDescent="0.25">
      <c r="A2950" t="s">
        <v>4314</v>
      </c>
      <c r="B2950">
        <v>0.48964974999999988</v>
      </c>
    </row>
    <row r="2951" spans="1:2" x14ac:dyDescent="0.25">
      <c r="A2951" t="s">
        <v>5067</v>
      </c>
      <c r="B2951">
        <v>0.54358566666666663</v>
      </c>
    </row>
    <row r="2952" spans="1:2" x14ac:dyDescent="0.25">
      <c r="A2952" t="s">
        <v>23160</v>
      </c>
      <c r="B2952">
        <v>0.54356471666666673</v>
      </c>
    </row>
    <row r="2953" spans="1:2" x14ac:dyDescent="0.25">
      <c r="A2953" t="s">
        <v>16370</v>
      </c>
      <c r="B2953">
        <v>0.54343267500000003</v>
      </c>
    </row>
    <row r="2954" spans="1:2" x14ac:dyDescent="0.25">
      <c r="A2954" t="s">
        <v>23729</v>
      </c>
      <c r="B2954">
        <v>0.54336866666666672</v>
      </c>
    </row>
    <row r="2955" spans="1:2" x14ac:dyDescent="0.25">
      <c r="A2955" t="s">
        <v>4801</v>
      </c>
      <c r="B2955">
        <v>0.31652205000000011</v>
      </c>
    </row>
    <row r="2956" spans="1:2" x14ac:dyDescent="0.25">
      <c r="A2956" t="s">
        <v>17235</v>
      </c>
      <c r="B2956">
        <v>0.54316114999999998</v>
      </c>
    </row>
    <row r="2957" spans="1:2" x14ac:dyDescent="0.25">
      <c r="A2957" t="s">
        <v>3662</v>
      </c>
      <c r="B2957">
        <v>0.19625364583333341</v>
      </c>
    </row>
    <row r="2958" spans="1:2" x14ac:dyDescent="0.25">
      <c r="A2958" t="s">
        <v>624</v>
      </c>
      <c r="B2958">
        <v>-6.4323402380952382E-2</v>
      </c>
    </row>
    <row r="2959" spans="1:2" x14ac:dyDescent="0.25">
      <c r="A2959" t="s">
        <v>4917</v>
      </c>
      <c r="B2959">
        <v>0.54228563333333335</v>
      </c>
    </row>
    <row r="2960" spans="1:2" x14ac:dyDescent="0.25">
      <c r="A2960" t="s">
        <v>17428</v>
      </c>
      <c r="B2960">
        <v>0.4598436666666666</v>
      </c>
    </row>
    <row r="2961" spans="1:2" x14ac:dyDescent="0.25">
      <c r="A2961" t="s">
        <v>14000</v>
      </c>
      <c r="B2961">
        <v>0.54209123333333331</v>
      </c>
    </row>
    <row r="2962" spans="1:2" x14ac:dyDescent="0.25">
      <c r="A2962" t="s">
        <v>6841</v>
      </c>
      <c r="B2962">
        <v>0.34776465416666658</v>
      </c>
    </row>
    <row r="2963" spans="1:2" x14ac:dyDescent="0.25">
      <c r="A2963" t="s">
        <v>11233</v>
      </c>
      <c r="B2963">
        <v>0.54198618333333326</v>
      </c>
    </row>
    <row r="2964" spans="1:2" x14ac:dyDescent="0.25">
      <c r="A2964" t="s">
        <v>3123</v>
      </c>
      <c r="B2964">
        <v>0.54155200000000003</v>
      </c>
    </row>
    <row r="2965" spans="1:2" x14ac:dyDescent="0.25">
      <c r="A2965" t="s">
        <v>24887</v>
      </c>
      <c r="B2965">
        <v>4.5577855555555637E-2</v>
      </c>
    </row>
    <row r="2966" spans="1:2" x14ac:dyDescent="0.25">
      <c r="A2966" t="s">
        <v>3653</v>
      </c>
      <c r="B2966">
        <v>0.54117635000000008</v>
      </c>
    </row>
    <row r="2967" spans="1:2" x14ac:dyDescent="0.25">
      <c r="A2967" t="s">
        <v>6473</v>
      </c>
      <c r="B2967">
        <v>9.8254940416666658E-2</v>
      </c>
    </row>
    <row r="2968" spans="1:2" x14ac:dyDescent="0.25">
      <c r="A2968" t="s">
        <v>1972</v>
      </c>
      <c r="B2968">
        <v>0.54063175000000008</v>
      </c>
    </row>
    <row r="2969" spans="1:2" x14ac:dyDescent="0.25">
      <c r="A2969" t="s">
        <v>26319</v>
      </c>
      <c r="B2969">
        <v>0.54049744999999993</v>
      </c>
    </row>
    <row r="2970" spans="1:2" x14ac:dyDescent="0.25">
      <c r="A2970" t="s">
        <v>4456</v>
      </c>
      <c r="B2970">
        <v>8.2889116666666596E-2</v>
      </c>
    </row>
    <row r="2971" spans="1:2" x14ac:dyDescent="0.25">
      <c r="A2971" t="s">
        <v>2503</v>
      </c>
      <c r="B2971">
        <v>0.25303731333333329</v>
      </c>
    </row>
    <row r="2972" spans="1:2" x14ac:dyDescent="0.25">
      <c r="A2972" t="s">
        <v>4934</v>
      </c>
      <c r="B2972">
        <v>0.1665248515740741</v>
      </c>
    </row>
    <row r="2973" spans="1:2" x14ac:dyDescent="0.25">
      <c r="A2973" t="s">
        <v>8300</v>
      </c>
      <c r="B2973">
        <v>0.53968866666666671</v>
      </c>
    </row>
    <row r="2974" spans="1:2" x14ac:dyDescent="0.25">
      <c r="A2974" t="s">
        <v>2305</v>
      </c>
      <c r="B2974">
        <v>0.4304380972222222</v>
      </c>
    </row>
    <row r="2975" spans="1:2" x14ac:dyDescent="0.25">
      <c r="A2975" t="s">
        <v>6204</v>
      </c>
      <c r="B2975">
        <v>0.53943572500000003</v>
      </c>
    </row>
    <row r="2976" spans="1:2" x14ac:dyDescent="0.25">
      <c r="A2976" t="s">
        <v>4312</v>
      </c>
      <c r="B2976">
        <v>0.42220334999999998</v>
      </c>
    </row>
    <row r="2977" spans="1:2" x14ac:dyDescent="0.25">
      <c r="A2977" t="s">
        <v>26320</v>
      </c>
      <c r="B2977">
        <v>0.53927591666666663</v>
      </c>
    </row>
    <row r="2978" spans="1:2" x14ac:dyDescent="0.25">
      <c r="A2978" t="s">
        <v>403</v>
      </c>
      <c r="B2978">
        <v>0.27393296249999999</v>
      </c>
    </row>
    <row r="2979" spans="1:2" x14ac:dyDescent="0.25">
      <c r="A2979" t="s">
        <v>4972</v>
      </c>
      <c r="B2979">
        <v>0.34796249166666671</v>
      </c>
    </row>
    <row r="2980" spans="1:2" x14ac:dyDescent="0.25">
      <c r="A2980" t="s">
        <v>22687</v>
      </c>
      <c r="B2980">
        <v>-2.73641870833333E-2</v>
      </c>
    </row>
    <row r="2981" spans="1:2" x14ac:dyDescent="0.25">
      <c r="A2981" t="s">
        <v>26321</v>
      </c>
      <c r="B2981">
        <v>0.53877299999999995</v>
      </c>
    </row>
    <row r="2982" spans="1:2" x14ac:dyDescent="0.25">
      <c r="A2982" t="s">
        <v>2249</v>
      </c>
      <c r="B2982">
        <v>0.35156025833333332</v>
      </c>
    </row>
    <row r="2983" spans="1:2" x14ac:dyDescent="0.25">
      <c r="A2983" t="s">
        <v>7108</v>
      </c>
      <c r="B2983">
        <v>0.35268405000000003</v>
      </c>
    </row>
    <row r="2984" spans="1:2" x14ac:dyDescent="0.25">
      <c r="A2984" t="s">
        <v>4371</v>
      </c>
      <c r="B2984">
        <v>0.49656640875000002</v>
      </c>
    </row>
    <row r="2985" spans="1:2" x14ac:dyDescent="0.25">
      <c r="A2985" t="s">
        <v>10008</v>
      </c>
      <c r="B2985">
        <v>0.5383564999999999</v>
      </c>
    </row>
    <row r="2986" spans="1:2" x14ac:dyDescent="0.25">
      <c r="A2986" t="s">
        <v>7315</v>
      </c>
      <c r="B2986">
        <v>1.4115596388888889E-2</v>
      </c>
    </row>
    <row r="2987" spans="1:2" x14ac:dyDescent="0.25">
      <c r="A2987" t="s">
        <v>5732</v>
      </c>
      <c r="B2987">
        <v>0.3874371970833333</v>
      </c>
    </row>
    <row r="2988" spans="1:2" x14ac:dyDescent="0.25">
      <c r="A2988" t="s">
        <v>4462</v>
      </c>
      <c r="B2988">
        <v>0.22976356388888891</v>
      </c>
    </row>
    <row r="2989" spans="1:2" x14ac:dyDescent="0.25">
      <c r="A2989" t="s">
        <v>20821</v>
      </c>
      <c r="B2989">
        <v>0.53800041666666665</v>
      </c>
    </row>
    <row r="2990" spans="1:2" x14ac:dyDescent="0.25">
      <c r="A2990" t="s">
        <v>1591</v>
      </c>
      <c r="B2990">
        <v>0.28519799722222222</v>
      </c>
    </row>
    <row r="2991" spans="1:2" x14ac:dyDescent="0.25">
      <c r="A2991" t="s">
        <v>13079</v>
      </c>
      <c r="B2991">
        <v>0.11328961666666661</v>
      </c>
    </row>
    <row r="2992" spans="1:2" x14ac:dyDescent="0.25">
      <c r="A2992" t="s">
        <v>26322</v>
      </c>
      <c r="B2992">
        <v>0.53767964166666682</v>
      </c>
    </row>
    <row r="2993" spans="1:2" x14ac:dyDescent="0.25">
      <c r="A2993" t="s">
        <v>7141</v>
      </c>
      <c r="B2993">
        <v>0.53767564916666666</v>
      </c>
    </row>
    <row r="2994" spans="1:2" x14ac:dyDescent="0.25">
      <c r="A2994" t="s">
        <v>2743</v>
      </c>
      <c r="B2994">
        <v>0.23134742222222221</v>
      </c>
    </row>
    <row r="2995" spans="1:2" x14ac:dyDescent="0.25">
      <c r="A2995" t="s">
        <v>13405</v>
      </c>
      <c r="B2995">
        <v>0.53754975000000005</v>
      </c>
    </row>
    <row r="2996" spans="1:2" x14ac:dyDescent="0.25">
      <c r="A2996" t="s">
        <v>8775</v>
      </c>
      <c r="B2996">
        <v>0.29017100624999997</v>
      </c>
    </row>
    <row r="2997" spans="1:2" x14ac:dyDescent="0.25">
      <c r="A2997" t="s">
        <v>2646</v>
      </c>
      <c r="B2997">
        <v>0.53740066666666664</v>
      </c>
    </row>
    <row r="2998" spans="1:2" x14ac:dyDescent="0.25">
      <c r="A2998" t="s">
        <v>591</v>
      </c>
      <c r="B2998">
        <v>0.22904478333333331</v>
      </c>
    </row>
    <row r="2999" spans="1:2" x14ac:dyDescent="0.25">
      <c r="A2999" t="s">
        <v>5908</v>
      </c>
      <c r="B2999">
        <v>0.41370673125000013</v>
      </c>
    </row>
    <row r="3000" spans="1:2" x14ac:dyDescent="0.25">
      <c r="A3000" t="s">
        <v>8586</v>
      </c>
      <c r="B3000">
        <v>0.53733302500000002</v>
      </c>
    </row>
    <row r="3001" spans="1:2" x14ac:dyDescent="0.25">
      <c r="A3001" t="s">
        <v>3525</v>
      </c>
      <c r="B3001">
        <v>0.53732586666666671</v>
      </c>
    </row>
    <row r="3002" spans="1:2" x14ac:dyDescent="0.25">
      <c r="A3002" t="s">
        <v>7145</v>
      </c>
      <c r="B3002">
        <v>0.33004312083333331</v>
      </c>
    </row>
    <row r="3003" spans="1:2" x14ac:dyDescent="0.25">
      <c r="A3003" t="s">
        <v>13969</v>
      </c>
      <c r="B3003">
        <v>0.53709075000000006</v>
      </c>
    </row>
    <row r="3004" spans="1:2" x14ac:dyDescent="0.25">
      <c r="A3004" t="s">
        <v>1950</v>
      </c>
      <c r="B3004">
        <v>0.25760279138888892</v>
      </c>
    </row>
    <row r="3005" spans="1:2" x14ac:dyDescent="0.25">
      <c r="A3005" t="s">
        <v>7074</v>
      </c>
      <c r="B3005">
        <v>0.18684702916666671</v>
      </c>
    </row>
    <row r="3006" spans="1:2" x14ac:dyDescent="0.25">
      <c r="A3006" t="s">
        <v>14425</v>
      </c>
      <c r="B3006">
        <v>0.536790875</v>
      </c>
    </row>
    <row r="3007" spans="1:2" x14ac:dyDescent="0.25">
      <c r="A3007" t="s">
        <v>1725</v>
      </c>
      <c r="B3007">
        <v>0.49148712916666659</v>
      </c>
    </row>
    <row r="3008" spans="1:2" x14ac:dyDescent="0.25">
      <c r="A3008" t="s">
        <v>9775</v>
      </c>
      <c r="B3008">
        <v>0.20906584</v>
      </c>
    </row>
    <row r="3009" spans="1:2" x14ac:dyDescent="0.25">
      <c r="A3009" t="s">
        <v>22730</v>
      </c>
      <c r="B3009">
        <v>6.3680398888888892E-2</v>
      </c>
    </row>
    <row r="3010" spans="1:2" x14ac:dyDescent="0.25">
      <c r="A3010" t="s">
        <v>3609</v>
      </c>
      <c r="B3010">
        <v>0.53646453583333331</v>
      </c>
    </row>
    <row r="3011" spans="1:2" x14ac:dyDescent="0.25">
      <c r="A3011" t="s">
        <v>6089</v>
      </c>
      <c r="B3011">
        <v>0.53623005000000001</v>
      </c>
    </row>
    <row r="3012" spans="1:2" x14ac:dyDescent="0.25">
      <c r="A3012" t="s">
        <v>83</v>
      </c>
      <c r="B3012">
        <v>0.53615429166666673</v>
      </c>
    </row>
    <row r="3013" spans="1:2" x14ac:dyDescent="0.25">
      <c r="A3013" t="s">
        <v>2783</v>
      </c>
      <c r="B3013">
        <v>0.2352132611111111</v>
      </c>
    </row>
    <row r="3014" spans="1:2" x14ac:dyDescent="0.25">
      <c r="A3014" t="s">
        <v>2132</v>
      </c>
      <c r="B3014">
        <v>0.44339891666666659</v>
      </c>
    </row>
    <row r="3015" spans="1:2" x14ac:dyDescent="0.25">
      <c r="A3015" t="s">
        <v>5656</v>
      </c>
      <c r="B3015">
        <v>0.31042045000000001</v>
      </c>
    </row>
    <row r="3016" spans="1:2" x14ac:dyDescent="0.25">
      <c r="A3016" t="s">
        <v>6764</v>
      </c>
      <c r="B3016">
        <v>0.3484268533333334</v>
      </c>
    </row>
    <row r="3017" spans="1:2" x14ac:dyDescent="0.25">
      <c r="A3017" t="s">
        <v>16856</v>
      </c>
      <c r="B3017">
        <v>0.53572880000000012</v>
      </c>
    </row>
    <row r="3018" spans="1:2" x14ac:dyDescent="0.25">
      <c r="A3018" t="s">
        <v>6617</v>
      </c>
      <c r="B3018">
        <v>0.53565990833333321</v>
      </c>
    </row>
    <row r="3019" spans="1:2" x14ac:dyDescent="0.25">
      <c r="A3019" t="s">
        <v>22888</v>
      </c>
      <c r="B3019">
        <v>0.53497672916666661</v>
      </c>
    </row>
    <row r="3020" spans="1:2" x14ac:dyDescent="0.25">
      <c r="A3020" t="s">
        <v>26323</v>
      </c>
      <c r="B3020">
        <v>0.53489107499999988</v>
      </c>
    </row>
    <row r="3021" spans="1:2" x14ac:dyDescent="0.25">
      <c r="A3021" t="s">
        <v>13319</v>
      </c>
      <c r="B3021">
        <v>0.27073934583333331</v>
      </c>
    </row>
    <row r="3022" spans="1:2" x14ac:dyDescent="0.25">
      <c r="A3022" t="s">
        <v>4349</v>
      </c>
      <c r="B3022">
        <v>0.53477436083333341</v>
      </c>
    </row>
    <row r="3023" spans="1:2" x14ac:dyDescent="0.25">
      <c r="A3023" t="s">
        <v>12960</v>
      </c>
      <c r="B3023">
        <v>0.1228758491666667</v>
      </c>
    </row>
    <row r="3024" spans="1:2" x14ac:dyDescent="0.25">
      <c r="A3024" t="s">
        <v>8566</v>
      </c>
      <c r="B3024">
        <v>3.714324291666668E-2</v>
      </c>
    </row>
    <row r="3025" spans="1:2" x14ac:dyDescent="0.25">
      <c r="A3025" t="s">
        <v>798</v>
      </c>
      <c r="B3025">
        <v>0.18667598125000001</v>
      </c>
    </row>
    <row r="3026" spans="1:2" x14ac:dyDescent="0.25">
      <c r="A3026" t="s">
        <v>12005</v>
      </c>
      <c r="B3026">
        <v>0.16947335783333331</v>
      </c>
    </row>
    <row r="3027" spans="1:2" x14ac:dyDescent="0.25">
      <c r="A3027" t="s">
        <v>773</v>
      </c>
      <c r="B3027">
        <v>0.16569008333333329</v>
      </c>
    </row>
    <row r="3028" spans="1:2" x14ac:dyDescent="0.25">
      <c r="A3028" t="s">
        <v>841</v>
      </c>
      <c r="B3028">
        <v>0.26561561930555561</v>
      </c>
    </row>
    <row r="3029" spans="1:2" x14ac:dyDescent="0.25">
      <c r="A3029" t="s">
        <v>5485</v>
      </c>
      <c r="B3029">
        <v>0.32186715638888891</v>
      </c>
    </row>
    <row r="3030" spans="1:2" x14ac:dyDescent="0.25">
      <c r="A3030" t="s">
        <v>2396</v>
      </c>
      <c r="B3030">
        <v>0.53402074166666669</v>
      </c>
    </row>
    <row r="3031" spans="1:2" x14ac:dyDescent="0.25">
      <c r="A3031" t="s">
        <v>4890</v>
      </c>
      <c r="B3031">
        <v>0.53398924166666673</v>
      </c>
    </row>
    <row r="3032" spans="1:2" x14ac:dyDescent="0.25">
      <c r="A3032" t="s">
        <v>8897</v>
      </c>
      <c r="B3032">
        <v>0.29067728500000001</v>
      </c>
    </row>
    <row r="3033" spans="1:2" x14ac:dyDescent="0.25">
      <c r="A3033" t="s">
        <v>5519</v>
      </c>
      <c r="B3033">
        <v>0.53355233333333341</v>
      </c>
    </row>
    <row r="3034" spans="1:2" x14ac:dyDescent="0.25">
      <c r="A3034" t="s">
        <v>2023</v>
      </c>
      <c r="B3034">
        <v>0.2432917638888889</v>
      </c>
    </row>
    <row r="3035" spans="1:2" x14ac:dyDescent="0.25">
      <c r="A3035" t="s">
        <v>8060</v>
      </c>
      <c r="B3035">
        <v>0.53343533333333337</v>
      </c>
    </row>
    <row r="3036" spans="1:2" x14ac:dyDescent="0.25">
      <c r="A3036" t="s">
        <v>19459</v>
      </c>
      <c r="B3036">
        <v>0.25049650416666669</v>
      </c>
    </row>
    <row r="3037" spans="1:2" x14ac:dyDescent="0.25">
      <c r="A3037" t="s">
        <v>1842</v>
      </c>
      <c r="B3037">
        <v>0.18737434229166661</v>
      </c>
    </row>
    <row r="3038" spans="1:2" x14ac:dyDescent="0.25">
      <c r="A3038" t="s">
        <v>5540</v>
      </c>
      <c r="B3038">
        <v>0.53296985833333332</v>
      </c>
    </row>
    <row r="3039" spans="1:2" x14ac:dyDescent="0.25">
      <c r="A3039" t="s">
        <v>6376</v>
      </c>
      <c r="B3039">
        <v>8.4866826035714285E-2</v>
      </c>
    </row>
    <row r="3040" spans="1:2" x14ac:dyDescent="0.25">
      <c r="A3040" t="s">
        <v>5309</v>
      </c>
      <c r="B3040">
        <v>0.48926804583333339</v>
      </c>
    </row>
    <row r="3041" spans="1:2" x14ac:dyDescent="0.25">
      <c r="A3041" t="s">
        <v>7384</v>
      </c>
      <c r="B3041">
        <v>0.35328473958333328</v>
      </c>
    </row>
    <row r="3042" spans="1:2" x14ac:dyDescent="0.25">
      <c r="A3042" t="s">
        <v>23306</v>
      </c>
      <c r="B3042">
        <v>0.29850146583333342</v>
      </c>
    </row>
    <row r="3043" spans="1:2" x14ac:dyDescent="0.25">
      <c r="A3043" t="s">
        <v>146</v>
      </c>
      <c r="B3043">
        <v>0.53243660833333328</v>
      </c>
    </row>
    <row r="3044" spans="1:2" x14ac:dyDescent="0.25">
      <c r="A3044" t="s">
        <v>20573</v>
      </c>
      <c r="B3044">
        <v>6.9395023000000028E-2</v>
      </c>
    </row>
    <row r="3045" spans="1:2" x14ac:dyDescent="0.25">
      <c r="A3045" t="s">
        <v>1921</v>
      </c>
      <c r="B3045">
        <v>0.29622720000000002</v>
      </c>
    </row>
    <row r="3046" spans="1:2" x14ac:dyDescent="0.25">
      <c r="A3046" t="s">
        <v>21926</v>
      </c>
      <c r="B3046">
        <v>0.53208316666666666</v>
      </c>
    </row>
    <row r="3047" spans="1:2" x14ac:dyDescent="0.25">
      <c r="A3047" t="s">
        <v>15830</v>
      </c>
      <c r="B3047">
        <v>0.53204789999999991</v>
      </c>
    </row>
    <row r="3048" spans="1:2" x14ac:dyDescent="0.25">
      <c r="A3048" t="s">
        <v>2542</v>
      </c>
      <c r="B3048">
        <v>0.19234376833333339</v>
      </c>
    </row>
    <row r="3049" spans="1:2" x14ac:dyDescent="0.25">
      <c r="A3049" t="s">
        <v>1835</v>
      </c>
      <c r="B3049">
        <v>0.21086135738095241</v>
      </c>
    </row>
    <row r="3050" spans="1:2" x14ac:dyDescent="0.25">
      <c r="A3050" t="s">
        <v>6172</v>
      </c>
      <c r="B3050">
        <v>0.29714384722222231</v>
      </c>
    </row>
    <row r="3051" spans="1:2" x14ac:dyDescent="0.25">
      <c r="A3051" t="s">
        <v>6262</v>
      </c>
      <c r="B3051">
        <v>0.25439592152777779</v>
      </c>
    </row>
    <row r="3052" spans="1:2" x14ac:dyDescent="0.25">
      <c r="A3052" t="s">
        <v>2275</v>
      </c>
      <c r="B3052">
        <v>0.35053403333333327</v>
      </c>
    </row>
    <row r="3053" spans="1:2" x14ac:dyDescent="0.25">
      <c r="A3053" t="s">
        <v>3321</v>
      </c>
      <c r="B3053">
        <v>0.41385053124999999</v>
      </c>
    </row>
    <row r="3054" spans="1:2" x14ac:dyDescent="0.25">
      <c r="A3054" t="s">
        <v>5547</v>
      </c>
      <c r="B3054">
        <v>0.44766553541666659</v>
      </c>
    </row>
    <row r="3055" spans="1:2" x14ac:dyDescent="0.25">
      <c r="A3055" t="s">
        <v>16803</v>
      </c>
      <c r="B3055">
        <v>0.53150374999999994</v>
      </c>
    </row>
    <row r="3056" spans="1:2" x14ac:dyDescent="0.25">
      <c r="A3056" t="s">
        <v>20031</v>
      </c>
      <c r="B3056">
        <v>0.20272194805555549</v>
      </c>
    </row>
    <row r="3057" spans="1:2" x14ac:dyDescent="0.25">
      <c r="A3057" t="s">
        <v>4642</v>
      </c>
      <c r="B3057">
        <v>0.25975304700000001</v>
      </c>
    </row>
    <row r="3058" spans="1:2" x14ac:dyDescent="0.25">
      <c r="A3058" t="s">
        <v>21824</v>
      </c>
      <c r="B3058">
        <v>0.17852396458333339</v>
      </c>
    </row>
    <row r="3059" spans="1:2" x14ac:dyDescent="0.25">
      <c r="A3059" t="s">
        <v>5711</v>
      </c>
      <c r="B3059">
        <v>0.53120670000000003</v>
      </c>
    </row>
    <row r="3060" spans="1:2" x14ac:dyDescent="0.25">
      <c r="A3060" t="s">
        <v>5627</v>
      </c>
      <c r="B3060">
        <v>0.5311083333333334</v>
      </c>
    </row>
    <row r="3061" spans="1:2" x14ac:dyDescent="0.25">
      <c r="A3061" t="s">
        <v>7948</v>
      </c>
      <c r="B3061">
        <v>6.5986333333333314E-2</v>
      </c>
    </row>
    <row r="3062" spans="1:2" x14ac:dyDescent="0.25">
      <c r="A3062" t="s">
        <v>7634</v>
      </c>
      <c r="B3062">
        <v>0.53069041666666672</v>
      </c>
    </row>
    <row r="3063" spans="1:2" x14ac:dyDescent="0.25">
      <c r="A3063" t="s">
        <v>8756</v>
      </c>
      <c r="B3063">
        <v>0.53049624999999989</v>
      </c>
    </row>
    <row r="3064" spans="1:2" x14ac:dyDescent="0.25">
      <c r="A3064" t="s">
        <v>26324</v>
      </c>
      <c r="B3064">
        <v>0.47930845833333341</v>
      </c>
    </row>
    <row r="3065" spans="1:2" x14ac:dyDescent="0.25">
      <c r="A3065" t="s">
        <v>24859</v>
      </c>
      <c r="B3065">
        <v>0.3798037222222222</v>
      </c>
    </row>
    <row r="3066" spans="1:2" x14ac:dyDescent="0.25">
      <c r="A3066" t="s">
        <v>7441</v>
      </c>
      <c r="B3066">
        <v>7.2692927777777791E-2</v>
      </c>
    </row>
    <row r="3067" spans="1:2" x14ac:dyDescent="0.25">
      <c r="A3067" t="s">
        <v>3832</v>
      </c>
      <c r="B3067">
        <v>0.52963158333333327</v>
      </c>
    </row>
    <row r="3068" spans="1:2" x14ac:dyDescent="0.25">
      <c r="A3068" t="s">
        <v>2679</v>
      </c>
      <c r="B3068">
        <v>0.20152601249999991</v>
      </c>
    </row>
    <row r="3069" spans="1:2" x14ac:dyDescent="0.25">
      <c r="A3069" t="s">
        <v>3450</v>
      </c>
      <c r="B3069">
        <v>0.52919674166666675</v>
      </c>
    </row>
    <row r="3070" spans="1:2" x14ac:dyDescent="0.25">
      <c r="A3070" t="s">
        <v>18870</v>
      </c>
      <c r="B3070">
        <v>0.2183433291666666</v>
      </c>
    </row>
    <row r="3071" spans="1:2" x14ac:dyDescent="0.25">
      <c r="A3071" t="s">
        <v>11628</v>
      </c>
      <c r="B3071">
        <v>0.5290232416666667</v>
      </c>
    </row>
    <row r="3072" spans="1:2" x14ac:dyDescent="0.25">
      <c r="A3072" t="s">
        <v>7970</v>
      </c>
      <c r="B3072">
        <v>0.52883259999999999</v>
      </c>
    </row>
    <row r="3073" spans="1:2" x14ac:dyDescent="0.25">
      <c r="A3073" t="s">
        <v>4590</v>
      </c>
      <c r="B3073">
        <v>0.24290663250000011</v>
      </c>
    </row>
    <row r="3074" spans="1:2" x14ac:dyDescent="0.25">
      <c r="A3074" t="s">
        <v>5270</v>
      </c>
      <c r="B3074">
        <v>0.52876664166666665</v>
      </c>
    </row>
    <row r="3075" spans="1:2" x14ac:dyDescent="0.25">
      <c r="A3075" t="s">
        <v>13142</v>
      </c>
      <c r="B3075">
        <v>0.52863285866666676</v>
      </c>
    </row>
    <row r="3076" spans="1:2" x14ac:dyDescent="0.25">
      <c r="A3076" t="s">
        <v>8021</v>
      </c>
      <c r="B3076">
        <v>0.34044176250000002</v>
      </c>
    </row>
    <row r="3077" spans="1:2" x14ac:dyDescent="0.25">
      <c r="A3077" t="s">
        <v>6963</v>
      </c>
      <c r="B3077">
        <v>0.52850454999999996</v>
      </c>
    </row>
    <row r="3078" spans="1:2" x14ac:dyDescent="0.25">
      <c r="A3078" t="s">
        <v>4774</v>
      </c>
      <c r="B3078">
        <v>0.24294204999999999</v>
      </c>
    </row>
    <row r="3079" spans="1:2" x14ac:dyDescent="0.25">
      <c r="A3079" t="s">
        <v>7549</v>
      </c>
      <c r="B3079">
        <v>0.52831005833333344</v>
      </c>
    </row>
    <row r="3080" spans="1:2" x14ac:dyDescent="0.25">
      <c r="A3080" t="s">
        <v>25232</v>
      </c>
      <c r="B3080">
        <v>0.52824666666666653</v>
      </c>
    </row>
    <row r="3081" spans="1:2" x14ac:dyDescent="0.25">
      <c r="A3081" t="s">
        <v>6356</v>
      </c>
      <c r="B3081">
        <v>0.17698367000000001</v>
      </c>
    </row>
    <row r="3082" spans="1:2" x14ac:dyDescent="0.25">
      <c r="A3082" t="s">
        <v>4555</v>
      </c>
      <c r="B3082">
        <v>0.52818430000000005</v>
      </c>
    </row>
    <row r="3083" spans="1:2" x14ac:dyDescent="0.25">
      <c r="A3083" t="s">
        <v>14065</v>
      </c>
      <c r="B3083">
        <v>0.1342411730555555</v>
      </c>
    </row>
    <row r="3084" spans="1:2" x14ac:dyDescent="0.25">
      <c r="A3084" t="s">
        <v>26325</v>
      </c>
      <c r="B3084">
        <v>0.52805168541666669</v>
      </c>
    </row>
    <row r="3085" spans="1:2" x14ac:dyDescent="0.25">
      <c r="A3085" t="s">
        <v>6619</v>
      </c>
      <c r="B3085">
        <v>0.45818237499999998</v>
      </c>
    </row>
    <row r="3086" spans="1:2" x14ac:dyDescent="0.25">
      <c r="A3086" t="s">
        <v>2872</v>
      </c>
      <c r="B3086">
        <v>0.24773575875000001</v>
      </c>
    </row>
    <row r="3087" spans="1:2" x14ac:dyDescent="0.25">
      <c r="A3087" t="s">
        <v>15339</v>
      </c>
      <c r="B3087">
        <v>0.29133628444444443</v>
      </c>
    </row>
    <row r="3088" spans="1:2" x14ac:dyDescent="0.25">
      <c r="A3088" t="s">
        <v>7700</v>
      </c>
      <c r="B3088">
        <v>0.32567573208333328</v>
      </c>
    </row>
    <row r="3089" spans="1:2" x14ac:dyDescent="0.25">
      <c r="A3089" t="s">
        <v>6532</v>
      </c>
      <c r="B3089">
        <v>0.35828601888888878</v>
      </c>
    </row>
    <row r="3090" spans="1:2" x14ac:dyDescent="0.25">
      <c r="A3090" t="s">
        <v>8473</v>
      </c>
      <c r="B3090">
        <v>0.33219926500000002</v>
      </c>
    </row>
    <row r="3091" spans="1:2" x14ac:dyDescent="0.25">
      <c r="A3091" t="s">
        <v>3905</v>
      </c>
      <c r="B3091">
        <v>0.26911569555555548</v>
      </c>
    </row>
    <row r="3092" spans="1:2" x14ac:dyDescent="0.25">
      <c r="A3092" t="s">
        <v>6175</v>
      </c>
      <c r="B3092">
        <v>0.34718308208333343</v>
      </c>
    </row>
    <row r="3093" spans="1:2" x14ac:dyDescent="0.25">
      <c r="A3093" t="s">
        <v>13299</v>
      </c>
      <c r="B3093">
        <v>0.27144815416666668</v>
      </c>
    </row>
    <row r="3094" spans="1:2" x14ac:dyDescent="0.25">
      <c r="A3094" t="s">
        <v>20793</v>
      </c>
      <c r="B3094">
        <v>0.5268230416666666</v>
      </c>
    </row>
    <row r="3095" spans="1:2" x14ac:dyDescent="0.25">
      <c r="A3095" t="s">
        <v>20582</v>
      </c>
      <c r="B3095">
        <v>0.21969233583333339</v>
      </c>
    </row>
    <row r="3096" spans="1:2" x14ac:dyDescent="0.25">
      <c r="A3096" t="s">
        <v>4140</v>
      </c>
      <c r="B3096">
        <v>0.5265205833333334</v>
      </c>
    </row>
    <row r="3097" spans="1:2" x14ac:dyDescent="0.25">
      <c r="A3097" t="s">
        <v>2173</v>
      </c>
      <c r="B3097">
        <v>0.23946928354166669</v>
      </c>
    </row>
    <row r="3098" spans="1:2" x14ac:dyDescent="0.25">
      <c r="A3098" t="s">
        <v>20554</v>
      </c>
      <c r="B3098">
        <v>0.24463360770833331</v>
      </c>
    </row>
    <row r="3099" spans="1:2" x14ac:dyDescent="0.25">
      <c r="A3099" t="s">
        <v>26326</v>
      </c>
      <c r="B3099">
        <v>0.5260554999999999</v>
      </c>
    </row>
    <row r="3100" spans="1:2" x14ac:dyDescent="0.25">
      <c r="A3100" t="s">
        <v>2352</v>
      </c>
      <c r="B3100">
        <v>0.52605225833333324</v>
      </c>
    </row>
    <row r="3101" spans="1:2" x14ac:dyDescent="0.25">
      <c r="A3101" t="s">
        <v>1207</v>
      </c>
      <c r="B3101">
        <v>0.16496244266666671</v>
      </c>
    </row>
    <row r="3102" spans="1:2" x14ac:dyDescent="0.25">
      <c r="A3102" t="s">
        <v>7668</v>
      </c>
      <c r="B3102">
        <v>0.42461767500000003</v>
      </c>
    </row>
    <row r="3103" spans="1:2" x14ac:dyDescent="0.25">
      <c r="A3103" t="s">
        <v>9196</v>
      </c>
      <c r="B3103">
        <v>0.525954225</v>
      </c>
    </row>
    <row r="3104" spans="1:2" x14ac:dyDescent="0.25">
      <c r="A3104" t="s">
        <v>25454</v>
      </c>
      <c r="B3104">
        <v>-0.181882135625</v>
      </c>
    </row>
    <row r="3105" spans="1:2" x14ac:dyDescent="0.25">
      <c r="A3105" t="s">
        <v>2234</v>
      </c>
      <c r="B3105">
        <v>0.43869422375</v>
      </c>
    </row>
    <row r="3106" spans="1:2" x14ac:dyDescent="0.25">
      <c r="A3106" t="s">
        <v>6181</v>
      </c>
      <c r="B3106">
        <v>0.52559522333333331</v>
      </c>
    </row>
    <row r="3107" spans="1:2" x14ac:dyDescent="0.25">
      <c r="A3107" t="s">
        <v>11186</v>
      </c>
      <c r="B3107">
        <v>0.52559509166666663</v>
      </c>
    </row>
    <row r="3108" spans="1:2" x14ac:dyDescent="0.25">
      <c r="A3108" t="s">
        <v>4361</v>
      </c>
      <c r="B3108">
        <v>0.52543891666666676</v>
      </c>
    </row>
    <row r="3109" spans="1:2" x14ac:dyDescent="0.25">
      <c r="A3109" t="s">
        <v>3226</v>
      </c>
      <c r="B3109">
        <v>0.36132569444444451</v>
      </c>
    </row>
    <row r="3110" spans="1:2" x14ac:dyDescent="0.25">
      <c r="A3110" t="s">
        <v>3880</v>
      </c>
      <c r="B3110">
        <v>0.52533852999999997</v>
      </c>
    </row>
    <row r="3111" spans="1:2" x14ac:dyDescent="0.25">
      <c r="A3111" t="s">
        <v>21383</v>
      </c>
      <c r="B3111">
        <v>6.9917609499999991E-2</v>
      </c>
    </row>
    <row r="3112" spans="1:2" x14ac:dyDescent="0.25">
      <c r="A3112" t="s">
        <v>132</v>
      </c>
      <c r="B3112">
        <v>0.3296630888888889</v>
      </c>
    </row>
    <row r="3113" spans="1:2" x14ac:dyDescent="0.25">
      <c r="A3113" t="s">
        <v>4138</v>
      </c>
      <c r="B3113">
        <v>0.52491989999999999</v>
      </c>
    </row>
    <row r="3114" spans="1:2" x14ac:dyDescent="0.25">
      <c r="A3114" t="s">
        <v>19274</v>
      </c>
      <c r="B3114">
        <v>0.52473558333333337</v>
      </c>
    </row>
    <row r="3115" spans="1:2" x14ac:dyDescent="0.25">
      <c r="A3115" t="s">
        <v>7765</v>
      </c>
      <c r="B3115">
        <v>0.32348295416666673</v>
      </c>
    </row>
    <row r="3116" spans="1:2" x14ac:dyDescent="0.25">
      <c r="A3116" t="s">
        <v>24671</v>
      </c>
      <c r="B3116">
        <v>3.8624866666666681E-2</v>
      </c>
    </row>
    <row r="3117" spans="1:2" x14ac:dyDescent="0.25">
      <c r="A3117" t="s">
        <v>5480</v>
      </c>
      <c r="B3117">
        <v>0.52406858333333328</v>
      </c>
    </row>
    <row r="3118" spans="1:2" x14ac:dyDescent="0.25">
      <c r="A3118" t="s">
        <v>26327</v>
      </c>
      <c r="B3118">
        <v>0.52400911666666661</v>
      </c>
    </row>
    <row r="3119" spans="1:2" x14ac:dyDescent="0.25">
      <c r="A3119" t="s">
        <v>3845</v>
      </c>
      <c r="B3119">
        <v>0.52394580065000007</v>
      </c>
    </row>
    <row r="3120" spans="1:2" x14ac:dyDescent="0.25">
      <c r="A3120" t="s">
        <v>22005</v>
      </c>
      <c r="B3120">
        <v>0.41944442916666669</v>
      </c>
    </row>
    <row r="3121" spans="1:2" x14ac:dyDescent="0.25">
      <c r="A3121" t="s">
        <v>14915</v>
      </c>
      <c r="B3121">
        <v>0.52362625833333321</v>
      </c>
    </row>
    <row r="3122" spans="1:2" x14ac:dyDescent="0.25">
      <c r="A3122" t="s">
        <v>19735</v>
      </c>
      <c r="B3122">
        <v>0.29227734166666658</v>
      </c>
    </row>
    <row r="3123" spans="1:2" x14ac:dyDescent="0.25">
      <c r="A3123" t="s">
        <v>433</v>
      </c>
      <c r="B3123">
        <v>6.7317833333333061E-3</v>
      </c>
    </row>
    <row r="3124" spans="1:2" x14ac:dyDescent="0.25">
      <c r="A3124" t="s">
        <v>24506</v>
      </c>
      <c r="B3124">
        <v>8.9344616999999987E-2</v>
      </c>
    </row>
    <row r="3125" spans="1:2" x14ac:dyDescent="0.25">
      <c r="A3125" t="s">
        <v>4785</v>
      </c>
      <c r="B3125">
        <v>0.52286386666666662</v>
      </c>
    </row>
    <row r="3126" spans="1:2" x14ac:dyDescent="0.25">
      <c r="A3126" t="s">
        <v>6029</v>
      </c>
      <c r="B3126">
        <v>0.52278949999999991</v>
      </c>
    </row>
    <row r="3127" spans="1:2" x14ac:dyDescent="0.25">
      <c r="A3127" t="s">
        <v>26328</v>
      </c>
      <c r="B3127">
        <v>0.52268258333333339</v>
      </c>
    </row>
    <row r="3128" spans="1:2" x14ac:dyDescent="0.25">
      <c r="A3128" t="s">
        <v>10532</v>
      </c>
      <c r="B3128">
        <v>0.25179392499999997</v>
      </c>
    </row>
    <row r="3129" spans="1:2" x14ac:dyDescent="0.25">
      <c r="A3129" t="s">
        <v>11714</v>
      </c>
      <c r="B3129">
        <v>0.52250248333333338</v>
      </c>
    </row>
    <row r="3130" spans="1:2" x14ac:dyDescent="0.25">
      <c r="A3130" t="s">
        <v>21635</v>
      </c>
      <c r="B3130">
        <v>0.522468025</v>
      </c>
    </row>
    <row r="3131" spans="1:2" x14ac:dyDescent="0.25">
      <c r="A3131" t="s">
        <v>14978</v>
      </c>
      <c r="B3131">
        <v>0.52237233333333333</v>
      </c>
    </row>
    <row r="3132" spans="1:2" x14ac:dyDescent="0.25">
      <c r="A3132" t="s">
        <v>3892</v>
      </c>
      <c r="B3132">
        <v>0.31225798333333332</v>
      </c>
    </row>
    <row r="3133" spans="1:2" x14ac:dyDescent="0.25">
      <c r="A3133" t="s">
        <v>4911</v>
      </c>
      <c r="B3133">
        <v>0.31898904583333337</v>
      </c>
    </row>
    <row r="3134" spans="1:2" x14ac:dyDescent="0.25">
      <c r="A3134" t="s">
        <v>19867</v>
      </c>
      <c r="B3134">
        <v>0.1867435016666667</v>
      </c>
    </row>
    <row r="3135" spans="1:2" x14ac:dyDescent="0.25">
      <c r="A3135" t="s">
        <v>25591</v>
      </c>
      <c r="B3135">
        <v>0.52147265000000009</v>
      </c>
    </row>
    <row r="3136" spans="1:2" x14ac:dyDescent="0.25">
      <c r="A3136" t="s">
        <v>1709</v>
      </c>
      <c r="B3136">
        <v>0.30309148083333332</v>
      </c>
    </row>
    <row r="3137" spans="1:2" x14ac:dyDescent="0.25">
      <c r="A3137" t="s">
        <v>2428</v>
      </c>
      <c r="B3137">
        <v>0.29167327500000001</v>
      </c>
    </row>
    <row r="3138" spans="1:2" x14ac:dyDescent="0.25">
      <c r="A3138" t="s">
        <v>12628</v>
      </c>
      <c r="B3138">
        <v>0.52133686666666657</v>
      </c>
    </row>
    <row r="3139" spans="1:2" x14ac:dyDescent="0.25">
      <c r="A3139" t="s">
        <v>22964</v>
      </c>
      <c r="B3139">
        <v>0.40164859458333341</v>
      </c>
    </row>
    <row r="3140" spans="1:2" x14ac:dyDescent="0.25">
      <c r="A3140" t="s">
        <v>15601</v>
      </c>
      <c r="B3140">
        <v>0.52115526666666667</v>
      </c>
    </row>
    <row r="3141" spans="1:2" x14ac:dyDescent="0.25">
      <c r="A3141" t="s">
        <v>3755</v>
      </c>
      <c r="B3141">
        <v>0.52111850000000004</v>
      </c>
    </row>
    <row r="3142" spans="1:2" x14ac:dyDescent="0.25">
      <c r="A3142" t="s">
        <v>546</v>
      </c>
      <c r="B3142">
        <v>0.30757370555555558</v>
      </c>
    </row>
    <row r="3143" spans="1:2" x14ac:dyDescent="0.25">
      <c r="A3143" t="s">
        <v>20364</v>
      </c>
      <c r="B3143">
        <v>0.52050986666666665</v>
      </c>
    </row>
    <row r="3144" spans="1:2" x14ac:dyDescent="0.25">
      <c r="A3144" t="s">
        <v>2303</v>
      </c>
      <c r="B3144">
        <v>0.37809444354166671</v>
      </c>
    </row>
    <row r="3145" spans="1:2" x14ac:dyDescent="0.25">
      <c r="A3145" t="s">
        <v>6280</v>
      </c>
      <c r="B3145">
        <v>0.19043970833333329</v>
      </c>
    </row>
    <row r="3146" spans="1:2" x14ac:dyDescent="0.25">
      <c r="A3146" t="s">
        <v>4190</v>
      </c>
      <c r="B3146">
        <v>0.37573926666666663</v>
      </c>
    </row>
    <row r="3147" spans="1:2" x14ac:dyDescent="0.25">
      <c r="A3147" t="s">
        <v>26329</v>
      </c>
      <c r="B3147">
        <v>0.52015033333333327</v>
      </c>
    </row>
    <row r="3148" spans="1:2" x14ac:dyDescent="0.25">
      <c r="A3148" t="s">
        <v>7901</v>
      </c>
      <c r="B3148">
        <v>0.30658230416666671</v>
      </c>
    </row>
    <row r="3149" spans="1:2" x14ac:dyDescent="0.25">
      <c r="A3149" t="s">
        <v>26330</v>
      </c>
      <c r="B3149">
        <v>0.52011135833333333</v>
      </c>
    </row>
    <row r="3150" spans="1:2" x14ac:dyDescent="0.25">
      <c r="A3150" t="s">
        <v>21338</v>
      </c>
      <c r="B3150">
        <v>0.52009334416666664</v>
      </c>
    </row>
    <row r="3151" spans="1:2" x14ac:dyDescent="0.25">
      <c r="A3151" t="s">
        <v>5832</v>
      </c>
      <c r="B3151">
        <v>0.35326749341666658</v>
      </c>
    </row>
    <row r="3152" spans="1:2" x14ac:dyDescent="0.25">
      <c r="A3152" t="s">
        <v>5001</v>
      </c>
      <c r="B3152">
        <v>0.51975980841666669</v>
      </c>
    </row>
    <row r="3153" spans="1:2" x14ac:dyDescent="0.25">
      <c r="A3153" t="s">
        <v>3800</v>
      </c>
      <c r="B3153">
        <v>0.46341141666666658</v>
      </c>
    </row>
    <row r="3154" spans="1:2" x14ac:dyDescent="0.25">
      <c r="A3154" t="s">
        <v>4379</v>
      </c>
      <c r="B3154">
        <v>0.51942359500000002</v>
      </c>
    </row>
    <row r="3155" spans="1:2" x14ac:dyDescent="0.25">
      <c r="A3155" t="s">
        <v>5062</v>
      </c>
      <c r="B3155">
        <v>0.100976469</v>
      </c>
    </row>
    <row r="3156" spans="1:2" x14ac:dyDescent="0.25">
      <c r="A3156" t="s">
        <v>1928</v>
      </c>
      <c r="B3156">
        <v>0.28188349583333328</v>
      </c>
    </row>
    <row r="3157" spans="1:2" x14ac:dyDescent="0.25">
      <c r="A3157" t="s">
        <v>26331</v>
      </c>
      <c r="B3157">
        <v>0.51892101666666657</v>
      </c>
    </row>
    <row r="3158" spans="1:2" x14ac:dyDescent="0.25">
      <c r="A3158" t="s">
        <v>17034</v>
      </c>
      <c r="B3158">
        <v>0.23634883749999999</v>
      </c>
    </row>
    <row r="3159" spans="1:2" x14ac:dyDescent="0.25">
      <c r="A3159" t="s">
        <v>5826</v>
      </c>
      <c r="B3159">
        <v>0.29502001472222222</v>
      </c>
    </row>
    <row r="3160" spans="1:2" x14ac:dyDescent="0.25">
      <c r="A3160" t="s">
        <v>18351</v>
      </c>
      <c r="B3160">
        <v>0.23233122425</v>
      </c>
    </row>
    <row r="3161" spans="1:2" x14ac:dyDescent="0.25">
      <c r="A3161" t="s">
        <v>20330</v>
      </c>
      <c r="B3161">
        <v>0.26395250166666662</v>
      </c>
    </row>
    <row r="3162" spans="1:2" x14ac:dyDescent="0.25">
      <c r="A3162" t="s">
        <v>5545</v>
      </c>
      <c r="B3162">
        <v>0.24781606888888891</v>
      </c>
    </row>
    <row r="3163" spans="1:2" x14ac:dyDescent="0.25">
      <c r="A3163" t="s">
        <v>6766</v>
      </c>
      <c r="B3163">
        <v>0.1538684706666667</v>
      </c>
    </row>
    <row r="3164" spans="1:2" x14ac:dyDescent="0.25">
      <c r="A3164" t="s">
        <v>2770</v>
      </c>
      <c r="B3164">
        <v>0.32326314330952383</v>
      </c>
    </row>
    <row r="3165" spans="1:2" x14ac:dyDescent="0.25">
      <c r="A3165" t="s">
        <v>4260</v>
      </c>
      <c r="B3165">
        <v>0.40779520888888882</v>
      </c>
    </row>
    <row r="3166" spans="1:2" x14ac:dyDescent="0.25">
      <c r="A3166" t="s">
        <v>19678</v>
      </c>
      <c r="B3166">
        <v>0.25277558888888879</v>
      </c>
    </row>
    <row r="3167" spans="1:2" x14ac:dyDescent="0.25">
      <c r="A3167" t="s">
        <v>3542</v>
      </c>
      <c r="B3167">
        <v>0.51830841666666672</v>
      </c>
    </row>
    <row r="3168" spans="1:2" x14ac:dyDescent="0.25">
      <c r="A3168" t="s">
        <v>23711</v>
      </c>
      <c r="B3168">
        <v>0.14103666466666659</v>
      </c>
    </row>
    <row r="3169" spans="1:2" x14ac:dyDescent="0.25">
      <c r="A3169" t="s">
        <v>6426</v>
      </c>
      <c r="B3169">
        <v>0.15236954166666669</v>
      </c>
    </row>
    <row r="3170" spans="1:2" x14ac:dyDescent="0.25">
      <c r="A3170" t="s">
        <v>24096</v>
      </c>
      <c r="B3170">
        <v>7.5865999999999989E-3</v>
      </c>
    </row>
    <row r="3171" spans="1:2" x14ac:dyDescent="0.25">
      <c r="A3171" t="s">
        <v>26332</v>
      </c>
      <c r="B3171">
        <v>0.44893019458333339</v>
      </c>
    </row>
    <row r="3172" spans="1:2" x14ac:dyDescent="0.25">
      <c r="A3172" t="s">
        <v>15253</v>
      </c>
      <c r="B3172">
        <v>0.51790262499999995</v>
      </c>
    </row>
    <row r="3173" spans="1:2" x14ac:dyDescent="0.25">
      <c r="A3173" t="s">
        <v>672</v>
      </c>
      <c r="B3173">
        <v>0.14188614797619051</v>
      </c>
    </row>
    <row r="3174" spans="1:2" x14ac:dyDescent="0.25">
      <c r="A3174" t="s">
        <v>16880</v>
      </c>
      <c r="B3174">
        <v>0.22270713333333339</v>
      </c>
    </row>
    <row r="3175" spans="1:2" x14ac:dyDescent="0.25">
      <c r="A3175" t="s">
        <v>2470</v>
      </c>
      <c r="B3175">
        <v>0.15090621472222229</v>
      </c>
    </row>
    <row r="3176" spans="1:2" x14ac:dyDescent="0.25">
      <c r="A3176" t="s">
        <v>3778</v>
      </c>
      <c r="B3176">
        <v>0.24658675916666661</v>
      </c>
    </row>
    <row r="3177" spans="1:2" x14ac:dyDescent="0.25">
      <c r="A3177" t="s">
        <v>9436</v>
      </c>
      <c r="B3177">
        <v>0.33514492083333342</v>
      </c>
    </row>
    <row r="3178" spans="1:2" x14ac:dyDescent="0.25">
      <c r="A3178" t="s">
        <v>6684</v>
      </c>
      <c r="B3178">
        <v>0.51743041666666667</v>
      </c>
    </row>
    <row r="3179" spans="1:2" x14ac:dyDescent="0.25">
      <c r="A3179" t="s">
        <v>3057</v>
      </c>
      <c r="B3179">
        <v>0.4086667083333333</v>
      </c>
    </row>
    <row r="3180" spans="1:2" x14ac:dyDescent="0.25">
      <c r="A3180" t="s">
        <v>11844</v>
      </c>
      <c r="B3180">
        <v>0.5173806666666666</v>
      </c>
    </row>
    <row r="3181" spans="1:2" x14ac:dyDescent="0.25">
      <c r="A3181" t="s">
        <v>20285</v>
      </c>
      <c r="B3181">
        <v>7.1750597916666714E-2</v>
      </c>
    </row>
    <row r="3182" spans="1:2" x14ac:dyDescent="0.25">
      <c r="A3182" t="s">
        <v>26333</v>
      </c>
      <c r="B3182">
        <v>0.51723191666666668</v>
      </c>
    </row>
    <row r="3183" spans="1:2" x14ac:dyDescent="0.25">
      <c r="A3183" t="s">
        <v>25020</v>
      </c>
      <c r="B3183">
        <v>0.51695599166666673</v>
      </c>
    </row>
    <row r="3184" spans="1:2" x14ac:dyDescent="0.25">
      <c r="A3184" t="s">
        <v>21725</v>
      </c>
      <c r="B3184">
        <v>0.19520978750000001</v>
      </c>
    </row>
    <row r="3185" spans="1:2" x14ac:dyDescent="0.25">
      <c r="A3185" t="s">
        <v>7370</v>
      </c>
      <c r="B3185">
        <v>0.51638335833333338</v>
      </c>
    </row>
    <row r="3186" spans="1:2" x14ac:dyDescent="0.25">
      <c r="A3186" t="s">
        <v>19131</v>
      </c>
      <c r="B3186">
        <v>0.51635183333333334</v>
      </c>
    </row>
    <row r="3187" spans="1:2" x14ac:dyDescent="0.25">
      <c r="A3187" t="s">
        <v>26334</v>
      </c>
      <c r="B3187">
        <v>0.51595062666666669</v>
      </c>
    </row>
    <row r="3188" spans="1:2" x14ac:dyDescent="0.25">
      <c r="A3188" t="s">
        <v>660</v>
      </c>
      <c r="B3188">
        <v>0.45035225000000001</v>
      </c>
    </row>
    <row r="3189" spans="1:2" x14ac:dyDescent="0.25">
      <c r="A3189" t="s">
        <v>19606</v>
      </c>
      <c r="B3189">
        <v>0.22110383958333341</v>
      </c>
    </row>
    <row r="3190" spans="1:2" x14ac:dyDescent="0.25">
      <c r="A3190" t="s">
        <v>3510</v>
      </c>
      <c r="B3190">
        <v>0.51577568333333346</v>
      </c>
    </row>
    <row r="3191" spans="1:2" x14ac:dyDescent="0.25">
      <c r="A3191" t="s">
        <v>5177</v>
      </c>
      <c r="B3191">
        <v>0.28665300999999999</v>
      </c>
    </row>
    <row r="3192" spans="1:2" x14ac:dyDescent="0.25">
      <c r="A3192" t="s">
        <v>7170</v>
      </c>
      <c r="B3192">
        <v>0.15598231527777781</v>
      </c>
    </row>
    <row r="3193" spans="1:2" x14ac:dyDescent="0.25">
      <c r="A3193" t="s">
        <v>26335</v>
      </c>
      <c r="B3193">
        <v>0.51558742249999989</v>
      </c>
    </row>
    <row r="3194" spans="1:2" x14ac:dyDescent="0.25">
      <c r="A3194" t="s">
        <v>4953</v>
      </c>
      <c r="B3194">
        <v>0.5154612666666667</v>
      </c>
    </row>
    <row r="3195" spans="1:2" x14ac:dyDescent="0.25">
      <c r="A3195" t="s">
        <v>26336</v>
      </c>
      <c r="B3195">
        <v>0.51537524166666671</v>
      </c>
    </row>
    <row r="3196" spans="1:2" x14ac:dyDescent="0.25">
      <c r="A3196" t="s">
        <v>1311</v>
      </c>
      <c r="B3196">
        <v>0.51533078333333338</v>
      </c>
    </row>
    <row r="3197" spans="1:2" x14ac:dyDescent="0.25">
      <c r="A3197" t="s">
        <v>26337</v>
      </c>
      <c r="B3197">
        <v>0.39842891666666658</v>
      </c>
    </row>
    <row r="3198" spans="1:2" x14ac:dyDescent="0.25">
      <c r="A3198" t="s">
        <v>7195</v>
      </c>
      <c r="B3198">
        <v>0.38411495833333342</v>
      </c>
    </row>
    <row r="3199" spans="1:2" x14ac:dyDescent="0.25">
      <c r="A3199" t="s">
        <v>26338</v>
      </c>
      <c r="B3199">
        <v>0.51500166666666669</v>
      </c>
    </row>
    <row r="3200" spans="1:2" x14ac:dyDescent="0.25">
      <c r="A3200" t="s">
        <v>25578</v>
      </c>
      <c r="B3200">
        <v>0.14373339516666669</v>
      </c>
    </row>
    <row r="3201" spans="1:2" x14ac:dyDescent="0.25">
      <c r="A3201" t="s">
        <v>7657</v>
      </c>
      <c r="B3201">
        <v>0.26519997708333332</v>
      </c>
    </row>
    <row r="3202" spans="1:2" x14ac:dyDescent="0.25">
      <c r="A3202" t="s">
        <v>6118</v>
      </c>
      <c r="B3202">
        <v>0.51444924999999997</v>
      </c>
    </row>
    <row r="3203" spans="1:2" x14ac:dyDescent="0.25">
      <c r="A3203" t="s">
        <v>26339</v>
      </c>
      <c r="B3203">
        <v>0.45499412916666671</v>
      </c>
    </row>
    <row r="3204" spans="1:2" x14ac:dyDescent="0.25">
      <c r="A3204" t="s">
        <v>26340</v>
      </c>
      <c r="B3204">
        <v>0.5140709</v>
      </c>
    </row>
    <row r="3205" spans="1:2" x14ac:dyDescent="0.25">
      <c r="A3205" t="s">
        <v>6095</v>
      </c>
      <c r="B3205">
        <v>0.24440831111111111</v>
      </c>
    </row>
    <row r="3206" spans="1:2" x14ac:dyDescent="0.25">
      <c r="A3206" t="s">
        <v>22638</v>
      </c>
      <c r="B3206">
        <v>1.557304583333333E-2</v>
      </c>
    </row>
    <row r="3207" spans="1:2" x14ac:dyDescent="0.25">
      <c r="A3207" t="s">
        <v>26341</v>
      </c>
      <c r="B3207">
        <v>0.41390779041666659</v>
      </c>
    </row>
    <row r="3208" spans="1:2" x14ac:dyDescent="0.25">
      <c r="A3208" t="s">
        <v>26342</v>
      </c>
      <c r="B3208">
        <v>0.5136804416666666</v>
      </c>
    </row>
    <row r="3209" spans="1:2" x14ac:dyDescent="0.25">
      <c r="A3209" t="s">
        <v>6080</v>
      </c>
      <c r="B3209">
        <v>0.24646963630952379</v>
      </c>
    </row>
    <row r="3210" spans="1:2" x14ac:dyDescent="0.25">
      <c r="A3210" t="s">
        <v>26343</v>
      </c>
      <c r="B3210">
        <v>0.51339735833333322</v>
      </c>
    </row>
    <row r="3211" spans="1:2" x14ac:dyDescent="0.25">
      <c r="A3211" t="s">
        <v>4967</v>
      </c>
      <c r="B3211">
        <v>0.21759196812500001</v>
      </c>
    </row>
    <row r="3212" spans="1:2" x14ac:dyDescent="0.25">
      <c r="A3212" t="s">
        <v>4120</v>
      </c>
      <c r="B3212">
        <v>0.27138754999999998</v>
      </c>
    </row>
    <row r="3213" spans="1:2" x14ac:dyDescent="0.25">
      <c r="A3213" t="s">
        <v>7281</v>
      </c>
      <c r="B3213">
        <v>0.40562054074999998</v>
      </c>
    </row>
    <row r="3214" spans="1:2" x14ac:dyDescent="0.25">
      <c r="A3214" t="s">
        <v>26344</v>
      </c>
      <c r="B3214">
        <v>0.51296816666666667</v>
      </c>
    </row>
    <row r="3215" spans="1:2" x14ac:dyDescent="0.25">
      <c r="A3215" t="s">
        <v>14616</v>
      </c>
      <c r="B3215">
        <v>0.26706853749999998</v>
      </c>
    </row>
    <row r="3216" spans="1:2" x14ac:dyDescent="0.25">
      <c r="A3216" t="s">
        <v>1396</v>
      </c>
      <c r="B3216">
        <v>0.24911045555555561</v>
      </c>
    </row>
    <row r="3217" spans="1:2" x14ac:dyDescent="0.25">
      <c r="A3217" t="s">
        <v>959</v>
      </c>
      <c r="B3217">
        <v>0.13763974791666669</v>
      </c>
    </row>
    <row r="3218" spans="1:2" x14ac:dyDescent="0.25">
      <c r="A3218" t="s">
        <v>25592</v>
      </c>
      <c r="B3218">
        <v>0.27606688750000002</v>
      </c>
    </row>
    <row r="3219" spans="1:2" x14ac:dyDescent="0.25">
      <c r="A3219" t="s">
        <v>3913</v>
      </c>
      <c r="B3219">
        <v>0.33748225277777782</v>
      </c>
    </row>
    <row r="3220" spans="1:2" x14ac:dyDescent="0.25">
      <c r="A3220" t="s">
        <v>22709</v>
      </c>
      <c r="B3220">
        <v>0.51202501666666655</v>
      </c>
    </row>
    <row r="3221" spans="1:2" x14ac:dyDescent="0.25">
      <c r="A3221" t="s">
        <v>10809</v>
      </c>
      <c r="B3221">
        <v>0.18942411958333341</v>
      </c>
    </row>
    <row r="3222" spans="1:2" x14ac:dyDescent="0.25">
      <c r="A3222" t="s">
        <v>5468</v>
      </c>
      <c r="B3222">
        <v>0.51180191666666663</v>
      </c>
    </row>
    <row r="3223" spans="1:2" x14ac:dyDescent="0.25">
      <c r="A3223" t="s">
        <v>25442</v>
      </c>
      <c r="B3223">
        <v>0.16636775361111111</v>
      </c>
    </row>
    <row r="3224" spans="1:2" x14ac:dyDescent="0.25">
      <c r="A3224" t="s">
        <v>5041</v>
      </c>
      <c r="B3224">
        <v>0.31964348749999999</v>
      </c>
    </row>
    <row r="3225" spans="1:2" x14ac:dyDescent="0.25">
      <c r="A3225" t="s">
        <v>7072</v>
      </c>
      <c r="B3225">
        <v>0.2205751944444444</v>
      </c>
    </row>
    <row r="3226" spans="1:2" x14ac:dyDescent="0.25">
      <c r="A3226" t="s">
        <v>8979</v>
      </c>
      <c r="B3226">
        <v>0.51132928333333338</v>
      </c>
    </row>
    <row r="3227" spans="1:2" x14ac:dyDescent="0.25">
      <c r="A3227" t="s">
        <v>25044</v>
      </c>
      <c r="B3227">
        <v>0.3974147583333334</v>
      </c>
    </row>
    <row r="3228" spans="1:2" x14ac:dyDescent="0.25">
      <c r="A3228" t="s">
        <v>17587</v>
      </c>
      <c r="B3228">
        <v>0.51106399166666672</v>
      </c>
    </row>
    <row r="3229" spans="1:2" x14ac:dyDescent="0.25">
      <c r="A3229" t="s">
        <v>9634</v>
      </c>
      <c r="B3229">
        <v>0.51104266666666665</v>
      </c>
    </row>
    <row r="3230" spans="1:2" x14ac:dyDescent="0.25">
      <c r="A3230" t="s">
        <v>548</v>
      </c>
      <c r="B3230">
        <v>0.31339264750000012</v>
      </c>
    </row>
    <row r="3231" spans="1:2" x14ac:dyDescent="0.25">
      <c r="A3231" t="s">
        <v>1890</v>
      </c>
      <c r="B3231">
        <v>0.51071948333333339</v>
      </c>
    </row>
    <row r="3232" spans="1:2" x14ac:dyDescent="0.25">
      <c r="A3232" t="s">
        <v>694</v>
      </c>
      <c r="B3232">
        <v>0.50578358333333329</v>
      </c>
    </row>
    <row r="3233" spans="1:2" x14ac:dyDescent="0.25">
      <c r="A3233" t="s">
        <v>21079</v>
      </c>
      <c r="B3233">
        <v>0.16477060027777779</v>
      </c>
    </row>
    <row r="3234" spans="1:2" x14ac:dyDescent="0.25">
      <c r="A3234" t="s">
        <v>4076</v>
      </c>
      <c r="B3234">
        <v>3.709117916666671E-2</v>
      </c>
    </row>
    <row r="3235" spans="1:2" x14ac:dyDescent="0.25">
      <c r="A3235" t="s">
        <v>22430</v>
      </c>
      <c r="B3235">
        <v>0.2281545694444444</v>
      </c>
    </row>
    <row r="3236" spans="1:2" x14ac:dyDescent="0.25">
      <c r="A3236" t="s">
        <v>7997</v>
      </c>
      <c r="B3236">
        <v>0.34539117499999999</v>
      </c>
    </row>
    <row r="3237" spans="1:2" x14ac:dyDescent="0.25">
      <c r="A3237" t="s">
        <v>24780</v>
      </c>
      <c r="B3237">
        <v>6.6397683888888906E-2</v>
      </c>
    </row>
    <row r="3238" spans="1:2" x14ac:dyDescent="0.25">
      <c r="A3238" t="s">
        <v>1585</v>
      </c>
      <c r="B3238">
        <v>0.2381612216666667</v>
      </c>
    </row>
    <row r="3239" spans="1:2" x14ac:dyDescent="0.25">
      <c r="A3239" t="s">
        <v>6479</v>
      </c>
      <c r="B3239">
        <v>0.18389009320833341</v>
      </c>
    </row>
    <row r="3240" spans="1:2" x14ac:dyDescent="0.25">
      <c r="A3240" t="s">
        <v>7496</v>
      </c>
      <c r="B3240">
        <v>0.32507888333333329</v>
      </c>
    </row>
    <row r="3241" spans="1:2" x14ac:dyDescent="0.25">
      <c r="A3241" t="s">
        <v>3592</v>
      </c>
      <c r="B3241">
        <v>0.50966764166666667</v>
      </c>
    </row>
    <row r="3242" spans="1:2" x14ac:dyDescent="0.25">
      <c r="A3242" t="s">
        <v>5938</v>
      </c>
      <c r="B3242">
        <v>0.1528350997222222</v>
      </c>
    </row>
    <row r="3243" spans="1:2" x14ac:dyDescent="0.25">
      <c r="A3243" t="s">
        <v>23033</v>
      </c>
      <c r="B3243">
        <v>0.50944190833333336</v>
      </c>
    </row>
    <row r="3244" spans="1:2" x14ac:dyDescent="0.25">
      <c r="A3244" t="s">
        <v>1421</v>
      </c>
      <c r="B3244">
        <v>0.50941991666666675</v>
      </c>
    </row>
    <row r="3245" spans="1:2" x14ac:dyDescent="0.25">
      <c r="A3245" t="s">
        <v>25858</v>
      </c>
      <c r="B3245">
        <v>-0.93847592833333349</v>
      </c>
    </row>
    <row r="3246" spans="1:2" x14ac:dyDescent="0.25">
      <c r="A3246" t="s">
        <v>14247</v>
      </c>
      <c r="B3246">
        <v>0.50898049999999995</v>
      </c>
    </row>
    <row r="3247" spans="1:2" x14ac:dyDescent="0.25">
      <c r="A3247" t="s">
        <v>13410</v>
      </c>
      <c r="B3247">
        <v>0.50897058333333323</v>
      </c>
    </row>
    <row r="3248" spans="1:2" x14ac:dyDescent="0.25">
      <c r="A3248" t="s">
        <v>14405</v>
      </c>
      <c r="B3248">
        <v>0.19711721972222221</v>
      </c>
    </row>
    <row r="3249" spans="1:2" x14ac:dyDescent="0.25">
      <c r="A3249" t="s">
        <v>5217</v>
      </c>
      <c r="B3249">
        <v>0.25559091654166671</v>
      </c>
    </row>
    <row r="3250" spans="1:2" x14ac:dyDescent="0.25">
      <c r="A3250" t="s">
        <v>6493</v>
      </c>
      <c r="B3250">
        <v>-0.1240921361111111</v>
      </c>
    </row>
    <row r="3251" spans="1:2" x14ac:dyDescent="0.25">
      <c r="A3251" t="s">
        <v>15460</v>
      </c>
      <c r="B3251">
        <v>0.30265164354166663</v>
      </c>
    </row>
    <row r="3252" spans="1:2" x14ac:dyDescent="0.25">
      <c r="A3252" t="s">
        <v>8417</v>
      </c>
      <c r="B3252">
        <v>0.34827216666666672</v>
      </c>
    </row>
    <row r="3253" spans="1:2" x14ac:dyDescent="0.25">
      <c r="A3253" t="s">
        <v>6737</v>
      </c>
      <c r="B3253">
        <v>0.50841449166666663</v>
      </c>
    </row>
    <row r="3254" spans="1:2" x14ac:dyDescent="0.25">
      <c r="A3254" t="s">
        <v>2528</v>
      </c>
      <c r="B3254">
        <v>0.12754439523809519</v>
      </c>
    </row>
    <row r="3255" spans="1:2" x14ac:dyDescent="0.25">
      <c r="A3255" t="s">
        <v>17380</v>
      </c>
      <c r="B3255">
        <v>0.50816654166666664</v>
      </c>
    </row>
    <row r="3256" spans="1:2" x14ac:dyDescent="0.25">
      <c r="A3256" t="s">
        <v>10751</v>
      </c>
      <c r="B3256">
        <v>-8.8313943749999999E-2</v>
      </c>
    </row>
    <row r="3257" spans="1:2" x14ac:dyDescent="0.25">
      <c r="A3257" t="s">
        <v>10612</v>
      </c>
      <c r="B3257">
        <v>0.28644852708333329</v>
      </c>
    </row>
    <row r="3258" spans="1:2" x14ac:dyDescent="0.25">
      <c r="A3258" t="s">
        <v>25607</v>
      </c>
      <c r="B3258">
        <v>-0.21727715833333339</v>
      </c>
    </row>
    <row r="3259" spans="1:2" x14ac:dyDescent="0.25">
      <c r="A3259" t="s">
        <v>6664</v>
      </c>
      <c r="B3259">
        <v>0.29401013805555548</v>
      </c>
    </row>
    <row r="3260" spans="1:2" x14ac:dyDescent="0.25">
      <c r="A3260" t="s">
        <v>26345</v>
      </c>
      <c r="B3260">
        <v>0.30523597499999988</v>
      </c>
    </row>
    <row r="3261" spans="1:2" x14ac:dyDescent="0.25">
      <c r="A3261" t="s">
        <v>16317</v>
      </c>
      <c r="B3261">
        <v>0.31212134000000002</v>
      </c>
    </row>
    <row r="3262" spans="1:2" x14ac:dyDescent="0.25">
      <c r="A3262" t="s">
        <v>16487</v>
      </c>
      <c r="B3262">
        <v>0.2618346308333333</v>
      </c>
    </row>
    <row r="3263" spans="1:2" x14ac:dyDescent="0.25">
      <c r="A3263" t="s">
        <v>7011</v>
      </c>
      <c r="B3263">
        <v>0.50700585071666671</v>
      </c>
    </row>
    <row r="3264" spans="1:2" x14ac:dyDescent="0.25">
      <c r="A3264" t="s">
        <v>437</v>
      </c>
      <c r="B3264">
        <v>0.46912804166666672</v>
      </c>
    </row>
    <row r="3265" spans="1:2" x14ac:dyDescent="0.25">
      <c r="A3265" t="s">
        <v>4346</v>
      </c>
      <c r="B3265">
        <v>0.50652321666666678</v>
      </c>
    </row>
    <row r="3266" spans="1:2" x14ac:dyDescent="0.25">
      <c r="A3266" t="s">
        <v>20271</v>
      </c>
      <c r="B3266">
        <v>0.50645466666666661</v>
      </c>
    </row>
    <row r="3267" spans="1:2" x14ac:dyDescent="0.25">
      <c r="A3267" t="s">
        <v>10863</v>
      </c>
      <c r="B3267">
        <v>0.50637429999999994</v>
      </c>
    </row>
    <row r="3268" spans="1:2" x14ac:dyDescent="0.25">
      <c r="A3268" t="s">
        <v>5504</v>
      </c>
      <c r="B3268">
        <v>8.0577375000000007E-2</v>
      </c>
    </row>
    <row r="3269" spans="1:2" x14ac:dyDescent="0.25">
      <c r="A3269" t="s">
        <v>4278</v>
      </c>
      <c r="B3269">
        <v>0.50628277499999996</v>
      </c>
    </row>
    <row r="3270" spans="1:2" x14ac:dyDescent="0.25">
      <c r="A3270" t="s">
        <v>10232</v>
      </c>
      <c r="B3270">
        <v>0.46659132083333338</v>
      </c>
    </row>
    <row r="3271" spans="1:2" x14ac:dyDescent="0.25">
      <c r="A3271" t="s">
        <v>4426</v>
      </c>
      <c r="B3271">
        <v>0.50619066666666679</v>
      </c>
    </row>
    <row r="3272" spans="1:2" x14ac:dyDescent="0.25">
      <c r="A3272" t="s">
        <v>2656</v>
      </c>
      <c r="B3272">
        <v>0.3237032416666667</v>
      </c>
    </row>
    <row r="3273" spans="1:2" x14ac:dyDescent="0.25">
      <c r="A3273" t="s">
        <v>26346</v>
      </c>
      <c r="B3273">
        <v>0.50613740416666675</v>
      </c>
    </row>
    <row r="3274" spans="1:2" x14ac:dyDescent="0.25">
      <c r="A3274" t="s">
        <v>5109</v>
      </c>
      <c r="B3274">
        <v>0.32161383333333338</v>
      </c>
    </row>
    <row r="3275" spans="1:2" x14ac:dyDescent="0.25">
      <c r="A3275" t="s">
        <v>22475</v>
      </c>
      <c r="B3275">
        <v>0.15007407333333331</v>
      </c>
    </row>
    <row r="3276" spans="1:2" x14ac:dyDescent="0.25">
      <c r="A3276" t="s">
        <v>22532</v>
      </c>
      <c r="B3276">
        <v>0.10490381604166669</v>
      </c>
    </row>
    <row r="3277" spans="1:2" x14ac:dyDescent="0.25">
      <c r="A3277" t="s">
        <v>15804</v>
      </c>
      <c r="B3277">
        <v>0.2451357583333334</v>
      </c>
    </row>
    <row r="3278" spans="1:2" x14ac:dyDescent="0.25">
      <c r="A3278" t="s">
        <v>6149</v>
      </c>
      <c r="B3278">
        <v>0.28858136666666673</v>
      </c>
    </row>
    <row r="3279" spans="1:2" x14ac:dyDescent="0.25">
      <c r="A3279" t="s">
        <v>8834</v>
      </c>
      <c r="B3279">
        <v>0.50563383666666673</v>
      </c>
    </row>
    <row r="3280" spans="1:2" x14ac:dyDescent="0.25">
      <c r="A3280" t="s">
        <v>26347</v>
      </c>
      <c r="B3280">
        <v>0.50561408333333335</v>
      </c>
    </row>
    <row r="3281" spans="1:2" x14ac:dyDescent="0.25">
      <c r="A3281" t="s">
        <v>6371</v>
      </c>
      <c r="B3281">
        <v>0.2682608583333333</v>
      </c>
    </row>
    <row r="3282" spans="1:2" x14ac:dyDescent="0.25">
      <c r="A3282" t="s">
        <v>26348</v>
      </c>
      <c r="B3282">
        <v>0.50542589999999998</v>
      </c>
    </row>
    <row r="3283" spans="1:2" x14ac:dyDescent="0.25">
      <c r="A3283" t="s">
        <v>21046</v>
      </c>
      <c r="B3283">
        <v>0.50533906666666673</v>
      </c>
    </row>
    <row r="3284" spans="1:2" x14ac:dyDescent="0.25">
      <c r="A3284" t="s">
        <v>6527</v>
      </c>
      <c r="B3284">
        <v>0.28005752499999997</v>
      </c>
    </row>
    <row r="3285" spans="1:2" x14ac:dyDescent="0.25">
      <c r="A3285" t="s">
        <v>4913</v>
      </c>
      <c r="B3285">
        <v>0.47224377083333341</v>
      </c>
    </row>
    <row r="3286" spans="1:2" x14ac:dyDescent="0.25">
      <c r="A3286" t="s">
        <v>26349</v>
      </c>
      <c r="B3286">
        <v>0.50482356666666661</v>
      </c>
    </row>
    <row r="3287" spans="1:2" x14ac:dyDescent="0.25">
      <c r="A3287" t="s">
        <v>17893</v>
      </c>
      <c r="B3287">
        <v>0.29691746220833343</v>
      </c>
    </row>
    <row r="3288" spans="1:2" x14ac:dyDescent="0.25">
      <c r="A3288" t="s">
        <v>4722</v>
      </c>
      <c r="B3288">
        <v>0.22227958749999999</v>
      </c>
    </row>
    <row r="3289" spans="1:2" x14ac:dyDescent="0.25">
      <c r="A3289" t="s">
        <v>4893</v>
      </c>
      <c r="B3289">
        <v>0.2275831027777778</v>
      </c>
    </row>
    <row r="3290" spans="1:2" x14ac:dyDescent="0.25">
      <c r="A3290" t="s">
        <v>26350</v>
      </c>
      <c r="B3290">
        <v>0.50446449166666663</v>
      </c>
    </row>
    <row r="3291" spans="1:2" x14ac:dyDescent="0.25">
      <c r="A3291" t="s">
        <v>5542</v>
      </c>
      <c r="B3291">
        <v>0.50432081666666673</v>
      </c>
    </row>
    <row r="3292" spans="1:2" x14ac:dyDescent="0.25">
      <c r="A3292" t="s">
        <v>4128</v>
      </c>
      <c r="B3292">
        <v>0.41888261388888892</v>
      </c>
    </row>
    <row r="3293" spans="1:2" x14ac:dyDescent="0.25">
      <c r="A3293" t="s">
        <v>16086</v>
      </c>
      <c r="B3293">
        <v>0.19987613500000001</v>
      </c>
    </row>
    <row r="3294" spans="1:2" x14ac:dyDescent="0.25">
      <c r="A3294" t="s">
        <v>18156</v>
      </c>
      <c r="B3294">
        <v>0.1970220708333334</v>
      </c>
    </row>
    <row r="3295" spans="1:2" x14ac:dyDescent="0.25">
      <c r="A3295" t="s">
        <v>2287</v>
      </c>
      <c r="B3295">
        <v>0.26484611833333338</v>
      </c>
    </row>
    <row r="3296" spans="1:2" x14ac:dyDescent="0.25">
      <c r="A3296" t="s">
        <v>6275</v>
      </c>
      <c r="B3296">
        <v>0.2106900580555556</v>
      </c>
    </row>
    <row r="3297" spans="1:2" x14ac:dyDescent="0.25">
      <c r="A3297" t="s">
        <v>5271</v>
      </c>
      <c r="B3297">
        <v>0.50377266666666654</v>
      </c>
    </row>
    <row r="3298" spans="1:2" x14ac:dyDescent="0.25">
      <c r="A3298" t="s">
        <v>4104</v>
      </c>
      <c r="B3298">
        <v>4.9440362499999967E-2</v>
      </c>
    </row>
    <row r="3299" spans="1:2" x14ac:dyDescent="0.25">
      <c r="A3299" t="s">
        <v>26351</v>
      </c>
      <c r="B3299">
        <v>0.50374530833333331</v>
      </c>
    </row>
    <row r="3300" spans="1:2" x14ac:dyDescent="0.25">
      <c r="A3300" t="s">
        <v>22490</v>
      </c>
      <c r="B3300">
        <v>0.1215751101851852</v>
      </c>
    </row>
    <row r="3301" spans="1:2" x14ac:dyDescent="0.25">
      <c r="A3301" t="s">
        <v>26352</v>
      </c>
      <c r="B3301">
        <v>0.50363788425</v>
      </c>
    </row>
    <row r="3302" spans="1:2" x14ac:dyDescent="0.25">
      <c r="A3302" t="s">
        <v>17795</v>
      </c>
      <c r="B3302">
        <v>0.15019140916666671</v>
      </c>
    </row>
    <row r="3303" spans="1:2" x14ac:dyDescent="0.25">
      <c r="A3303" t="s">
        <v>6867</v>
      </c>
      <c r="B3303">
        <v>0.31402887499999999</v>
      </c>
    </row>
    <row r="3304" spans="1:2" x14ac:dyDescent="0.25">
      <c r="A3304" t="s">
        <v>4275</v>
      </c>
      <c r="B3304">
        <v>0.50341341666666672</v>
      </c>
    </row>
    <row r="3305" spans="1:2" x14ac:dyDescent="0.25">
      <c r="A3305" t="s">
        <v>2334</v>
      </c>
      <c r="B3305">
        <v>0.17522713333333331</v>
      </c>
    </row>
    <row r="3306" spans="1:2" x14ac:dyDescent="0.25">
      <c r="A3306" t="s">
        <v>1892</v>
      </c>
      <c r="B3306">
        <v>0.3845653</v>
      </c>
    </row>
    <row r="3307" spans="1:2" x14ac:dyDescent="0.25">
      <c r="A3307" t="s">
        <v>14051</v>
      </c>
      <c r="B3307">
        <v>0.30766166444444448</v>
      </c>
    </row>
    <row r="3308" spans="1:2" x14ac:dyDescent="0.25">
      <c r="A3308" t="s">
        <v>14227</v>
      </c>
      <c r="B3308">
        <v>0.50261345833333337</v>
      </c>
    </row>
    <row r="3309" spans="1:2" x14ac:dyDescent="0.25">
      <c r="A3309" t="s">
        <v>6628</v>
      </c>
      <c r="B3309">
        <v>0.29493685277777781</v>
      </c>
    </row>
    <row r="3310" spans="1:2" x14ac:dyDescent="0.25">
      <c r="A3310" t="s">
        <v>6639</v>
      </c>
      <c r="B3310">
        <v>0.1523888708333333</v>
      </c>
    </row>
    <row r="3311" spans="1:2" x14ac:dyDescent="0.25">
      <c r="A3311" t="s">
        <v>5926</v>
      </c>
      <c r="B3311">
        <v>0.22653569166666659</v>
      </c>
    </row>
    <row r="3312" spans="1:2" x14ac:dyDescent="0.25">
      <c r="A3312" t="s">
        <v>3928</v>
      </c>
      <c r="B3312">
        <v>0.50202021666666663</v>
      </c>
    </row>
    <row r="3313" spans="1:2" x14ac:dyDescent="0.25">
      <c r="A3313" t="s">
        <v>26353</v>
      </c>
      <c r="B3313">
        <v>0.5017531833333333</v>
      </c>
    </row>
    <row r="3314" spans="1:2" x14ac:dyDescent="0.25">
      <c r="A3314" t="s">
        <v>21355</v>
      </c>
      <c r="B3314">
        <v>0.50153659166666664</v>
      </c>
    </row>
    <row r="3315" spans="1:2" x14ac:dyDescent="0.25">
      <c r="A3315" t="s">
        <v>2960</v>
      </c>
      <c r="B3315">
        <v>0.26447003273809522</v>
      </c>
    </row>
    <row r="3316" spans="1:2" x14ac:dyDescent="0.25">
      <c r="A3316" t="s">
        <v>2157</v>
      </c>
      <c r="B3316">
        <v>8.0244660555555569E-2</v>
      </c>
    </row>
    <row r="3317" spans="1:2" x14ac:dyDescent="0.25">
      <c r="A3317" t="s">
        <v>3762</v>
      </c>
      <c r="B3317">
        <v>0.5012416666666667</v>
      </c>
    </row>
    <row r="3318" spans="1:2" x14ac:dyDescent="0.25">
      <c r="A3318" t="s">
        <v>17863</v>
      </c>
      <c r="B3318">
        <v>0.3170009958333333</v>
      </c>
    </row>
    <row r="3319" spans="1:2" x14ac:dyDescent="0.25">
      <c r="A3319" t="s">
        <v>8750</v>
      </c>
      <c r="B3319">
        <v>0.50091475000000008</v>
      </c>
    </row>
    <row r="3320" spans="1:2" x14ac:dyDescent="0.25">
      <c r="A3320" t="s">
        <v>1800</v>
      </c>
      <c r="B3320">
        <v>0.23511718533333331</v>
      </c>
    </row>
    <row r="3321" spans="1:2" x14ac:dyDescent="0.25">
      <c r="A3321" t="s">
        <v>5968</v>
      </c>
      <c r="B3321">
        <v>0.50078501666666664</v>
      </c>
    </row>
    <row r="3322" spans="1:2" x14ac:dyDescent="0.25">
      <c r="A3322" t="s">
        <v>4081</v>
      </c>
      <c r="B3322">
        <v>0.4708824791666667</v>
      </c>
    </row>
    <row r="3323" spans="1:2" x14ac:dyDescent="0.25">
      <c r="A3323" t="s">
        <v>25828</v>
      </c>
      <c r="B3323">
        <v>4.0834250000000023E-2</v>
      </c>
    </row>
    <row r="3324" spans="1:2" x14ac:dyDescent="0.25">
      <c r="A3324" t="s">
        <v>14197</v>
      </c>
      <c r="B3324">
        <v>0.5007428083333334</v>
      </c>
    </row>
    <row r="3325" spans="1:2" x14ac:dyDescent="0.25">
      <c r="A3325" t="s">
        <v>9657</v>
      </c>
      <c r="B3325">
        <v>0.50070204166666665</v>
      </c>
    </row>
    <row r="3326" spans="1:2" x14ac:dyDescent="0.25">
      <c r="A3326" t="s">
        <v>8227</v>
      </c>
      <c r="B3326">
        <v>0.35645874166666669</v>
      </c>
    </row>
    <row r="3327" spans="1:2" x14ac:dyDescent="0.25">
      <c r="A3327" t="s">
        <v>7823</v>
      </c>
      <c r="B3327">
        <v>0.50055768333333328</v>
      </c>
    </row>
    <row r="3328" spans="1:2" x14ac:dyDescent="0.25">
      <c r="A3328" t="s">
        <v>2624</v>
      </c>
      <c r="B3328">
        <v>4.0474049999999814E-3</v>
      </c>
    </row>
    <row r="3329" spans="1:2" x14ac:dyDescent="0.25">
      <c r="A3329" t="s">
        <v>12794</v>
      </c>
      <c r="B3329">
        <v>0.30017055138888887</v>
      </c>
    </row>
    <row r="3330" spans="1:2" x14ac:dyDescent="0.25">
      <c r="A3330" t="s">
        <v>5889</v>
      </c>
      <c r="B3330">
        <v>0.49987241666666682</v>
      </c>
    </row>
    <row r="3331" spans="1:2" x14ac:dyDescent="0.25">
      <c r="A3331" t="s">
        <v>6251</v>
      </c>
      <c r="B3331">
        <v>0.49978065833333329</v>
      </c>
    </row>
    <row r="3332" spans="1:2" x14ac:dyDescent="0.25">
      <c r="A3332" t="s">
        <v>4240</v>
      </c>
      <c r="B3332">
        <v>0.15870271750000001</v>
      </c>
    </row>
    <row r="3333" spans="1:2" x14ac:dyDescent="0.25">
      <c r="A3333" t="s">
        <v>21663</v>
      </c>
      <c r="B3333">
        <v>0.13507524854166669</v>
      </c>
    </row>
    <row r="3334" spans="1:2" x14ac:dyDescent="0.25">
      <c r="A3334" t="s">
        <v>7909</v>
      </c>
      <c r="B3334">
        <v>9.0715657708333314E-2</v>
      </c>
    </row>
    <row r="3335" spans="1:2" x14ac:dyDescent="0.25">
      <c r="A3335" t="s">
        <v>5668</v>
      </c>
      <c r="B3335">
        <v>0.15532765333333329</v>
      </c>
    </row>
    <row r="3336" spans="1:2" x14ac:dyDescent="0.25">
      <c r="A3336" t="s">
        <v>26354</v>
      </c>
      <c r="B3336">
        <v>0.49907075833333342</v>
      </c>
    </row>
    <row r="3337" spans="1:2" x14ac:dyDescent="0.25">
      <c r="A3337" t="s">
        <v>5538</v>
      </c>
      <c r="B3337">
        <v>8.7195961111111109E-2</v>
      </c>
    </row>
    <row r="3338" spans="1:2" x14ac:dyDescent="0.25">
      <c r="A3338" t="s">
        <v>25545</v>
      </c>
      <c r="B3338">
        <v>-0.34313304807692308</v>
      </c>
    </row>
    <row r="3339" spans="1:2" x14ac:dyDescent="0.25">
      <c r="A3339" t="s">
        <v>4571</v>
      </c>
      <c r="B3339">
        <v>0.46999612499999999</v>
      </c>
    </row>
    <row r="3340" spans="1:2" x14ac:dyDescent="0.25">
      <c r="A3340" t="s">
        <v>6231</v>
      </c>
      <c r="B3340">
        <v>0.17995646944444441</v>
      </c>
    </row>
    <row r="3341" spans="1:2" x14ac:dyDescent="0.25">
      <c r="A3341" t="s">
        <v>21839</v>
      </c>
      <c r="B3341">
        <v>0.49861572500000012</v>
      </c>
    </row>
    <row r="3342" spans="1:2" x14ac:dyDescent="0.25">
      <c r="A3342" t="s">
        <v>6919</v>
      </c>
      <c r="B3342">
        <v>9.3281062833333345E-2</v>
      </c>
    </row>
    <row r="3343" spans="1:2" x14ac:dyDescent="0.25">
      <c r="A3343" t="s">
        <v>10433</v>
      </c>
      <c r="B3343">
        <v>0.49856135000000013</v>
      </c>
    </row>
    <row r="3344" spans="1:2" x14ac:dyDescent="0.25">
      <c r="A3344" t="s">
        <v>6581</v>
      </c>
      <c r="B3344">
        <v>0.20465592375</v>
      </c>
    </row>
    <row r="3345" spans="1:2" x14ac:dyDescent="0.25">
      <c r="A3345" t="s">
        <v>26355</v>
      </c>
      <c r="B3345">
        <v>0.49817796666666658</v>
      </c>
    </row>
    <row r="3346" spans="1:2" x14ac:dyDescent="0.25">
      <c r="A3346" t="s">
        <v>6698</v>
      </c>
      <c r="B3346">
        <v>0.2205467045</v>
      </c>
    </row>
    <row r="3347" spans="1:2" x14ac:dyDescent="0.25">
      <c r="A3347" t="s">
        <v>3801</v>
      </c>
      <c r="B3347">
        <v>-1.3243583333333321E-2</v>
      </c>
    </row>
    <row r="3348" spans="1:2" x14ac:dyDescent="0.25">
      <c r="A3348" t="s">
        <v>10304</v>
      </c>
      <c r="B3348">
        <v>0.28815521083333329</v>
      </c>
    </row>
    <row r="3349" spans="1:2" x14ac:dyDescent="0.25">
      <c r="A3349" t="s">
        <v>26356</v>
      </c>
      <c r="B3349">
        <v>0.26584774166666658</v>
      </c>
    </row>
    <row r="3350" spans="1:2" x14ac:dyDescent="0.25">
      <c r="A3350" t="s">
        <v>540</v>
      </c>
      <c r="B3350">
        <v>0.1902655138888889</v>
      </c>
    </row>
    <row r="3351" spans="1:2" x14ac:dyDescent="0.25">
      <c r="A3351" t="s">
        <v>10429</v>
      </c>
      <c r="B3351">
        <v>0.49782852499999991</v>
      </c>
    </row>
    <row r="3352" spans="1:2" x14ac:dyDescent="0.25">
      <c r="A3352" t="s">
        <v>6911</v>
      </c>
      <c r="B3352">
        <v>0.1185598454166667</v>
      </c>
    </row>
    <row r="3353" spans="1:2" x14ac:dyDescent="0.25">
      <c r="A3353" t="s">
        <v>4041</v>
      </c>
      <c r="B3353">
        <v>0.49779975833333329</v>
      </c>
    </row>
    <row r="3354" spans="1:2" x14ac:dyDescent="0.25">
      <c r="A3354" t="s">
        <v>23230</v>
      </c>
      <c r="B3354">
        <v>0.49774353333333332</v>
      </c>
    </row>
    <row r="3355" spans="1:2" x14ac:dyDescent="0.25">
      <c r="A3355" t="s">
        <v>18584</v>
      </c>
      <c r="B3355">
        <v>0.49773674999999989</v>
      </c>
    </row>
    <row r="3356" spans="1:2" x14ac:dyDescent="0.25">
      <c r="A3356" t="s">
        <v>26357</v>
      </c>
      <c r="B3356">
        <v>0.49742108333333329</v>
      </c>
    </row>
    <row r="3357" spans="1:2" x14ac:dyDescent="0.25">
      <c r="A3357" t="s">
        <v>20319</v>
      </c>
      <c r="B3357">
        <v>0.49726233333333331</v>
      </c>
    </row>
    <row r="3358" spans="1:2" x14ac:dyDescent="0.25">
      <c r="A3358" t="s">
        <v>4309</v>
      </c>
      <c r="B3358">
        <v>0.49708649999999999</v>
      </c>
    </row>
    <row r="3359" spans="1:2" x14ac:dyDescent="0.25">
      <c r="A3359" t="s">
        <v>16695</v>
      </c>
      <c r="B3359">
        <v>0.49675215000000011</v>
      </c>
    </row>
    <row r="3360" spans="1:2" x14ac:dyDescent="0.25">
      <c r="A3360" t="s">
        <v>2571</v>
      </c>
      <c r="B3360">
        <v>0.32428124166666661</v>
      </c>
    </row>
    <row r="3361" spans="1:2" x14ac:dyDescent="0.25">
      <c r="A3361" t="s">
        <v>5929</v>
      </c>
      <c r="B3361">
        <v>0.49668340833333341</v>
      </c>
    </row>
    <row r="3362" spans="1:2" x14ac:dyDescent="0.25">
      <c r="A3362" t="s">
        <v>6787</v>
      </c>
      <c r="B3362">
        <v>0.22032121041666661</v>
      </c>
    </row>
    <row r="3363" spans="1:2" x14ac:dyDescent="0.25">
      <c r="A3363" t="s">
        <v>19299</v>
      </c>
      <c r="B3363">
        <v>0.49640916666666662</v>
      </c>
    </row>
    <row r="3364" spans="1:2" x14ac:dyDescent="0.25">
      <c r="A3364" t="s">
        <v>1314</v>
      </c>
      <c r="B3364">
        <v>9.9954942500000032E-2</v>
      </c>
    </row>
    <row r="3365" spans="1:2" x14ac:dyDescent="0.25">
      <c r="A3365" t="s">
        <v>22751</v>
      </c>
      <c r="B3365">
        <v>0.1010014566666666</v>
      </c>
    </row>
    <row r="3366" spans="1:2" x14ac:dyDescent="0.25">
      <c r="A3366" t="s">
        <v>2453</v>
      </c>
      <c r="B3366">
        <v>0.40293029166666672</v>
      </c>
    </row>
    <row r="3367" spans="1:2" x14ac:dyDescent="0.25">
      <c r="A3367" t="s">
        <v>7833</v>
      </c>
      <c r="B3367">
        <v>0.36500077083333332</v>
      </c>
    </row>
    <row r="3368" spans="1:2" x14ac:dyDescent="0.25">
      <c r="A3368" t="s">
        <v>2332</v>
      </c>
      <c r="B3368">
        <v>0.2729526444444445</v>
      </c>
    </row>
    <row r="3369" spans="1:2" x14ac:dyDescent="0.25">
      <c r="A3369" t="s">
        <v>6722</v>
      </c>
      <c r="B3369">
        <v>0.49544151666666658</v>
      </c>
    </row>
    <row r="3370" spans="1:2" x14ac:dyDescent="0.25">
      <c r="A3370" t="s">
        <v>574</v>
      </c>
      <c r="B3370">
        <v>-1.8015635999999981E-2</v>
      </c>
    </row>
    <row r="3371" spans="1:2" x14ac:dyDescent="0.25">
      <c r="A3371" t="s">
        <v>7007</v>
      </c>
      <c r="B3371">
        <v>0.18903051555555561</v>
      </c>
    </row>
    <row r="3372" spans="1:2" x14ac:dyDescent="0.25">
      <c r="A3372" t="s">
        <v>23994</v>
      </c>
      <c r="B3372">
        <v>0.26461462875000002</v>
      </c>
    </row>
    <row r="3373" spans="1:2" x14ac:dyDescent="0.25">
      <c r="A3373" t="s">
        <v>4588</v>
      </c>
      <c r="B3373">
        <v>7.5161745833333321E-2</v>
      </c>
    </row>
    <row r="3374" spans="1:2" x14ac:dyDescent="0.25">
      <c r="A3374" t="s">
        <v>4542</v>
      </c>
      <c r="B3374">
        <v>0.49494104166666658</v>
      </c>
    </row>
    <row r="3375" spans="1:2" x14ac:dyDescent="0.25">
      <c r="A3375" t="s">
        <v>1463</v>
      </c>
      <c r="B3375">
        <v>0.34637294375000011</v>
      </c>
    </row>
    <row r="3376" spans="1:2" x14ac:dyDescent="0.25">
      <c r="A3376" t="s">
        <v>19022</v>
      </c>
      <c r="B3376">
        <v>0.49476004166666671</v>
      </c>
    </row>
    <row r="3377" spans="1:2" x14ac:dyDescent="0.25">
      <c r="A3377" t="s">
        <v>13502</v>
      </c>
      <c r="B3377">
        <v>0.49473814166666669</v>
      </c>
    </row>
    <row r="3378" spans="1:2" x14ac:dyDescent="0.25">
      <c r="A3378" t="s">
        <v>14125</v>
      </c>
      <c r="B3378">
        <v>0.49463399166666672</v>
      </c>
    </row>
    <row r="3379" spans="1:2" x14ac:dyDescent="0.25">
      <c r="A3379" t="s">
        <v>26358</v>
      </c>
      <c r="B3379">
        <v>0.49453885833333339</v>
      </c>
    </row>
    <row r="3380" spans="1:2" x14ac:dyDescent="0.25">
      <c r="A3380" t="s">
        <v>10035</v>
      </c>
      <c r="B3380">
        <v>0.49450747499999997</v>
      </c>
    </row>
    <row r="3381" spans="1:2" x14ac:dyDescent="0.25">
      <c r="A3381" t="s">
        <v>7398</v>
      </c>
      <c r="B3381">
        <v>0.2179585358333333</v>
      </c>
    </row>
    <row r="3382" spans="1:2" x14ac:dyDescent="0.25">
      <c r="A3382" t="s">
        <v>26359</v>
      </c>
      <c r="B3382">
        <v>0.49439234583333341</v>
      </c>
    </row>
    <row r="3383" spans="1:2" x14ac:dyDescent="0.25">
      <c r="A3383" t="s">
        <v>7553</v>
      </c>
      <c r="B3383">
        <v>3.3595667645833369E-2</v>
      </c>
    </row>
    <row r="3384" spans="1:2" x14ac:dyDescent="0.25">
      <c r="A3384" t="s">
        <v>5707</v>
      </c>
      <c r="B3384">
        <v>0.49435658333333332</v>
      </c>
    </row>
    <row r="3385" spans="1:2" x14ac:dyDescent="0.25">
      <c r="A3385" t="s">
        <v>13872</v>
      </c>
      <c r="B3385">
        <v>0.33604517499999997</v>
      </c>
    </row>
    <row r="3386" spans="1:2" x14ac:dyDescent="0.25">
      <c r="A3386" t="s">
        <v>3066</v>
      </c>
      <c r="B3386">
        <v>-5.0497056041666682E-2</v>
      </c>
    </row>
    <row r="3387" spans="1:2" x14ac:dyDescent="0.25">
      <c r="A3387" t="s">
        <v>20705</v>
      </c>
      <c r="B3387">
        <v>0.49425176375000002</v>
      </c>
    </row>
    <row r="3388" spans="1:2" x14ac:dyDescent="0.25">
      <c r="A3388" t="s">
        <v>5719</v>
      </c>
      <c r="B3388">
        <v>0.26591455000000003</v>
      </c>
    </row>
    <row r="3389" spans="1:2" x14ac:dyDescent="0.25">
      <c r="A3389" t="s">
        <v>8283</v>
      </c>
      <c r="B3389">
        <v>0.26760195541666659</v>
      </c>
    </row>
    <row r="3390" spans="1:2" x14ac:dyDescent="0.25">
      <c r="A3390" t="s">
        <v>4343</v>
      </c>
      <c r="B3390">
        <v>0.38126056958333338</v>
      </c>
    </row>
    <row r="3391" spans="1:2" x14ac:dyDescent="0.25">
      <c r="A3391" t="s">
        <v>6222</v>
      </c>
      <c r="B3391">
        <v>0.49378859400000003</v>
      </c>
    </row>
    <row r="3392" spans="1:2" x14ac:dyDescent="0.25">
      <c r="A3392" t="s">
        <v>4419</v>
      </c>
      <c r="B3392">
        <v>0.2325750694444445</v>
      </c>
    </row>
    <row r="3393" spans="1:2" x14ac:dyDescent="0.25">
      <c r="A3393" t="s">
        <v>24009</v>
      </c>
      <c r="B3393">
        <v>0.31222444166666669</v>
      </c>
    </row>
    <row r="3394" spans="1:2" x14ac:dyDescent="0.25">
      <c r="A3394" t="s">
        <v>5250</v>
      </c>
      <c r="B3394">
        <v>0.17169743416666669</v>
      </c>
    </row>
    <row r="3395" spans="1:2" x14ac:dyDescent="0.25">
      <c r="A3395" t="s">
        <v>21277</v>
      </c>
      <c r="B3395">
        <v>0.19080935416666661</v>
      </c>
    </row>
    <row r="3396" spans="1:2" x14ac:dyDescent="0.25">
      <c r="A3396" t="s">
        <v>4341</v>
      </c>
      <c r="B3396">
        <v>0.33750602777777777</v>
      </c>
    </row>
    <row r="3397" spans="1:2" x14ac:dyDescent="0.25">
      <c r="A3397" t="s">
        <v>3724</v>
      </c>
      <c r="B3397">
        <v>0.49354050833333329</v>
      </c>
    </row>
    <row r="3398" spans="1:2" x14ac:dyDescent="0.25">
      <c r="A3398" t="s">
        <v>20853</v>
      </c>
      <c r="B3398">
        <v>0.49353630833333328</v>
      </c>
    </row>
    <row r="3399" spans="1:2" x14ac:dyDescent="0.25">
      <c r="A3399" t="s">
        <v>1223</v>
      </c>
      <c r="B3399">
        <v>0.49331337499999989</v>
      </c>
    </row>
    <row r="3400" spans="1:2" x14ac:dyDescent="0.25">
      <c r="A3400" t="s">
        <v>2049</v>
      </c>
      <c r="B3400">
        <v>0.2403450220833333</v>
      </c>
    </row>
    <row r="3401" spans="1:2" x14ac:dyDescent="0.25">
      <c r="A3401" t="s">
        <v>15547</v>
      </c>
      <c r="B3401">
        <v>0.40717205666666673</v>
      </c>
    </row>
    <row r="3402" spans="1:2" x14ac:dyDescent="0.25">
      <c r="A3402" t="s">
        <v>1438</v>
      </c>
      <c r="B3402">
        <v>0.1713284729166667</v>
      </c>
    </row>
    <row r="3403" spans="1:2" x14ac:dyDescent="0.25">
      <c r="A3403" t="s">
        <v>5106</v>
      </c>
      <c r="B3403">
        <v>0.29230955083333332</v>
      </c>
    </row>
    <row r="3404" spans="1:2" x14ac:dyDescent="0.25">
      <c r="A3404" t="s">
        <v>1090</v>
      </c>
      <c r="B3404">
        <v>0.37417207916666673</v>
      </c>
    </row>
    <row r="3405" spans="1:2" x14ac:dyDescent="0.25">
      <c r="A3405" t="s">
        <v>26360</v>
      </c>
      <c r="B3405">
        <v>0.49295560833333329</v>
      </c>
    </row>
    <row r="3406" spans="1:2" x14ac:dyDescent="0.25">
      <c r="A3406" t="s">
        <v>26361</v>
      </c>
      <c r="B3406">
        <v>0.46448277500000001</v>
      </c>
    </row>
    <row r="3407" spans="1:2" x14ac:dyDescent="0.25">
      <c r="A3407" t="s">
        <v>20370</v>
      </c>
      <c r="B3407">
        <v>0.49242658333333328</v>
      </c>
    </row>
    <row r="3408" spans="1:2" x14ac:dyDescent="0.25">
      <c r="A3408" t="s">
        <v>10948</v>
      </c>
      <c r="B3408">
        <v>0.29633575604166662</v>
      </c>
    </row>
    <row r="3409" spans="1:2" x14ac:dyDescent="0.25">
      <c r="A3409" t="s">
        <v>6561</v>
      </c>
      <c r="B3409">
        <v>0.2317557561111111</v>
      </c>
    </row>
    <row r="3410" spans="1:2" x14ac:dyDescent="0.25">
      <c r="A3410" t="s">
        <v>5299</v>
      </c>
      <c r="B3410">
        <v>0.49188599999999999</v>
      </c>
    </row>
    <row r="3411" spans="1:2" x14ac:dyDescent="0.25">
      <c r="A3411" t="s">
        <v>6582</v>
      </c>
      <c r="B3411">
        <v>0.2231107541666667</v>
      </c>
    </row>
    <row r="3412" spans="1:2" x14ac:dyDescent="0.25">
      <c r="A3412" t="s">
        <v>7437</v>
      </c>
      <c r="B3412">
        <v>0.28819503749999997</v>
      </c>
    </row>
    <row r="3413" spans="1:2" x14ac:dyDescent="0.25">
      <c r="A3413" t="s">
        <v>5420</v>
      </c>
      <c r="B3413">
        <v>0.22933190410000001</v>
      </c>
    </row>
    <row r="3414" spans="1:2" x14ac:dyDescent="0.25">
      <c r="A3414" t="s">
        <v>4276</v>
      </c>
      <c r="B3414">
        <v>0.49153280833333329</v>
      </c>
    </row>
    <row r="3415" spans="1:2" x14ac:dyDescent="0.25">
      <c r="A3415" t="s">
        <v>12951</v>
      </c>
      <c r="B3415">
        <v>0.30580108333333328</v>
      </c>
    </row>
    <row r="3416" spans="1:2" x14ac:dyDescent="0.25">
      <c r="A3416" t="s">
        <v>34</v>
      </c>
      <c r="B3416">
        <v>0.13640020812500001</v>
      </c>
    </row>
    <row r="3417" spans="1:2" x14ac:dyDescent="0.25">
      <c r="A3417" t="s">
        <v>6715</v>
      </c>
      <c r="B3417">
        <v>0.20559690416666659</v>
      </c>
    </row>
    <row r="3418" spans="1:2" x14ac:dyDescent="0.25">
      <c r="A3418" t="s">
        <v>6713</v>
      </c>
      <c r="B3418">
        <v>0.45233969791666673</v>
      </c>
    </row>
    <row r="3419" spans="1:2" x14ac:dyDescent="0.25">
      <c r="A3419" t="s">
        <v>19146</v>
      </c>
      <c r="B3419">
        <v>0.4754025458333333</v>
      </c>
    </row>
    <row r="3420" spans="1:2" x14ac:dyDescent="0.25">
      <c r="A3420" t="s">
        <v>13675</v>
      </c>
      <c r="B3420">
        <v>0.49100741666666659</v>
      </c>
    </row>
    <row r="3421" spans="1:2" x14ac:dyDescent="0.25">
      <c r="A3421" t="s">
        <v>4713</v>
      </c>
      <c r="B3421">
        <v>0.49098783333333329</v>
      </c>
    </row>
    <row r="3422" spans="1:2" x14ac:dyDescent="0.25">
      <c r="A3422" t="s">
        <v>15128</v>
      </c>
      <c r="B3422">
        <v>0.27478428333333332</v>
      </c>
    </row>
    <row r="3423" spans="1:2" x14ac:dyDescent="0.25">
      <c r="A3423" t="s">
        <v>4297</v>
      </c>
      <c r="B3423">
        <v>0.40969498055555559</v>
      </c>
    </row>
    <row r="3424" spans="1:2" x14ac:dyDescent="0.25">
      <c r="A3424" t="s">
        <v>5747</v>
      </c>
      <c r="B3424">
        <v>-5.1739654166666683E-2</v>
      </c>
    </row>
    <row r="3425" spans="1:2" x14ac:dyDescent="0.25">
      <c r="A3425" t="s">
        <v>4080</v>
      </c>
      <c r="B3425">
        <v>0.49051345000000002</v>
      </c>
    </row>
    <row r="3426" spans="1:2" x14ac:dyDescent="0.25">
      <c r="A3426" t="s">
        <v>8444</v>
      </c>
      <c r="B3426">
        <v>0.2271232055555556</v>
      </c>
    </row>
    <row r="3427" spans="1:2" x14ac:dyDescent="0.25">
      <c r="A3427" t="s">
        <v>3809</v>
      </c>
      <c r="B3427">
        <v>0.33079389583333341</v>
      </c>
    </row>
    <row r="3428" spans="1:2" x14ac:dyDescent="0.25">
      <c r="A3428" t="s">
        <v>5308</v>
      </c>
      <c r="B3428">
        <v>0.49021488333333341</v>
      </c>
    </row>
    <row r="3429" spans="1:2" x14ac:dyDescent="0.25">
      <c r="A3429" t="s">
        <v>24006</v>
      </c>
      <c r="B3429">
        <v>0.2347230027777778</v>
      </c>
    </row>
    <row r="3430" spans="1:2" x14ac:dyDescent="0.25">
      <c r="A3430" t="s">
        <v>7544</v>
      </c>
      <c r="B3430">
        <v>5.4098191666666663E-2</v>
      </c>
    </row>
    <row r="3431" spans="1:2" x14ac:dyDescent="0.25">
      <c r="A3431" t="s">
        <v>22972</v>
      </c>
      <c r="B3431">
        <v>0.26240884861111108</v>
      </c>
    </row>
    <row r="3432" spans="1:2" x14ac:dyDescent="0.25">
      <c r="A3432" t="s">
        <v>7449</v>
      </c>
      <c r="B3432">
        <v>0.48988681666666672</v>
      </c>
    </row>
    <row r="3433" spans="1:2" x14ac:dyDescent="0.25">
      <c r="A3433" t="s">
        <v>7521</v>
      </c>
      <c r="B3433">
        <v>0.24331041612500001</v>
      </c>
    </row>
    <row r="3434" spans="1:2" x14ac:dyDescent="0.25">
      <c r="A3434" t="s">
        <v>5158</v>
      </c>
      <c r="B3434">
        <v>0.28798860564814821</v>
      </c>
    </row>
    <row r="3435" spans="1:2" x14ac:dyDescent="0.25">
      <c r="A3435" t="s">
        <v>5575</v>
      </c>
      <c r="B3435">
        <v>0.35578673333333333</v>
      </c>
    </row>
    <row r="3436" spans="1:2" x14ac:dyDescent="0.25">
      <c r="A3436" t="s">
        <v>14777</v>
      </c>
      <c r="B3436">
        <v>0.48936655833333342</v>
      </c>
    </row>
    <row r="3437" spans="1:2" x14ac:dyDescent="0.25">
      <c r="A3437" t="s">
        <v>5409</v>
      </c>
      <c r="B3437">
        <v>0.26108276111111112</v>
      </c>
    </row>
    <row r="3438" spans="1:2" x14ac:dyDescent="0.25">
      <c r="A3438" t="s">
        <v>8619</v>
      </c>
      <c r="B3438">
        <v>0.14593392222222221</v>
      </c>
    </row>
    <row r="3439" spans="1:2" x14ac:dyDescent="0.25">
      <c r="A3439" t="s">
        <v>1436</v>
      </c>
      <c r="B3439">
        <v>0.48925333333333332</v>
      </c>
    </row>
    <row r="3440" spans="1:2" x14ac:dyDescent="0.25">
      <c r="A3440" t="s">
        <v>6954</v>
      </c>
      <c r="B3440">
        <v>0.1148784270833333</v>
      </c>
    </row>
    <row r="3441" spans="1:2" x14ac:dyDescent="0.25">
      <c r="A3441" t="s">
        <v>9080</v>
      </c>
      <c r="B3441">
        <v>9.8623582500000029E-2</v>
      </c>
    </row>
    <row r="3442" spans="1:2" x14ac:dyDescent="0.25">
      <c r="A3442" t="s">
        <v>1813</v>
      </c>
      <c r="B3442">
        <v>0.21822030277777779</v>
      </c>
    </row>
    <row r="3443" spans="1:2" x14ac:dyDescent="0.25">
      <c r="A3443" t="s">
        <v>8302</v>
      </c>
      <c r="B3443">
        <v>0.24132125308333341</v>
      </c>
    </row>
    <row r="3444" spans="1:2" x14ac:dyDescent="0.25">
      <c r="A3444" t="s">
        <v>6023</v>
      </c>
      <c r="B3444">
        <v>0.48838794166666671</v>
      </c>
    </row>
    <row r="3445" spans="1:2" x14ac:dyDescent="0.25">
      <c r="A3445" t="s">
        <v>872</v>
      </c>
      <c r="B3445">
        <v>0.40031953055555558</v>
      </c>
    </row>
    <row r="3446" spans="1:2" x14ac:dyDescent="0.25">
      <c r="A3446" t="s">
        <v>25172</v>
      </c>
      <c r="B3446">
        <v>-0.26312008749999999</v>
      </c>
    </row>
    <row r="3447" spans="1:2" x14ac:dyDescent="0.25">
      <c r="A3447" t="s">
        <v>26362</v>
      </c>
      <c r="B3447">
        <v>0.20319416166666671</v>
      </c>
    </row>
    <row r="3448" spans="1:2" x14ac:dyDescent="0.25">
      <c r="A3448" t="s">
        <v>6515</v>
      </c>
      <c r="B3448">
        <v>0.48800300000000002</v>
      </c>
    </row>
    <row r="3449" spans="1:2" x14ac:dyDescent="0.25">
      <c r="A3449" t="s">
        <v>26363</v>
      </c>
      <c r="B3449">
        <v>0.48781807500000007</v>
      </c>
    </row>
    <row r="3450" spans="1:2" x14ac:dyDescent="0.25">
      <c r="A3450" t="s">
        <v>23184</v>
      </c>
      <c r="B3450">
        <v>0.48774274166666659</v>
      </c>
    </row>
    <row r="3451" spans="1:2" x14ac:dyDescent="0.25">
      <c r="A3451" t="s">
        <v>25212</v>
      </c>
      <c r="B3451">
        <v>0.4875877500000001</v>
      </c>
    </row>
    <row r="3452" spans="1:2" x14ac:dyDescent="0.25">
      <c r="A3452" t="s">
        <v>9899</v>
      </c>
      <c r="B3452">
        <v>0.1193770621666667</v>
      </c>
    </row>
    <row r="3453" spans="1:2" x14ac:dyDescent="0.25">
      <c r="A3453" t="s">
        <v>7252</v>
      </c>
      <c r="B3453">
        <v>0.1733756948611111</v>
      </c>
    </row>
    <row r="3454" spans="1:2" x14ac:dyDescent="0.25">
      <c r="A3454" t="s">
        <v>18857</v>
      </c>
      <c r="B3454">
        <v>0.31918965783333342</v>
      </c>
    </row>
    <row r="3455" spans="1:2" x14ac:dyDescent="0.25">
      <c r="A3455" t="s">
        <v>15670</v>
      </c>
      <c r="B3455">
        <v>0.48737692583333342</v>
      </c>
    </row>
    <row r="3456" spans="1:2" x14ac:dyDescent="0.25">
      <c r="A3456" t="s">
        <v>3894</v>
      </c>
      <c r="B3456">
        <v>0.44944974999999998</v>
      </c>
    </row>
    <row r="3457" spans="1:2" x14ac:dyDescent="0.25">
      <c r="A3457" t="s">
        <v>23742</v>
      </c>
      <c r="B3457">
        <v>8.9517560833333343E-2</v>
      </c>
    </row>
    <row r="3458" spans="1:2" x14ac:dyDescent="0.25">
      <c r="A3458" t="s">
        <v>18382</v>
      </c>
      <c r="B3458">
        <v>0.47563447125000002</v>
      </c>
    </row>
    <row r="3459" spans="1:2" x14ac:dyDescent="0.25">
      <c r="A3459" t="s">
        <v>4270</v>
      </c>
      <c r="B3459">
        <v>0.36631737833333328</v>
      </c>
    </row>
    <row r="3460" spans="1:2" x14ac:dyDescent="0.25">
      <c r="A3460" t="s">
        <v>7815</v>
      </c>
      <c r="B3460">
        <v>0.42671240833333329</v>
      </c>
    </row>
    <row r="3461" spans="1:2" x14ac:dyDescent="0.25">
      <c r="A3461" t="s">
        <v>3234</v>
      </c>
      <c r="B3461">
        <v>0.39816765124999998</v>
      </c>
    </row>
    <row r="3462" spans="1:2" x14ac:dyDescent="0.25">
      <c r="A3462" t="s">
        <v>6914</v>
      </c>
      <c r="B3462">
        <v>0.48703256666666661</v>
      </c>
    </row>
    <row r="3463" spans="1:2" x14ac:dyDescent="0.25">
      <c r="A3463" t="s">
        <v>23057</v>
      </c>
      <c r="B3463">
        <v>0.48699606416666658</v>
      </c>
    </row>
    <row r="3464" spans="1:2" x14ac:dyDescent="0.25">
      <c r="A3464" t="s">
        <v>26364</v>
      </c>
      <c r="B3464">
        <v>0.48693158333333342</v>
      </c>
    </row>
    <row r="3465" spans="1:2" x14ac:dyDescent="0.25">
      <c r="A3465" t="s">
        <v>6019</v>
      </c>
      <c r="B3465">
        <v>-4.1552029444444437E-2</v>
      </c>
    </row>
    <row r="3466" spans="1:2" x14ac:dyDescent="0.25">
      <c r="A3466" t="s">
        <v>4279</v>
      </c>
      <c r="B3466">
        <v>0.48681683333333331</v>
      </c>
    </row>
    <row r="3467" spans="1:2" x14ac:dyDescent="0.25">
      <c r="A3467" t="s">
        <v>8555</v>
      </c>
      <c r="B3467">
        <v>0.48680266666666672</v>
      </c>
    </row>
    <row r="3468" spans="1:2" x14ac:dyDescent="0.25">
      <c r="A3468" t="s">
        <v>3594</v>
      </c>
      <c r="B3468">
        <v>0.48650025000000002</v>
      </c>
    </row>
    <row r="3469" spans="1:2" x14ac:dyDescent="0.25">
      <c r="A3469" t="s">
        <v>20267</v>
      </c>
      <c r="B3469">
        <v>-3.620231249999994E-3</v>
      </c>
    </row>
    <row r="3470" spans="1:2" x14ac:dyDescent="0.25">
      <c r="A3470" t="s">
        <v>6544</v>
      </c>
      <c r="B3470">
        <v>0.2319992019444444</v>
      </c>
    </row>
    <row r="3471" spans="1:2" x14ac:dyDescent="0.25">
      <c r="A3471" t="s">
        <v>15775</v>
      </c>
      <c r="B3471">
        <v>0.44692127041666668</v>
      </c>
    </row>
    <row r="3472" spans="1:2" x14ac:dyDescent="0.25">
      <c r="A3472" t="s">
        <v>7535</v>
      </c>
      <c r="B3472">
        <v>0.48634913916666661</v>
      </c>
    </row>
    <row r="3473" spans="1:2" x14ac:dyDescent="0.25">
      <c r="A3473" t="s">
        <v>21524</v>
      </c>
      <c r="B3473">
        <v>0.4863401916666667</v>
      </c>
    </row>
    <row r="3474" spans="1:2" x14ac:dyDescent="0.25">
      <c r="A3474" t="s">
        <v>20604</v>
      </c>
      <c r="B3474">
        <v>0.48623316666666683</v>
      </c>
    </row>
    <row r="3475" spans="1:2" x14ac:dyDescent="0.25">
      <c r="A3475" t="s">
        <v>1134</v>
      </c>
      <c r="B3475">
        <v>0.41103607111111112</v>
      </c>
    </row>
    <row r="3476" spans="1:2" x14ac:dyDescent="0.25">
      <c r="A3476" t="s">
        <v>6839</v>
      </c>
      <c r="B3476">
        <v>0.4861814083333334</v>
      </c>
    </row>
    <row r="3477" spans="1:2" x14ac:dyDescent="0.25">
      <c r="A3477" t="s">
        <v>26365</v>
      </c>
      <c r="B3477">
        <v>0.48603205833333329</v>
      </c>
    </row>
    <row r="3478" spans="1:2" x14ac:dyDescent="0.25">
      <c r="A3478" t="s">
        <v>5523</v>
      </c>
      <c r="B3478">
        <v>0.38395518333333328</v>
      </c>
    </row>
    <row r="3479" spans="1:2" x14ac:dyDescent="0.25">
      <c r="A3479" t="s">
        <v>26366</v>
      </c>
      <c r="B3479">
        <v>0.48594524999999988</v>
      </c>
    </row>
    <row r="3480" spans="1:2" x14ac:dyDescent="0.25">
      <c r="A3480" t="s">
        <v>14934</v>
      </c>
      <c r="B3480">
        <v>8.2918099166666648E-2</v>
      </c>
    </row>
    <row r="3481" spans="1:2" x14ac:dyDescent="0.25">
      <c r="A3481" t="s">
        <v>11904</v>
      </c>
      <c r="B3481">
        <v>0.48553652500000011</v>
      </c>
    </row>
    <row r="3482" spans="1:2" x14ac:dyDescent="0.25">
      <c r="A3482" t="s">
        <v>25011</v>
      </c>
      <c r="B3482">
        <v>4.9947901666666628E-2</v>
      </c>
    </row>
    <row r="3483" spans="1:2" x14ac:dyDescent="0.25">
      <c r="A3483" t="s">
        <v>2548</v>
      </c>
      <c r="B3483">
        <v>0.48527735833333341</v>
      </c>
    </row>
    <row r="3484" spans="1:2" x14ac:dyDescent="0.25">
      <c r="A3484" t="s">
        <v>3741</v>
      </c>
      <c r="B3484">
        <v>0.48524252499999998</v>
      </c>
    </row>
    <row r="3485" spans="1:2" x14ac:dyDescent="0.25">
      <c r="A3485" t="s">
        <v>4655</v>
      </c>
      <c r="B3485">
        <v>0.17500493194444439</v>
      </c>
    </row>
    <row r="3486" spans="1:2" x14ac:dyDescent="0.25">
      <c r="A3486" t="s">
        <v>644</v>
      </c>
      <c r="B3486">
        <v>0.48491033333333339</v>
      </c>
    </row>
    <row r="3487" spans="1:2" x14ac:dyDescent="0.25">
      <c r="A3487" t="s">
        <v>8776</v>
      </c>
      <c r="B3487">
        <v>0.2269662777083333</v>
      </c>
    </row>
    <row r="3488" spans="1:2" x14ac:dyDescent="0.25">
      <c r="A3488" t="s">
        <v>3973</v>
      </c>
      <c r="B3488">
        <v>0.31136932888888891</v>
      </c>
    </row>
    <row r="3489" spans="1:2" x14ac:dyDescent="0.25">
      <c r="A3489" t="s">
        <v>10426</v>
      </c>
      <c r="B3489">
        <v>0.48434085833333329</v>
      </c>
    </row>
    <row r="3490" spans="1:2" x14ac:dyDescent="0.25">
      <c r="A3490" t="s">
        <v>26367</v>
      </c>
      <c r="B3490">
        <v>0.48429049166666671</v>
      </c>
    </row>
    <row r="3491" spans="1:2" x14ac:dyDescent="0.25">
      <c r="A3491" t="s">
        <v>7605</v>
      </c>
      <c r="B3491">
        <v>0.48421931083333342</v>
      </c>
    </row>
    <row r="3492" spans="1:2" x14ac:dyDescent="0.25">
      <c r="A3492" t="s">
        <v>5086</v>
      </c>
      <c r="B3492">
        <v>0.48420764166666658</v>
      </c>
    </row>
    <row r="3493" spans="1:2" x14ac:dyDescent="0.25">
      <c r="A3493" t="s">
        <v>26368</v>
      </c>
      <c r="B3493">
        <v>0.35252147499999997</v>
      </c>
    </row>
    <row r="3494" spans="1:2" x14ac:dyDescent="0.25">
      <c r="A3494" t="s">
        <v>4529</v>
      </c>
      <c r="B3494">
        <v>0.44999646250000003</v>
      </c>
    </row>
    <row r="3495" spans="1:2" x14ac:dyDescent="0.25">
      <c r="A3495" t="s">
        <v>15098</v>
      </c>
      <c r="B3495">
        <v>0.27458835674999998</v>
      </c>
    </row>
    <row r="3496" spans="1:2" x14ac:dyDescent="0.25">
      <c r="A3496" t="s">
        <v>7131</v>
      </c>
      <c r="B3496">
        <v>0.1627160963888889</v>
      </c>
    </row>
    <row r="3497" spans="1:2" x14ac:dyDescent="0.25">
      <c r="A3497" t="s">
        <v>20647</v>
      </c>
      <c r="B3497">
        <v>0.48397045</v>
      </c>
    </row>
    <row r="3498" spans="1:2" x14ac:dyDescent="0.25">
      <c r="A3498" t="s">
        <v>18267</v>
      </c>
      <c r="B3498">
        <v>0.13825637666666671</v>
      </c>
    </row>
    <row r="3499" spans="1:2" x14ac:dyDescent="0.25">
      <c r="A3499" t="s">
        <v>9941</v>
      </c>
      <c r="B3499">
        <v>0.19499426666666669</v>
      </c>
    </row>
    <row r="3500" spans="1:2" x14ac:dyDescent="0.25">
      <c r="A3500" t="s">
        <v>4686</v>
      </c>
      <c r="B3500">
        <v>0.14705732499999999</v>
      </c>
    </row>
    <row r="3501" spans="1:2" x14ac:dyDescent="0.25">
      <c r="A3501" t="s">
        <v>19385</v>
      </c>
      <c r="B3501">
        <v>0.25502203298062498</v>
      </c>
    </row>
    <row r="3502" spans="1:2" x14ac:dyDescent="0.25">
      <c r="A3502" t="s">
        <v>7771</v>
      </c>
      <c r="B3502">
        <v>0.483746175</v>
      </c>
    </row>
    <row r="3503" spans="1:2" x14ac:dyDescent="0.25">
      <c r="A3503" t="s">
        <v>25255</v>
      </c>
      <c r="B3503">
        <v>0.26379166388888892</v>
      </c>
    </row>
    <row r="3504" spans="1:2" x14ac:dyDescent="0.25">
      <c r="A3504" t="s">
        <v>26369</v>
      </c>
      <c r="B3504">
        <v>0.48357650000000002</v>
      </c>
    </row>
    <row r="3505" spans="1:2" x14ac:dyDescent="0.25">
      <c r="A3505" t="s">
        <v>5772</v>
      </c>
      <c r="B3505">
        <v>0.48343484999999992</v>
      </c>
    </row>
    <row r="3506" spans="1:2" x14ac:dyDescent="0.25">
      <c r="A3506" t="s">
        <v>5569</v>
      </c>
      <c r="B3506">
        <v>9.029607911904762E-2</v>
      </c>
    </row>
    <row r="3507" spans="1:2" x14ac:dyDescent="0.25">
      <c r="A3507" t="s">
        <v>18641</v>
      </c>
      <c r="B3507">
        <v>0.48338150000000002</v>
      </c>
    </row>
    <row r="3508" spans="1:2" x14ac:dyDescent="0.25">
      <c r="A3508" t="s">
        <v>8128</v>
      </c>
      <c r="B3508">
        <v>0.48317249000000001</v>
      </c>
    </row>
    <row r="3509" spans="1:2" x14ac:dyDescent="0.25">
      <c r="A3509" t="s">
        <v>11594</v>
      </c>
      <c r="B3509">
        <v>0.11894275</v>
      </c>
    </row>
    <row r="3510" spans="1:2" x14ac:dyDescent="0.25">
      <c r="A3510" t="s">
        <v>348</v>
      </c>
      <c r="B3510">
        <v>2.7135587499999989E-2</v>
      </c>
    </row>
    <row r="3511" spans="1:2" x14ac:dyDescent="0.25">
      <c r="A3511" t="s">
        <v>6056</v>
      </c>
      <c r="B3511">
        <v>0.24857974583333339</v>
      </c>
    </row>
    <row r="3512" spans="1:2" x14ac:dyDescent="0.25">
      <c r="A3512" t="s">
        <v>23456</v>
      </c>
      <c r="B3512">
        <v>5.9388765625000013E-2</v>
      </c>
    </row>
    <row r="3513" spans="1:2" x14ac:dyDescent="0.25">
      <c r="A3513" t="s">
        <v>26370</v>
      </c>
      <c r="B3513">
        <v>0.48277475000000009</v>
      </c>
    </row>
    <row r="3514" spans="1:2" x14ac:dyDescent="0.25">
      <c r="A3514" t="s">
        <v>26089</v>
      </c>
      <c r="B3514">
        <v>0.48276724999999998</v>
      </c>
    </row>
    <row r="3515" spans="1:2" x14ac:dyDescent="0.25">
      <c r="A3515" t="s">
        <v>13365</v>
      </c>
      <c r="B3515">
        <v>0.17555599750000001</v>
      </c>
    </row>
    <row r="3516" spans="1:2" x14ac:dyDescent="0.25">
      <c r="A3516" t="s">
        <v>8683</v>
      </c>
      <c r="B3516">
        <v>7.7829439722222213E-2</v>
      </c>
    </row>
    <row r="3517" spans="1:2" x14ac:dyDescent="0.25">
      <c r="A3517" t="s">
        <v>3584</v>
      </c>
      <c r="B3517">
        <v>0.48251041666666672</v>
      </c>
    </row>
    <row r="3518" spans="1:2" x14ac:dyDescent="0.25">
      <c r="A3518" t="s">
        <v>9522</v>
      </c>
      <c r="B3518">
        <v>0.48229250000000001</v>
      </c>
    </row>
    <row r="3519" spans="1:2" x14ac:dyDescent="0.25">
      <c r="A3519" t="s">
        <v>1476</v>
      </c>
      <c r="B3519">
        <v>0.48213158333333328</v>
      </c>
    </row>
    <row r="3520" spans="1:2" x14ac:dyDescent="0.25">
      <c r="A3520" t="s">
        <v>812</v>
      </c>
      <c r="B3520">
        <v>0.2499385429166667</v>
      </c>
    </row>
    <row r="3521" spans="1:2" x14ac:dyDescent="0.25">
      <c r="A3521" t="s">
        <v>2673</v>
      </c>
      <c r="B3521">
        <v>0.33785336041666669</v>
      </c>
    </row>
    <row r="3522" spans="1:2" x14ac:dyDescent="0.25">
      <c r="A3522" t="s">
        <v>7484</v>
      </c>
      <c r="B3522">
        <v>0.133168325</v>
      </c>
    </row>
    <row r="3523" spans="1:2" x14ac:dyDescent="0.25">
      <c r="A3523" t="s">
        <v>22046</v>
      </c>
      <c r="B3523">
        <v>0.48182219999999992</v>
      </c>
    </row>
    <row r="3524" spans="1:2" x14ac:dyDescent="0.25">
      <c r="A3524" t="s">
        <v>14899</v>
      </c>
      <c r="B3524">
        <v>0.48168691666666658</v>
      </c>
    </row>
    <row r="3525" spans="1:2" x14ac:dyDescent="0.25">
      <c r="A3525" t="s">
        <v>3545</v>
      </c>
      <c r="B3525">
        <v>0.4815885416666667</v>
      </c>
    </row>
    <row r="3526" spans="1:2" x14ac:dyDescent="0.25">
      <c r="A3526" t="s">
        <v>8646</v>
      </c>
      <c r="B3526">
        <v>0.30232963812500002</v>
      </c>
    </row>
    <row r="3527" spans="1:2" x14ac:dyDescent="0.25">
      <c r="A3527" t="s">
        <v>13060</v>
      </c>
      <c r="B3527">
        <v>0.33165106041666659</v>
      </c>
    </row>
    <row r="3528" spans="1:2" x14ac:dyDescent="0.25">
      <c r="A3528" t="s">
        <v>662</v>
      </c>
      <c r="B3528">
        <v>0.39852329166666672</v>
      </c>
    </row>
    <row r="3529" spans="1:2" x14ac:dyDescent="0.25">
      <c r="A3529" t="s">
        <v>7575</v>
      </c>
      <c r="B3529">
        <v>0.48061441666666671</v>
      </c>
    </row>
    <row r="3530" spans="1:2" x14ac:dyDescent="0.25">
      <c r="A3530" t="s">
        <v>4636</v>
      </c>
      <c r="B3530">
        <v>0.38729083541666681</v>
      </c>
    </row>
    <row r="3531" spans="1:2" x14ac:dyDescent="0.25">
      <c r="A3531" t="s">
        <v>12589</v>
      </c>
      <c r="B3531">
        <v>0.48059974999999988</v>
      </c>
    </row>
    <row r="3532" spans="1:2" x14ac:dyDescent="0.25">
      <c r="A3532" t="s">
        <v>24440</v>
      </c>
      <c r="B3532">
        <v>0.38328649444444451</v>
      </c>
    </row>
    <row r="3533" spans="1:2" x14ac:dyDescent="0.25">
      <c r="A3533" t="s">
        <v>7448</v>
      </c>
      <c r="B3533">
        <v>0.23901901041666659</v>
      </c>
    </row>
    <row r="3534" spans="1:2" x14ac:dyDescent="0.25">
      <c r="A3534" t="s">
        <v>6710</v>
      </c>
      <c r="B3534">
        <v>0.37361790416666668</v>
      </c>
    </row>
    <row r="3535" spans="1:2" x14ac:dyDescent="0.25">
      <c r="A3535" t="s">
        <v>6270</v>
      </c>
      <c r="B3535">
        <v>0.2235086595833333</v>
      </c>
    </row>
    <row r="3536" spans="1:2" x14ac:dyDescent="0.25">
      <c r="A3536" t="s">
        <v>4587</v>
      </c>
      <c r="B3536">
        <v>0.10055600084999999</v>
      </c>
    </row>
    <row r="3537" spans="1:2" x14ac:dyDescent="0.25">
      <c r="A3537" t="s">
        <v>26371</v>
      </c>
      <c r="B3537">
        <v>0.37544785000000003</v>
      </c>
    </row>
    <row r="3538" spans="1:2" x14ac:dyDescent="0.25">
      <c r="A3538" t="s">
        <v>22275</v>
      </c>
      <c r="B3538">
        <v>0.180110565</v>
      </c>
    </row>
    <row r="3539" spans="1:2" x14ac:dyDescent="0.25">
      <c r="A3539" t="s">
        <v>4594</v>
      </c>
      <c r="B3539">
        <v>0.25050620833333342</v>
      </c>
    </row>
    <row r="3540" spans="1:2" x14ac:dyDescent="0.25">
      <c r="A3540" t="s">
        <v>26372</v>
      </c>
      <c r="B3540">
        <v>0.47993041666666658</v>
      </c>
    </row>
    <row r="3541" spans="1:2" x14ac:dyDescent="0.25">
      <c r="A3541" t="s">
        <v>23064</v>
      </c>
      <c r="B3541">
        <v>0.17206044166666659</v>
      </c>
    </row>
    <row r="3542" spans="1:2" x14ac:dyDescent="0.25">
      <c r="A3542" t="s">
        <v>7847</v>
      </c>
      <c r="B3542">
        <v>2.771294791666665E-2</v>
      </c>
    </row>
    <row r="3543" spans="1:2" x14ac:dyDescent="0.25">
      <c r="A3543" t="s">
        <v>23361</v>
      </c>
      <c r="B3543">
        <v>0.47980774983333341</v>
      </c>
    </row>
    <row r="3544" spans="1:2" x14ac:dyDescent="0.25">
      <c r="A3544" t="s">
        <v>26373</v>
      </c>
      <c r="B3544">
        <v>0.29443786416666667</v>
      </c>
    </row>
    <row r="3545" spans="1:2" x14ac:dyDescent="0.25">
      <c r="A3545" t="s">
        <v>5891</v>
      </c>
      <c r="B3545">
        <v>0.1656303425</v>
      </c>
    </row>
    <row r="3546" spans="1:2" x14ac:dyDescent="0.25">
      <c r="A3546" t="s">
        <v>5433</v>
      </c>
      <c r="B3546">
        <v>0.26253417083333341</v>
      </c>
    </row>
    <row r="3547" spans="1:2" x14ac:dyDescent="0.25">
      <c r="A3547" t="s">
        <v>26374</v>
      </c>
      <c r="B3547">
        <v>0.47954180833333337</v>
      </c>
    </row>
    <row r="3548" spans="1:2" x14ac:dyDescent="0.25">
      <c r="A3548" t="s">
        <v>26375</v>
      </c>
      <c r="B3548">
        <v>0.47934006666666662</v>
      </c>
    </row>
    <row r="3549" spans="1:2" x14ac:dyDescent="0.25">
      <c r="A3549" t="s">
        <v>958</v>
      </c>
      <c r="B3549">
        <v>0.34380549444444453</v>
      </c>
    </row>
    <row r="3550" spans="1:2" x14ac:dyDescent="0.25">
      <c r="A3550" t="s">
        <v>26376</v>
      </c>
      <c r="B3550">
        <v>0.47906652500000002</v>
      </c>
    </row>
    <row r="3551" spans="1:2" x14ac:dyDescent="0.25">
      <c r="A3551" t="s">
        <v>5897</v>
      </c>
      <c r="B3551">
        <v>0.47899533333333322</v>
      </c>
    </row>
    <row r="3552" spans="1:2" x14ac:dyDescent="0.25">
      <c r="A3552" t="s">
        <v>17891</v>
      </c>
      <c r="B3552">
        <v>0.31024997083333328</v>
      </c>
    </row>
    <row r="3553" spans="1:2" x14ac:dyDescent="0.25">
      <c r="A3553" t="s">
        <v>2552</v>
      </c>
      <c r="B3553">
        <v>0.24497464999999999</v>
      </c>
    </row>
    <row r="3554" spans="1:2" x14ac:dyDescent="0.25">
      <c r="A3554" t="s">
        <v>26377</v>
      </c>
      <c r="B3554">
        <v>0.47864052499999998</v>
      </c>
    </row>
    <row r="3555" spans="1:2" x14ac:dyDescent="0.25">
      <c r="A3555" t="s">
        <v>14829</v>
      </c>
      <c r="B3555">
        <v>0.47860891666666672</v>
      </c>
    </row>
    <row r="3556" spans="1:2" x14ac:dyDescent="0.25">
      <c r="A3556" t="s">
        <v>3341</v>
      </c>
      <c r="B3556">
        <v>0.47855510000000001</v>
      </c>
    </row>
    <row r="3557" spans="1:2" x14ac:dyDescent="0.25">
      <c r="A3557" t="s">
        <v>4162</v>
      </c>
      <c r="B3557">
        <v>0.14174913047916671</v>
      </c>
    </row>
    <row r="3558" spans="1:2" x14ac:dyDescent="0.25">
      <c r="A3558" t="s">
        <v>4649</v>
      </c>
      <c r="B3558">
        <v>0.47843207166666668</v>
      </c>
    </row>
    <row r="3559" spans="1:2" x14ac:dyDescent="0.25">
      <c r="A3559" t="s">
        <v>14900</v>
      </c>
      <c r="B3559">
        <v>0.26450061708333339</v>
      </c>
    </row>
    <row r="3560" spans="1:2" x14ac:dyDescent="0.25">
      <c r="A3560" t="s">
        <v>24163</v>
      </c>
      <c r="B3560">
        <v>0.47797580000000012</v>
      </c>
    </row>
    <row r="3561" spans="1:2" x14ac:dyDescent="0.25">
      <c r="A3561" t="s">
        <v>23138</v>
      </c>
      <c r="B3561">
        <v>3.598050944444444E-2</v>
      </c>
    </row>
    <row r="3562" spans="1:2" x14ac:dyDescent="0.25">
      <c r="A3562" t="s">
        <v>13436</v>
      </c>
      <c r="B3562">
        <v>0.47791315583333338</v>
      </c>
    </row>
    <row r="3563" spans="1:2" x14ac:dyDescent="0.25">
      <c r="A3563" t="s">
        <v>6074</v>
      </c>
      <c r="B3563">
        <v>0.47784685583333331</v>
      </c>
    </row>
    <row r="3564" spans="1:2" x14ac:dyDescent="0.25">
      <c r="A3564" t="s">
        <v>17419</v>
      </c>
      <c r="B3564">
        <v>7.8350245000000013E-2</v>
      </c>
    </row>
    <row r="3565" spans="1:2" x14ac:dyDescent="0.25">
      <c r="A3565" t="s">
        <v>392</v>
      </c>
      <c r="B3565">
        <v>0.26537592041666669</v>
      </c>
    </row>
    <row r="3566" spans="1:2" x14ac:dyDescent="0.25">
      <c r="A3566" t="s">
        <v>4441</v>
      </c>
      <c r="B3566">
        <v>0.25274775833333329</v>
      </c>
    </row>
    <row r="3567" spans="1:2" x14ac:dyDescent="0.25">
      <c r="A3567" t="s">
        <v>7734</v>
      </c>
      <c r="B3567">
        <v>0.47738891666666672</v>
      </c>
    </row>
    <row r="3568" spans="1:2" x14ac:dyDescent="0.25">
      <c r="A3568" t="s">
        <v>2068</v>
      </c>
      <c r="B3568">
        <v>0.36127985395833329</v>
      </c>
    </row>
    <row r="3569" spans="1:2" x14ac:dyDescent="0.25">
      <c r="A3569" t="s">
        <v>10933</v>
      </c>
      <c r="B3569">
        <v>0.47712450833333342</v>
      </c>
    </row>
    <row r="3570" spans="1:2" x14ac:dyDescent="0.25">
      <c r="A3570" t="s">
        <v>4833</v>
      </c>
      <c r="B3570">
        <v>0.47706626666666668</v>
      </c>
    </row>
    <row r="3571" spans="1:2" x14ac:dyDescent="0.25">
      <c r="A3571" t="s">
        <v>2003</v>
      </c>
      <c r="B3571">
        <v>0.3119587548333333</v>
      </c>
    </row>
    <row r="3572" spans="1:2" x14ac:dyDescent="0.25">
      <c r="A3572" t="s">
        <v>10111</v>
      </c>
      <c r="B3572">
        <v>0.47653753916666658</v>
      </c>
    </row>
    <row r="3573" spans="1:2" x14ac:dyDescent="0.25">
      <c r="A3573" t="s">
        <v>103</v>
      </c>
      <c r="B3573">
        <v>0.33436355833333331</v>
      </c>
    </row>
    <row r="3574" spans="1:2" x14ac:dyDescent="0.25">
      <c r="A3574" t="s">
        <v>4974</v>
      </c>
      <c r="B3574">
        <v>0.4424520027777778</v>
      </c>
    </row>
    <row r="3575" spans="1:2" x14ac:dyDescent="0.25">
      <c r="A3575" t="s">
        <v>7316</v>
      </c>
      <c r="B3575">
        <v>0.47618939999999998</v>
      </c>
    </row>
    <row r="3576" spans="1:2" x14ac:dyDescent="0.25">
      <c r="A3576" t="s">
        <v>8892</v>
      </c>
      <c r="B3576">
        <v>0.47616650833333329</v>
      </c>
    </row>
    <row r="3577" spans="1:2" x14ac:dyDescent="0.25">
      <c r="A3577" t="s">
        <v>4159</v>
      </c>
      <c r="B3577">
        <v>0.47583533333333328</v>
      </c>
    </row>
    <row r="3578" spans="1:2" x14ac:dyDescent="0.25">
      <c r="A3578" t="s">
        <v>2325</v>
      </c>
      <c r="B3578">
        <v>2.1955682177083342E-2</v>
      </c>
    </row>
    <row r="3579" spans="1:2" x14ac:dyDescent="0.25">
      <c r="A3579" t="s">
        <v>20562</v>
      </c>
      <c r="B3579">
        <v>0.47576602499999998</v>
      </c>
    </row>
    <row r="3580" spans="1:2" x14ac:dyDescent="0.25">
      <c r="A3580" t="s">
        <v>1781</v>
      </c>
      <c r="B3580">
        <v>0.28444845000000002</v>
      </c>
    </row>
    <row r="3581" spans="1:2" x14ac:dyDescent="0.25">
      <c r="A3581" t="s">
        <v>9488</v>
      </c>
      <c r="B3581">
        <v>0.47569581666666649</v>
      </c>
    </row>
    <row r="3582" spans="1:2" x14ac:dyDescent="0.25">
      <c r="A3582" t="s">
        <v>6372</v>
      </c>
      <c r="B3582">
        <v>0.47568525833333342</v>
      </c>
    </row>
    <row r="3583" spans="1:2" x14ac:dyDescent="0.25">
      <c r="A3583" t="s">
        <v>9816</v>
      </c>
      <c r="B3583">
        <v>0.47562602500000001</v>
      </c>
    </row>
    <row r="3584" spans="1:2" x14ac:dyDescent="0.25">
      <c r="A3584" t="s">
        <v>4966</v>
      </c>
      <c r="B3584">
        <v>0.4755961666666666</v>
      </c>
    </row>
    <row r="3585" spans="1:2" x14ac:dyDescent="0.25">
      <c r="A3585" t="s">
        <v>26378</v>
      </c>
      <c r="B3585">
        <v>0.25250237916666668</v>
      </c>
    </row>
    <row r="3586" spans="1:2" x14ac:dyDescent="0.25">
      <c r="A3586" t="s">
        <v>26379</v>
      </c>
      <c r="B3586">
        <v>0.47550808333333328</v>
      </c>
    </row>
    <row r="3587" spans="1:2" x14ac:dyDescent="0.25">
      <c r="A3587" t="s">
        <v>4691</v>
      </c>
      <c r="B3587">
        <v>0.32231318416666671</v>
      </c>
    </row>
    <row r="3588" spans="1:2" x14ac:dyDescent="0.25">
      <c r="A3588" t="s">
        <v>5643</v>
      </c>
      <c r="B3588">
        <v>0.20817426388888891</v>
      </c>
    </row>
    <row r="3589" spans="1:2" x14ac:dyDescent="0.25">
      <c r="A3589" t="s">
        <v>19309</v>
      </c>
      <c r="B3589">
        <v>0.47504622499999999</v>
      </c>
    </row>
    <row r="3590" spans="1:2" x14ac:dyDescent="0.25">
      <c r="A3590" t="s">
        <v>6821</v>
      </c>
      <c r="B3590">
        <v>0.25262431666666663</v>
      </c>
    </row>
    <row r="3591" spans="1:2" x14ac:dyDescent="0.25">
      <c r="A3591" t="s">
        <v>24005</v>
      </c>
      <c r="B3591">
        <v>6.3123910000000019E-2</v>
      </c>
    </row>
    <row r="3592" spans="1:2" x14ac:dyDescent="0.25">
      <c r="A3592" t="s">
        <v>11976</v>
      </c>
      <c r="B3592">
        <v>0.47456150166666672</v>
      </c>
    </row>
    <row r="3593" spans="1:2" x14ac:dyDescent="0.25">
      <c r="A3593" t="s">
        <v>12377</v>
      </c>
      <c r="B3593">
        <v>0.23839208888888891</v>
      </c>
    </row>
    <row r="3594" spans="1:2" x14ac:dyDescent="0.25">
      <c r="A3594" t="s">
        <v>3368</v>
      </c>
      <c r="B3594">
        <v>0.1365959433333333</v>
      </c>
    </row>
    <row r="3595" spans="1:2" x14ac:dyDescent="0.25">
      <c r="A3595" t="s">
        <v>4050</v>
      </c>
      <c r="B3595">
        <v>0.47398936666666658</v>
      </c>
    </row>
    <row r="3596" spans="1:2" x14ac:dyDescent="0.25">
      <c r="A3596" t="s">
        <v>15006</v>
      </c>
      <c r="B3596">
        <v>0.3078724791666666</v>
      </c>
    </row>
    <row r="3597" spans="1:2" x14ac:dyDescent="0.25">
      <c r="A3597" t="s">
        <v>5018</v>
      </c>
      <c r="B3597">
        <v>0.14237755536666671</v>
      </c>
    </row>
    <row r="3598" spans="1:2" x14ac:dyDescent="0.25">
      <c r="A3598" t="s">
        <v>2937</v>
      </c>
      <c r="B3598">
        <v>2.2203011944444469E-2</v>
      </c>
    </row>
    <row r="3599" spans="1:2" x14ac:dyDescent="0.25">
      <c r="A3599" t="s">
        <v>1563</v>
      </c>
      <c r="B3599">
        <v>0.47371361666666673</v>
      </c>
    </row>
    <row r="3600" spans="1:2" x14ac:dyDescent="0.25">
      <c r="A3600" t="s">
        <v>3826</v>
      </c>
      <c r="B3600">
        <v>0.4736219499999999</v>
      </c>
    </row>
    <row r="3601" spans="1:2" x14ac:dyDescent="0.25">
      <c r="A3601" t="s">
        <v>23997</v>
      </c>
      <c r="B3601">
        <v>0.11025496194444449</v>
      </c>
    </row>
    <row r="3602" spans="1:2" x14ac:dyDescent="0.25">
      <c r="A3602" t="s">
        <v>6104</v>
      </c>
      <c r="B3602">
        <v>0.40948417500000001</v>
      </c>
    </row>
    <row r="3603" spans="1:2" x14ac:dyDescent="0.25">
      <c r="A3603" t="s">
        <v>3805</v>
      </c>
      <c r="B3603">
        <v>0.47314833333333328</v>
      </c>
    </row>
    <row r="3604" spans="1:2" x14ac:dyDescent="0.25">
      <c r="A3604" t="s">
        <v>26380</v>
      </c>
      <c r="B3604">
        <v>0.41576885416666681</v>
      </c>
    </row>
    <row r="3605" spans="1:2" x14ac:dyDescent="0.25">
      <c r="A3605" t="s">
        <v>5077</v>
      </c>
      <c r="B3605">
        <v>7.6785673611111119E-2</v>
      </c>
    </row>
    <row r="3606" spans="1:2" x14ac:dyDescent="0.25">
      <c r="A3606" t="s">
        <v>11834</v>
      </c>
      <c r="B3606">
        <v>0.2287800511111111</v>
      </c>
    </row>
    <row r="3607" spans="1:2" x14ac:dyDescent="0.25">
      <c r="A3607" t="s">
        <v>6901</v>
      </c>
      <c r="B3607">
        <v>0.33533804166666659</v>
      </c>
    </row>
    <row r="3608" spans="1:2" x14ac:dyDescent="0.25">
      <c r="A3608" t="s">
        <v>10708</v>
      </c>
      <c r="B3608">
        <v>0.1326982104166666</v>
      </c>
    </row>
    <row r="3609" spans="1:2" x14ac:dyDescent="0.25">
      <c r="A3609" t="s">
        <v>20181</v>
      </c>
      <c r="B3609">
        <v>0.4722445833333333</v>
      </c>
    </row>
    <row r="3610" spans="1:2" x14ac:dyDescent="0.25">
      <c r="A3610" t="s">
        <v>5044</v>
      </c>
      <c r="B3610">
        <v>0.207536425</v>
      </c>
    </row>
    <row r="3611" spans="1:2" x14ac:dyDescent="0.25">
      <c r="A3611" t="s">
        <v>7470</v>
      </c>
      <c r="B3611">
        <v>0.47223616666666662</v>
      </c>
    </row>
    <row r="3612" spans="1:2" x14ac:dyDescent="0.25">
      <c r="A3612" t="s">
        <v>22552</v>
      </c>
      <c r="B3612">
        <v>0.14143933812500001</v>
      </c>
    </row>
    <row r="3613" spans="1:2" x14ac:dyDescent="0.25">
      <c r="A3613" t="s">
        <v>24600</v>
      </c>
      <c r="B3613">
        <v>0.15008998333333329</v>
      </c>
    </row>
    <row r="3614" spans="1:2" x14ac:dyDescent="0.25">
      <c r="A3614" t="s">
        <v>60</v>
      </c>
      <c r="B3614">
        <v>0.16122122777777781</v>
      </c>
    </row>
    <row r="3615" spans="1:2" x14ac:dyDescent="0.25">
      <c r="A3615" t="s">
        <v>8003</v>
      </c>
      <c r="B3615">
        <v>0.43785258333333338</v>
      </c>
    </row>
    <row r="3616" spans="1:2" x14ac:dyDescent="0.25">
      <c r="A3616" t="s">
        <v>10845</v>
      </c>
      <c r="B3616">
        <v>0.33698929305555558</v>
      </c>
    </row>
    <row r="3617" spans="1:2" x14ac:dyDescent="0.25">
      <c r="A3617" t="s">
        <v>16887</v>
      </c>
      <c r="B3617">
        <v>0.47153771666666661</v>
      </c>
    </row>
    <row r="3618" spans="1:2" x14ac:dyDescent="0.25">
      <c r="A3618" t="s">
        <v>5179</v>
      </c>
      <c r="B3618">
        <v>0.4715026916666667</v>
      </c>
    </row>
    <row r="3619" spans="1:2" x14ac:dyDescent="0.25">
      <c r="A3619" t="s">
        <v>20091</v>
      </c>
      <c r="B3619">
        <v>0.1166235</v>
      </c>
    </row>
    <row r="3620" spans="1:2" x14ac:dyDescent="0.25">
      <c r="A3620" t="s">
        <v>4803</v>
      </c>
      <c r="B3620">
        <v>0.24623344958333329</v>
      </c>
    </row>
    <row r="3621" spans="1:2" x14ac:dyDescent="0.25">
      <c r="A3621" t="s">
        <v>1182</v>
      </c>
      <c r="B3621">
        <v>-0.1278973816666667</v>
      </c>
    </row>
    <row r="3622" spans="1:2" x14ac:dyDescent="0.25">
      <c r="A3622" t="s">
        <v>25500</v>
      </c>
      <c r="B3622">
        <v>0.24261555833333329</v>
      </c>
    </row>
    <row r="3623" spans="1:2" x14ac:dyDescent="0.25">
      <c r="A3623" t="s">
        <v>21133</v>
      </c>
      <c r="B3623">
        <v>1.5263117857143051E-3</v>
      </c>
    </row>
    <row r="3624" spans="1:2" x14ac:dyDescent="0.25">
      <c r="A3624" t="s">
        <v>22704</v>
      </c>
      <c r="B3624">
        <v>-9.6993183333333344E-2</v>
      </c>
    </row>
    <row r="3625" spans="1:2" x14ac:dyDescent="0.25">
      <c r="A3625" t="s">
        <v>4996</v>
      </c>
      <c r="B3625">
        <v>0.36414555833333329</v>
      </c>
    </row>
    <row r="3626" spans="1:2" x14ac:dyDescent="0.25">
      <c r="A3626" t="s">
        <v>20692</v>
      </c>
      <c r="B3626">
        <v>0.47095233333333331</v>
      </c>
    </row>
    <row r="3627" spans="1:2" x14ac:dyDescent="0.25">
      <c r="A3627" t="s">
        <v>4098</v>
      </c>
      <c r="B3627">
        <v>0.47080341666666659</v>
      </c>
    </row>
    <row r="3628" spans="1:2" x14ac:dyDescent="0.25">
      <c r="A3628" t="s">
        <v>92</v>
      </c>
      <c r="B3628">
        <v>0.15626765988095229</v>
      </c>
    </row>
    <row r="3629" spans="1:2" x14ac:dyDescent="0.25">
      <c r="A3629" t="s">
        <v>25115</v>
      </c>
      <c r="B3629">
        <v>0.28107613749999999</v>
      </c>
    </row>
    <row r="3630" spans="1:2" x14ac:dyDescent="0.25">
      <c r="A3630" t="s">
        <v>26381</v>
      </c>
      <c r="B3630">
        <v>0.47071533333333337</v>
      </c>
    </row>
    <row r="3631" spans="1:2" x14ac:dyDescent="0.25">
      <c r="A3631" t="s">
        <v>1183</v>
      </c>
      <c r="B3631">
        <v>0.18503647059375</v>
      </c>
    </row>
    <row r="3632" spans="1:2" x14ac:dyDescent="0.25">
      <c r="A3632" t="s">
        <v>11825</v>
      </c>
      <c r="B3632">
        <v>0.47067883333333321</v>
      </c>
    </row>
    <row r="3633" spans="1:2" x14ac:dyDescent="0.25">
      <c r="A3633" t="s">
        <v>6704</v>
      </c>
      <c r="B3633">
        <v>0.22323031944444449</v>
      </c>
    </row>
    <row r="3634" spans="1:2" x14ac:dyDescent="0.25">
      <c r="A3634" t="s">
        <v>26382</v>
      </c>
      <c r="B3634">
        <v>0.4704549666666667</v>
      </c>
    </row>
    <row r="3635" spans="1:2" x14ac:dyDescent="0.25">
      <c r="A3635" t="s">
        <v>6844</v>
      </c>
      <c r="B3635">
        <v>0.1247249444444444</v>
      </c>
    </row>
    <row r="3636" spans="1:2" x14ac:dyDescent="0.25">
      <c r="A3636" t="s">
        <v>20670</v>
      </c>
      <c r="B3636">
        <v>0.47037451666666669</v>
      </c>
    </row>
    <row r="3637" spans="1:2" x14ac:dyDescent="0.25">
      <c r="A3637" t="s">
        <v>3819</v>
      </c>
      <c r="B3637">
        <v>0.30048660416666673</v>
      </c>
    </row>
    <row r="3638" spans="1:2" x14ac:dyDescent="0.25">
      <c r="A3638" t="s">
        <v>19259</v>
      </c>
      <c r="B3638">
        <v>0.4701963833333333</v>
      </c>
    </row>
    <row r="3639" spans="1:2" x14ac:dyDescent="0.25">
      <c r="A3639" t="s">
        <v>1948</v>
      </c>
      <c r="B3639">
        <v>0.38839014583333342</v>
      </c>
    </row>
    <row r="3640" spans="1:2" x14ac:dyDescent="0.25">
      <c r="A3640" t="s">
        <v>11841</v>
      </c>
      <c r="B3640">
        <v>0.47017879833333343</v>
      </c>
    </row>
    <row r="3641" spans="1:2" x14ac:dyDescent="0.25">
      <c r="A3641" t="s">
        <v>6573</v>
      </c>
      <c r="B3641">
        <v>0.2482225527777778</v>
      </c>
    </row>
    <row r="3642" spans="1:2" x14ac:dyDescent="0.25">
      <c r="A3642" t="s">
        <v>9208</v>
      </c>
      <c r="B3642">
        <v>0.40623987916666671</v>
      </c>
    </row>
    <row r="3643" spans="1:2" x14ac:dyDescent="0.25">
      <c r="A3643" t="s">
        <v>730</v>
      </c>
      <c r="B3643">
        <v>-9.3035444166666662E-2</v>
      </c>
    </row>
    <row r="3644" spans="1:2" x14ac:dyDescent="0.25">
      <c r="A3644" t="s">
        <v>16960</v>
      </c>
      <c r="B3644">
        <v>0.37847071625000001</v>
      </c>
    </row>
    <row r="3645" spans="1:2" x14ac:dyDescent="0.25">
      <c r="A3645" t="s">
        <v>20701</v>
      </c>
      <c r="B3645">
        <v>0.46976499999999999</v>
      </c>
    </row>
    <row r="3646" spans="1:2" x14ac:dyDescent="0.25">
      <c r="A3646" t="s">
        <v>25031</v>
      </c>
      <c r="B3646">
        <v>0.46971116666666662</v>
      </c>
    </row>
    <row r="3647" spans="1:2" x14ac:dyDescent="0.25">
      <c r="A3647" t="s">
        <v>3996</v>
      </c>
      <c r="B3647">
        <v>0.46965111666666659</v>
      </c>
    </row>
    <row r="3648" spans="1:2" x14ac:dyDescent="0.25">
      <c r="A3648" t="s">
        <v>21564</v>
      </c>
      <c r="B3648">
        <v>0.46953941666666671</v>
      </c>
    </row>
    <row r="3649" spans="1:2" x14ac:dyDescent="0.25">
      <c r="A3649" t="s">
        <v>5628</v>
      </c>
      <c r="B3649">
        <v>0.46949977500000001</v>
      </c>
    </row>
    <row r="3650" spans="1:2" x14ac:dyDescent="0.25">
      <c r="A3650" t="s">
        <v>5000</v>
      </c>
      <c r="B3650">
        <v>0.46935041666666671</v>
      </c>
    </row>
    <row r="3651" spans="1:2" x14ac:dyDescent="0.25">
      <c r="A3651" t="s">
        <v>8216</v>
      </c>
      <c r="B3651">
        <v>0.46927974500000008</v>
      </c>
    </row>
    <row r="3652" spans="1:2" x14ac:dyDescent="0.25">
      <c r="A3652" t="s">
        <v>16164</v>
      </c>
      <c r="B3652">
        <v>0.46905090833333341</v>
      </c>
    </row>
    <row r="3653" spans="1:2" x14ac:dyDescent="0.25">
      <c r="A3653" t="s">
        <v>6950</v>
      </c>
      <c r="B3653">
        <v>0.39989494166666661</v>
      </c>
    </row>
    <row r="3654" spans="1:2" x14ac:dyDescent="0.25">
      <c r="A3654" t="s">
        <v>26383</v>
      </c>
      <c r="B3654">
        <v>0.4689198833333334</v>
      </c>
    </row>
    <row r="3655" spans="1:2" x14ac:dyDescent="0.25">
      <c r="A3655" t="s">
        <v>23464</v>
      </c>
      <c r="B3655">
        <v>0.35018157166666669</v>
      </c>
    </row>
    <row r="3656" spans="1:2" x14ac:dyDescent="0.25">
      <c r="A3656" t="s">
        <v>8362</v>
      </c>
      <c r="B3656">
        <v>0.3120981791666666</v>
      </c>
    </row>
    <row r="3657" spans="1:2" x14ac:dyDescent="0.25">
      <c r="A3657" t="s">
        <v>4063</v>
      </c>
      <c r="B3657">
        <v>0.46880300000000003</v>
      </c>
    </row>
    <row r="3658" spans="1:2" x14ac:dyDescent="0.25">
      <c r="A3658" t="s">
        <v>5004</v>
      </c>
      <c r="B3658">
        <v>0.46867028333333333</v>
      </c>
    </row>
    <row r="3659" spans="1:2" x14ac:dyDescent="0.25">
      <c r="A3659" t="s">
        <v>4868</v>
      </c>
      <c r="B3659">
        <v>0.26187916666666672</v>
      </c>
    </row>
    <row r="3660" spans="1:2" x14ac:dyDescent="0.25">
      <c r="A3660" t="s">
        <v>4731</v>
      </c>
      <c r="B3660">
        <v>0.46834282500000002</v>
      </c>
    </row>
    <row r="3661" spans="1:2" x14ac:dyDescent="0.25">
      <c r="A3661" t="s">
        <v>128</v>
      </c>
      <c r="B3661">
        <v>0.19117096458333341</v>
      </c>
    </row>
    <row r="3662" spans="1:2" x14ac:dyDescent="0.25">
      <c r="A3662" t="s">
        <v>4997</v>
      </c>
      <c r="B3662">
        <v>0.46815473333333341</v>
      </c>
    </row>
    <row r="3663" spans="1:2" x14ac:dyDescent="0.25">
      <c r="A3663" t="s">
        <v>20056</v>
      </c>
      <c r="B3663">
        <v>0.46812750000000009</v>
      </c>
    </row>
    <row r="3664" spans="1:2" x14ac:dyDescent="0.25">
      <c r="A3664" t="s">
        <v>17794</v>
      </c>
      <c r="B3664">
        <v>0.46798578333333329</v>
      </c>
    </row>
    <row r="3665" spans="1:2" x14ac:dyDescent="0.25">
      <c r="A3665" t="s">
        <v>10125</v>
      </c>
      <c r="B3665">
        <v>0.46794341666666672</v>
      </c>
    </row>
    <row r="3666" spans="1:2" x14ac:dyDescent="0.25">
      <c r="A3666" t="s">
        <v>6873</v>
      </c>
      <c r="B3666">
        <v>0.151359625</v>
      </c>
    </row>
    <row r="3667" spans="1:2" x14ac:dyDescent="0.25">
      <c r="A3667" t="s">
        <v>6733</v>
      </c>
      <c r="B3667">
        <v>6.035044791666664E-2</v>
      </c>
    </row>
    <row r="3668" spans="1:2" x14ac:dyDescent="0.25">
      <c r="A3668" t="s">
        <v>2180</v>
      </c>
      <c r="B3668">
        <v>0.20615795277777779</v>
      </c>
    </row>
    <row r="3669" spans="1:2" x14ac:dyDescent="0.25">
      <c r="A3669" t="s">
        <v>651</v>
      </c>
      <c r="B3669">
        <v>-2.7370556666666618E-2</v>
      </c>
    </row>
    <row r="3670" spans="1:2" x14ac:dyDescent="0.25">
      <c r="A3670" t="s">
        <v>23365</v>
      </c>
      <c r="B3670">
        <v>9.8933033333333323E-2</v>
      </c>
    </row>
    <row r="3671" spans="1:2" x14ac:dyDescent="0.25">
      <c r="A3671" t="s">
        <v>7418</v>
      </c>
      <c r="B3671">
        <v>0.16697990013888889</v>
      </c>
    </row>
    <row r="3672" spans="1:2" x14ac:dyDescent="0.25">
      <c r="A3672" t="s">
        <v>491</v>
      </c>
      <c r="B3672">
        <v>0.41090812416666661</v>
      </c>
    </row>
    <row r="3673" spans="1:2" x14ac:dyDescent="0.25">
      <c r="A3673" t="s">
        <v>18558</v>
      </c>
      <c r="B3673">
        <v>0.46715878833333341</v>
      </c>
    </row>
    <row r="3674" spans="1:2" x14ac:dyDescent="0.25">
      <c r="A3674" t="s">
        <v>3997</v>
      </c>
      <c r="B3674">
        <v>0.3534823029166666</v>
      </c>
    </row>
    <row r="3675" spans="1:2" x14ac:dyDescent="0.25">
      <c r="A3675" t="s">
        <v>4305</v>
      </c>
      <c r="B3675">
        <v>0.46680719166666662</v>
      </c>
    </row>
    <row r="3676" spans="1:2" x14ac:dyDescent="0.25">
      <c r="A3676" t="s">
        <v>22455</v>
      </c>
      <c r="B3676">
        <v>0.21705815000000001</v>
      </c>
    </row>
    <row r="3677" spans="1:2" x14ac:dyDescent="0.25">
      <c r="A3677" t="s">
        <v>10302</v>
      </c>
      <c r="B3677">
        <v>0.3118493625</v>
      </c>
    </row>
    <row r="3678" spans="1:2" x14ac:dyDescent="0.25">
      <c r="A3678" t="s">
        <v>22837</v>
      </c>
      <c r="B3678">
        <v>0.31309565000000011</v>
      </c>
    </row>
    <row r="3679" spans="1:2" x14ac:dyDescent="0.25">
      <c r="A3679" t="s">
        <v>17187</v>
      </c>
      <c r="B3679">
        <v>0.17833952138888889</v>
      </c>
    </row>
    <row r="3680" spans="1:2" x14ac:dyDescent="0.25">
      <c r="A3680" t="s">
        <v>20695</v>
      </c>
      <c r="B3680">
        <v>0.27789299999999989</v>
      </c>
    </row>
    <row r="3681" spans="1:2" x14ac:dyDescent="0.25">
      <c r="A3681" t="s">
        <v>1770</v>
      </c>
      <c r="B3681">
        <v>0.46611812916666667</v>
      </c>
    </row>
    <row r="3682" spans="1:2" x14ac:dyDescent="0.25">
      <c r="A3682" t="s">
        <v>7376</v>
      </c>
      <c r="B3682">
        <v>0.35204602916666672</v>
      </c>
    </row>
    <row r="3683" spans="1:2" x14ac:dyDescent="0.25">
      <c r="A3683" t="s">
        <v>26384</v>
      </c>
      <c r="B3683">
        <v>0.46600853333333331</v>
      </c>
    </row>
    <row r="3684" spans="1:2" x14ac:dyDescent="0.25">
      <c r="A3684" t="s">
        <v>13741</v>
      </c>
      <c r="B3684">
        <v>0.46599683333333319</v>
      </c>
    </row>
    <row r="3685" spans="1:2" x14ac:dyDescent="0.25">
      <c r="A3685" t="s">
        <v>26385</v>
      </c>
      <c r="B3685">
        <v>0.46579850000000012</v>
      </c>
    </row>
    <row r="3686" spans="1:2" x14ac:dyDescent="0.25">
      <c r="A3686" t="s">
        <v>22999</v>
      </c>
      <c r="B3686">
        <v>0.4657755833333333</v>
      </c>
    </row>
    <row r="3687" spans="1:2" x14ac:dyDescent="0.25">
      <c r="A3687" t="s">
        <v>6786</v>
      </c>
      <c r="B3687">
        <v>0.46573213333333341</v>
      </c>
    </row>
    <row r="3688" spans="1:2" x14ac:dyDescent="0.25">
      <c r="A3688" t="s">
        <v>4186</v>
      </c>
      <c r="B3688">
        <v>0.46561714999999998</v>
      </c>
    </row>
    <row r="3689" spans="1:2" x14ac:dyDescent="0.25">
      <c r="A3689" t="s">
        <v>20889</v>
      </c>
      <c r="B3689">
        <v>0.46558800000000011</v>
      </c>
    </row>
    <row r="3690" spans="1:2" x14ac:dyDescent="0.25">
      <c r="A3690" t="s">
        <v>5767</v>
      </c>
      <c r="B3690">
        <v>0.20908667763888891</v>
      </c>
    </row>
    <row r="3691" spans="1:2" x14ac:dyDescent="0.25">
      <c r="A3691" t="s">
        <v>26386</v>
      </c>
      <c r="B3691">
        <v>0.46547279166666661</v>
      </c>
    </row>
    <row r="3692" spans="1:2" x14ac:dyDescent="0.25">
      <c r="A3692" t="s">
        <v>26387</v>
      </c>
      <c r="B3692">
        <v>0.4654356</v>
      </c>
    </row>
    <row r="3693" spans="1:2" x14ac:dyDescent="0.25">
      <c r="A3693" t="s">
        <v>2519</v>
      </c>
      <c r="B3693">
        <v>0.46536487333333332</v>
      </c>
    </row>
    <row r="3694" spans="1:2" x14ac:dyDescent="0.25">
      <c r="A3694" t="s">
        <v>4683</v>
      </c>
      <c r="B3694">
        <v>0.30562688749999989</v>
      </c>
    </row>
    <row r="3695" spans="1:2" x14ac:dyDescent="0.25">
      <c r="A3695" t="s">
        <v>6987</v>
      </c>
      <c r="B3695">
        <v>0.21954338125</v>
      </c>
    </row>
    <row r="3696" spans="1:2" x14ac:dyDescent="0.25">
      <c r="A3696" t="s">
        <v>296</v>
      </c>
      <c r="B3696">
        <v>0.19401739625</v>
      </c>
    </row>
    <row r="3697" spans="1:2" x14ac:dyDescent="0.25">
      <c r="A3697" t="s">
        <v>5027</v>
      </c>
      <c r="B3697">
        <v>-3.5825235000000011E-2</v>
      </c>
    </row>
    <row r="3698" spans="1:2" x14ac:dyDescent="0.25">
      <c r="A3698" t="s">
        <v>1960</v>
      </c>
      <c r="B3698">
        <v>0.17590671350000001</v>
      </c>
    </row>
    <row r="3699" spans="1:2" x14ac:dyDescent="0.25">
      <c r="A3699" t="s">
        <v>8543</v>
      </c>
      <c r="B3699">
        <v>0.26848234555555561</v>
      </c>
    </row>
    <row r="3700" spans="1:2" x14ac:dyDescent="0.25">
      <c r="A3700" t="s">
        <v>24918</v>
      </c>
      <c r="B3700">
        <v>0.46468166666666672</v>
      </c>
    </row>
    <row r="3701" spans="1:2" x14ac:dyDescent="0.25">
      <c r="A3701" t="s">
        <v>25836</v>
      </c>
      <c r="B3701">
        <v>0.16249284583333329</v>
      </c>
    </row>
    <row r="3702" spans="1:2" x14ac:dyDescent="0.25">
      <c r="A3702" t="s">
        <v>4633</v>
      </c>
      <c r="B3702">
        <v>0.24715549791666661</v>
      </c>
    </row>
    <row r="3703" spans="1:2" x14ac:dyDescent="0.25">
      <c r="A3703" t="s">
        <v>26388</v>
      </c>
      <c r="B3703">
        <v>0.46441783333333342</v>
      </c>
    </row>
    <row r="3704" spans="1:2" x14ac:dyDescent="0.25">
      <c r="A3704" t="s">
        <v>6912</v>
      </c>
      <c r="B3704">
        <v>0.31746099999999999</v>
      </c>
    </row>
    <row r="3705" spans="1:2" x14ac:dyDescent="0.25">
      <c r="A3705" t="s">
        <v>9936</v>
      </c>
      <c r="B3705">
        <v>0.46433187500000012</v>
      </c>
    </row>
    <row r="3706" spans="1:2" x14ac:dyDescent="0.25">
      <c r="A3706" t="s">
        <v>26389</v>
      </c>
      <c r="B3706">
        <v>0.31846463749999998</v>
      </c>
    </row>
    <row r="3707" spans="1:2" x14ac:dyDescent="0.25">
      <c r="A3707" t="s">
        <v>18383</v>
      </c>
      <c r="B3707">
        <v>7.4089929000000027E-2</v>
      </c>
    </row>
    <row r="3708" spans="1:2" x14ac:dyDescent="0.25">
      <c r="A3708" t="s">
        <v>18140</v>
      </c>
      <c r="B3708">
        <v>0.46420221166666659</v>
      </c>
    </row>
    <row r="3709" spans="1:2" x14ac:dyDescent="0.25">
      <c r="A3709" t="s">
        <v>8721</v>
      </c>
      <c r="B3709">
        <v>0.46418344333333328</v>
      </c>
    </row>
    <row r="3710" spans="1:2" x14ac:dyDescent="0.25">
      <c r="A3710" t="s">
        <v>1961</v>
      </c>
      <c r="B3710">
        <v>0.2414277261111111</v>
      </c>
    </row>
    <row r="3711" spans="1:2" x14ac:dyDescent="0.25">
      <c r="A3711" t="s">
        <v>5798</v>
      </c>
      <c r="B3711">
        <v>0.46401249999999988</v>
      </c>
    </row>
    <row r="3712" spans="1:2" x14ac:dyDescent="0.25">
      <c r="A3712" t="s">
        <v>5500</v>
      </c>
      <c r="B3712">
        <v>0.46400552500000009</v>
      </c>
    </row>
    <row r="3713" spans="1:2" x14ac:dyDescent="0.25">
      <c r="A3713" t="s">
        <v>545</v>
      </c>
      <c r="B3713">
        <v>-0.1536926616666667</v>
      </c>
    </row>
    <row r="3714" spans="1:2" x14ac:dyDescent="0.25">
      <c r="A3714" t="s">
        <v>24186</v>
      </c>
      <c r="B3714">
        <v>6.289091944444436E-3</v>
      </c>
    </row>
    <row r="3715" spans="1:2" x14ac:dyDescent="0.25">
      <c r="A3715" t="s">
        <v>8677</v>
      </c>
      <c r="B3715">
        <v>0.2389319178333334</v>
      </c>
    </row>
    <row r="3716" spans="1:2" x14ac:dyDescent="0.25">
      <c r="A3716" t="s">
        <v>20628</v>
      </c>
      <c r="B3716">
        <v>0.10052179166666669</v>
      </c>
    </row>
    <row r="3717" spans="1:2" x14ac:dyDescent="0.25">
      <c r="A3717" t="s">
        <v>26390</v>
      </c>
      <c r="B3717">
        <v>0.46361866666666662</v>
      </c>
    </row>
    <row r="3718" spans="1:2" x14ac:dyDescent="0.25">
      <c r="A3718" t="s">
        <v>4142</v>
      </c>
      <c r="B3718">
        <v>0.46347333333333329</v>
      </c>
    </row>
    <row r="3719" spans="1:2" x14ac:dyDescent="0.25">
      <c r="A3719" t="s">
        <v>19418</v>
      </c>
      <c r="B3719">
        <v>0.46319887500000001</v>
      </c>
    </row>
    <row r="3720" spans="1:2" x14ac:dyDescent="0.25">
      <c r="A3720" t="s">
        <v>7472</v>
      </c>
      <c r="B3720">
        <v>0.36171815499999987</v>
      </c>
    </row>
    <row r="3721" spans="1:2" x14ac:dyDescent="0.25">
      <c r="A3721" t="s">
        <v>6137</v>
      </c>
      <c r="B3721">
        <v>0.29222681249999988</v>
      </c>
    </row>
    <row r="3722" spans="1:2" x14ac:dyDescent="0.25">
      <c r="A3722" t="s">
        <v>3602</v>
      </c>
      <c r="B3722">
        <v>0.46302290583333328</v>
      </c>
    </row>
    <row r="3723" spans="1:2" x14ac:dyDescent="0.25">
      <c r="A3723" t="s">
        <v>7655</v>
      </c>
      <c r="B3723">
        <v>0.32396502208333328</v>
      </c>
    </row>
    <row r="3724" spans="1:2" x14ac:dyDescent="0.25">
      <c r="A3724" t="s">
        <v>4847</v>
      </c>
      <c r="B3724">
        <v>0.25990295000000002</v>
      </c>
    </row>
    <row r="3725" spans="1:2" x14ac:dyDescent="0.25">
      <c r="A3725" t="s">
        <v>8947</v>
      </c>
      <c r="B3725">
        <v>0.36719982249999999</v>
      </c>
    </row>
    <row r="3726" spans="1:2" x14ac:dyDescent="0.25">
      <c r="A3726" t="s">
        <v>266</v>
      </c>
      <c r="B3726">
        <v>0.46269494999999988</v>
      </c>
    </row>
    <row r="3727" spans="1:2" x14ac:dyDescent="0.25">
      <c r="A3727" t="s">
        <v>7614</v>
      </c>
      <c r="B3727">
        <v>0.34026716666666668</v>
      </c>
    </row>
    <row r="3728" spans="1:2" x14ac:dyDescent="0.25">
      <c r="A3728" t="s">
        <v>6291</v>
      </c>
      <c r="B3728">
        <v>0.26512350833333331</v>
      </c>
    </row>
    <row r="3729" spans="1:2" x14ac:dyDescent="0.25">
      <c r="A3729" t="s">
        <v>14143</v>
      </c>
      <c r="B3729">
        <v>0.4623562083333333</v>
      </c>
    </row>
    <row r="3730" spans="1:2" x14ac:dyDescent="0.25">
      <c r="A3730" t="s">
        <v>9643</v>
      </c>
      <c r="B3730">
        <v>0.2430324925</v>
      </c>
    </row>
    <row r="3731" spans="1:2" x14ac:dyDescent="0.25">
      <c r="A3731" t="s">
        <v>16475</v>
      </c>
      <c r="B3731">
        <v>0.46192000000000011</v>
      </c>
    </row>
    <row r="3732" spans="1:2" x14ac:dyDescent="0.25">
      <c r="A3732" t="s">
        <v>3718</v>
      </c>
      <c r="B3732">
        <v>0.27051451208333332</v>
      </c>
    </row>
    <row r="3733" spans="1:2" x14ac:dyDescent="0.25">
      <c r="A3733" t="s">
        <v>3860</v>
      </c>
      <c r="B3733">
        <v>0.46144414166666659</v>
      </c>
    </row>
    <row r="3734" spans="1:2" x14ac:dyDescent="0.25">
      <c r="A3734" t="s">
        <v>6545</v>
      </c>
      <c r="B3734">
        <v>0.31271980700000002</v>
      </c>
    </row>
    <row r="3735" spans="1:2" x14ac:dyDescent="0.25">
      <c r="A3735" t="s">
        <v>5599</v>
      </c>
      <c r="B3735">
        <v>0.22891587777777789</v>
      </c>
    </row>
    <row r="3736" spans="1:2" x14ac:dyDescent="0.25">
      <c r="A3736" t="s">
        <v>8107</v>
      </c>
      <c r="B3736">
        <v>0.33179519541666669</v>
      </c>
    </row>
    <row r="3737" spans="1:2" x14ac:dyDescent="0.25">
      <c r="A3737" t="s">
        <v>8886</v>
      </c>
      <c r="B3737">
        <v>0.20945931768518519</v>
      </c>
    </row>
    <row r="3738" spans="1:2" x14ac:dyDescent="0.25">
      <c r="A3738" t="s">
        <v>6948</v>
      </c>
      <c r="B3738">
        <v>0.46028364999999988</v>
      </c>
    </row>
    <row r="3739" spans="1:2" x14ac:dyDescent="0.25">
      <c r="A3739" t="s">
        <v>5942</v>
      </c>
      <c r="B3739">
        <v>0.46019366666666661</v>
      </c>
    </row>
    <row r="3740" spans="1:2" x14ac:dyDescent="0.25">
      <c r="A3740" t="s">
        <v>21748</v>
      </c>
      <c r="B3740">
        <v>-6.6599211030303043E-2</v>
      </c>
    </row>
    <row r="3741" spans="1:2" x14ac:dyDescent="0.25">
      <c r="A3741" t="s">
        <v>25948</v>
      </c>
      <c r="B3741">
        <v>0.21428619444444441</v>
      </c>
    </row>
    <row r="3742" spans="1:2" x14ac:dyDescent="0.25">
      <c r="A3742" t="s">
        <v>2539</v>
      </c>
      <c r="B3742">
        <v>0.3095750968333334</v>
      </c>
    </row>
    <row r="3743" spans="1:2" x14ac:dyDescent="0.25">
      <c r="A3743" t="s">
        <v>2610</v>
      </c>
      <c r="B3743">
        <v>0.24960764944444441</v>
      </c>
    </row>
    <row r="3744" spans="1:2" x14ac:dyDescent="0.25">
      <c r="A3744" t="s">
        <v>25244</v>
      </c>
      <c r="B3744">
        <v>0.32565412500000002</v>
      </c>
    </row>
    <row r="3745" spans="1:2" x14ac:dyDescent="0.25">
      <c r="A3745" t="s">
        <v>6113</v>
      </c>
      <c r="B3745">
        <v>0.45987861666666668</v>
      </c>
    </row>
    <row r="3746" spans="1:2" x14ac:dyDescent="0.25">
      <c r="A3746" t="s">
        <v>2350</v>
      </c>
      <c r="B3746">
        <v>3.4971868750000017E-2</v>
      </c>
    </row>
    <row r="3747" spans="1:2" x14ac:dyDescent="0.25">
      <c r="A3747" t="s">
        <v>6446</v>
      </c>
      <c r="B3747">
        <v>0.37102710999999999</v>
      </c>
    </row>
    <row r="3748" spans="1:2" x14ac:dyDescent="0.25">
      <c r="A3748" t="s">
        <v>12802</v>
      </c>
      <c r="B3748">
        <v>0.4142943541666666</v>
      </c>
    </row>
    <row r="3749" spans="1:2" x14ac:dyDescent="0.25">
      <c r="A3749" t="s">
        <v>12086</v>
      </c>
      <c r="B3749">
        <v>0.45935654166666667</v>
      </c>
    </row>
    <row r="3750" spans="1:2" x14ac:dyDescent="0.25">
      <c r="A3750" t="s">
        <v>1407</v>
      </c>
      <c r="B3750">
        <v>0.15864054166666669</v>
      </c>
    </row>
    <row r="3751" spans="1:2" x14ac:dyDescent="0.25">
      <c r="A3751" t="s">
        <v>10939</v>
      </c>
      <c r="B3751">
        <v>0.12852545444444441</v>
      </c>
    </row>
    <row r="3752" spans="1:2" x14ac:dyDescent="0.25">
      <c r="A3752" t="s">
        <v>26391</v>
      </c>
      <c r="B3752">
        <v>0.45821329999999999</v>
      </c>
    </row>
    <row r="3753" spans="1:2" x14ac:dyDescent="0.25">
      <c r="A3753" t="s">
        <v>8818</v>
      </c>
      <c r="B3753">
        <v>0.45814641583333332</v>
      </c>
    </row>
    <row r="3754" spans="1:2" x14ac:dyDescent="0.25">
      <c r="A3754" t="s">
        <v>10312</v>
      </c>
      <c r="B3754">
        <v>0.4581062500000001</v>
      </c>
    </row>
    <row r="3755" spans="1:2" x14ac:dyDescent="0.25">
      <c r="A3755" t="s">
        <v>26392</v>
      </c>
      <c r="B3755">
        <v>0.45809917416666668</v>
      </c>
    </row>
    <row r="3756" spans="1:2" x14ac:dyDescent="0.25">
      <c r="A3756" t="s">
        <v>923</v>
      </c>
      <c r="B3756">
        <v>0.25566820333333329</v>
      </c>
    </row>
    <row r="3757" spans="1:2" x14ac:dyDescent="0.25">
      <c r="A3757" t="s">
        <v>5401</v>
      </c>
      <c r="B3757">
        <v>0.26793842197222217</v>
      </c>
    </row>
    <row r="3758" spans="1:2" x14ac:dyDescent="0.25">
      <c r="A3758" t="s">
        <v>23932</v>
      </c>
      <c r="B3758">
        <v>0.15725643611111109</v>
      </c>
    </row>
    <row r="3759" spans="1:2" x14ac:dyDescent="0.25">
      <c r="A3759" t="s">
        <v>7447</v>
      </c>
      <c r="B3759">
        <v>0.1094981</v>
      </c>
    </row>
    <row r="3760" spans="1:2" x14ac:dyDescent="0.25">
      <c r="A3760" t="s">
        <v>6601</v>
      </c>
      <c r="B3760">
        <v>0.4090829244444445</v>
      </c>
    </row>
    <row r="3761" spans="1:2" x14ac:dyDescent="0.25">
      <c r="A3761" t="s">
        <v>11216</v>
      </c>
      <c r="B3761">
        <v>0.25341646666666667</v>
      </c>
    </row>
    <row r="3762" spans="1:2" x14ac:dyDescent="0.25">
      <c r="A3762" t="s">
        <v>2195</v>
      </c>
      <c r="B3762">
        <v>0.24599613055555561</v>
      </c>
    </row>
    <row r="3763" spans="1:2" x14ac:dyDescent="0.25">
      <c r="A3763" t="s">
        <v>5596</v>
      </c>
      <c r="B3763">
        <v>0.25172528333333338</v>
      </c>
    </row>
    <row r="3764" spans="1:2" x14ac:dyDescent="0.25">
      <c r="A3764" t="s">
        <v>12313</v>
      </c>
      <c r="B3764">
        <v>0.45734500000000011</v>
      </c>
    </row>
    <row r="3765" spans="1:2" x14ac:dyDescent="0.25">
      <c r="A3765" t="s">
        <v>1089</v>
      </c>
      <c r="B3765">
        <v>0.20181707555555559</v>
      </c>
    </row>
    <row r="3766" spans="1:2" x14ac:dyDescent="0.25">
      <c r="A3766" t="s">
        <v>17424</v>
      </c>
      <c r="B3766">
        <v>0.45692073333333327</v>
      </c>
    </row>
    <row r="3767" spans="1:2" x14ac:dyDescent="0.25">
      <c r="A3767" t="s">
        <v>14246</v>
      </c>
      <c r="B3767">
        <v>0.45672819166666662</v>
      </c>
    </row>
    <row r="3768" spans="1:2" x14ac:dyDescent="0.25">
      <c r="A3768" t="s">
        <v>1695</v>
      </c>
      <c r="B3768">
        <v>0.1782167291666667</v>
      </c>
    </row>
    <row r="3769" spans="1:2" x14ac:dyDescent="0.25">
      <c r="A3769" t="s">
        <v>7751</v>
      </c>
      <c r="B3769">
        <v>8.7736300000000426E-3</v>
      </c>
    </row>
    <row r="3770" spans="1:2" x14ac:dyDescent="0.25">
      <c r="A3770" t="s">
        <v>4835</v>
      </c>
      <c r="B3770">
        <v>0.16997548472222221</v>
      </c>
    </row>
    <row r="3771" spans="1:2" x14ac:dyDescent="0.25">
      <c r="A3771" t="s">
        <v>7873</v>
      </c>
      <c r="B3771">
        <v>0.45628738333333341</v>
      </c>
    </row>
    <row r="3772" spans="1:2" x14ac:dyDescent="0.25">
      <c r="A3772" t="s">
        <v>6820</v>
      </c>
      <c r="B3772">
        <v>0.2092936944444444</v>
      </c>
    </row>
    <row r="3773" spans="1:2" x14ac:dyDescent="0.25">
      <c r="A3773" t="s">
        <v>20159</v>
      </c>
      <c r="B3773">
        <v>0.33695924583333342</v>
      </c>
    </row>
    <row r="3774" spans="1:2" x14ac:dyDescent="0.25">
      <c r="A3774" t="s">
        <v>230</v>
      </c>
      <c r="B3774">
        <v>9.6435908333333362E-2</v>
      </c>
    </row>
    <row r="3775" spans="1:2" x14ac:dyDescent="0.25">
      <c r="A3775" t="s">
        <v>26393</v>
      </c>
      <c r="B3775">
        <v>0.24666126250000001</v>
      </c>
    </row>
    <row r="3776" spans="1:2" x14ac:dyDescent="0.25">
      <c r="A3776" t="s">
        <v>8654</v>
      </c>
      <c r="B3776">
        <v>0.29342604750000001</v>
      </c>
    </row>
    <row r="3777" spans="1:2" x14ac:dyDescent="0.25">
      <c r="A3777" t="s">
        <v>12768</v>
      </c>
      <c r="B3777">
        <v>0.15426698785714291</v>
      </c>
    </row>
    <row r="3778" spans="1:2" x14ac:dyDescent="0.25">
      <c r="A3778" t="s">
        <v>2257</v>
      </c>
      <c r="B3778">
        <v>0.27473757916666669</v>
      </c>
    </row>
    <row r="3779" spans="1:2" x14ac:dyDescent="0.25">
      <c r="A3779" t="s">
        <v>6243</v>
      </c>
      <c r="B3779">
        <v>0.45563053333333331</v>
      </c>
    </row>
    <row r="3780" spans="1:2" x14ac:dyDescent="0.25">
      <c r="A3780" t="s">
        <v>6971</v>
      </c>
      <c r="B3780">
        <v>-1.633262291666646E-3</v>
      </c>
    </row>
    <row r="3781" spans="1:2" x14ac:dyDescent="0.25">
      <c r="A3781" t="s">
        <v>22343</v>
      </c>
      <c r="B3781">
        <v>1.7430468055555561E-2</v>
      </c>
    </row>
    <row r="3782" spans="1:2" x14ac:dyDescent="0.25">
      <c r="A3782" t="s">
        <v>7360</v>
      </c>
      <c r="B3782">
        <v>0.45536533333333329</v>
      </c>
    </row>
    <row r="3783" spans="1:2" x14ac:dyDescent="0.25">
      <c r="A3783" t="s">
        <v>22943</v>
      </c>
      <c r="B3783">
        <v>0.24166452508055561</v>
      </c>
    </row>
    <row r="3784" spans="1:2" x14ac:dyDescent="0.25">
      <c r="A3784" t="s">
        <v>6848</v>
      </c>
      <c r="B3784">
        <v>0.45510424999999999</v>
      </c>
    </row>
    <row r="3785" spans="1:2" x14ac:dyDescent="0.25">
      <c r="A3785" t="s">
        <v>12845</v>
      </c>
      <c r="B3785">
        <v>0.45509672499999981</v>
      </c>
    </row>
    <row r="3786" spans="1:2" x14ac:dyDescent="0.25">
      <c r="A3786" t="s">
        <v>19624</v>
      </c>
      <c r="B3786">
        <v>0.45508588333333327</v>
      </c>
    </row>
    <row r="3787" spans="1:2" x14ac:dyDescent="0.25">
      <c r="A3787" t="s">
        <v>25977</v>
      </c>
      <c r="B3787">
        <v>0.14270763708333339</v>
      </c>
    </row>
    <row r="3788" spans="1:2" x14ac:dyDescent="0.25">
      <c r="A3788" t="s">
        <v>8139</v>
      </c>
      <c r="B3788">
        <v>0.45506921666666672</v>
      </c>
    </row>
    <row r="3789" spans="1:2" x14ac:dyDescent="0.25">
      <c r="A3789" t="s">
        <v>26394</v>
      </c>
      <c r="B3789">
        <v>0.455021275</v>
      </c>
    </row>
    <row r="3790" spans="1:2" x14ac:dyDescent="0.25">
      <c r="A3790" t="s">
        <v>13274</v>
      </c>
      <c r="B3790">
        <v>0.1140899805555555</v>
      </c>
    </row>
    <row r="3791" spans="1:2" x14ac:dyDescent="0.25">
      <c r="A3791" t="s">
        <v>4920</v>
      </c>
      <c r="B3791">
        <v>0.45486425000000003</v>
      </c>
    </row>
    <row r="3792" spans="1:2" x14ac:dyDescent="0.25">
      <c r="A3792" t="s">
        <v>2825</v>
      </c>
      <c r="B3792">
        <v>0.21173017027777771</v>
      </c>
    </row>
    <row r="3793" spans="1:2" x14ac:dyDescent="0.25">
      <c r="A3793" t="s">
        <v>17540</v>
      </c>
      <c r="B3793">
        <v>0.45464906666666682</v>
      </c>
    </row>
    <row r="3794" spans="1:2" x14ac:dyDescent="0.25">
      <c r="A3794" t="s">
        <v>24159</v>
      </c>
      <c r="B3794">
        <v>0.4546434416666667</v>
      </c>
    </row>
    <row r="3795" spans="1:2" x14ac:dyDescent="0.25">
      <c r="A3795" t="s">
        <v>13713</v>
      </c>
      <c r="B3795">
        <v>0.45464291083333319</v>
      </c>
    </row>
    <row r="3796" spans="1:2" x14ac:dyDescent="0.25">
      <c r="A3796" t="s">
        <v>24122</v>
      </c>
      <c r="B3796">
        <v>0.32156892436111112</v>
      </c>
    </row>
    <row r="3797" spans="1:2" x14ac:dyDescent="0.25">
      <c r="A3797" t="s">
        <v>19719</v>
      </c>
      <c r="B3797">
        <v>0.18491521145833331</v>
      </c>
    </row>
    <row r="3798" spans="1:2" x14ac:dyDescent="0.25">
      <c r="A3798" t="s">
        <v>10758</v>
      </c>
      <c r="B3798">
        <v>0.45427174999999997</v>
      </c>
    </row>
    <row r="3799" spans="1:2" x14ac:dyDescent="0.25">
      <c r="A3799" t="s">
        <v>1038</v>
      </c>
      <c r="B3799">
        <v>0.28351554722222222</v>
      </c>
    </row>
    <row r="3800" spans="1:2" x14ac:dyDescent="0.25">
      <c r="A3800" t="s">
        <v>3591</v>
      </c>
      <c r="B3800">
        <v>0.45414314166666658</v>
      </c>
    </row>
    <row r="3801" spans="1:2" x14ac:dyDescent="0.25">
      <c r="A3801" t="s">
        <v>5525</v>
      </c>
      <c r="B3801">
        <v>0.45413197500000002</v>
      </c>
    </row>
    <row r="3802" spans="1:2" x14ac:dyDescent="0.25">
      <c r="A3802" t="s">
        <v>2801</v>
      </c>
      <c r="B3802">
        <v>1.033582166666667E-2</v>
      </c>
    </row>
    <row r="3803" spans="1:2" x14ac:dyDescent="0.25">
      <c r="A3803" t="s">
        <v>6276</v>
      </c>
      <c r="B3803">
        <v>-2.972174666666667E-2</v>
      </c>
    </row>
    <row r="3804" spans="1:2" x14ac:dyDescent="0.25">
      <c r="A3804" t="s">
        <v>6144</v>
      </c>
      <c r="B3804">
        <v>0.32652947077083327</v>
      </c>
    </row>
    <row r="3805" spans="1:2" x14ac:dyDescent="0.25">
      <c r="A3805" t="s">
        <v>5527</v>
      </c>
      <c r="B3805">
        <v>0.29477989444444452</v>
      </c>
    </row>
    <row r="3806" spans="1:2" x14ac:dyDescent="0.25">
      <c r="A3806" t="s">
        <v>5394</v>
      </c>
      <c r="B3806">
        <v>0.45391433333333331</v>
      </c>
    </row>
    <row r="3807" spans="1:2" x14ac:dyDescent="0.25">
      <c r="A3807" t="s">
        <v>16242</v>
      </c>
      <c r="B3807">
        <v>0.23861001666666659</v>
      </c>
    </row>
    <row r="3808" spans="1:2" x14ac:dyDescent="0.25">
      <c r="A3808" t="s">
        <v>15940</v>
      </c>
      <c r="B3808">
        <v>0.45375770166666668</v>
      </c>
    </row>
    <row r="3809" spans="1:2" x14ac:dyDescent="0.25">
      <c r="A3809" t="s">
        <v>3639</v>
      </c>
      <c r="B3809">
        <v>0.13326392916666671</v>
      </c>
    </row>
    <row r="3810" spans="1:2" x14ac:dyDescent="0.25">
      <c r="A3810" t="s">
        <v>5614</v>
      </c>
      <c r="B3810">
        <v>-0.23066249722222221</v>
      </c>
    </row>
    <row r="3811" spans="1:2" x14ac:dyDescent="0.25">
      <c r="A3811" t="s">
        <v>3864</v>
      </c>
      <c r="B3811">
        <v>0.27869224208333332</v>
      </c>
    </row>
    <row r="3812" spans="1:2" x14ac:dyDescent="0.25">
      <c r="A3812" t="s">
        <v>12015</v>
      </c>
      <c r="B3812">
        <v>0.32785226333333328</v>
      </c>
    </row>
    <row r="3813" spans="1:2" x14ac:dyDescent="0.25">
      <c r="A3813" t="s">
        <v>6283</v>
      </c>
      <c r="B3813">
        <v>0.45339966666666659</v>
      </c>
    </row>
    <row r="3814" spans="1:2" x14ac:dyDescent="0.25">
      <c r="A3814" t="s">
        <v>6644</v>
      </c>
      <c r="B3814">
        <v>0.1687397486111111</v>
      </c>
    </row>
    <row r="3815" spans="1:2" x14ac:dyDescent="0.25">
      <c r="A3815" t="s">
        <v>6363</v>
      </c>
      <c r="B3815">
        <v>0.4530392250000001</v>
      </c>
    </row>
    <row r="3816" spans="1:2" x14ac:dyDescent="0.25">
      <c r="A3816" t="s">
        <v>23886</v>
      </c>
      <c r="B3816">
        <v>0.159625355</v>
      </c>
    </row>
    <row r="3817" spans="1:2" x14ac:dyDescent="0.25">
      <c r="A3817" t="s">
        <v>12274</v>
      </c>
      <c r="B3817">
        <v>0.18442225000000001</v>
      </c>
    </row>
    <row r="3818" spans="1:2" x14ac:dyDescent="0.25">
      <c r="A3818" t="s">
        <v>3943</v>
      </c>
      <c r="B3818">
        <v>0.45277239166666672</v>
      </c>
    </row>
    <row r="3819" spans="1:2" x14ac:dyDescent="0.25">
      <c r="A3819" t="s">
        <v>2041</v>
      </c>
      <c r="B3819">
        <v>0.35011558333333331</v>
      </c>
    </row>
    <row r="3820" spans="1:2" x14ac:dyDescent="0.25">
      <c r="A3820" t="s">
        <v>5692</v>
      </c>
      <c r="B3820">
        <v>0.45269842500000002</v>
      </c>
    </row>
    <row r="3821" spans="1:2" x14ac:dyDescent="0.25">
      <c r="A3821" t="s">
        <v>5310</v>
      </c>
      <c r="B3821">
        <v>0.18182095416666669</v>
      </c>
    </row>
    <row r="3822" spans="1:2" x14ac:dyDescent="0.25">
      <c r="A3822" t="s">
        <v>10365</v>
      </c>
      <c r="B3822">
        <v>0.1267036505555556</v>
      </c>
    </row>
    <row r="3823" spans="1:2" x14ac:dyDescent="0.25">
      <c r="A3823" t="s">
        <v>1143</v>
      </c>
      <c r="B3823">
        <v>0.23217859166666671</v>
      </c>
    </row>
    <row r="3824" spans="1:2" x14ac:dyDescent="0.25">
      <c r="A3824" t="s">
        <v>21426</v>
      </c>
      <c r="B3824">
        <v>0.45236856666666658</v>
      </c>
    </row>
    <row r="3825" spans="1:2" x14ac:dyDescent="0.25">
      <c r="A3825" t="s">
        <v>26395</v>
      </c>
      <c r="B3825">
        <v>0.45233949166666682</v>
      </c>
    </row>
    <row r="3826" spans="1:2" x14ac:dyDescent="0.25">
      <c r="A3826" t="s">
        <v>6357</v>
      </c>
      <c r="B3826">
        <v>0.26219595000000001</v>
      </c>
    </row>
    <row r="3827" spans="1:2" x14ac:dyDescent="0.25">
      <c r="A3827" t="s">
        <v>8145</v>
      </c>
      <c r="B3827">
        <v>0.27050655466666668</v>
      </c>
    </row>
    <row r="3828" spans="1:2" x14ac:dyDescent="0.25">
      <c r="A3828" t="s">
        <v>8933</v>
      </c>
      <c r="B3828">
        <v>0.13839769027777771</v>
      </c>
    </row>
    <row r="3829" spans="1:2" x14ac:dyDescent="0.25">
      <c r="A3829" t="s">
        <v>8277</v>
      </c>
      <c r="B3829">
        <v>6.8244157619047605E-2</v>
      </c>
    </row>
    <row r="3830" spans="1:2" x14ac:dyDescent="0.25">
      <c r="A3830" t="s">
        <v>5436</v>
      </c>
      <c r="B3830">
        <v>0.1017584188888889</v>
      </c>
    </row>
    <row r="3831" spans="1:2" x14ac:dyDescent="0.25">
      <c r="A3831" t="s">
        <v>21761</v>
      </c>
      <c r="B3831">
        <v>0.45200990000000002</v>
      </c>
    </row>
    <row r="3832" spans="1:2" x14ac:dyDescent="0.25">
      <c r="A3832" t="s">
        <v>2348</v>
      </c>
      <c r="B3832">
        <v>-5.3196516666666693E-2</v>
      </c>
    </row>
    <row r="3833" spans="1:2" x14ac:dyDescent="0.25">
      <c r="A3833" t="s">
        <v>23876</v>
      </c>
      <c r="B3833">
        <v>0.45180350000000008</v>
      </c>
    </row>
    <row r="3834" spans="1:2" x14ac:dyDescent="0.25">
      <c r="A3834" t="s">
        <v>6367</v>
      </c>
      <c r="B3834">
        <v>0.40707295416666672</v>
      </c>
    </row>
    <row r="3835" spans="1:2" x14ac:dyDescent="0.25">
      <c r="A3835" t="s">
        <v>3770</v>
      </c>
      <c r="B3835">
        <v>0.45168893749999989</v>
      </c>
    </row>
    <row r="3836" spans="1:2" x14ac:dyDescent="0.25">
      <c r="A3836" t="s">
        <v>14431</v>
      </c>
      <c r="B3836">
        <v>0.12768648666666671</v>
      </c>
    </row>
    <row r="3837" spans="1:2" x14ac:dyDescent="0.25">
      <c r="A3837" t="s">
        <v>24364</v>
      </c>
      <c r="B3837">
        <v>0.2322105666666667</v>
      </c>
    </row>
    <row r="3838" spans="1:2" x14ac:dyDescent="0.25">
      <c r="A3838" t="s">
        <v>5664</v>
      </c>
      <c r="B3838">
        <v>0.2852889411666667</v>
      </c>
    </row>
    <row r="3839" spans="1:2" x14ac:dyDescent="0.25">
      <c r="A3839" t="s">
        <v>3006</v>
      </c>
      <c r="B3839">
        <v>-0.2017077547222223</v>
      </c>
    </row>
    <row r="3840" spans="1:2" x14ac:dyDescent="0.25">
      <c r="A3840" t="s">
        <v>7147</v>
      </c>
      <c r="B3840">
        <v>0.17474471259259261</v>
      </c>
    </row>
    <row r="3841" spans="1:2" x14ac:dyDescent="0.25">
      <c r="A3841" t="s">
        <v>1249</v>
      </c>
      <c r="B3841">
        <v>0.45108158833333328</v>
      </c>
    </row>
    <row r="3842" spans="1:2" x14ac:dyDescent="0.25">
      <c r="A3842" t="s">
        <v>5876</v>
      </c>
      <c r="B3842">
        <v>0.31234423333333328</v>
      </c>
    </row>
    <row r="3843" spans="1:2" x14ac:dyDescent="0.25">
      <c r="A3843" t="s">
        <v>11510</v>
      </c>
      <c r="B3843">
        <v>0.35014816666666659</v>
      </c>
    </row>
    <row r="3844" spans="1:2" x14ac:dyDescent="0.25">
      <c r="A3844" t="s">
        <v>10114</v>
      </c>
      <c r="B3844">
        <v>0.30815633861111108</v>
      </c>
    </row>
    <row r="3845" spans="1:2" x14ac:dyDescent="0.25">
      <c r="A3845" t="s">
        <v>17450</v>
      </c>
      <c r="B3845">
        <v>0.22823411113333331</v>
      </c>
    </row>
    <row r="3846" spans="1:2" x14ac:dyDescent="0.25">
      <c r="A3846" t="s">
        <v>7246</v>
      </c>
      <c r="B3846">
        <v>0.45059365833333342</v>
      </c>
    </row>
    <row r="3847" spans="1:2" x14ac:dyDescent="0.25">
      <c r="A3847" t="s">
        <v>2627</v>
      </c>
      <c r="B3847">
        <v>9.3769288333333353E-2</v>
      </c>
    </row>
    <row r="3848" spans="1:2" x14ac:dyDescent="0.25">
      <c r="A3848" t="s">
        <v>733</v>
      </c>
      <c r="B3848">
        <v>0.28176644166666659</v>
      </c>
    </row>
    <row r="3849" spans="1:2" x14ac:dyDescent="0.25">
      <c r="A3849" t="s">
        <v>6394</v>
      </c>
      <c r="B3849">
        <v>0.24311971666666671</v>
      </c>
    </row>
    <row r="3850" spans="1:2" x14ac:dyDescent="0.25">
      <c r="A3850" t="s">
        <v>5050</v>
      </c>
      <c r="B3850">
        <v>0.24231676666666671</v>
      </c>
    </row>
    <row r="3851" spans="1:2" x14ac:dyDescent="0.25">
      <c r="A3851" t="s">
        <v>7586</v>
      </c>
      <c r="B3851">
        <v>0.20947952962499999</v>
      </c>
    </row>
    <row r="3852" spans="1:2" x14ac:dyDescent="0.25">
      <c r="A3852" t="s">
        <v>15401</v>
      </c>
      <c r="B3852">
        <v>0.28918659166666671</v>
      </c>
    </row>
    <row r="3853" spans="1:2" x14ac:dyDescent="0.25">
      <c r="A3853" t="s">
        <v>25518</v>
      </c>
      <c r="B3853">
        <v>0.44974016666666672</v>
      </c>
    </row>
    <row r="3854" spans="1:2" x14ac:dyDescent="0.25">
      <c r="A3854" t="s">
        <v>778</v>
      </c>
      <c r="B3854">
        <v>0.39253859166666671</v>
      </c>
    </row>
    <row r="3855" spans="1:2" x14ac:dyDescent="0.25">
      <c r="A3855" t="s">
        <v>19758</v>
      </c>
      <c r="B3855">
        <v>0.44965841666666673</v>
      </c>
    </row>
    <row r="3856" spans="1:2" x14ac:dyDescent="0.25">
      <c r="A3856" t="s">
        <v>7380</v>
      </c>
      <c r="B3856">
        <v>9.5850191666666709E-2</v>
      </c>
    </row>
    <row r="3857" spans="1:2" x14ac:dyDescent="0.25">
      <c r="A3857" t="s">
        <v>14496</v>
      </c>
      <c r="B3857">
        <v>0.44910836666666659</v>
      </c>
    </row>
    <row r="3858" spans="1:2" x14ac:dyDescent="0.25">
      <c r="A3858" t="s">
        <v>7166</v>
      </c>
      <c r="B3858">
        <v>0.44909783824999999</v>
      </c>
    </row>
    <row r="3859" spans="1:2" x14ac:dyDescent="0.25">
      <c r="A3859" t="s">
        <v>5290</v>
      </c>
      <c r="B3859">
        <v>0.14677370687499999</v>
      </c>
    </row>
    <row r="3860" spans="1:2" x14ac:dyDescent="0.25">
      <c r="A3860" t="s">
        <v>26396</v>
      </c>
      <c r="B3860">
        <v>0.19866565416666671</v>
      </c>
    </row>
    <row r="3861" spans="1:2" x14ac:dyDescent="0.25">
      <c r="A3861" t="s">
        <v>6452</v>
      </c>
      <c r="B3861">
        <v>0.13699898125000001</v>
      </c>
    </row>
    <row r="3862" spans="1:2" x14ac:dyDescent="0.25">
      <c r="A3862" t="s">
        <v>24635</v>
      </c>
      <c r="B3862">
        <v>8.9585774999999992E-2</v>
      </c>
    </row>
    <row r="3863" spans="1:2" x14ac:dyDescent="0.25">
      <c r="A3863" t="s">
        <v>10770</v>
      </c>
      <c r="B3863">
        <v>0.1299596774722222</v>
      </c>
    </row>
    <row r="3864" spans="1:2" x14ac:dyDescent="0.25">
      <c r="A3864" t="s">
        <v>2906</v>
      </c>
      <c r="B3864">
        <v>0.22537811499999999</v>
      </c>
    </row>
    <row r="3865" spans="1:2" x14ac:dyDescent="0.25">
      <c r="A3865" t="s">
        <v>2016</v>
      </c>
      <c r="B3865">
        <v>-2.8421679722222169E-2</v>
      </c>
    </row>
    <row r="3866" spans="1:2" x14ac:dyDescent="0.25">
      <c r="A3866" t="s">
        <v>12955</v>
      </c>
      <c r="B3866">
        <v>0.1698580611111111</v>
      </c>
    </row>
    <row r="3867" spans="1:2" x14ac:dyDescent="0.25">
      <c r="A3867" t="s">
        <v>2395</v>
      </c>
      <c r="B3867">
        <v>9.5083816666666654E-2</v>
      </c>
    </row>
    <row r="3868" spans="1:2" x14ac:dyDescent="0.25">
      <c r="A3868" t="s">
        <v>5924</v>
      </c>
      <c r="B3868">
        <v>0.29729846437500013</v>
      </c>
    </row>
    <row r="3869" spans="1:2" x14ac:dyDescent="0.25">
      <c r="A3869" t="s">
        <v>17987</v>
      </c>
      <c r="B3869">
        <v>0.35143542500000002</v>
      </c>
    </row>
    <row r="3870" spans="1:2" x14ac:dyDescent="0.25">
      <c r="A3870" t="s">
        <v>14381</v>
      </c>
      <c r="B3870">
        <v>0.44765866999999998</v>
      </c>
    </row>
    <row r="3871" spans="1:2" x14ac:dyDescent="0.25">
      <c r="A3871" t="s">
        <v>10712</v>
      </c>
      <c r="B3871">
        <v>0.27261213291666658</v>
      </c>
    </row>
    <row r="3872" spans="1:2" x14ac:dyDescent="0.25">
      <c r="A3872" t="s">
        <v>4617</v>
      </c>
      <c r="B3872">
        <v>0.113059193125</v>
      </c>
    </row>
    <row r="3873" spans="1:2" x14ac:dyDescent="0.25">
      <c r="A3873" t="s">
        <v>25408</v>
      </c>
      <c r="B3873">
        <v>0.44736370833333328</v>
      </c>
    </row>
    <row r="3874" spans="1:2" x14ac:dyDescent="0.25">
      <c r="A3874" t="s">
        <v>26397</v>
      </c>
      <c r="B3874">
        <v>0.44726327500000002</v>
      </c>
    </row>
    <row r="3875" spans="1:2" x14ac:dyDescent="0.25">
      <c r="A3875" t="s">
        <v>1350</v>
      </c>
      <c r="B3875">
        <v>0.31259173305555549</v>
      </c>
    </row>
    <row r="3876" spans="1:2" x14ac:dyDescent="0.25">
      <c r="A3876" t="s">
        <v>6209</v>
      </c>
      <c r="B3876">
        <v>0.17480465000000001</v>
      </c>
    </row>
    <row r="3877" spans="1:2" x14ac:dyDescent="0.25">
      <c r="A3877" t="s">
        <v>26398</v>
      </c>
      <c r="B3877">
        <v>0.44685740000000013</v>
      </c>
    </row>
    <row r="3878" spans="1:2" x14ac:dyDescent="0.25">
      <c r="A3878" t="s">
        <v>9278</v>
      </c>
      <c r="B3878">
        <v>0.1864880972222222</v>
      </c>
    </row>
    <row r="3879" spans="1:2" x14ac:dyDescent="0.25">
      <c r="A3879" t="s">
        <v>12220</v>
      </c>
      <c r="B3879">
        <v>0.15505945555555559</v>
      </c>
    </row>
    <row r="3880" spans="1:2" x14ac:dyDescent="0.25">
      <c r="A3880" t="s">
        <v>13222</v>
      </c>
      <c r="B3880">
        <v>0.27801918375000001</v>
      </c>
    </row>
    <row r="3881" spans="1:2" x14ac:dyDescent="0.25">
      <c r="A3881" t="s">
        <v>8587</v>
      </c>
      <c r="B3881">
        <v>-8.5296813888888892E-2</v>
      </c>
    </row>
    <row r="3882" spans="1:2" x14ac:dyDescent="0.25">
      <c r="A3882" t="s">
        <v>7903</v>
      </c>
      <c r="B3882">
        <v>0.44648666666666659</v>
      </c>
    </row>
    <row r="3883" spans="1:2" x14ac:dyDescent="0.25">
      <c r="A3883" t="s">
        <v>6576</v>
      </c>
      <c r="B3883">
        <v>0.32560460529375002</v>
      </c>
    </row>
    <row r="3884" spans="1:2" x14ac:dyDescent="0.25">
      <c r="A3884" t="s">
        <v>26399</v>
      </c>
      <c r="B3884">
        <v>0.44634840833333328</v>
      </c>
    </row>
    <row r="3885" spans="1:2" x14ac:dyDescent="0.25">
      <c r="A3885" t="s">
        <v>21033</v>
      </c>
      <c r="B3885">
        <v>-0.27194896875000002</v>
      </c>
    </row>
    <row r="3886" spans="1:2" x14ac:dyDescent="0.25">
      <c r="A3886" t="s">
        <v>3670</v>
      </c>
      <c r="B3886">
        <v>0.44621224999999998</v>
      </c>
    </row>
    <row r="3887" spans="1:2" x14ac:dyDescent="0.25">
      <c r="A3887" t="s">
        <v>2917</v>
      </c>
      <c r="B3887">
        <v>0.2187912453333333</v>
      </c>
    </row>
    <row r="3888" spans="1:2" x14ac:dyDescent="0.25">
      <c r="A3888" t="s">
        <v>1136</v>
      </c>
      <c r="B3888">
        <v>0.21395156145833341</v>
      </c>
    </row>
    <row r="3889" spans="1:2" x14ac:dyDescent="0.25">
      <c r="A3889" t="s">
        <v>25345</v>
      </c>
      <c r="B3889">
        <v>-0.2187598708333334</v>
      </c>
    </row>
    <row r="3890" spans="1:2" x14ac:dyDescent="0.25">
      <c r="A3890" t="s">
        <v>14846</v>
      </c>
      <c r="B3890">
        <v>0.22992817500000001</v>
      </c>
    </row>
    <row r="3891" spans="1:2" x14ac:dyDescent="0.25">
      <c r="A3891" t="s">
        <v>9161</v>
      </c>
      <c r="B3891">
        <v>0.44563260416666672</v>
      </c>
    </row>
    <row r="3892" spans="1:2" x14ac:dyDescent="0.25">
      <c r="A3892" t="s">
        <v>5349</v>
      </c>
      <c r="B3892">
        <v>0.2932973166666667</v>
      </c>
    </row>
    <row r="3893" spans="1:2" x14ac:dyDescent="0.25">
      <c r="A3893" t="s">
        <v>6415</v>
      </c>
      <c r="B3893">
        <v>5.6287420666666678E-2</v>
      </c>
    </row>
    <row r="3894" spans="1:2" x14ac:dyDescent="0.25">
      <c r="A3894" t="s">
        <v>3273</v>
      </c>
      <c r="B3894">
        <v>-2.0684457142857481E-3</v>
      </c>
    </row>
    <row r="3895" spans="1:2" x14ac:dyDescent="0.25">
      <c r="A3895" t="s">
        <v>5835</v>
      </c>
      <c r="B3895">
        <v>0.44507295916666673</v>
      </c>
    </row>
    <row r="3896" spans="1:2" x14ac:dyDescent="0.25">
      <c r="A3896" t="s">
        <v>4036</v>
      </c>
      <c r="B3896">
        <v>0.44472875833333331</v>
      </c>
    </row>
    <row r="3897" spans="1:2" x14ac:dyDescent="0.25">
      <c r="A3897" t="s">
        <v>20774</v>
      </c>
      <c r="B3897">
        <v>0.44463744583333331</v>
      </c>
    </row>
    <row r="3898" spans="1:2" x14ac:dyDescent="0.25">
      <c r="A3898" t="s">
        <v>20326</v>
      </c>
      <c r="B3898">
        <v>0.44444499999999998</v>
      </c>
    </row>
    <row r="3899" spans="1:2" x14ac:dyDescent="0.25">
      <c r="A3899" t="s">
        <v>1171</v>
      </c>
      <c r="B3899">
        <v>-6.0198383333333327E-2</v>
      </c>
    </row>
    <row r="3900" spans="1:2" x14ac:dyDescent="0.25">
      <c r="A3900" t="s">
        <v>2915</v>
      </c>
      <c r="B3900">
        <v>4.4337400333333353E-2</v>
      </c>
    </row>
    <row r="3901" spans="1:2" x14ac:dyDescent="0.25">
      <c r="A3901" t="s">
        <v>22479</v>
      </c>
      <c r="B3901">
        <v>0.30250251388888888</v>
      </c>
    </row>
    <row r="3902" spans="1:2" x14ac:dyDescent="0.25">
      <c r="A3902" t="s">
        <v>6199</v>
      </c>
      <c r="B3902">
        <v>0.31575118541666658</v>
      </c>
    </row>
    <row r="3903" spans="1:2" x14ac:dyDescent="0.25">
      <c r="A3903" t="s">
        <v>2153</v>
      </c>
      <c r="B3903">
        <v>0.1066100845238095</v>
      </c>
    </row>
    <row r="3904" spans="1:2" x14ac:dyDescent="0.25">
      <c r="A3904" t="s">
        <v>13118</v>
      </c>
      <c r="B3904">
        <v>0.1606692666666667</v>
      </c>
    </row>
    <row r="3905" spans="1:2" x14ac:dyDescent="0.25">
      <c r="A3905" t="s">
        <v>11114</v>
      </c>
      <c r="B3905">
        <v>0.23757731916666669</v>
      </c>
    </row>
    <row r="3906" spans="1:2" x14ac:dyDescent="0.25">
      <c r="A3906" t="s">
        <v>5432</v>
      </c>
      <c r="B3906">
        <v>0.22227906950000001</v>
      </c>
    </row>
    <row r="3907" spans="1:2" x14ac:dyDescent="0.25">
      <c r="A3907" t="s">
        <v>12347</v>
      </c>
      <c r="B3907">
        <v>0.44372241666666667</v>
      </c>
    </row>
    <row r="3908" spans="1:2" x14ac:dyDescent="0.25">
      <c r="A3908" t="s">
        <v>23293</v>
      </c>
      <c r="B3908">
        <v>-4.2642888888888746E-3</v>
      </c>
    </row>
    <row r="3909" spans="1:2" x14ac:dyDescent="0.25">
      <c r="A3909" t="s">
        <v>19117</v>
      </c>
      <c r="B3909">
        <v>0.35592330000000011</v>
      </c>
    </row>
    <row r="3910" spans="1:2" x14ac:dyDescent="0.25">
      <c r="A3910" t="s">
        <v>6159</v>
      </c>
      <c r="B3910">
        <v>0.44338541666666659</v>
      </c>
    </row>
    <row r="3911" spans="1:2" x14ac:dyDescent="0.25">
      <c r="A3911" t="s">
        <v>7087</v>
      </c>
      <c r="B3911">
        <v>0.44335906666666652</v>
      </c>
    </row>
    <row r="3912" spans="1:2" x14ac:dyDescent="0.25">
      <c r="A3912" t="s">
        <v>3081</v>
      </c>
      <c r="B3912">
        <v>0.19239560812500001</v>
      </c>
    </row>
    <row r="3913" spans="1:2" x14ac:dyDescent="0.25">
      <c r="A3913" t="s">
        <v>13723</v>
      </c>
      <c r="B3913">
        <v>0.44332281666666667</v>
      </c>
    </row>
    <row r="3914" spans="1:2" x14ac:dyDescent="0.25">
      <c r="A3914" t="s">
        <v>8738</v>
      </c>
      <c r="B3914">
        <v>0.25707235833333342</v>
      </c>
    </row>
    <row r="3915" spans="1:2" x14ac:dyDescent="0.25">
      <c r="A3915" t="s">
        <v>4069</v>
      </c>
      <c r="B3915">
        <v>0.35452882083333342</v>
      </c>
    </row>
    <row r="3916" spans="1:2" x14ac:dyDescent="0.25">
      <c r="A3916" t="s">
        <v>6365</v>
      </c>
      <c r="B3916">
        <v>0.12829840249999999</v>
      </c>
    </row>
    <row r="3917" spans="1:2" x14ac:dyDescent="0.25">
      <c r="A3917" t="s">
        <v>6292</v>
      </c>
      <c r="B3917">
        <v>0.38872432499999998</v>
      </c>
    </row>
    <row r="3918" spans="1:2" x14ac:dyDescent="0.25">
      <c r="A3918" t="s">
        <v>13308</v>
      </c>
      <c r="B3918">
        <v>0.44287775000000013</v>
      </c>
    </row>
    <row r="3919" spans="1:2" x14ac:dyDescent="0.25">
      <c r="A3919" t="s">
        <v>3509</v>
      </c>
      <c r="B3919">
        <v>0.44252541666666662</v>
      </c>
    </row>
    <row r="3920" spans="1:2" x14ac:dyDescent="0.25">
      <c r="A3920" t="s">
        <v>26400</v>
      </c>
      <c r="B3920">
        <v>0.41716095416666671</v>
      </c>
    </row>
    <row r="3921" spans="1:2" x14ac:dyDescent="0.25">
      <c r="A3921" t="s">
        <v>2130</v>
      </c>
      <c r="B3921">
        <v>0.19764340181458331</v>
      </c>
    </row>
    <row r="3922" spans="1:2" x14ac:dyDescent="0.25">
      <c r="A3922" t="s">
        <v>22318</v>
      </c>
      <c r="B3922">
        <v>0.44216549999999988</v>
      </c>
    </row>
    <row r="3923" spans="1:2" x14ac:dyDescent="0.25">
      <c r="A3923" t="s">
        <v>26401</v>
      </c>
      <c r="B3923">
        <v>0.2381462458333333</v>
      </c>
    </row>
    <row r="3924" spans="1:2" x14ac:dyDescent="0.25">
      <c r="A3924" t="s">
        <v>8002</v>
      </c>
      <c r="B3924">
        <v>0.36978393333333343</v>
      </c>
    </row>
    <row r="3925" spans="1:2" x14ac:dyDescent="0.25">
      <c r="A3925" t="s">
        <v>4535</v>
      </c>
      <c r="B3925">
        <v>0.44187863333333338</v>
      </c>
    </row>
    <row r="3926" spans="1:2" x14ac:dyDescent="0.25">
      <c r="A3926" t="s">
        <v>6534</v>
      </c>
      <c r="B3926">
        <v>1.6934133611111141E-2</v>
      </c>
    </row>
    <row r="3927" spans="1:2" x14ac:dyDescent="0.25">
      <c r="A3927" t="s">
        <v>2297</v>
      </c>
      <c r="B3927">
        <v>0.37343535416666662</v>
      </c>
    </row>
    <row r="3928" spans="1:2" x14ac:dyDescent="0.25">
      <c r="A3928" t="s">
        <v>123</v>
      </c>
      <c r="B3928">
        <v>9.5631500111111115E-2</v>
      </c>
    </row>
    <row r="3929" spans="1:2" x14ac:dyDescent="0.25">
      <c r="A3929" t="s">
        <v>22819</v>
      </c>
      <c r="B3929">
        <v>0.29103888520833332</v>
      </c>
    </row>
    <row r="3930" spans="1:2" x14ac:dyDescent="0.25">
      <c r="A3930" t="s">
        <v>23225</v>
      </c>
      <c r="B3930">
        <v>0.44121308333333331</v>
      </c>
    </row>
    <row r="3931" spans="1:2" x14ac:dyDescent="0.25">
      <c r="A3931" t="s">
        <v>10942</v>
      </c>
      <c r="B3931">
        <v>0.2107549616666666</v>
      </c>
    </row>
    <row r="3932" spans="1:2" x14ac:dyDescent="0.25">
      <c r="A3932" t="s">
        <v>5746</v>
      </c>
      <c r="B3932">
        <v>0.36768647916666669</v>
      </c>
    </row>
    <row r="3933" spans="1:2" x14ac:dyDescent="0.25">
      <c r="A3933" t="s">
        <v>23348</v>
      </c>
      <c r="B3933">
        <v>-9.2455312273809542E-2</v>
      </c>
    </row>
    <row r="3934" spans="1:2" x14ac:dyDescent="0.25">
      <c r="A3934" t="s">
        <v>10117</v>
      </c>
      <c r="B3934">
        <v>0.26589846666666672</v>
      </c>
    </row>
    <row r="3935" spans="1:2" x14ac:dyDescent="0.25">
      <c r="A3935" t="s">
        <v>5474</v>
      </c>
      <c r="B3935">
        <v>0.44041057500000003</v>
      </c>
    </row>
    <row r="3936" spans="1:2" x14ac:dyDescent="0.25">
      <c r="A3936" t="s">
        <v>19033</v>
      </c>
      <c r="B3936">
        <v>0.44023614999999988</v>
      </c>
    </row>
    <row r="3937" spans="1:2" x14ac:dyDescent="0.25">
      <c r="A3937" t="s">
        <v>6139</v>
      </c>
      <c r="B3937">
        <v>0.42622960416666672</v>
      </c>
    </row>
    <row r="3938" spans="1:2" x14ac:dyDescent="0.25">
      <c r="A3938" t="s">
        <v>2948</v>
      </c>
      <c r="B3938">
        <v>-8.0170854166666666E-2</v>
      </c>
    </row>
    <row r="3939" spans="1:2" x14ac:dyDescent="0.25">
      <c r="A3939" t="s">
        <v>26402</v>
      </c>
      <c r="B3939">
        <v>0.43990764166666668</v>
      </c>
    </row>
    <row r="3940" spans="1:2" x14ac:dyDescent="0.25">
      <c r="A3940" t="s">
        <v>509</v>
      </c>
      <c r="B3940">
        <v>0.43963535324999992</v>
      </c>
    </row>
    <row r="3941" spans="1:2" x14ac:dyDescent="0.25">
      <c r="A3941" t="s">
        <v>6018</v>
      </c>
      <c r="B3941">
        <v>0.2204832983333333</v>
      </c>
    </row>
    <row r="3942" spans="1:2" x14ac:dyDescent="0.25">
      <c r="A3942" t="s">
        <v>7084</v>
      </c>
      <c r="B3942">
        <v>0.19729535055555561</v>
      </c>
    </row>
    <row r="3943" spans="1:2" x14ac:dyDescent="0.25">
      <c r="A3943" t="s">
        <v>4432</v>
      </c>
      <c r="B3943">
        <v>0.43946166666666658</v>
      </c>
    </row>
    <row r="3944" spans="1:2" x14ac:dyDescent="0.25">
      <c r="A3944" t="s">
        <v>8848</v>
      </c>
      <c r="B3944">
        <v>0.2137470479166666</v>
      </c>
    </row>
    <row r="3945" spans="1:2" x14ac:dyDescent="0.25">
      <c r="A3945" t="s">
        <v>26403</v>
      </c>
      <c r="B3945">
        <v>0.4392422583333333</v>
      </c>
    </row>
    <row r="3946" spans="1:2" x14ac:dyDescent="0.25">
      <c r="A3946" t="s">
        <v>524</v>
      </c>
      <c r="B3946">
        <v>-0.1032957041666667</v>
      </c>
    </row>
    <row r="3947" spans="1:2" x14ac:dyDescent="0.25">
      <c r="A3947" t="s">
        <v>2161</v>
      </c>
      <c r="B3947">
        <v>4.6074742976190471E-2</v>
      </c>
    </row>
    <row r="3948" spans="1:2" x14ac:dyDescent="0.25">
      <c r="A3948" t="s">
        <v>1559</v>
      </c>
      <c r="B3948">
        <v>0.43901857500000002</v>
      </c>
    </row>
    <row r="3949" spans="1:2" x14ac:dyDescent="0.25">
      <c r="A3949" t="s">
        <v>10483</v>
      </c>
      <c r="B3949">
        <v>0.43899790000000011</v>
      </c>
    </row>
    <row r="3950" spans="1:2" x14ac:dyDescent="0.25">
      <c r="A3950" t="s">
        <v>1349</v>
      </c>
      <c r="B3950">
        <v>0.4389344166666666</v>
      </c>
    </row>
    <row r="3951" spans="1:2" x14ac:dyDescent="0.25">
      <c r="A3951" t="s">
        <v>981</v>
      </c>
      <c r="B3951">
        <v>6.463119444444447E-2</v>
      </c>
    </row>
    <row r="3952" spans="1:2" x14ac:dyDescent="0.25">
      <c r="A3952" t="s">
        <v>13653</v>
      </c>
      <c r="B3952">
        <v>0.33633379916666672</v>
      </c>
    </row>
    <row r="3953" spans="1:2" x14ac:dyDescent="0.25">
      <c r="A3953" t="s">
        <v>22149</v>
      </c>
      <c r="B3953">
        <v>0.164469475</v>
      </c>
    </row>
    <row r="3954" spans="1:2" x14ac:dyDescent="0.25">
      <c r="A3954" t="s">
        <v>1431</v>
      </c>
      <c r="B3954">
        <v>0.2294643833333333</v>
      </c>
    </row>
    <row r="3955" spans="1:2" x14ac:dyDescent="0.25">
      <c r="A3955" t="s">
        <v>23250</v>
      </c>
      <c r="B3955">
        <v>1.270220843749997E-2</v>
      </c>
    </row>
    <row r="3956" spans="1:2" x14ac:dyDescent="0.25">
      <c r="A3956" t="s">
        <v>19503</v>
      </c>
      <c r="B3956">
        <v>0.43860958333333327</v>
      </c>
    </row>
    <row r="3957" spans="1:2" x14ac:dyDescent="0.25">
      <c r="A3957" t="s">
        <v>4977</v>
      </c>
      <c r="B3957">
        <v>0.43844751666666659</v>
      </c>
    </row>
    <row r="3958" spans="1:2" x14ac:dyDescent="0.25">
      <c r="A3958" t="s">
        <v>5714</v>
      </c>
      <c r="B3958">
        <v>0.21607514375</v>
      </c>
    </row>
    <row r="3959" spans="1:2" x14ac:dyDescent="0.25">
      <c r="A3959" t="s">
        <v>11595</v>
      </c>
      <c r="B3959">
        <v>0.43831208333333332</v>
      </c>
    </row>
    <row r="3960" spans="1:2" x14ac:dyDescent="0.25">
      <c r="A3960" t="s">
        <v>3818</v>
      </c>
      <c r="B3960">
        <v>0.23751192083333339</v>
      </c>
    </row>
    <row r="3961" spans="1:2" x14ac:dyDescent="0.25">
      <c r="A3961" t="s">
        <v>15102</v>
      </c>
      <c r="B3961">
        <v>0.13983442142857139</v>
      </c>
    </row>
    <row r="3962" spans="1:2" x14ac:dyDescent="0.25">
      <c r="A3962" t="s">
        <v>2468</v>
      </c>
      <c r="B3962">
        <v>0.197019425</v>
      </c>
    </row>
    <row r="3963" spans="1:2" x14ac:dyDescent="0.25">
      <c r="A3963" t="s">
        <v>9002</v>
      </c>
      <c r="B3963">
        <v>0.30893950291666661</v>
      </c>
    </row>
    <row r="3964" spans="1:2" x14ac:dyDescent="0.25">
      <c r="A3964" t="s">
        <v>8036</v>
      </c>
      <c r="B3964">
        <v>0.3587614920833333</v>
      </c>
    </row>
    <row r="3965" spans="1:2" x14ac:dyDescent="0.25">
      <c r="A3965" t="s">
        <v>21804</v>
      </c>
      <c r="B3965">
        <v>5.0747944444443083E-4</v>
      </c>
    </row>
    <row r="3966" spans="1:2" x14ac:dyDescent="0.25">
      <c r="A3966" t="s">
        <v>5415</v>
      </c>
      <c r="B3966">
        <v>0.32248079166666671</v>
      </c>
    </row>
    <row r="3967" spans="1:2" x14ac:dyDescent="0.25">
      <c r="A3967" t="s">
        <v>4345</v>
      </c>
      <c r="B3967">
        <v>0.14799090333333331</v>
      </c>
    </row>
    <row r="3968" spans="1:2" x14ac:dyDescent="0.25">
      <c r="A3968" t="s">
        <v>21029</v>
      </c>
      <c r="B3968">
        <v>-2.0527239999999971E-2</v>
      </c>
    </row>
    <row r="3969" spans="1:2" x14ac:dyDescent="0.25">
      <c r="A3969" t="s">
        <v>5635</v>
      </c>
      <c r="B3969">
        <v>0.43601319999999999</v>
      </c>
    </row>
    <row r="3970" spans="1:2" x14ac:dyDescent="0.25">
      <c r="A3970" t="s">
        <v>8058</v>
      </c>
      <c r="B3970">
        <v>0.43747428333333338</v>
      </c>
    </row>
    <row r="3971" spans="1:2" x14ac:dyDescent="0.25">
      <c r="A3971" t="s">
        <v>7096</v>
      </c>
      <c r="B3971">
        <v>0.21603933833333341</v>
      </c>
    </row>
    <row r="3972" spans="1:2" x14ac:dyDescent="0.25">
      <c r="A3972" t="s">
        <v>26404</v>
      </c>
      <c r="B3972">
        <v>0.43724245833333342</v>
      </c>
    </row>
    <row r="3973" spans="1:2" x14ac:dyDescent="0.25">
      <c r="A3973" t="s">
        <v>5936</v>
      </c>
      <c r="B3973">
        <v>0.25020088125000001</v>
      </c>
    </row>
    <row r="3974" spans="1:2" x14ac:dyDescent="0.25">
      <c r="A3974" t="s">
        <v>6455</v>
      </c>
      <c r="B3974">
        <v>0.43696337499999999</v>
      </c>
    </row>
    <row r="3975" spans="1:2" x14ac:dyDescent="0.25">
      <c r="A3975" t="s">
        <v>23912</v>
      </c>
      <c r="B3975">
        <v>0.43689240000000001</v>
      </c>
    </row>
    <row r="3976" spans="1:2" x14ac:dyDescent="0.25">
      <c r="A3976" t="s">
        <v>2250</v>
      </c>
      <c r="B3976">
        <v>0.4367906666666666</v>
      </c>
    </row>
    <row r="3977" spans="1:2" x14ac:dyDescent="0.25">
      <c r="A3977" t="s">
        <v>26405</v>
      </c>
      <c r="B3977">
        <v>0.43676055833333333</v>
      </c>
    </row>
    <row r="3978" spans="1:2" x14ac:dyDescent="0.25">
      <c r="A3978" t="s">
        <v>23735</v>
      </c>
      <c r="B3978">
        <v>0.26374732777777782</v>
      </c>
    </row>
    <row r="3979" spans="1:2" x14ac:dyDescent="0.25">
      <c r="A3979" t="s">
        <v>20998</v>
      </c>
      <c r="B3979">
        <v>-6.2988283333333311E-2</v>
      </c>
    </row>
    <row r="3980" spans="1:2" x14ac:dyDescent="0.25">
      <c r="A3980" t="s">
        <v>5591</v>
      </c>
      <c r="B3980">
        <v>0.43667025000000009</v>
      </c>
    </row>
    <row r="3981" spans="1:2" x14ac:dyDescent="0.25">
      <c r="A3981" t="s">
        <v>12212</v>
      </c>
      <c r="B3981">
        <v>0.21840024166666669</v>
      </c>
    </row>
    <row r="3982" spans="1:2" x14ac:dyDescent="0.25">
      <c r="A3982" t="s">
        <v>5944</v>
      </c>
      <c r="B3982">
        <v>0.43664835833333338</v>
      </c>
    </row>
    <row r="3983" spans="1:2" x14ac:dyDescent="0.25">
      <c r="A3983" t="s">
        <v>4180</v>
      </c>
      <c r="B3983">
        <v>0.18596527916666669</v>
      </c>
    </row>
    <row r="3984" spans="1:2" x14ac:dyDescent="0.25">
      <c r="A3984" t="s">
        <v>15540</v>
      </c>
      <c r="B3984">
        <v>0.43643443333333332</v>
      </c>
    </row>
    <row r="3985" spans="1:2" x14ac:dyDescent="0.25">
      <c r="A3985" t="s">
        <v>4200</v>
      </c>
      <c r="B3985">
        <v>0.43638001666666659</v>
      </c>
    </row>
    <row r="3986" spans="1:2" x14ac:dyDescent="0.25">
      <c r="A3986" t="s">
        <v>8777</v>
      </c>
      <c r="B3986">
        <v>0.1945723927777778</v>
      </c>
    </row>
    <row r="3987" spans="1:2" x14ac:dyDescent="0.25">
      <c r="A3987" t="s">
        <v>6020</v>
      </c>
      <c r="B3987">
        <v>-6.8376029166666602E-2</v>
      </c>
    </row>
    <row r="3988" spans="1:2" x14ac:dyDescent="0.25">
      <c r="A3988" t="s">
        <v>502</v>
      </c>
      <c r="B3988">
        <v>0.43619187500000012</v>
      </c>
    </row>
    <row r="3989" spans="1:2" x14ac:dyDescent="0.25">
      <c r="A3989" t="s">
        <v>19648</v>
      </c>
      <c r="B3989">
        <v>0.22404861666666659</v>
      </c>
    </row>
    <row r="3990" spans="1:2" x14ac:dyDescent="0.25">
      <c r="A3990" t="s">
        <v>13985</v>
      </c>
      <c r="B3990">
        <v>0.43588708333333331</v>
      </c>
    </row>
    <row r="3991" spans="1:2" x14ac:dyDescent="0.25">
      <c r="A3991" t="s">
        <v>4125</v>
      </c>
      <c r="B3991">
        <v>0.43573251666666662</v>
      </c>
    </row>
    <row r="3992" spans="1:2" x14ac:dyDescent="0.25">
      <c r="A3992" t="s">
        <v>1247</v>
      </c>
      <c r="B3992">
        <v>0.32716244722222221</v>
      </c>
    </row>
    <row r="3993" spans="1:2" x14ac:dyDescent="0.25">
      <c r="A3993" t="s">
        <v>2081</v>
      </c>
      <c r="B3993">
        <v>0.33264845999999998</v>
      </c>
    </row>
    <row r="3994" spans="1:2" x14ac:dyDescent="0.25">
      <c r="A3994" t="s">
        <v>18175</v>
      </c>
      <c r="B3994">
        <v>0.30145403749999999</v>
      </c>
    </row>
    <row r="3995" spans="1:2" x14ac:dyDescent="0.25">
      <c r="A3995" t="s">
        <v>14858</v>
      </c>
      <c r="B3995">
        <v>0.18008794722222221</v>
      </c>
    </row>
    <row r="3996" spans="1:2" x14ac:dyDescent="0.25">
      <c r="A3996" t="s">
        <v>12899</v>
      </c>
      <c r="B3996">
        <v>0.43539158333333328</v>
      </c>
    </row>
    <row r="3997" spans="1:2" x14ac:dyDescent="0.25">
      <c r="A3997" t="s">
        <v>4434</v>
      </c>
      <c r="B3997">
        <v>0.3583059583333334</v>
      </c>
    </row>
    <row r="3998" spans="1:2" x14ac:dyDescent="0.25">
      <c r="A3998" t="s">
        <v>6133</v>
      </c>
      <c r="B3998">
        <v>0.29206305309523811</v>
      </c>
    </row>
    <row r="3999" spans="1:2" x14ac:dyDescent="0.25">
      <c r="A3999" t="s">
        <v>26406</v>
      </c>
      <c r="B3999">
        <v>0.43483490000000002</v>
      </c>
    </row>
    <row r="4000" spans="1:2" x14ac:dyDescent="0.25">
      <c r="A4000" t="s">
        <v>4154</v>
      </c>
      <c r="B4000">
        <v>0.43469816666666661</v>
      </c>
    </row>
    <row r="4001" spans="1:2" x14ac:dyDescent="0.25">
      <c r="A4001" t="s">
        <v>16924</v>
      </c>
      <c r="B4001">
        <v>0.43469477499999998</v>
      </c>
    </row>
    <row r="4002" spans="1:2" x14ac:dyDescent="0.25">
      <c r="A4002" t="s">
        <v>20520</v>
      </c>
      <c r="B4002">
        <v>0.43469054166666671</v>
      </c>
    </row>
    <row r="4003" spans="1:2" x14ac:dyDescent="0.25">
      <c r="A4003" t="s">
        <v>24153</v>
      </c>
      <c r="B4003">
        <v>0.4345674375000001</v>
      </c>
    </row>
    <row r="4004" spans="1:2" x14ac:dyDescent="0.25">
      <c r="A4004" t="s">
        <v>4437</v>
      </c>
      <c r="B4004">
        <v>0.21873235416666659</v>
      </c>
    </row>
    <row r="4005" spans="1:2" x14ac:dyDescent="0.25">
      <c r="A4005" t="s">
        <v>26407</v>
      </c>
      <c r="B4005">
        <v>0.43448825000000008</v>
      </c>
    </row>
    <row r="4006" spans="1:2" x14ac:dyDescent="0.25">
      <c r="A4006" t="s">
        <v>5014</v>
      </c>
      <c r="B4006">
        <v>6.9635087333333331E-2</v>
      </c>
    </row>
    <row r="4007" spans="1:2" x14ac:dyDescent="0.25">
      <c r="A4007" t="s">
        <v>8469</v>
      </c>
      <c r="B4007">
        <v>0.43427175000000001</v>
      </c>
    </row>
    <row r="4008" spans="1:2" x14ac:dyDescent="0.25">
      <c r="A4008" t="s">
        <v>24400</v>
      </c>
      <c r="B4008">
        <v>-2.7744069444446412E-4</v>
      </c>
    </row>
    <row r="4009" spans="1:2" x14ac:dyDescent="0.25">
      <c r="A4009" t="s">
        <v>8195</v>
      </c>
      <c r="B4009">
        <v>0.26579926777777779</v>
      </c>
    </row>
    <row r="4010" spans="1:2" x14ac:dyDescent="0.25">
      <c r="A4010" t="s">
        <v>3922</v>
      </c>
      <c r="B4010">
        <v>0.4342099166666667</v>
      </c>
    </row>
    <row r="4011" spans="1:2" x14ac:dyDescent="0.25">
      <c r="A4011" t="s">
        <v>5381</v>
      </c>
      <c r="B4011">
        <v>0.43410883333333339</v>
      </c>
    </row>
    <row r="4012" spans="1:2" x14ac:dyDescent="0.25">
      <c r="A4012" t="s">
        <v>7185</v>
      </c>
      <c r="B4012">
        <v>0.28080836944444448</v>
      </c>
    </row>
    <row r="4013" spans="1:2" x14ac:dyDescent="0.25">
      <c r="A4013" t="s">
        <v>23093</v>
      </c>
      <c r="B4013">
        <v>-9.5420037083333381E-2</v>
      </c>
    </row>
    <row r="4014" spans="1:2" x14ac:dyDescent="0.25">
      <c r="A4014" t="s">
        <v>26408</v>
      </c>
      <c r="B4014">
        <v>0.43355043333333332</v>
      </c>
    </row>
    <row r="4015" spans="1:2" x14ac:dyDescent="0.25">
      <c r="A4015" t="s">
        <v>26409</v>
      </c>
      <c r="B4015">
        <v>0.43349616666666663</v>
      </c>
    </row>
    <row r="4016" spans="1:2" x14ac:dyDescent="0.25">
      <c r="A4016" t="s">
        <v>21573</v>
      </c>
      <c r="B4016">
        <v>0.43345708333333333</v>
      </c>
    </row>
    <row r="4017" spans="1:2" x14ac:dyDescent="0.25">
      <c r="A4017" t="s">
        <v>23821</v>
      </c>
      <c r="B4017">
        <v>0.15371825312500001</v>
      </c>
    </row>
    <row r="4018" spans="1:2" x14ac:dyDescent="0.25">
      <c r="A4018" t="s">
        <v>18719</v>
      </c>
      <c r="B4018">
        <v>0.32268828333333338</v>
      </c>
    </row>
    <row r="4019" spans="1:2" x14ac:dyDescent="0.25">
      <c r="A4019" t="s">
        <v>6945</v>
      </c>
      <c r="B4019">
        <v>0.43306166666666668</v>
      </c>
    </row>
    <row r="4020" spans="1:2" x14ac:dyDescent="0.25">
      <c r="A4020" t="s">
        <v>1686</v>
      </c>
      <c r="B4020">
        <v>0.43302325000000003</v>
      </c>
    </row>
    <row r="4021" spans="1:2" x14ac:dyDescent="0.25">
      <c r="A4021" t="s">
        <v>16228</v>
      </c>
      <c r="B4021">
        <v>0.43292759166666661</v>
      </c>
    </row>
    <row r="4022" spans="1:2" x14ac:dyDescent="0.25">
      <c r="A4022" t="s">
        <v>22791</v>
      </c>
      <c r="B4022">
        <v>0.43289314166666681</v>
      </c>
    </row>
    <row r="4023" spans="1:2" x14ac:dyDescent="0.25">
      <c r="A4023" t="s">
        <v>6121</v>
      </c>
      <c r="B4023">
        <v>0.43281574999999989</v>
      </c>
    </row>
    <row r="4024" spans="1:2" x14ac:dyDescent="0.25">
      <c r="A4024" t="s">
        <v>7209</v>
      </c>
      <c r="B4024">
        <v>0.43275654166666672</v>
      </c>
    </row>
    <row r="4025" spans="1:2" x14ac:dyDescent="0.25">
      <c r="A4025" t="s">
        <v>9664</v>
      </c>
      <c r="B4025">
        <v>0.43270234166666671</v>
      </c>
    </row>
    <row r="4026" spans="1:2" x14ac:dyDescent="0.25">
      <c r="A4026" t="s">
        <v>1122</v>
      </c>
      <c r="B4026">
        <v>0.1632314777777778</v>
      </c>
    </row>
    <row r="4027" spans="1:2" x14ac:dyDescent="0.25">
      <c r="A4027" t="s">
        <v>9410</v>
      </c>
      <c r="B4027">
        <v>0.43259241666666659</v>
      </c>
    </row>
    <row r="4028" spans="1:2" x14ac:dyDescent="0.25">
      <c r="A4028" t="s">
        <v>244</v>
      </c>
      <c r="B4028">
        <v>0.43251770833333342</v>
      </c>
    </row>
    <row r="4029" spans="1:2" x14ac:dyDescent="0.25">
      <c r="A4029" t="s">
        <v>20814</v>
      </c>
      <c r="B4029">
        <v>0.2005019527777778</v>
      </c>
    </row>
    <row r="4030" spans="1:2" x14ac:dyDescent="0.25">
      <c r="A4030" t="s">
        <v>19223</v>
      </c>
      <c r="B4030">
        <v>0.43219440833333328</v>
      </c>
    </row>
    <row r="4031" spans="1:2" x14ac:dyDescent="0.25">
      <c r="A4031" t="s">
        <v>6127</v>
      </c>
      <c r="B4031">
        <v>0.25712672777777779</v>
      </c>
    </row>
    <row r="4032" spans="1:2" x14ac:dyDescent="0.25">
      <c r="A4032" t="s">
        <v>2572</v>
      </c>
      <c r="B4032">
        <v>0.43204098333333318</v>
      </c>
    </row>
    <row r="4033" spans="1:2" x14ac:dyDescent="0.25">
      <c r="A4033" t="s">
        <v>3694</v>
      </c>
      <c r="B4033">
        <v>0.43182294166666663</v>
      </c>
    </row>
    <row r="4034" spans="1:2" x14ac:dyDescent="0.25">
      <c r="A4034" t="s">
        <v>6925</v>
      </c>
      <c r="B4034">
        <v>0.21766608694444439</v>
      </c>
    </row>
    <row r="4035" spans="1:2" x14ac:dyDescent="0.25">
      <c r="A4035" t="s">
        <v>609</v>
      </c>
      <c r="B4035">
        <v>0.43167397499999999</v>
      </c>
    </row>
    <row r="4036" spans="1:2" x14ac:dyDescent="0.25">
      <c r="A4036" t="s">
        <v>10496</v>
      </c>
      <c r="B4036">
        <v>0.43136700000000011</v>
      </c>
    </row>
    <row r="4037" spans="1:2" x14ac:dyDescent="0.25">
      <c r="A4037" t="s">
        <v>8137</v>
      </c>
      <c r="B4037">
        <v>0.34551689583333328</v>
      </c>
    </row>
    <row r="4038" spans="1:2" x14ac:dyDescent="0.25">
      <c r="A4038" t="s">
        <v>3462</v>
      </c>
      <c r="B4038">
        <v>0.43121733333333329</v>
      </c>
    </row>
    <row r="4039" spans="1:2" x14ac:dyDescent="0.25">
      <c r="A4039" t="s">
        <v>534</v>
      </c>
      <c r="B4039">
        <v>0.1204103041666667</v>
      </c>
    </row>
    <row r="4040" spans="1:2" x14ac:dyDescent="0.25">
      <c r="A4040" t="s">
        <v>2973</v>
      </c>
      <c r="B4040">
        <v>0.32544486388888888</v>
      </c>
    </row>
    <row r="4041" spans="1:2" x14ac:dyDescent="0.25">
      <c r="A4041" t="s">
        <v>4194</v>
      </c>
      <c r="B4041">
        <v>0.26369219166666669</v>
      </c>
    </row>
    <row r="4042" spans="1:2" x14ac:dyDescent="0.25">
      <c r="A4042" t="s">
        <v>438</v>
      </c>
      <c r="B4042">
        <v>0.27498824999999988</v>
      </c>
    </row>
    <row r="4043" spans="1:2" x14ac:dyDescent="0.25">
      <c r="A4043" t="s">
        <v>397</v>
      </c>
      <c r="B4043">
        <v>-1.4621929</v>
      </c>
    </row>
    <row r="4044" spans="1:2" x14ac:dyDescent="0.25">
      <c r="A4044" t="s">
        <v>16054</v>
      </c>
      <c r="B4044">
        <v>0.43081051666666659</v>
      </c>
    </row>
    <row r="4045" spans="1:2" x14ac:dyDescent="0.25">
      <c r="A4045" t="s">
        <v>24367</v>
      </c>
      <c r="B4045">
        <v>0.19071860416666661</v>
      </c>
    </row>
    <row r="4046" spans="1:2" x14ac:dyDescent="0.25">
      <c r="A4046" t="s">
        <v>19313</v>
      </c>
      <c r="B4046">
        <v>1.5686362500000019E-2</v>
      </c>
    </row>
    <row r="4047" spans="1:2" x14ac:dyDescent="0.25">
      <c r="A4047" t="s">
        <v>3751</v>
      </c>
      <c r="B4047">
        <v>0.43045055833333329</v>
      </c>
    </row>
    <row r="4048" spans="1:2" x14ac:dyDescent="0.25">
      <c r="A4048" t="s">
        <v>5108</v>
      </c>
      <c r="B4048">
        <v>0.16903419791666671</v>
      </c>
    </row>
    <row r="4049" spans="1:2" x14ac:dyDescent="0.25">
      <c r="A4049" t="s">
        <v>8337</v>
      </c>
      <c r="B4049">
        <v>0.43014087499999992</v>
      </c>
    </row>
    <row r="4050" spans="1:2" x14ac:dyDescent="0.25">
      <c r="A4050" t="s">
        <v>4103</v>
      </c>
      <c r="B4050">
        <v>0.43008247499999991</v>
      </c>
    </row>
    <row r="4051" spans="1:2" x14ac:dyDescent="0.25">
      <c r="A4051" t="s">
        <v>13044</v>
      </c>
      <c r="B4051">
        <v>0.2438856013888889</v>
      </c>
    </row>
    <row r="4052" spans="1:2" x14ac:dyDescent="0.25">
      <c r="A4052" t="s">
        <v>5082</v>
      </c>
      <c r="B4052">
        <v>0.11855825666666669</v>
      </c>
    </row>
    <row r="4053" spans="1:2" x14ac:dyDescent="0.25">
      <c r="A4053" t="s">
        <v>2306</v>
      </c>
      <c r="B4053">
        <v>9.1351302916666682E-2</v>
      </c>
    </row>
    <row r="4054" spans="1:2" x14ac:dyDescent="0.25">
      <c r="A4054" t="s">
        <v>24185</v>
      </c>
      <c r="B4054">
        <v>0.42988525000000011</v>
      </c>
    </row>
    <row r="4055" spans="1:2" x14ac:dyDescent="0.25">
      <c r="A4055" t="s">
        <v>4082</v>
      </c>
      <c r="B4055">
        <v>0.22172054999999999</v>
      </c>
    </row>
    <row r="4056" spans="1:2" x14ac:dyDescent="0.25">
      <c r="A4056" t="s">
        <v>15755</v>
      </c>
      <c r="B4056">
        <v>0.30950870000000003</v>
      </c>
    </row>
    <row r="4057" spans="1:2" x14ac:dyDescent="0.25">
      <c r="A4057" t="s">
        <v>26410</v>
      </c>
      <c r="B4057">
        <v>0.24119731624999999</v>
      </c>
    </row>
    <row r="4058" spans="1:2" x14ac:dyDescent="0.25">
      <c r="A4058" t="s">
        <v>7469</v>
      </c>
      <c r="B4058">
        <v>0.42958476666666662</v>
      </c>
    </row>
    <row r="4059" spans="1:2" x14ac:dyDescent="0.25">
      <c r="A4059" t="s">
        <v>10243</v>
      </c>
      <c r="B4059">
        <v>0.42926990833333328</v>
      </c>
    </row>
    <row r="4060" spans="1:2" x14ac:dyDescent="0.25">
      <c r="A4060" t="s">
        <v>2719</v>
      </c>
      <c r="B4060">
        <v>-3.8909212666666679E-2</v>
      </c>
    </row>
    <row r="4061" spans="1:2" x14ac:dyDescent="0.25">
      <c r="A4061" t="s">
        <v>11708</v>
      </c>
      <c r="B4061">
        <v>0.35732158333333341</v>
      </c>
    </row>
    <row r="4062" spans="1:2" x14ac:dyDescent="0.25">
      <c r="A4062" t="s">
        <v>7067</v>
      </c>
      <c r="B4062">
        <v>0.42909649249999998</v>
      </c>
    </row>
    <row r="4063" spans="1:2" x14ac:dyDescent="0.25">
      <c r="A4063" t="s">
        <v>2705</v>
      </c>
      <c r="B4063">
        <v>0.42907850833333328</v>
      </c>
    </row>
    <row r="4064" spans="1:2" x14ac:dyDescent="0.25">
      <c r="A4064" t="s">
        <v>5207</v>
      </c>
      <c r="B4064">
        <v>0.41666300833333331</v>
      </c>
    </row>
    <row r="4065" spans="1:2" x14ac:dyDescent="0.25">
      <c r="A4065" t="s">
        <v>25478</v>
      </c>
      <c r="B4065">
        <v>0.42863791666666667</v>
      </c>
    </row>
    <row r="4066" spans="1:2" x14ac:dyDescent="0.25">
      <c r="A4066" t="s">
        <v>13289</v>
      </c>
      <c r="B4066">
        <v>0.42842276666666668</v>
      </c>
    </row>
    <row r="4067" spans="1:2" x14ac:dyDescent="0.25">
      <c r="A4067" t="s">
        <v>26411</v>
      </c>
      <c r="B4067">
        <v>0.42805793333333342</v>
      </c>
    </row>
    <row r="4068" spans="1:2" x14ac:dyDescent="0.25">
      <c r="A4068" t="s">
        <v>26412</v>
      </c>
      <c r="B4068">
        <v>0.2102546108333333</v>
      </c>
    </row>
    <row r="4069" spans="1:2" x14ac:dyDescent="0.25">
      <c r="A4069" t="s">
        <v>6707</v>
      </c>
      <c r="B4069">
        <v>0.10444321979166669</v>
      </c>
    </row>
    <row r="4070" spans="1:2" x14ac:dyDescent="0.25">
      <c r="A4070" t="s">
        <v>12259</v>
      </c>
      <c r="B4070">
        <v>0.12057080000000001</v>
      </c>
    </row>
    <row r="4071" spans="1:2" x14ac:dyDescent="0.25">
      <c r="A4071" t="s">
        <v>22281</v>
      </c>
      <c r="B4071">
        <v>0.1459383583333333</v>
      </c>
    </row>
    <row r="4072" spans="1:2" x14ac:dyDescent="0.25">
      <c r="A4072" t="s">
        <v>26413</v>
      </c>
      <c r="B4072">
        <v>0.42770969166666661</v>
      </c>
    </row>
    <row r="4073" spans="1:2" x14ac:dyDescent="0.25">
      <c r="A4073" t="s">
        <v>25265</v>
      </c>
      <c r="B4073">
        <v>0.42768283333333329</v>
      </c>
    </row>
    <row r="4074" spans="1:2" x14ac:dyDescent="0.25">
      <c r="A4074" t="s">
        <v>1993</v>
      </c>
      <c r="B4074">
        <v>-5.5040751785714326E-3</v>
      </c>
    </row>
    <row r="4075" spans="1:2" x14ac:dyDescent="0.25">
      <c r="A4075" t="s">
        <v>9612</v>
      </c>
      <c r="B4075">
        <v>0.28219525416666658</v>
      </c>
    </row>
    <row r="4076" spans="1:2" x14ac:dyDescent="0.25">
      <c r="A4076" t="s">
        <v>6344</v>
      </c>
      <c r="B4076">
        <v>0.1822743678888889</v>
      </c>
    </row>
    <row r="4077" spans="1:2" x14ac:dyDescent="0.25">
      <c r="A4077" t="s">
        <v>6125</v>
      </c>
      <c r="B4077">
        <v>0.29894962083333337</v>
      </c>
    </row>
    <row r="4078" spans="1:2" x14ac:dyDescent="0.25">
      <c r="A4078" t="s">
        <v>6359</v>
      </c>
      <c r="B4078">
        <v>0.17317621250000001</v>
      </c>
    </row>
    <row r="4079" spans="1:2" x14ac:dyDescent="0.25">
      <c r="A4079" t="s">
        <v>3071</v>
      </c>
      <c r="B4079">
        <v>0.2478469833333333</v>
      </c>
    </row>
    <row r="4080" spans="1:2" x14ac:dyDescent="0.25">
      <c r="A4080" t="s">
        <v>4263</v>
      </c>
      <c r="B4080">
        <v>0.42719698333333328</v>
      </c>
    </row>
    <row r="4081" spans="1:2" x14ac:dyDescent="0.25">
      <c r="A4081" t="s">
        <v>23851</v>
      </c>
      <c r="B4081">
        <v>0.12881505833333329</v>
      </c>
    </row>
    <row r="4082" spans="1:2" x14ac:dyDescent="0.25">
      <c r="A4082" t="s">
        <v>1722</v>
      </c>
      <c r="B4082">
        <v>0.1929612633333333</v>
      </c>
    </row>
    <row r="4083" spans="1:2" x14ac:dyDescent="0.25">
      <c r="A4083" t="s">
        <v>3705</v>
      </c>
      <c r="B4083">
        <v>0.26086920333333341</v>
      </c>
    </row>
    <row r="4084" spans="1:2" x14ac:dyDescent="0.25">
      <c r="A4084" t="s">
        <v>22104</v>
      </c>
      <c r="B4084">
        <v>0.30378110833333333</v>
      </c>
    </row>
    <row r="4085" spans="1:2" x14ac:dyDescent="0.25">
      <c r="A4085" t="s">
        <v>5563</v>
      </c>
      <c r="B4085">
        <v>0.35768412500000002</v>
      </c>
    </row>
    <row r="4086" spans="1:2" x14ac:dyDescent="0.25">
      <c r="A4086" t="s">
        <v>6703</v>
      </c>
      <c r="B4086">
        <v>0.42683542499999999</v>
      </c>
    </row>
    <row r="4087" spans="1:2" x14ac:dyDescent="0.25">
      <c r="A4087" t="s">
        <v>2409</v>
      </c>
      <c r="B4087">
        <v>4.9684205833333328E-2</v>
      </c>
    </row>
    <row r="4088" spans="1:2" x14ac:dyDescent="0.25">
      <c r="A4088" t="s">
        <v>6015</v>
      </c>
      <c r="B4088">
        <v>0.42649241666666671</v>
      </c>
    </row>
    <row r="4089" spans="1:2" x14ac:dyDescent="0.25">
      <c r="A4089" t="s">
        <v>5868</v>
      </c>
      <c r="B4089">
        <v>0.42647091666666659</v>
      </c>
    </row>
    <row r="4090" spans="1:2" x14ac:dyDescent="0.25">
      <c r="A4090" t="s">
        <v>6353</v>
      </c>
      <c r="B4090">
        <v>0.1590298123055556</v>
      </c>
    </row>
    <row r="4091" spans="1:2" x14ac:dyDescent="0.25">
      <c r="A4091" t="s">
        <v>19816</v>
      </c>
      <c r="B4091">
        <v>0.42638531666666663</v>
      </c>
    </row>
    <row r="4092" spans="1:2" x14ac:dyDescent="0.25">
      <c r="A4092" t="s">
        <v>25089</v>
      </c>
      <c r="B4092">
        <v>0.42635333166666661</v>
      </c>
    </row>
    <row r="4093" spans="1:2" x14ac:dyDescent="0.25">
      <c r="A4093" t="s">
        <v>2763</v>
      </c>
      <c r="B4093">
        <v>-0.18784381041666659</v>
      </c>
    </row>
    <row r="4094" spans="1:2" x14ac:dyDescent="0.25">
      <c r="A4094" t="s">
        <v>6049</v>
      </c>
      <c r="B4094">
        <v>0.42633619999999989</v>
      </c>
    </row>
    <row r="4095" spans="1:2" x14ac:dyDescent="0.25">
      <c r="A4095" t="s">
        <v>2378</v>
      </c>
      <c r="B4095">
        <v>0.4262030266666666</v>
      </c>
    </row>
    <row r="4096" spans="1:2" x14ac:dyDescent="0.25">
      <c r="A4096" t="s">
        <v>25356</v>
      </c>
      <c r="B4096">
        <v>0.42610430083333328</v>
      </c>
    </row>
    <row r="4097" spans="1:2" x14ac:dyDescent="0.25">
      <c r="A4097" t="s">
        <v>10864</v>
      </c>
      <c r="B4097">
        <v>0.42609412499999988</v>
      </c>
    </row>
    <row r="4098" spans="1:2" x14ac:dyDescent="0.25">
      <c r="A4098" t="s">
        <v>1199</v>
      </c>
      <c r="B4098">
        <v>0.30158333749999988</v>
      </c>
    </row>
    <row r="4099" spans="1:2" x14ac:dyDescent="0.25">
      <c r="A4099" t="s">
        <v>8943</v>
      </c>
      <c r="B4099">
        <v>7.4485379444444444E-2</v>
      </c>
    </row>
    <row r="4100" spans="1:2" x14ac:dyDescent="0.25">
      <c r="A4100" t="s">
        <v>9368</v>
      </c>
      <c r="B4100">
        <v>0.20900508333333331</v>
      </c>
    </row>
    <row r="4101" spans="1:2" x14ac:dyDescent="0.25">
      <c r="A4101" t="s">
        <v>16698</v>
      </c>
      <c r="B4101">
        <v>0.4257266583333334</v>
      </c>
    </row>
    <row r="4102" spans="1:2" x14ac:dyDescent="0.25">
      <c r="A4102" t="s">
        <v>3353</v>
      </c>
      <c r="B4102">
        <v>-7.9253155500000005E-2</v>
      </c>
    </row>
    <row r="4103" spans="1:2" x14ac:dyDescent="0.25">
      <c r="A4103" t="s">
        <v>1612</v>
      </c>
      <c r="B4103">
        <v>-1.7075999999999201E-3</v>
      </c>
    </row>
    <row r="4104" spans="1:2" x14ac:dyDescent="0.25">
      <c r="A4104" t="s">
        <v>4193</v>
      </c>
      <c r="B4104">
        <v>9.1837249374999999E-2</v>
      </c>
    </row>
    <row r="4105" spans="1:2" x14ac:dyDescent="0.25">
      <c r="A4105" t="s">
        <v>22892</v>
      </c>
      <c r="B4105">
        <v>0.42536058899166668</v>
      </c>
    </row>
    <row r="4106" spans="1:2" x14ac:dyDescent="0.25">
      <c r="A4106" t="s">
        <v>452</v>
      </c>
      <c r="B4106">
        <v>0.42514651666666659</v>
      </c>
    </row>
    <row r="4107" spans="1:2" x14ac:dyDescent="0.25">
      <c r="A4107" t="s">
        <v>5490</v>
      </c>
      <c r="B4107">
        <v>0.42503530833333342</v>
      </c>
    </row>
    <row r="4108" spans="1:2" x14ac:dyDescent="0.25">
      <c r="A4108" t="s">
        <v>19496</v>
      </c>
      <c r="B4108">
        <v>0.20897421250000001</v>
      </c>
    </row>
    <row r="4109" spans="1:2" x14ac:dyDescent="0.25">
      <c r="A4109" t="s">
        <v>7240</v>
      </c>
      <c r="B4109">
        <v>0.42470656666666667</v>
      </c>
    </row>
    <row r="4110" spans="1:2" x14ac:dyDescent="0.25">
      <c r="A4110" t="s">
        <v>11964</v>
      </c>
      <c r="B4110">
        <v>0.35300078666666668</v>
      </c>
    </row>
    <row r="4111" spans="1:2" x14ac:dyDescent="0.25">
      <c r="A4111" t="s">
        <v>2142</v>
      </c>
      <c r="B4111">
        <v>0.1084139783333334</v>
      </c>
    </row>
    <row r="4112" spans="1:2" x14ac:dyDescent="0.25">
      <c r="A4112" t="s">
        <v>8410</v>
      </c>
      <c r="B4112">
        <v>0.42434742500000011</v>
      </c>
    </row>
    <row r="4113" spans="1:2" x14ac:dyDescent="0.25">
      <c r="A4113" t="s">
        <v>4013</v>
      </c>
      <c r="B4113">
        <v>0.42433465083333338</v>
      </c>
    </row>
    <row r="4114" spans="1:2" x14ac:dyDescent="0.25">
      <c r="A4114" t="s">
        <v>7139</v>
      </c>
      <c r="B4114">
        <v>0.2280618791666667</v>
      </c>
    </row>
    <row r="4115" spans="1:2" x14ac:dyDescent="0.25">
      <c r="A4115" t="s">
        <v>14597</v>
      </c>
      <c r="B4115">
        <v>0.42414791666666662</v>
      </c>
    </row>
    <row r="4116" spans="1:2" x14ac:dyDescent="0.25">
      <c r="A4116" t="s">
        <v>10934</v>
      </c>
      <c r="B4116">
        <v>0.42409878333333328</v>
      </c>
    </row>
    <row r="4117" spans="1:2" x14ac:dyDescent="0.25">
      <c r="A4117" t="s">
        <v>4414</v>
      </c>
      <c r="B4117">
        <v>0.22870340416666671</v>
      </c>
    </row>
    <row r="4118" spans="1:2" x14ac:dyDescent="0.25">
      <c r="A4118" t="s">
        <v>494</v>
      </c>
      <c r="B4118">
        <v>0.27159691624999999</v>
      </c>
    </row>
    <row r="4119" spans="1:2" x14ac:dyDescent="0.25">
      <c r="A4119" t="s">
        <v>25507</v>
      </c>
      <c r="B4119">
        <v>0.17528621944444439</v>
      </c>
    </row>
    <row r="4120" spans="1:2" x14ac:dyDescent="0.25">
      <c r="A4120" t="s">
        <v>17095</v>
      </c>
      <c r="B4120">
        <v>0.42375400000000002</v>
      </c>
    </row>
    <row r="4121" spans="1:2" x14ac:dyDescent="0.25">
      <c r="A4121" t="s">
        <v>10475</v>
      </c>
      <c r="B4121">
        <v>0.26862770277777781</v>
      </c>
    </row>
    <row r="4122" spans="1:2" x14ac:dyDescent="0.25">
      <c r="A4122" t="s">
        <v>24038</v>
      </c>
      <c r="B4122">
        <v>0.1071865983333333</v>
      </c>
    </row>
    <row r="4123" spans="1:2" x14ac:dyDescent="0.25">
      <c r="A4123" t="s">
        <v>26414</v>
      </c>
      <c r="B4123">
        <v>0.42371097499999999</v>
      </c>
    </row>
    <row r="4124" spans="1:2" x14ac:dyDescent="0.25">
      <c r="A4124" t="s">
        <v>3799</v>
      </c>
      <c r="B4124">
        <v>0.42357033333333338</v>
      </c>
    </row>
    <row r="4125" spans="1:2" x14ac:dyDescent="0.25">
      <c r="A4125" t="s">
        <v>17440</v>
      </c>
      <c r="B4125">
        <v>0.26591131666666667</v>
      </c>
    </row>
    <row r="4126" spans="1:2" x14ac:dyDescent="0.25">
      <c r="A4126" t="s">
        <v>24160</v>
      </c>
      <c r="B4126">
        <v>0.26613417499999997</v>
      </c>
    </row>
    <row r="4127" spans="1:2" x14ac:dyDescent="0.25">
      <c r="A4127" t="s">
        <v>1587</v>
      </c>
      <c r="B4127">
        <v>0.16136613611111111</v>
      </c>
    </row>
    <row r="4128" spans="1:2" x14ac:dyDescent="0.25">
      <c r="A4128" t="s">
        <v>2710</v>
      </c>
      <c r="B4128">
        <v>0.24645229499999999</v>
      </c>
    </row>
    <row r="4129" spans="1:2" x14ac:dyDescent="0.25">
      <c r="A4129" t="s">
        <v>6497</v>
      </c>
      <c r="B4129">
        <v>0.29778267222222232</v>
      </c>
    </row>
    <row r="4130" spans="1:2" x14ac:dyDescent="0.25">
      <c r="A4130" t="s">
        <v>23844</v>
      </c>
      <c r="B4130">
        <v>0.42300979999999999</v>
      </c>
    </row>
    <row r="4131" spans="1:2" x14ac:dyDescent="0.25">
      <c r="A4131" t="s">
        <v>5898</v>
      </c>
      <c r="B4131">
        <v>0.36706557499999998</v>
      </c>
    </row>
    <row r="4132" spans="1:2" x14ac:dyDescent="0.25">
      <c r="A4132" t="s">
        <v>20476</v>
      </c>
      <c r="B4132">
        <v>0.20472013375000001</v>
      </c>
    </row>
    <row r="4133" spans="1:2" x14ac:dyDescent="0.25">
      <c r="A4133" t="s">
        <v>17171</v>
      </c>
      <c r="B4133">
        <v>0.33956997416666668</v>
      </c>
    </row>
    <row r="4134" spans="1:2" x14ac:dyDescent="0.25">
      <c r="A4134" t="s">
        <v>20294</v>
      </c>
      <c r="B4134">
        <v>0.42265105833333338</v>
      </c>
    </row>
    <row r="4135" spans="1:2" x14ac:dyDescent="0.25">
      <c r="A4135" t="s">
        <v>7226</v>
      </c>
      <c r="B4135">
        <v>0.42259890833333341</v>
      </c>
    </row>
    <row r="4136" spans="1:2" x14ac:dyDescent="0.25">
      <c r="A4136" t="s">
        <v>26415</v>
      </c>
      <c r="B4136">
        <v>0.42251819166666682</v>
      </c>
    </row>
    <row r="4137" spans="1:2" x14ac:dyDescent="0.25">
      <c r="A4137" t="s">
        <v>5484</v>
      </c>
      <c r="B4137">
        <v>0.42235450833333338</v>
      </c>
    </row>
    <row r="4138" spans="1:2" x14ac:dyDescent="0.25">
      <c r="A4138" t="s">
        <v>2089</v>
      </c>
      <c r="B4138">
        <v>0.42230653333333329</v>
      </c>
    </row>
    <row r="4139" spans="1:2" x14ac:dyDescent="0.25">
      <c r="A4139" t="s">
        <v>8993</v>
      </c>
      <c r="B4139">
        <v>0.42225148666666668</v>
      </c>
    </row>
    <row r="4140" spans="1:2" x14ac:dyDescent="0.25">
      <c r="A4140" t="s">
        <v>23047</v>
      </c>
      <c r="B4140">
        <v>0.25901297083333341</v>
      </c>
    </row>
    <row r="4141" spans="1:2" x14ac:dyDescent="0.25">
      <c r="A4141" t="s">
        <v>11300</v>
      </c>
      <c r="B4141">
        <v>0.42213414166666657</v>
      </c>
    </row>
    <row r="4142" spans="1:2" x14ac:dyDescent="0.25">
      <c r="A4142" t="s">
        <v>7082</v>
      </c>
      <c r="B4142">
        <v>3.2366958333333362E-2</v>
      </c>
    </row>
    <row r="4143" spans="1:2" x14ac:dyDescent="0.25">
      <c r="A4143" t="s">
        <v>9957</v>
      </c>
      <c r="B4143">
        <v>0.42191500833333329</v>
      </c>
    </row>
    <row r="4144" spans="1:2" x14ac:dyDescent="0.25">
      <c r="A4144" t="s">
        <v>13878</v>
      </c>
      <c r="B4144">
        <v>0.42178434999999997</v>
      </c>
    </row>
    <row r="4145" spans="1:2" x14ac:dyDescent="0.25">
      <c r="A4145" t="s">
        <v>23420</v>
      </c>
      <c r="B4145">
        <v>-6.8574650416666688E-2</v>
      </c>
    </row>
    <row r="4146" spans="1:2" x14ac:dyDescent="0.25">
      <c r="A4146" t="s">
        <v>3618</v>
      </c>
      <c r="B4146">
        <v>0.42145307916666669</v>
      </c>
    </row>
    <row r="4147" spans="1:2" x14ac:dyDescent="0.25">
      <c r="A4147" t="s">
        <v>8257</v>
      </c>
      <c r="B4147">
        <v>-0.13485795611111109</v>
      </c>
    </row>
    <row r="4148" spans="1:2" x14ac:dyDescent="0.25">
      <c r="A4148" t="s">
        <v>5131</v>
      </c>
      <c r="B4148">
        <v>0.42141325000000007</v>
      </c>
    </row>
    <row r="4149" spans="1:2" x14ac:dyDescent="0.25">
      <c r="A4149" t="s">
        <v>5977</v>
      </c>
      <c r="B4149">
        <v>0.42127286666666658</v>
      </c>
    </row>
    <row r="4150" spans="1:2" x14ac:dyDescent="0.25">
      <c r="A4150" t="s">
        <v>22480</v>
      </c>
      <c r="B4150">
        <v>-1.303921666666669E-2</v>
      </c>
    </row>
    <row r="4151" spans="1:2" x14ac:dyDescent="0.25">
      <c r="A4151" t="s">
        <v>1013</v>
      </c>
      <c r="B4151">
        <v>0.1202221979166667</v>
      </c>
    </row>
    <row r="4152" spans="1:2" x14ac:dyDescent="0.25">
      <c r="A4152" t="s">
        <v>13293</v>
      </c>
      <c r="B4152">
        <v>5.9452980208333367E-2</v>
      </c>
    </row>
    <row r="4153" spans="1:2" x14ac:dyDescent="0.25">
      <c r="A4153" t="s">
        <v>26416</v>
      </c>
      <c r="B4153">
        <v>0.42084860000000002</v>
      </c>
    </row>
    <row r="4154" spans="1:2" x14ac:dyDescent="0.25">
      <c r="A4154" t="s">
        <v>6557</v>
      </c>
      <c r="B4154">
        <v>0.41366790833333328</v>
      </c>
    </row>
    <row r="4155" spans="1:2" x14ac:dyDescent="0.25">
      <c r="A4155" t="s">
        <v>5864</v>
      </c>
      <c r="B4155">
        <v>0.2091477766666667</v>
      </c>
    </row>
    <row r="4156" spans="1:2" x14ac:dyDescent="0.25">
      <c r="A4156" t="s">
        <v>3332</v>
      </c>
      <c r="B4156">
        <v>0.42074153333333347</v>
      </c>
    </row>
    <row r="4157" spans="1:2" x14ac:dyDescent="0.25">
      <c r="A4157" t="s">
        <v>5701</v>
      </c>
      <c r="B4157">
        <v>0.42070963333333328</v>
      </c>
    </row>
    <row r="4158" spans="1:2" x14ac:dyDescent="0.25">
      <c r="A4158" t="s">
        <v>2671</v>
      </c>
      <c r="B4158">
        <v>0.25251621645833328</v>
      </c>
    </row>
    <row r="4159" spans="1:2" x14ac:dyDescent="0.25">
      <c r="A4159" t="s">
        <v>7364</v>
      </c>
      <c r="B4159">
        <v>0.42066985166666671</v>
      </c>
    </row>
    <row r="4160" spans="1:2" x14ac:dyDescent="0.25">
      <c r="A4160" t="s">
        <v>23282</v>
      </c>
      <c r="B4160">
        <v>0.20578353541666661</v>
      </c>
    </row>
    <row r="4161" spans="1:2" x14ac:dyDescent="0.25">
      <c r="A4161" t="s">
        <v>11731</v>
      </c>
      <c r="B4161">
        <v>6.7261072222222232E-2</v>
      </c>
    </row>
    <row r="4162" spans="1:2" x14ac:dyDescent="0.25">
      <c r="A4162" t="s">
        <v>5688</v>
      </c>
      <c r="B4162">
        <v>0.36351107222222229</v>
      </c>
    </row>
    <row r="4163" spans="1:2" x14ac:dyDescent="0.25">
      <c r="A4163" t="s">
        <v>5331</v>
      </c>
      <c r="B4163">
        <v>0.30405710208333331</v>
      </c>
    </row>
    <row r="4164" spans="1:2" x14ac:dyDescent="0.25">
      <c r="A4164" t="s">
        <v>2237</v>
      </c>
      <c r="B4164">
        <v>0.25538429444444438</v>
      </c>
    </row>
    <row r="4165" spans="1:2" x14ac:dyDescent="0.25">
      <c r="A4165" t="s">
        <v>19671</v>
      </c>
      <c r="B4165">
        <v>-3.4713586111111111E-2</v>
      </c>
    </row>
    <row r="4166" spans="1:2" x14ac:dyDescent="0.25">
      <c r="A4166" t="s">
        <v>26417</v>
      </c>
      <c r="B4166">
        <v>0.42022778333333333</v>
      </c>
    </row>
    <row r="4167" spans="1:2" x14ac:dyDescent="0.25">
      <c r="A4167" t="s">
        <v>6044</v>
      </c>
      <c r="B4167">
        <v>0.36465970833333328</v>
      </c>
    </row>
    <row r="4168" spans="1:2" x14ac:dyDescent="0.25">
      <c r="A4168" t="s">
        <v>25003</v>
      </c>
      <c r="B4168">
        <v>0.2417476647222222</v>
      </c>
    </row>
    <row r="4169" spans="1:2" x14ac:dyDescent="0.25">
      <c r="A4169" t="s">
        <v>23689</v>
      </c>
      <c r="B4169">
        <v>7.9945924583333328E-2</v>
      </c>
    </row>
    <row r="4170" spans="1:2" x14ac:dyDescent="0.25">
      <c r="A4170" t="s">
        <v>6212</v>
      </c>
      <c r="B4170">
        <v>0.42002933333333342</v>
      </c>
    </row>
    <row r="4171" spans="1:2" x14ac:dyDescent="0.25">
      <c r="A4171" t="s">
        <v>22438</v>
      </c>
      <c r="B4171">
        <v>0.190480396</v>
      </c>
    </row>
    <row r="4172" spans="1:2" x14ac:dyDescent="0.25">
      <c r="A4172" t="s">
        <v>6574</v>
      </c>
      <c r="B4172">
        <v>0.41987449999999998</v>
      </c>
    </row>
    <row r="4173" spans="1:2" x14ac:dyDescent="0.25">
      <c r="A4173" t="s">
        <v>23090</v>
      </c>
      <c r="B4173">
        <v>-0.33349061875000002</v>
      </c>
    </row>
    <row r="4174" spans="1:2" x14ac:dyDescent="0.25">
      <c r="A4174" t="s">
        <v>12025</v>
      </c>
      <c r="B4174">
        <v>0.18142203888888889</v>
      </c>
    </row>
    <row r="4175" spans="1:2" x14ac:dyDescent="0.25">
      <c r="A4175" t="s">
        <v>3518</v>
      </c>
      <c r="B4175">
        <v>0.41965048333333338</v>
      </c>
    </row>
    <row r="4176" spans="1:2" x14ac:dyDescent="0.25">
      <c r="A4176" t="s">
        <v>7805</v>
      </c>
      <c r="B4176">
        <v>0.41952668333333332</v>
      </c>
    </row>
    <row r="4177" spans="1:2" x14ac:dyDescent="0.25">
      <c r="A4177" t="s">
        <v>4150</v>
      </c>
      <c r="B4177">
        <v>0.41944550000000003</v>
      </c>
    </row>
    <row r="4178" spans="1:2" x14ac:dyDescent="0.25">
      <c r="A4178" t="s">
        <v>12291</v>
      </c>
      <c r="B4178">
        <v>0.41932927500000011</v>
      </c>
    </row>
    <row r="4179" spans="1:2" x14ac:dyDescent="0.25">
      <c r="A4179" t="s">
        <v>19635</v>
      </c>
      <c r="B4179">
        <v>0.1955069166666667</v>
      </c>
    </row>
    <row r="4180" spans="1:2" x14ac:dyDescent="0.25">
      <c r="A4180" t="s">
        <v>5881</v>
      </c>
      <c r="B4180">
        <v>0.41930735000000002</v>
      </c>
    </row>
    <row r="4181" spans="1:2" x14ac:dyDescent="0.25">
      <c r="A4181" t="s">
        <v>14318</v>
      </c>
      <c r="B4181">
        <v>0.27076187333333329</v>
      </c>
    </row>
    <row r="4182" spans="1:2" x14ac:dyDescent="0.25">
      <c r="A4182" t="s">
        <v>1868</v>
      </c>
      <c r="B4182">
        <v>0.21585441875</v>
      </c>
    </row>
    <row r="4183" spans="1:2" x14ac:dyDescent="0.25">
      <c r="A4183" t="s">
        <v>8890</v>
      </c>
      <c r="B4183">
        <v>8.231434583333333E-2</v>
      </c>
    </row>
    <row r="4184" spans="1:2" x14ac:dyDescent="0.25">
      <c r="A4184" t="s">
        <v>4253</v>
      </c>
      <c r="B4184">
        <v>0.41898134833333339</v>
      </c>
    </row>
    <row r="4185" spans="1:2" x14ac:dyDescent="0.25">
      <c r="A4185" t="s">
        <v>6246</v>
      </c>
      <c r="B4185">
        <v>0.41897816666666671</v>
      </c>
    </row>
    <row r="4186" spans="1:2" x14ac:dyDescent="0.25">
      <c r="A4186" t="s">
        <v>5021</v>
      </c>
      <c r="B4186">
        <v>0.2364656891666666</v>
      </c>
    </row>
    <row r="4187" spans="1:2" x14ac:dyDescent="0.25">
      <c r="A4187" t="s">
        <v>11782</v>
      </c>
      <c r="B4187">
        <v>5.8983329166666647E-2</v>
      </c>
    </row>
    <row r="4188" spans="1:2" x14ac:dyDescent="0.25">
      <c r="A4188" t="s">
        <v>25037</v>
      </c>
      <c r="B4188">
        <v>-0.42552524027777783</v>
      </c>
    </row>
    <row r="4189" spans="1:2" x14ac:dyDescent="0.25">
      <c r="A4189" t="s">
        <v>6343</v>
      </c>
      <c r="B4189">
        <v>0.41888995833333342</v>
      </c>
    </row>
    <row r="4190" spans="1:2" x14ac:dyDescent="0.25">
      <c r="A4190" t="s">
        <v>17942</v>
      </c>
      <c r="B4190">
        <v>0.41884034999999997</v>
      </c>
    </row>
    <row r="4191" spans="1:2" x14ac:dyDescent="0.25">
      <c r="A4191" t="s">
        <v>16002</v>
      </c>
      <c r="B4191">
        <v>0.41862865833333318</v>
      </c>
    </row>
    <row r="4192" spans="1:2" x14ac:dyDescent="0.25">
      <c r="A4192" t="s">
        <v>6500</v>
      </c>
      <c r="B4192">
        <v>0.41854724999999998</v>
      </c>
    </row>
    <row r="4193" spans="1:2" x14ac:dyDescent="0.25">
      <c r="A4193" t="s">
        <v>1675</v>
      </c>
      <c r="B4193">
        <v>0.13869699999999999</v>
      </c>
    </row>
    <row r="4194" spans="1:2" x14ac:dyDescent="0.25">
      <c r="A4194" t="s">
        <v>3342</v>
      </c>
      <c r="B4194">
        <v>0.18678448611111109</v>
      </c>
    </row>
    <row r="4195" spans="1:2" x14ac:dyDescent="0.25">
      <c r="A4195" t="s">
        <v>932</v>
      </c>
      <c r="B4195">
        <v>0.418418175</v>
      </c>
    </row>
    <row r="4196" spans="1:2" x14ac:dyDescent="0.25">
      <c r="A4196" t="s">
        <v>5743</v>
      </c>
      <c r="B4196">
        <v>0.17240081937499999</v>
      </c>
    </row>
    <row r="4197" spans="1:2" x14ac:dyDescent="0.25">
      <c r="A4197" t="s">
        <v>5407</v>
      </c>
      <c r="B4197">
        <v>0.33280595833333332</v>
      </c>
    </row>
    <row r="4198" spans="1:2" x14ac:dyDescent="0.25">
      <c r="A4198" t="s">
        <v>5820</v>
      </c>
      <c r="B4198">
        <v>0.20334145791666661</v>
      </c>
    </row>
    <row r="4199" spans="1:2" x14ac:dyDescent="0.25">
      <c r="A4199" t="s">
        <v>8412</v>
      </c>
      <c r="B4199">
        <v>5.6893804166666456E-3</v>
      </c>
    </row>
    <row r="4200" spans="1:2" x14ac:dyDescent="0.25">
      <c r="A4200" t="s">
        <v>23488</v>
      </c>
      <c r="B4200">
        <v>0.19938095208333331</v>
      </c>
    </row>
    <row r="4201" spans="1:2" x14ac:dyDescent="0.25">
      <c r="A4201" t="s">
        <v>4468</v>
      </c>
      <c r="B4201">
        <v>0.1035218494444444</v>
      </c>
    </row>
    <row r="4202" spans="1:2" x14ac:dyDescent="0.25">
      <c r="A4202" t="s">
        <v>3228</v>
      </c>
      <c r="B4202">
        <v>0.27096005805555551</v>
      </c>
    </row>
    <row r="4203" spans="1:2" x14ac:dyDescent="0.25">
      <c r="A4203" t="s">
        <v>5543</v>
      </c>
      <c r="B4203">
        <v>0.41790930833333328</v>
      </c>
    </row>
    <row r="4204" spans="1:2" x14ac:dyDescent="0.25">
      <c r="A4204" t="s">
        <v>1181</v>
      </c>
      <c r="B4204">
        <v>-0.1268337916666667</v>
      </c>
    </row>
    <row r="4205" spans="1:2" x14ac:dyDescent="0.25">
      <c r="A4205" t="s">
        <v>4916</v>
      </c>
      <c r="B4205">
        <v>0.39043226388888891</v>
      </c>
    </row>
    <row r="4206" spans="1:2" x14ac:dyDescent="0.25">
      <c r="A4206" t="s">
        <v>8880</v>
      </c>
      <c r="B4206">
        <v>0.34009496249999999</v>
      </c>
    </row>
    <row r="4207" spans="1:2" x14ac:dyDescent="0.25">
      <c r="A4207" t="s">
        <v>5197</v>
      </c>
      <c r="B4207">
        <v>0.36446893749999998</v>
      </c>
    </row>
    <row r="4208" spans="1:2" x14ac:dyDescent="0.25">
      <c r="A4208" t="s">
        <v>8049</v>
      </c>
      <c r="B4208">
        <v>0.23804705833333331</v>
      </c>
    </row>
    <row r="4209" spans="1:2" x14ac:dyDescent="0.25">
      <c r="A4209" t="s">
        <v>24508</v>
      </c>
      <c r="B4209">
        <v>7.878029999999997E-2</v>
      </c>
    </row>
    <row r="4210" spans="1:2" x14ac:dyDescent="0.25">
      <c r="A4210" t="s">
        <v>20474</v>
      </c>
      <c r="B4210">
        <v>-5.4727651388888868E-2</v>
      </c>
    </row>
    <row r="4211" spans="1:2" x14ac:dyDescent="0.25">
      <c r="A4211" t="s">
        <v>2149</v>
      </c>
      <c r="B4211">
        <v>0.17904588833333329</v>
      </c>
    </row>
    <row r="4212" spans="1:2" x14ac:dyDescent="0.25">
      <c r="A4212" t="s">
        <v>19670</v>
      </c>
      <c r="B4212">
        <v>0.417538825</v>
      </c>
    </row>
    <row r="4213" spans="1:2" x14ac:dyDescent="0.25">
      <c r="A4213" t="s">
        <v>5566</v>
      </c>
      <c r="B4213">
        <v>0.20448270833333329</v>
      </c>
    </row>
    <row r="4214" spans="1:2" x14ac:dyDescent="0.25">
      <c r="A4214" t="s">
        <v>1285</v>
      </c>
      <c r="B4214">
        <v>0.41743900000000012</v>
      </c>
    </row>
    <row r="4215" spans="1:2" x14ac:dyDescent="0.25">
      <c r="A4215" t="s">
        <v>6502</v>
      </c>
      <c r="B4215">
        <v>0.1331310083333333</v>
      </c>
    </row>
    <row r="4216" spans="1:2" x14ac:dyDescent="0.25">
      <c r="A4216" t="s">
        <v>4291</v>
      </c>
      <c r="B4216">
        <v>0.25994715000000002</v>
      </c>
    </row>
    <row r="4217" spans="1:2" x14ac:dyDescent="0.25">
      <c r="A4217" t="s">
        <v>4840</v>
      </c>
      <c r="B4217">
        <v>0.35127348333333341</v>
      </c>
    </row>
    <row r="4218" spans="1:2" x14ac:dyDescent="0.25">
      <c r="A4218" t="s">
        <v>23478</v>
      </c>
      <c r="B4218">
        <v>0.20882095416666671</v>
      </c>
    </row>
    <row r="4219" spans="1:2" x14ac:dyDescent="0.25">
      <c r="A4219" t="s">
        <v>4668</v>
      </c>
      <c r="B4219">
        <v>0.41696108333333332</v>
      </c>
    </row>
    <row r="4220" spans="1:2" x14ac:dyDescent="0.25">
      <c r="A4220" t="s">
        <v>4365</v>
      </c>
      <c r="B4220">
        <v>0.1474647041666666</v>
      </c>
    </row>
    <row r="4221" spans="1:2" x14ac:dyDescent="0.25">
      <c r="A4221" t="s">
        <v>2262</v>
      </c>
      <c r="B4221">
        <v>0.41690361499999989</v>
      </c>
    </row>
    <row r="4222" spans="1:2" x14ac:dyDescent="0.25">
      <c r="A4222" t="s">
        <v>8162</v>
      </c>
      <c r="B4222">
        <v>0.41682316666666669</v>
      </c>
    </row>
    <row r="4223" spans="1:2" x14ac:dyDescent="0.25">
      <c r="A4223" t="s">
        <v>5623</v>
      </c>
      <c r="B4223">
        <v>0.41679986666666657</v>
      </c>
    </row>
    <row r="4224" spans="1:2" x14ac:dyDescent="0.25">
      <c r="A4224" t="s">
        <v>5764</v>
      </c>
      <c r="B4224">
        <v>0.35539847083333331</v>
      </c>
    </row>
    <row r="4225" spans="1:2" x14ac:dyDescent="0.25">
      <c r="A4225" t="s">
        <v>21664</v>
      </c>
      <c r="B4225">
        <v>0.4166919999999999</v>
      </c>
    </row>
    <row r="4226" spans="1:2" x14ac:dyDescent="0.25">
      <c r="A4226" t="s">
        <v>23981</v>
      </c>
      <c r="B4226">
        <v>1.075131000000004E-2</v>
      </c>
    </row>
    <row r="4227" spans="1:2" x14ac:dyDescent="0.25">
      <c r="A4227" t="s">
        <v>793</v>
      </c>
      <c r="B4227">
        <v>0.37357675416666658</v>
      </c>
    </row>
    <row r="4228" spans="1:2" x14ac:dyDescent="0.25">
      <c r="A4228" t="s">
        <v>2318</v>
      </c>
      <c r="B4228">
        <v>0.36971352694444443</v>
      </c>
    </row>
    <row r="4229" spans="1:2" x14ac:dyDescent="0.25">
      <c r="A4229" t="s">
        <v>13874</v>
      </c>
      <c r="B4229">
        <v>0.23486867775</v>
      </c>
    </row>
    <row r="4230" spans="1:2" x14ac:dyDescent="0.25">
      <c r="A4230" t="s">
        <v>21311</v>
      </c>
      <c r="B4230">
        <v>0.41616319166666671</v>
      </c>
    </row>
    <row r="4231" spans="1:2" x14ac:dyDescent="0.25">
      <c r="A4231" t="s">
        <v>7190</v>
      </c>
      <c r="B4231">
        <v>0.1033600611111111</v>
      </c>
    </row>
    <row r="4232" spans="1:2" x14ac:dyDescent="0.25">
      <c r="A4232" t="s">
        <v>25707</v>
      </c>
      <c r="B4232">
        <v>-0.69930359166666667</v>
      </c>
    </row>
    <row r="4233" spans="1:2" x14ac:dyDescent="0.25">
      <c r="A4233" t="s">
        <v>3923</v>
      </c>
      <c r="B4233">
        <v>0.41604739166666682</v>
      </c>
    </row>
    <row r="4234" spans="1:2" x14ac:dyDescent="0.25">
      <c r="A4234" t="s">
        <v>22893</v>
      </c>
      <c r="B4234">
        <v>0.41588075000000008</v>
      </c>
    </row>
    <row r="4235" spans="1:2" x14ac:dyDescent="0.25">
      <c r="A4235" t="s">
        <v>10401</v>
      </c>
      <c r="B4235">
        <v>0.27883802041666661</v>
      </c>
    </row>
    <row r="4236" spans="1:2" x14ac:dyDescent="0.25">
      <c r="A4236" t="s">
        <v>26418</v>
      </c>
      <c r="B4236">
        <v>0.4070411625</v>
      </c>
    </row>
    <row r="4237" spans="1:2" x14ac:dyDescent="0.25">
      <c r="A4237" t="s">
        <v>3031</v>
      </c>
      <c r="B4237">
        <v>0.29641552500000001</v>
      </c>
    </row>
    <row r="4238" spans="1:2" x14ac:dyDescent="0.25">
      <c r="A4238" t="s">
        <v>23166</v>
      </c>
      <c r="B4238">
        <v>0.19757728678571421</v>
      </c>
    </row>
    <row r="4239" spans="1:2" x14ac:dyDescent="0.25">
      <c r="A4239" t="s">
        <v>10999</v>
      </c>
      <c r="B4239">
        <v>0.41526990833333338</v>
      </c>
    </row>
    <row r="4240" spans="1:2" x14ac:dyDescent="0.25">
      <c r="A4240" t="s">
        <v>5246</v>
      </c>
      <c r="B4240">
        <v>0.1766008314583333</v>
      </c>
    </row>
    <row r="4241" spans="1:2" x14ac:dyDescent="0.25">
      <c r="A4241" t="s">
        <v>4530</v>
      </c>
      <c r="B4241">
        <v>0.20347018250000001</v>
      </c>
    </row>
    <row r="4242" spans="1:2" x14ac:dyDescent="0.25">
      <c r="A4242" t="s">
        <v>8181</v>
      </c>
      <c r="B4242">
        <v>0.19435283125</v>
      </c>
    </row>
    <row r="4243" spans="1:2" x14ac:dyDescent="0.25">
      <c r="A4243" t="s">
        <v>4882</v>
      </c>
      <c r="B4243">
        <v>0.4149267333333333</v>
      </c>
    </row>
    <row r="4244" spans="1:2" x14ac:dyDescent="0.25">
      <c r="A4244" t="s">
        <v>26419</v>
      </c>
      <c r="B4244">
        <v>0.22071418888888891</v>
      </c>
    </row>
    <row r="4245" spans="1:2" x14ac:dyDescent="0.25">
      <c r="A4245" t="s">
        <v>5431</v>
      </c>
      <c r="B4245">
        <v>0.41481874166666671</v>
      </c>
    </row>
    <row r="4246" spans="1:2" x14ac:dyDescent="0.25">
      <c r="A4246" t="s">
        <v>24221</v>
      </c>
      <c r="B4246">
        <v>-0.1150540988888889</v>
      </c>
    </row>
    <row r="4247" spans="1:2" x14ac:dyDescent="0.25">
      <c r="A4247" t="s">
        <v>6200</v>
      </c>
      <c r="B4247">
        <v>0.27381113694444448</v>
      </c>
    </row>
    <row r="4248" spans="1:2" x14ac:dyDescent="0.25">
      <c r="A4248" t="s">
        <v>19960</v>
      </c>
      <c r="B4248">
        <v>-1.628229194444443E-2</v>
      </c>
    </row>
    <row r="4249" spans="1:2" x14ac:dyDescent="0.25">
      <c r="A4249" t="s">
        <v>9934</v>
      </c>
      <c r="B4249">
        <v>0.2128207319444444</v>
      </c>
    </row>
    <row r="4250" spans="1:2" x14ac:dyDescent="0.25">
      <c r="A4250" t="s">
        <v>15968</v>
      </c>
      <c r="B4250">
        <v>0.17879560999999999</v>
      </c>
    </row>
    <row r="4251" spans="1:2" x14ac:dyDescent="0.25">
      <c r="A4251" t="s">
        <v>26420</v>
      </c>
      <c r="B4251">
        <v>0.41441543333333319</v>
      </c>
    </row>
    <row r="4252" spans="1:2" x14ac:dyDescent="0.25">
      <c r="A4252" t="s">
        <v>269</v>
      </c>
      <c r="B4252">
        <v>0.2611970305555556</v>
      </c>
    </row>
    <row r="4253" spans="1:2" x14ac:dyDescent="0.25">
      <c r="A4253" t="s">
        <v>6094</v>
      </c>
      <c r="B4253">
        <v>0.22687712777777769</v>
      </c>
    </row>
    <row r="4254" spans="1:2" x14ac:dyDescent="0.25">
      <c r="A4254" t="s">
        <v>1712</v>
      </c>
      <c r="B4254">
        <v>0.41421381666666668</v>
      </c>
    </row>
    <row r="4255" spans="1:2" x14ac:dyDescent="0.25">
      <c r="A4255" t="s">
        <v>7130</v>
      </c>
      <c r="B4255">
        <v>0.32459963333333341</v>
      </c>
    </row>
    <row r="4256" spans="1:2" x14ac:dyDescent="0.25">
      <c r="A4256" t="s">
        <v>8138</v>
      </c>
      <c r="B4256">
        <v>0.20207686944444439</v>
      </c>
    </row>
    <row r="4257" spans="1:2" x14ac:dyDescent="0.25">
      <c r="A4257" t="s">
        <v>4327</v>
      </c>
      <c r="B4257">
        <v>0.2973361000000001</v>
      </c>
    </row>
    <row r="4258" spans="1:2" x14ac:dyDescent="0.25">
      <c r="A4258" t="s">
        <v>3554</v>
      </c>
      <c r="B4258">
        <v>0.41392236750000011</v>
      </c>
    </row>
    <row r="4259" spans="1:2" x14ac:dyDescent="0.25">
      <c r="A4259" t="s">
        <v>25432</v>
      </c>
      <c r="B4259">
        <v>0.41391167499999998</v>
      </c>
    </row>
    <row r="4260" spans="1:2" x14ac:dyDescent="0.25">
      <c r="A4260" t="s">
        <v>8868</v>
      </c>
      <c r="B4260">
        <v>0.41365859166666658</v>
      </c>
    </row>
    <row r="4261" spans="1:2" x14ac:dyDescent="0.25">
      <c r="A4261" t="s">
        <v>7883</v>
      </c>
      <c r="B4261">
        <v>0.29548860083333328</v>
      </c>
    </row>
    <row r="4262" spans="1:2" x14ac:dyDescent="0.25">
      <c r="A4262" t="s">
        <v>19337</v>
      </c>
      <c r="B4262">
        <v>0.13842312916666669</v>
      </c>
    </row>
    <row r="4263" spans="1:2" x14ac:dyDescent="0.25">
      <c r="A4263" t="s">
        <v>5992</v>
      </c>
      <c r="B4263">
        <v>0.41354732500000002</v>
      </c>
    </row>
    <row r="4264" spans="1:2" x14ac:dyDescent="0.25">
      <c r="A4264" t="s">
        <v>2300</v>
      </c>
      <c r="B4264">
        <v>0.1272358975</v>
      </c>
    </row>
    <row r="4265" spans="1:2" x14ac:dyDescent="0.25">
      <c r="A4265" t="s">
        <v>24484</v>
      </c>
      <c r="B4265">
        <v>0.13946388666666659</v>
      </c>
    </row>
    <row r="4266" spans="1:2" x14ac:dyDescent="0.25">
      <c r="A4266" t="s">
        <v>4487</v>
      </c>
      <c r="B4266">
        <v>0.41329733333333318</v>
      </c>
    </row>
    <row r="4267" spans="1:2" x14ac:dyDescent="0.25">
      <c r="A4267" t="s">
        <v>26421</v>
      </c>
      <c r="B4267">
        <v>0.41308391666666672</v>
      </c>
    </row>
    <row r="4268" spans="1:2" x14ac:dyDescent="0.25">
      <c r="A4268" t="s">
        <v>4455</v>
      </c>
      <c r="B4268">
        <v>0.32770313888888891</v>
      </c>
    </row>
    <row r="4269" spans="1:2" x14ac:dyDescent="0.25">
      <c r="A4269" t="s">
        <v>21138</v>
      </c>
      <c r="B4269">
        <v>0.41290058333333318</v>
      </c>
    </row>
    <row r="4270" spans="1:2" x14ac:dyDescent="0.25">
      <c r="A4270" t="s">
        <v>7058</v>
      </c>
      <c r="B4270">
        <v>0.41281640833333322</v>
      </c>
    </row>
    <row r="4271" spans="1:2" x14ac:dyDescent="0.25">
      <c r="A4271" t="s">
        <v>9396</v>
      </c>
      <c r="B4271">
        <v>0.32350374722222219</v>
      </c>
    </row>
    <row r="4272" spans="1:2" x14ac:dyDescent="0.25">
      <c r="A4272" t="s">
        <v>5823</v>
      </c>
      <c r="B4272">
        <v>0.41269514166666671</v>
      </c>
    </row>
    <row r="4273" spans="1:2" x14ac:dyDescent="0.25">
      <c r="A4273" t="s">
        <v>26422</v>
      </c>
      <c r="B4273">
        <v>0.4126107083333333</v>
      </c>
    </row>
    <row r="4274" spans="1:2" x14ac:dyDescent="0.25">
      <c r="A4274" t="s">
        <v>8187</v>
      </c>
      <c r="B4274">
        <v>0.41260888166666659</v>
      </c>
    </row>
    <row r="4275" spans="1:2" x14ac:dyDescent="0.25">
      <c r="A4275" t="s">
        <v>4983</v>
      </c>
      <c r="B4275">
        <v>0.1374807202083333</v>
      </c>
    </row>
    <row r="4276" spans="1:2" x14ac:dyDescent="0.25">
      <c r="A4276" t="s">
        <v>2792</v>
      </c>
      <c r="B4276">
        <v>4.0392299166666659E-2</v>
      </c>
    </row>
    <row r="4277" spans="1:2" x14ac:dyDescent="0.25">
      <c r="A4277" t="s">
        <v>26423</v>
      </c>
      <c r="B4277">
        <v>0.22308815625</v>
      </c>
    </row>
    <row r="4278" spans="1:2" x14ac:dyDescent="0.25">
      <c r="A4278" t="s">
        <v>20953</v>
      </c>
      <c r="B4278">
        <v>0.34859193749999989</v>
      </c>
    </row>
    <row r="4279" spans="1:2" x14ac:dyDescent="0.25">
      <c r="A4279" t="s">
        <v>18588</v>
      </c>
      <c r="B4279">
        <v>0.41206650000000011</v>
      </c>
    </row>
    <row r="4280" spans="1:2" x14ac:dyDescent="0.25">
      <c r="A4280" t="s">
        <v>5811</v>
      </c>
      <c r="B4280">
        <v>0.4119897833333333</v>
      </c>
    </row>
    <row r="4281" spans="1:2" x14ac:dyDescent="0.25">
      <c r="A4281" t="s">
        <v>12463</v>
      </c>
      <c r="B4281">
        <v>0.1993278958333333</v>
      </c>
    </row>
    <row r="4282" spans="1:2" x14ac:dyDescent="0.25">
      <c r="A4282" t="s">
        <v>829</v>
      </c>
      <c r="B4282">
        <v>8.4376336111111117E-2</v>
      </c>
    </row>
    <row r="4283" spans="1:2" x14ac:dyDescent="0.25">
      <c r="A4283" t="s">
        <v>7718</v>
      </c>
      <c r="B4283">
        <v>0.41186677500000002</v>
      </c>
    </row>
    <row r="4284" spans="1:2" x14ac:dyDescent="0.25">
      <c r="A4284" t="s">
        <v>26424</v>
      </c>
      <c r="B4284">
        <v>0.41180984500000001</v>
      </c>
    </row>
    <row r="4285" spans="1:2" x14ac:dyDescent="0.25">
      <c r="A4285" t="s">
        <v>22680</v>
      </c>
      <c r="B4285">
        <v>0.20082264999999999</v>
      </c>
    </row>
    <row r="4286" spans="1:2" x14ac:dyDescent="0.25">
      <c r="A4286" t="s">
        <v>792</v>
      </c>
      <c r="B4286">
        <v>0.15178501250000001</v>
      </c>
    </row>
    <row r="4287" spans="1:2" x14ac:dyDescent="0.25">
      <c r="A4287" t="s">
        <v>7876</v>
      </c>
      <c r="B4287">
        <v>0.30884003333333337</v>
      </c>
    </row>
    <row r="4288" spans="1:2" x14ac:dyDescent="0.25">
      <c r="A4288" t="s">
        <v>21963</v>
      </c>
      <c r="B4288">
        <v>-4.7571691666666673E-2</v>
      </c>
    </row>
    <row r="4289" spans="1:2" x14ac:dyDescent="0.25">
      <c r="A4289" t="s">
        <v>6780</v>
      </c>
      <c r="B4289">
        <v>0.38481319874999997</v>
      </c>
    </row>
    <row r="4290" spans="1:2" x14ac:dyDescent="0.25">
      <c r="A4290" t="s">
        <v>6978</v>
      </c>
      <c r="B4290">
        <v>0.22957456666666659</v>
      </c>
    </row>
    <row r="4291" spans="1:2" x14ac:dyDescent="0.25">
      <c r="A4291" t="s">
        <v>5648</v>
      </c>
      <c r="B4291">
        <v>0.15363767333333331</v>
      </c>
    </row>
    <row r="4292" spans="1:2" x14ac:dyDescent="0.25">
      <c r="A4292" t="s">
        <v>12028</v>
      </c>
      <c r="B4292">
        <v>0.41136730833333329</v>
      </c>
    </row>
    <row r="4293" spans="1:2" x14ac:dyDescent="0.25">
      <c r="A4293" t="s">
        <v>1367</v>
      </c>
      <c r="B4293">
        <v>-4.4958739305555511E-3</v>
      </c>
    </row>
    <row r="4294" spans="1:2" x14ac:dyDescent="0.25">
      <c r="A4294" t="s">
        <v>17713</v>
      </c>
      <c r="B4294">
        <v>0.23986427499999999</v>
      </c>
    </row>
    <row r="4295" spans="1:2" x14ac:dyDescent="0.25">
      <c r="A4295" t="s">
        <v>23662</v>
      </c>
      <c r="B4295">
        <v>0.29368174166666672</v>
      </c>
    </row>
    <row r="4296" spans="1:2" x14ac:dyDescent="0.25">
      <c r="A4296" t="s">
        <v>20615</v>
      </c>
      <c r="B4296">
        <v>0.33497720416666671</v>
      </c>
    </row>
    <row r="4297" spans="1:2" x14ac:dyDescent="0.25">
      <c r="A4297" t="s">
        <v>6454</v>
      </c>
      <c r="B4297">
        <v>0.1386850458333333</v>
      </c>
    </row>
    <row r="4298" spans="1:2" x14ac:dyDescent="0.25">
      <c r="A4298" t="s">
        <v>18546</v>
      </c>
      <c r="B4298">
        <v>-6.8614170866666657E-2</v>
      </c>
    </row>
    <row r="4299" spans="1:2" x14ac:dyDescent="0.25">
      <c r="A4299" t="s">
        <v>23447</v>
      </c>
      <c r="B4299">
        <v>0.29566096250000001</v>
      </c>
    </row>
    <row r="4300" spans="1:2" x14ac:dyDescent="0.25">
      <c r="A4300" t="s">
        <v>6328</v>
      </c>
      <c r="B4300">
        <v>0.38622408541666658</v>
      </c>
    </row>
    <row r="4301" spans="1:2" x14ac:dyDescent="0.25">
      <c r="A4301" t="s">
        <v>26425</v>
      </c>
      <c r="B4301">
        <v>0.41064579999999989</v>
      </c>
    </row>
    <row r="4302" spans="1:2" x14ac:dyDescent="0.25">
      <c r="A4302" t="s">
        <v>14983</v>
      </c>
      <c r="B4302">
        <v>0.2269230166666667</v>
      </c>
    </row>
    <row r="4303" spans="1:2" x14ac:dyDescent="0.25">
      <c r="A4303" t="s">
        <v>13483</v>
      </c>
      <c r="B4303">
        <v>0.19855153750000001</v>
      </c>
    </row>
    <row r="4304" spans="1:2" x14ac:dyDescent="0.25">
      <c r="A4304" t="s">
        <v>2156</v>
      </c>
      <c r="B4304">
        <v>0.23100177777777781</v>
      </c>
    </row>
    <row r="4305" spans="1:2" x14ac:dyDescent="0.25">
      <c r="A4305" t="s">
        <v>26426</v>
      </c>
      <c r="B4305">
        <v>0.4104159383333334</v>
      </c>
    </row>
    <row r="4306" spans="1:2" x14ac:dyDescent="0.25">
      <c r="A4306" t="s">
        <v>17177</v>
      </c>
      <c r="B4306">
        <v>0.4103814458333333</v>
      </c>
    </row>
    <row r="4307" spans="1:2" x14ac:dyDescent="0.25">
      <c r="A4307" t="s">
        <v>7536</v>
      </c>
      <c r="B4307">
        <v>0.41036009166666659</v>
      </c>
    </row>
    <row r="4308" spans="1:2" x14ac:dyDescent="0.25">
      <c r="A4308" t="s">
        <v>11142</v>
      </c>
      <c r="B4308">
        <v>8.4122612291666662E-2</v>
      </c>
    </row>
    <row r="4309" spans="1:2" x14ac:dyDescent="0.25">
      <c r="A4309" t="s">
        <v>1094</v>
      </c>
      <c r="B4309">
        <v>7.4307713055555544E-2</v>
      </c>
    </row>
    <row r="4310" spans="1:2" x14ac:dyDescent="0.25">
      <c r="A4310" t="s">
        <v>16280</v>
      </c>
      <c r="B4310">
        <v>0.20394767291666671</v>
      </c>
    </row>
    <row r="4311" spans="1:2" x14ac:dyDescent="0.25">
      <c r="A4311" t="s">
        <v>12734</v>
      </c>
      <c r="B4311">
        <v>0.1728321333333333</v>
      </c>
    </row>
    <row r="4312" spans="1:2" x14ac:dyDescent="0.25">
      <c r="A4312" t="s">
        <v>5817</v>
      </c>
      <c r="B4312">
        <v>0.28559352916666669</v>
      </c>
    </row>
    <row r="4313" spans="1:2" x14ac:dyDescent="0.25">
      <c r="A4313" t="s">
        <v>21541</v>
      </c>
      <c r="B4313">
        <v>-0.1925433541666666</v>
      </c>
    </row>
    <row r="4314" spans="1:2" x14ac:dyDescent="0.25">
      <c r="A4314" t="s">
        <v>7556</v>
      </c>
      <c r="B4314">
        <v>0.41007854166666657</v>
      </c>
    </row>
    <row r="4315" spans="1:2" x14ac:dyDescent="0.25">
      <c r="A4315" t="s">
        <v>14420</v>
      </c>
      <c r="B4315">
        <v>0.40960583333333339</v>
      </c>
    </row>
    <row r="4316" spans="1:2" x14ac:dyDescent="0.25">
      <c r="A4316" t="s">
        <v>17161</v>
      </c>
      <c r="B4316">
        <v>4.1688045833333333E-2</v>
      </c>
    </row>
    <row r="4317" spans="1:2" x14ac:dyDescent="0.25">
      <c r="A4317" t="s">
        <v>18495</v>
      </c>
      <c r="B4317">
        <v>0.40952225833333328</v>
      </c>
    </row>
    <row r="4318" spans="1:2" x14ac:dyDescent="0.25">
      <c r="A4318" t="s">
        <v>7622</v>
      </c>
      <c r="B4318">
        <v>0.40935883333333328</v>
      </c>
    </row>
    <row r="4319" spans="1:2" x14ac:dyDescent="0.25">
      <c r="A4319" t="s">
        <v>9303</v>
      </c>
      <c r="B4319">
        <v>0.40933099166666659</v>
      </c>
    </row>
    <row r="4320" spans="1:2" x14ac:dyDescent="0.25">
      <c r="A4320" t="s">
        <v>4709</v>
      </c>
      <c r="B4320">
        <v>0.32710239166666671</v>
      </c>
    </row>
    <row r="4321" spans="1:2" x14ac:dyDescent="0.25">
      <c r="A4321" t="s">
        <v>26427</v>
      </c>
      <c r="B4321">
        <v>0.40926283916666678</v>
      </c>
    </row>
    <row r="4322" spans="1:2" x14ac:dyDescent="0.25">
      <c r="A4322" t="s">
        <v>26428</v>
      </c>
      <c r="B4322">
        <v>0.40924797499999999</v>
      </c>
    </row>
    <row r="4323" spans="1:2" x14ac:dyDescent="0.25">
      <c r="A4323" t="s">
        <v>14147</v>
      </c>
      <c r="B4323">
        <v>0.19117299416666669</v>
      </c>
    </row>
    <row r="4324" spans="1:2" x14ac:dyDescent="0.25">
      <c r="A4324" t="s">
        <v>5475</v>
      </c>
      <c r="B4324">
        <v>0.28180549833333329</v>
      </c>
    </row>
    <row r="4325" spans="1:2" x14ac:dyDescent="0.25">
      <c r="A4325" t="s">
        <v>7107</v>
      </c>
      <c r="B4325">
        <v>0.26739675416666669</v>
      </c>
    </row>
    <row r="4326" spans="1:2" x14ac:dyDescent="0.25">
      <c r="A4326" t="s">
        <v>21548</v>
      </c>
      <c r="B4326">
        <v>0.40837212500000009</v>
      </c>
    </row>
    <row r="4327" spans="1:2" x14ac:dyDescent="0.25">
      <c r="A4327" t="s">
        <v>4102</v>
      </c>
      <c r="B4327">
        <v>0.40833124166666668</v>
      </c>
    </row>
    <row r="4328" spans="1:2" x14ac:dyDescent="0.25">
      <c r="A4328" t="s">
        <v>17601</v>
      </c>
      <c r="B4328">
        <v>0.40829891666666679</v>
      </c>
    </row>
    <row r="4329" spans="1:2" x14ac:dyDescent="0.25">
      <c r="A4329" t="s">
        <v>19486</v>
      </c>
      <c r="B4329">
        <v>0.40829603833333322</v>
      </c>
    </row>
    <row r="4330" spans="1:2" x14ac:dyDescent="0.25">
      <c r="A4330" t="s">
        <v>21212</v>
      </c>
      <c r="B4330">
        <v>0.40820766666666658</v>
      </c>
    </row>
    <row r="4331" spans="1:2" x14ac:dyDescent="0.25">
      <c r="A4331" t="s">
        <v>26429</v>
      </c>
      <c r="B4331">
        <v>0.40817867499999999</v>
      </c>
    </row>
    <row r="4332" spans="1:2" x14ac:dyDescent="0.25">
      <c r="A4332" t="s">
        <v>4600</v>
      </c>
      <c r="B4332">
        <v>0.40810147499999999</v>
      </c>
    </row>
    <row r="4333" spans="1:2" x14ac:dyDescent="0.25">
      <c r="A4333" t="s">
        <v>7314</v>
      </c>
      <c r="B4333">
        <v>0.22461886208333329</v>
      </c>
    </row>
    <row r="4334" spans="1:2" x14ac:dyDescent="0.25">
      <c r="A4334" t="s">
        <v>4340</v>
      </c>
      <c r="B4334">
        <v>0.19441109216666669</v>
      </c>
    </row>
    <row r="4335" spans="1:2" x14ac:dyDescent="0.25">
      <c r="A4335" t="s">
        <v>7153</v>
      </c>
      <c r="B4335">
        <v>0.1378725455555555</v>
      </c>
    </row>
    <row r="4336" spans="1:2" x14ac:dyDescent="0.25">
      <c r="A4336" t="s">
        <v>24051</v>
      </c>
      <c r="B4336">
        <v>0.22081125416666669</v>
      </c>
    </row>
    <row r="4337" spans="1:2" x14ac:dyDescent="0.25">
      <c r="A4337" t="s">
        <v>5221</v>
      </c>
      <c r="B4337">
        <v>0.40799395833333341</v>
      </c>
    </row>
    <row r="4338" spans="1:2" x14ac:dyDescent="0.25">
      <c r="A4338" t="s">
        <v>6537</v>
      </c>
      <c r="B4338">
        <v>0.40799088083333318</v>
      </c>
    </row>
    <row r="4339" spans="1:2" x14ac:dyDescent="0.25">
      <c r="A4339" t="s">
        <v>2510</v>
      </c>
      <c r="B4339">
        <v>0.33355703166666661</v>
      </c>
    </row>
    <row r="4340" spans="1:2" x14ac:dyDescent="0.25">
      <c r="A4340" t="s">
        <v>23030</v>
      </c>
      <c r="B4340">
        <v>0.32096484583333329</v>
      </c>
    </row>
    <row r="4341" spans="1:2" x14ac:dyDescent="0.25">
      <c r="A4341" t="s">
        <v>5141</v>
      </c>
      <c r="B4341">
        <v>-0.20661227208333341</v>
      </c>
    </row>
    <row r="4342" spans="1:2" x14ac:dyDescent="0.25">
      <c r="A4342" t="s">
        <v>7408</v>
      </c>
      <c r="B4342">
        <v>0.19332867041666671</v>
      </c>
    </row>
    <row r="4343" spans="1:2" x14ac:dyDescent="0.25">
      <c r="A4343" t="s">
        <v>1555</v>
      </c>
      <c r="B4343">
        <v>0.35246706583333343</v>
      </c>
    </row>
    <row r="4344" spans="1:2" x14ac:dyDescent="0.25">
      <c r="A4344" t="s">
        <v>22549</v>
      </c>
      <c r="B4344">
        <v>0.40769583333333342</v>
      </c>
    </row>
    <row r="4345" spans="1:2" x14ac:dyDescent="0.25">
      <c r="A4345" t="s">
        <v>4322</v>
      </c>
      <c r="B4345">
        <v>0.19710278333333331</v>
      </c>
    </row>
    <row r="4346" spans="1:2" x14ac:dyDescent="0.25">
      <c r="A4346" t="s">
        <v>11395</v>
      </c>
      <c r="B4346">
        <v>0.40768199999999999</v>
      </c>
    </row>
    <row r="4347" spans="1:2" x14ac:dyDescent="0.25">
      <c r="A4347" t="s">
        <v>680</v>
      </c>
      <c r="B4347">
        <v>-0.26614786333333329</v>
      </c>
    </row>
    <row r="4348" spans="1:2" x14ac:dyDescent="0.25">
      <c r="A4348" t="s">
        <v>3099</v>
      </c>
      <c r="B4348">
        <v>0.40766784166666659</v>
      </c>
    </row>
    <row r="4349" spans="1:2" x14ac:dyDescent="0.25">
      <c r="A4349" t="s">
        <v>26430</v>
      </c>
      <c r="B4349">
        <v>0.40756718333333342</v>
      </c>
    </row>
    <row r="4350" spans="1:2" x14ac:dyDescent="0.25">
      <c r="A4350" t="s">
        <v>20472</v>
      </c>
      <c r="B4350">
        <v>0.15672185625000001</v>
      </c>
    </row>
    <row r="4351" spans="1:2" x14ac:dyDescent="0.25">
      <c r="A4351" t="s">
        <v>4804</v>
      </c>
      <c r="B4351">
        <v>0.40749966666666659</v>
      </c>
    </row>
    <row r="4352" spans="1:2" x14ac:dyDescent="0.25">
      <c r="A4352" t="s">
        <v>23224</v>
      </c>
      <c r="B4352">
        <v>0.40748165833333339</v>
      </c>
    </row>
    <row r="4353" spans="1:2" x14ac:dyDescent="0.25">
      <c r="A4353" t="s">
        <v>374</v>
      </c>
      <c r="B4353">
        <v>0.27553663825000002</v>
      </c>
    </row>
    <row r="4354" spans="1:2" x14ac:dyDescent="0.25">
      <c r="A4354" t="s">
        <v>10156</v>
      </c>
      <c r="B4354">
        <v>0.2249307116666667</v>
      </c>
    </row>
    <row r="4355" spans="1:2" x14ac:dyDescent="0.25">
      <c r="A4355" t="s">
        <v>15894</v>
      </c>
      <c r="B4355">
        <v>0.14514226894999999</v>
      </c>
    </row>
    <row r="4356" spans="1:2" x14ac:dyDescent="0.25">
      <c r="A4356" t="s">
        <v>1188</v>
      </c>
      <c r="B4356">
        <v>0.1926982491666667</v>
      </c>
    </row>
    <row r="4357" spans="1:2" x14ac:dyDescent="0.25">
      <c r="A4357" t="s">
        <v>2474</v>
      </c>
      <c r="B4357">
        <v>0.40676240000000002</v>
      </c>
    </row>
    <row r="4358" spans="1:2" x14ac:dyDescent="0.25">
      <c r="A4358" t="s">
        <v>6402</v>
      </c>
      <c r="B4358">
        <v>0.18467142083333329</v>
      </c>
    </row>
    <row r="4359" spans="1:2" x14ac:dyDescent="0.25">
      <c r="A4359" t="s">
        <v>6790</v>
      </c>
      <c r="B4359">
        <v>0.17840230000000001</v>
      </c>
    </row>
    <row r="4360" spans="1:2" x14ac:dyDescent="0.25">
      <c r="A4360" t="s">
        <v>3868</v>
      </c>
      <c r="B4360">
        <v>0.40650854999999991</v>
      </c>
    </row>
    <row r="4361" spans="1:2" x14ac:dyDescent="0.25">
      <c r="A4361" t="s">
        <v>2136</v>
      </c>
      <c r="B4361">
        <v>-0.14499224999999999</v>
      </c>
    </row>
    <row r="4362" spans="1:2" x14ac:dyDescent="0.25">
      <c r="A4362" t="s">
        <v>16877</v>
      </c>
      <c r="B4362">
        <v>0.40642489166666679</v>
      </c>
    </row>
    <row r="4363" spans="1:2" x14ac:dyDescent="0.25">
      <c r="A4363" t="s">
        <v>2984</v>
      </c>
      <c r="B4363">
        <v>6.404264228333334E-2</v>
      </c>
    </row>
    <row r="4364" spans="1:2" x14ac:dyDescent="0.25">
      <c r="A4364" t="s">
        <v>22458</v>
      </c>
      <c r="B4364">
        <v>-0.1306836916666666</v>
      </c>
    </row>
    <row r="4365" spans="1:2" x14ac:dyDescent="0.25">
      <c r="A4365" t="s">
        <v>14526</v>
      </c>
      <c r="B4365">
        <v>0.13010158666666671</v>
      </c>
    </row>
    <row r="4366" spans="1:2" x14ac:dyDescent="0.25">
      <c r="A4366" t="s">
        <v>7846</v>
      </c>
      <c r="B4366">
        <v>0.27704263018750003</v>
      </c>
    </row>
    <row r="4367" spans="1:2" x14ac:dyDescent="0.25">
      <c r="A4367" t="s">
        <v>5515</v>
      </c>
      <c r="B4367">
        <v>0.17702658333333329</v>
      </c>
    </row>
    <row r="4368" spans="1:2" x14ac:dyDescent="0.25">
      <c r="A4368" t="s">
        <v>9449</v>
      </c>
      <c r="B4368">
        <v>4.2394347222222233E-2</v>
      </c>
    </row>
    <row r="4369" spans="1:2" x14ac:dyDescent="0.25">
      <c r="A4369" t="s">
        <v>5340</v>
      </c>
      <c r="B4369">
        <v>0.140862906875</v>
      </c>
    </row>
    <row r="4370" spans="1:2" x14ac:dyDescent="0.25">
      <c r="A4370" t="s">
        <v>1988</v>
      </c>
      <c r="B4370">
        <v>0.40580516666666672</v>
      </c>
    </row>
    <row r="4371" spans="1:2" x14ac:dyDescent="0.25">
      <c r="A4371" t="s">
        <v>6680</v>
      </c>
      <c r="B4371">
        <v>0.40578070833333341</v>
      </c>
    </row>
    <row r="4372" spans="1:2" x14ac:dyDescent="0.25">
      <c r="A4372" t="s">
        <v>5365</v>
      </c>
      <c r="B4372">
        <v>0.40567733333333339</v>
      </c>
    </row>
    <row r="4373" spans="1:2" x14ac:dyDescent="0.25">
      <c r="A4373" t="s">
        <v>26431</v>
      </c>
      <c r="B4373">
        <v>0.4055048083333333</v>
      </c>
    </row>
    <row r="4374" spans="1:2" x14ac:dyDescent="0.25">
      <c r="A4374" t="s">
        <v>1064</v>
      </c>
      <c r="B4374">
        <v>0.21900106944444439</v>
      </c>
    </row>
    <row r="4375" spans="1:2" x14ac:dyDescent="0.25">
      <c r="A4375" t="s">
        <v>26432</v>
      </c>
      <c r="B4375">
        <v>0.40506540000000002</v>
      </c>
    </row>
    <row r="4376" spans="1:2" x14ac:dyDescent="0.25">
      <c r="A4376" t="s">
        <v>10281</v>
      </c>
      <c r="B4376">
        <v>0.1909873966666667</v>
      </c>
    </row>
    <row r="4377" spans="1:2" x14ac:dyDescent="0.25">
      <c r="A4377" t="s">
        <v>16674</v>
      </c>
      <c r="B4377">
        <v>0.40478152499999998</v>
      </c>
    </row>
    <row r="4378" spans="1:2" x14ac:dyDescent="0.25">
      <c r="A4378" t="s">
        <v>14228</v>
      </c>
      <c r="B4378">
        <v>0.26943173222222222</v>
      </c>
    </row>
    <row r="4379" spans="1:2" x14ac:dyDescent="0.25">
      <c r="A4379" t="s">
        <v>5441</v>
      </c>
      <c r="B4379">
        <v>0.40464887999999999</v>
      </c>
    </row>
    <row r="4380" spans="1:2" x14ac:dyDescent="0.25">
      <c r="A4380" t="s">
        <v>26433</v>
      </c>
      <c r="B4380">
        <v>0.40455378333333331</v>
      </c>
    </row>
    <row r="4381" spans="1:2" x14ac:dyDescent="0.25">
      <c r="A4381" t="s">
        <v>3939</v>
      </c>
      <c r="B4381">
        <v>0.40452707500000012</v>
      </c>
    </row>
    <row r="4382" spans="1:2" x14ac:dyDescent="0.25">
      <c r="A4382" t="s">
        <v>26434</v>
      </c>
      <c r="B4382">
        <v>0.40447529999999998</v>
      </c>
    </row>
    <row r="4383" spans="1:2" x14ac:dyDescent="0.25">
      <c r="A4383" t="s">
        <v>6294</v>
      </c>
      <c r="B4383">
        <v>0.4043905333333333</v>
      </c>
    </row>
    <row r="4384" spans="1:2" x14ac:dyDescent="0.25">
      <c r="A4384" t="s">
        <v>993</v>
      </c>
      <c r="B4384">
        <v>0.39529293583333341</v>
      </c>
    </row>
    <row r="4385" spans="1:2" x14ac:dyDescent="0.25">
      <c r="A4385" t="s">
        <v>13208</v>
      </c>
      <c r="B4385">
        <v>0.40425783333333348</v>
      </c>
    </row>
    <row r="4386" spans="1:2" x14ac:dyDescent="0.25">
      <c r="A4386" t="s">
        <v>26435</v>
      </c>
      <c r="B4386">
        <v>0.4040347583333333</v>
      </c>
    </row>
    <row r="4387" spans="1:2" x14ac:dyDescent="0.25">
      <c r="A4387" t="s">
        <v>11572</v>
      </c>
      <c r="B4387">
        <v>0.40392800833333331</v>
      </c>
    </row>
    <row r="4388" spans="1:2" x14ac:dyDescent="0.25">
      <c r="A4388" t="s">
        <v>7272</v>
      </c>
      <c r="B4388">
        <v>0.4038165591666667</v>
      </c>
    </row>
    <row r="4389" spans="1:2" x14ac:dyDescent="0.25">
      <c r="A4389" t="s">
        <v>20784</v>
      </c>
      <c r="B4389">
        <v>0.40368422500000012</v>
      </c>
    </row>
    <row r="4390" spans="1:2" x14ac:dyDescent="0.25">
      <c r="A4390" t="s">
        <v>4777</v>
      </c>
      <c r="B4390">
        <v>0.40367353166666659</v>
      </c>
    </row>
    <row r="4391" spans="1:2" x14ac:dyDescent="0.25">
      <c r="A4391" t="s">
        <v>6443</v>
      </c>
      <c r="B4391">
        <v>0.4036681416666667</v>
      </c>
    </row>
    <row r="4392" spans="1:2" x14ac:dyDescent="0.25">
      <c r="A4392" t="s">
        <v>22208</v>
      </c>
      <c r="B4392">
        <v>0.19120828208333329</v>
      </c>
    </row>
    <row r="4393" spans="1:2" x14ac:dyDescent="0.25">
      <c r="A4393" t="s">
        <v>5917</v>
      </c>
      <c r="B4393">
        <v>0.4032596916666667</v>
      </c>
    </row>
    <row r="4394" spans="1:2" x14ac:dyDescent="0.25">
      <c r="A4394" t="s">
        <v>7286</v>
      </c>
      <c r="B4394">
        <v>0.40320524916666672</v>
      </c>
    </row>
    <row r="4395" spans="1:2" x14ac:dyDescent="0.25">
      <c r="A4395" t="s">
        <v>909</v>
      </c>
      <c r="B4395">
        <v>-0.22555035000000001</v>
      </c>
    </row>
    <row r="4396" spans="1:2" x14ac:dyDescent="0.25">
      <c r="A4396" t="s">
        <v>2785</v>
      </c>
      <c r="B4396">
        <v>0.38545542520833331</v>
      </c>
    </row>
    <row r="4397" spans="1:2" x14ac:dyDescent="0.25">
      <c r="A4397" t="s">
        <v>24117</v>
      </c>
      <c r="B4397">
        <v>-0.1067081555555555</v>
      </c>
    </row>
    <row r="4398" spans="1:2" x14ac:dyDescent="0.25">
      <c r="A4398" t="s">
        <v>4521</v>
      </c>
      <c r="B4398">
        <v>0.40276060000000002</v>
      </c>
    </row>
    <row r="4399" spans="1:2" x14ac:dyDescent="0.25">
      <c r="A4399" t="s">
        <v>23818</v>
      </c>
      <c r="B4399">
        <v>0.20174437291666669</v>
      </c>
    </row>
    <row r="4400" spans="1:2" x14ac:dyDescent="0.25">
      <c r="A4400" t="s">
        <v>25202</v>
      </c>
      <c r="B4400">
        <v>0.1461950791666666</v>
      </c>
    </row>
    <row r="4401" spans="1:2" x14ac:dyDescent="0.25">
      <c r="A4401" t="s">
        <v>1863</v>
      </c>
      <c r="B4401">
        <v>0.18757936111111109</v>
      </c>
    </row>
    <row r="4402" spans="1:2" x14ac:dyDescent="0.25">
      <c r="A4402" t="s">
        <v>26436</v>
      </c>
      <c r="B4402">
        <v>0.40258424999999992</v>
      </c>
    </row>
    <row r="4403" spans="1:2" x14ac:dyDescent="0.25">
      <c r="A4403" t="s">
        <v>6173</v>
      </c>
      <c r="B4403">
        <v>0.1221374538541667</v>
      </c>
    </row>
    <row r="4404" spans="1:2" x14ac:dyDescent="0.25">
      <c r="A4404" t="s">
        <v>3431</v>
      </c>
      <c r="B4404">
        <v>0.40235691666666668</v>
      </c>
    </row>
    <row r="4405" spans="1:2" x14ac:dyDescent="0.25">
      <c r="A4405" t="s">
        <v>24509</v>
      </c>
      <c r="B4405">
        <v>2.330652558333331E-2</v>
      </c>
    </row>
    <row r="4406" spans="1:2" x14ac:dyDescent="0.25">
      <c r="A4406" t="s">
        <v>516</v>
      </c>
      <c r="B4406">
        <v>0.15327465833333331</v>
      </c>
    </row>
    <row r="4407" spans="1:2" x14ac:dyDescent="0.25">
      <c r="A4407" t="s">
        <v>20664</v>
      </c>
      <c r="B4407">
        <v>0.40201319166666671</v>
      </c>
    </row>
    <row r="4408" spans="1:2" x14ac:dyDescent="0.25">
      <c r="A4408" t="s">
        <v>4797</v>
      </c>
      <c r="B4408">
        <v>0.11543792166666671</v>
      </c>
    </row>
    <row r="4409" spans="1:2" x14ac:dyDescent="0.25">
      <c r="A4409" t="s">
        <v>8531</v>
      </c>
      <c r="B4409">
        <v>0.20892802083333339</v>
      </c>
    </row>
    <row r="4410" spans="1:2" x14ac:dyDescent="0.25">
      <c r="A4410" t="s">
        <v>4399</v>
      </c>
      <c r="B4410">
        <v>0.40187707499999997</v>
      </c>
    </row>
    <row r="4411" spans="1:2" x14ac:dyDescent="0.25">
      <c r="A4411" t="s">
        <v>23414</v>
      </c>
      <c r="B4411">
        <v>0.40187135000000002</v>
      </c>
    </row>
    <row r="4412" spans="1:2" x14ac:dyDescent="0.25">
      <c r="A4412" t="s">
        <v>19089</v>
      </c>
      <c r="B4412">
        <v>0.22733230374999999</v>
      </c>
    </row>
    <row r="4413" spans="1:2" x14ac:dyDescent="0.25">
      <c r="A4413" t="s">
        <v>6583</v>
      </c>
      <c r="B4413">
        <v>0.14857883083333329</v>
      </c>
    </row>
    <row r="4414" spans="1:2" x14ac:dyDescent="0.25">
      <c r="A4414" t="s">
        <v>23289</v>
      </c>
      <c r="B4414">
        <v>8.4671289000000025E-2</v>
      </c>
    </row>
    <row r="4415" spans="1:2" x14ac:dyDescent="0.25">
      <c r="A4415" t="s">
        <v>16007</v>
      </c>
      <c r="B4415">
        <v>0.40156773333333329</v>
      </c>
    </row>
    <row r="4416" spans="1:2" x14ac:dyDescent="0.25">
      <c r="A4416" t="s">
        <v>4344</v>
      </c>
      <c r="B4416">
        <v>0.24431344041666669</v>
      </c>
    </row>
    <row r="4417" spans="1:2" x14ac:dyDescent="0.25">
      <c r="A4417" t="s">
        <v>7269</v>
      </c>
      <c r="B4417">
        <v>0.40141858333333341</v>
      </c>
    </row>
    <row r="4418" spans="1:2" x14ac:dyDescent="0.25">
      <c r="A4418" t="s">
        <v>12128</v>
      </c>
      <c r="B4418">
        <v>0.29876239583333331</v>
      </c>
    </row>
    <row r="4419" spans="1:2" x14ac:dyDescent="0.25">
      <c r="A4419" t="s">
        <v>5015</v>
      </c>
      <c r="B4419">
        <v>-9.145748125E-2</v>
      </c>
    </row>
    <row r="4420" spans="1:2" x14ac:dyDescent="0.25">
      <c r="A4420" t="s">
        <v>4408</v>
      </c>
      <c r="B4420">
        <v>0.24152836375</v>
      </c>
    </row>
    <row r="4421" spans="1:2" x14ac:dyDescent="0.25">
      <c r="A4421" t="s">
        <v>15577</v>
      </c>
      <c r="B4421">
        <v>0.40118723000000001</v>
      </c>
    </row>
    <row r="4422" spans="1:2" x14ac:dyDescent="0.25">
      <c r="A4422" t="s">
        <v>17368</v>
      </c>
      <c r="B4422">
        <v>0.19864917791666661</v>
      </c>
    </row>
    <row r="4423" spans="1:2" x14ac:dyDescent="0.25">
      <c r="A4423" t="s">
        <v>22931</v>
      </c>
      <c r="B4423">
        <v>0.3748710375</v>
      </c>
    </row>
    <row r="4424" spans="1:2" x14ac:dyDescent="0.25">
      <c r="A4424" t="s">
        <v>14639</v>
      </c>
      <c r="B4424">
        <v>0.40085749166666668</v>
      </c>
    </row>
    <row r="4425" spans="1:2" x14ac:dyDescent="0.25">
      <c r="A4425" t="s">
        <v>1048</v>
      </c>
      <c r="B4425">
        <v>0.2493278070833333</v>
      </c>
    </row>
    <row r="4426" spans="1:2" x14ac:dyDescent="0.25">
      <c r="A4426" t="s">
        <v>26437</v>
      </c>
      <c r="B4426">
        <v>0.24303981666666671</v>
      </c>
    </row>
    <row r="4427" spans="1:2" x14ac:dyDescent="0.25">
      <c r="A4427" t="s">
        <v>26438</v>
      </c>
      <c r="B4427">
        <v>0.40069271666666673</v>
      </c>
    </row>
    <row r="4428" spans="1:2" x14ac:dyDescent="0.25">
      <c r="A4428" t="s">
        <v>21259</v>
      </c>
      <c r="B4428">
        <v>0.1213417375</v>
      </c>
    </row>
    <row r="4429" spans="1:2" x14ac:dyDescent="0.25">
      <c r="A4429" t="s">
        <v>13097</v>
      </c>
      <c r="B4429">
        <v>8.9600231250000148E-3</v>
      </c>
    </row>
    <row r="4430" spans="1:2" x14ac:dyDescent="0.25">
      <c r="A4430" t="s">
        <v>24430</v>
      </c>
      <c r="B4430">
        <v>5.5753075000000013E-2</v>
      </c>
    </row>
    <row r="4431" spans="1:2" x14ac:dyDescent="0.25">
      <c r="A4431" t="s">
        <v>8209</v>
      </c>
      <c r="B4431">
        <v>0.1776983083333333</v>
      </c>
    </row>
    <row r="4432" spans="1:2" x14ac:dyDescent="0.25">
      <c r="A4432" t="s">
        <v>21888</v>
      </c>
      <c r="B4432">
        <v>-9.4802291875000028E-2</v>
      </c>
    </row>
    <row r="4433" spans="1:2" x14ac:dyDescent="0.25">
      <c r="A4433" t="s">
        <v>1549</v>
      </c>
      <c r="B4433">
        <v>0.37831417499999997</v>
      </c>
    </row>
    <row r="4434" spans="1:2" x14ac:dyDescent="0.25">
      <c r="A4434" t="s">
        <v>23561</v>
      </c>
      <c r="B4434">
        <v>0.2274209527777778</v>
      </c>
    </row>
    <row r="4435" spans="1:2" x14ac:dyDescent="0.25">
      <c r="A4435" t="s">
        <v>6305</v>
      </c>
      <c r="B4435">
        <v>0.22214110833333331</v>
      </c>
    </row>
    <row r="4436" spans="1:2" x14ac:dyDescent="0.25">
      <c r="A4436" t="s">
        <v>4926</v>
      </c>
      <c r="B4436">
        <v>0.40040274999999997</v>
      </c>
    </row>
    <row r="4437" spans="1:2" x14ac:dyDescent="0.25">
      <c r="A4437" t="s">
        <v>2358</v>
      </c>
      <c r="B4437">
        <v>0.20037594185416671</v>
      </c>
    </row>
    <row r="4438" spans="1:2" x14ac:dyDescent="0.25">
      <c r="A4438" t="s">
        <v>26439</v>
      </c>
      <c r="B4438">
        <v>0.40036161666666659</v>
      </c>
    </row>
    <row r="4439" spans="1:2" x14ac:dyDescent="0.25">
      <c r="A4439" t="s">
        <v>17010</v>
      </c>
      <c r="B4439">
        <v>0.25757687458333328</v>
      </c>
    </row>
    <row r="4440" spans="1:2" x14ac:dyDescent="0.25">
      <c r="A4440" t="s">
        <v>9979</v>
      </c>
      <c r="B4440">
        <v>0.18466016666666671</v>
      </c>
    </row>
    <row r="4441" spans="1:2" x14ac:dyDescent="0.25">
      <c r="A4441" t="s">
        <v>26440</v>
      </c>
      <c r="B4441">
        <v>0.40023742499999998</v>
      </c>
    </row>
    <row r="4442" spans="1:2" x14ac:dyDescent="0.25">
      <c r="A4442" t="s">
        <v>3882</v>
      </c>
      <c r="B4442">
        <v>0.1123293129166667</v>
      </c>
    </row>
    <row r="4443" spans="1:2" x14ac:dyDescent="0.25">
      <c r="A4443" t="s">
        <v>26441</v>
      </c>
      <c r="B4443">
        <v>0.2082920875</v>
      </c>
    </row>
    <row r="4444" spans="1:2" x14ac:dyDescent="0.25">
      <c r="A4444" t="s">
        <v>1561</v>
      </c>
      <c r="B4444">
        <v>0.1874033625</v>
      </c>
    </row>
    <row r="4445" spans="1:2" x14ac:dyDescent="0.25">
      <c r="A4445" t="s">
        <v>1084</v>
      </c>
      <c r="B4445">
        <v>3.1356374999999957E-2</v>
      </c>
    </row>
    <row r="4446" spans="1:2" x14ac:dyDescent="0.25">
      <c r="A4446" t="s">
        <v>26442</v>
      </c>
      <c r="B4446">
        <v>0.24261156041666671</v>
      </c>
    </row>
    <row r="4447" spans="1:2" x14ac:dyDescent="0.25">
      <c r="A4447" t="s">
        <v>5637</v>
      </c>
      <c r="B4447">
        <v>0.20280912777777779</v>
      </c>
    </row>
    <row r="4448" spans="1:2" x14ac:dyDescent="0.25">
      <c r="A4448" t="s">
        <v>25158</v>
      </c>
      <c r="B4448">
        <v>5.3580924999999967E-2</v>
      </c>
    </row>
    <row r="4449" spans="1:2" x14ac:dyDescent="0.25">
      <c r="A4449" t="s">
        <v>21560</v>
      </c>
      <c r="B4449">
        <v>0.39944010000000002</v>
      </c>
    </row>
    <row r="4450" spans="1:2" x14ac:dyDescent="0.25">
      <c r="A4450" t="s">
        <v>4729</v>
      </c>
      <c r="B4450">
        <v>0.39943951499999991</v>
      </c>
    </row>
    <row r="4451" spans="1:2" x14ac:dyDescent="0.25">
      <c r="A4451" t="s">
        <v>10244</v>
      </c>
      <c r="B4451">
        <v>9.0147627777777795E-2</v>
      </c>
    </row>
    <row r="4452" spans="1:2" x14ac:dyDescent="0.25">
      <c r="A4452" t="s">
        <v>475</v>
      </c>
      <c r="B4452">
        <v>0.39917716666666658</v>
      </c>
    </row>
    <row r="4453" spans="1:2" x14ac:dyDescent="0.25">
      <c r="A4453" t="s">
        <v>880</v>
      </c>
      <c r="B4453">
        <v>0.32296983333333329</v>
      </c>
    </row>
    <row r="4454" spans="1:2" x14ac:dyDescent="0.25">
      <c r="A4454" t="s">
        <v>5954</v>
      </c>
      <c r="B4454">
        <v>0.39913640833333341</v>
      </c>
    </row>
    <row r="4455" spans="1:2" x14ac:dyDescent="0.25">
      <c r="A4455" t="s">
        <v>2980</v>
      </c>
      <c r="B4455">
        <v>0.2388139995833333</v>
      </c>
    </row>
    <row r="4456" spans="1:2" x14ac:dyDescent="0.25">
      <c r="A4456" t="s">
        <v>13011</v>
      </c>
      <c r="B4456">
        <v>0.1713510325</v>
      </c>
    </row>
    <row r="4457" spans="1:2" x14ac:dyDescent="0.25">
      <c r="A4457" t="s">
        <v>11694</v>
      </c>
      <c r="B4457">
        <v>0.39900278333333328</v>
      </c>
    </row>
    <row r="4458" spans="1:2" x14ac:dyDescent="0.25">
      <c r="A4458" t="s">
        <v>5023</v>
      </c>
      <c r="B4458">
        <v>0.39899279999999998</v>
      </c>
    </row>
    <row r="4459" spans="1:2" x14ac:dyDescent="0.25">
      <c r="A4459" t="s">
        <v>211</v>
      </c>
      <c r="B4459">
        <v>0.1039477691666667</v>
      </c>
    </row>
    <row r="4460" spans="1:2" x14ac:dyDescent="0.25">
      <c r="A4460" t="s">
        <v>1283</v>
      </c>
      <c r="B4460">
        <v>0.39883294999999991</v>
      </c>
    </row>
    <row r="4461" spans="1:2" x14ac:dyDescent="0.25">
      <c r="A4461" t="s">
        <v>6845</v>
      </c>
      <c r="B4461">
        <v>0.1902580441666667</v>
      </c>
    </row>
    <row r="4462" spans="1:2" x14ac:dyDescent="0.25">
      <c r="A4462" t="s">
        <v>14293</v>
      </c>
      <c r="B4462">
        <v>0.36167065416666672</v>
      </c>
    </row>
    <row r="4463" spans="1:2" x14ac:dyDescent="0.25">
      <c r="A4463" t="s">
        <v>26443</v>
      </c>
      <c r="B4463">
        <v>0.39869981666666671</v>
      </c>
    </row>
    <row r="4464" spans="1:2" x14ac:dyDescent="0.25">
      <c r="A4464" t="s">
        <v>3303</v>
      </c>
      <c r="B4464">
        <v>0.29544066666666657</v>
      </c>
    </row>
    <row r="4465" spans="1:2" x14ac:dyDescent="0.25">
      <c r="A4465" t="s">
        <v>12750</v>
      </c>
      <c r="B4465">
        <v>0.36885040000000002</v>
      </c>
    </row>
    <row r="4466" spans="1:2" x14ac:dyDescent="0.25">
      <c r="A4466" t="s">
        <v>22357</v>
      </c>
      <c r="B4466">
        <v>0.15115288749999989</v>
      </c>
    </row>
    <row r="4467" spans="1:2" x14ac:dyDescent="0.25">
      <c r="A4467" t="s">
        <v>150</v>
      </c>
      <c r="B4467">
        <v>0.21490434583333329</v>
      </c>
    </row>
    <row r="4468" spans="1:2" x14ac:dyDescent="0.25">
      <c r="A4468" t="s">
        <v>9996</v>
      </c>
      <c r="B4468">
        <v>0.17647870916666669</v>
      </c>
    </row>
    <row r="4469" spans="1:2" x14ac:dyDescent="0.25">
      <c r="A4469" t="s">
        <v>706</v>
      </c>
      <c r="B4469">
        <v>0.29586262777777778</v>
      </c>
    </row>
    <row r="4470" spans="1:2" x14ac:dyDescent="0.25">
      <c r="A4470" t="s">
        <v>2171</v>
      </c>
      <c r="B4470">
        <v>5.653507E-2</v>
      </c>
    </row>
    <row r="4471" spans="1:2" x14ac:dyDescent="0.25">
      <c r="A4471" t="s">
        <v>26444</v>
      </c>
      <c r="B4471">
        <v>0.3982323333333333</v>
      </c>
    </row>
    <row r="4472" spans="1:2" x14ac:dyDescent="0.25">
      <c r="A4472" t="s">
        <v>6805</v>
      </c>
      <c r="B4472">
        <v>0.19227727875</v>
      </c>
    </row>
    <row r="4473" spans="1:2" x14ac:dyDescent="0.25">
      <c r="A4473" t="s">
        <v>4091</v>
      </c>
      <c r="B4473">
        <v>0.39814251666666661</v>
      </c>
    </row>
    <row r="4474" spans="1:2" x14ac:dyDescent="0.25">
      <c r="A4474" t="s">
        <v>2611</v>
      </c>
      <c r="B4474">
        <v>0.2187964741666667</v>
      </c>
    </row>
    <row r="4475" spans="1:2" x14ac:dyDescent="0.25">
      <c r="A4475" t="s">
        <v>24676</v>
      </c>
      <c r="B4475">
        <v>0.39811271500000001</v>
      </c>
    </row>
    <row r="4476" spans="1:2" x14ac:dyDescent="0.25">
      <c r="A4476" t="s">
        <v>11359</v>
      </c>
      <c r="B4476">
        <v>-7.7445275000000036E-2</v>
      </c>
    </row>
    <row r="4477" spans="1:2" x14ac:dyDescent="0.25">
      <c r="A4477" t="s">
        <v>6167</v>
      </c>
      <c r="B4477">
        <v>0.1199560541666667</v>
      </c>
    </row>
    <row r="4478" spans="1:2" x14ac:dyDescent="0.25">
      <c r="A4478" t="s">
        <v>4202</v>
      </c>
      <c r="B4478">
        <v>0.30185529916666659</v>
      </c>
    </row>
    <row r="4479" spans="1:2" x14ac:dyDescent="0.25">
      <c r="A4479" t="s">
        <v>24627</v>
      </c>
      <c r="B4479">
        <v>-0.22319954722222221</v>
      </c>
    </row>
    <row r="4480" spans="1:2" x14ac:dyDescent="0.25">
      <c r="A4480" t="s">
        <v>12421</v>
      </c>
      <c r="B4480">
        <v>0.39780594166666672</v>
      </c>
    </row>
    <row r="4481" spans="1:2" x14ac:dyDescent="0.25">
      <c r="A4481" t="s">
        <v>13877</v>
      </c>
      <c r="B4481">
        <v>0.39780193333333341</v>
      </c>
    </row>
    <row r="4482" spans="1:2" x14ac:dyDescent="0.25">
      <c r="A4482" t="s">
        <v>5828</v>
      </c>
      <c r="B4482">
        <v>0.24937401666666659</v>
      </c>
    </row>
    <row r="4483" spans="1:2" x14ac:dyDescent="0.25">
      <c r="A4483" t="s">
        <v>3501</v>
      </c>
      <c r="B4483">
        <v>0.39775196666666668</v>
      </c>
    </row>
    <row r="4484" spans="1:2" x14ac:dyDescent="0.25">
      <c r="A4484" t="s">
        <v>22554</v>
      </c>
      <c r="B4484">
        <v>-0.18009781805555561</v>
      </c>
    </row>
    <row r="4485" spans="1:2" x14ac:dyDescent="0.25">
      <c r="A4485" t="s">
        <v>14894</v>
      </c>
      <c r="B4485">
        <v>0.39759564166666672</v>
      </c>
    </row>
    <row r="4486" spans="1:2" x14ac:dyDescent="0.25">
      <c r="A4486" t="s">
        <v>500</v>
      </c>
      <c r="B4486">
        <v>-0.1487855277777777</v>
      </c>
    </row>
    <row r="4487" spans="1:2" x14ac:dyDescent="0.25">
      <c r="A4487" t="s">
        <v>18294</v>
      </c>
      <c r="B4487">
        <v>0.3974935083333333</v>
      </c>
    </row>
    <row r="4488" spans="1:2" x14ac:dyDescent="0.25">
      <c r="A4488" t="s">
        <v>6648</v>
      </c>
      <c r="B4488">
        <v>0.39747070833333331</v>
      </c>
    </row>
    <row r="4489" spans="1:2" x14ac:dyDescent="0.25">
      <c r="A4489" t="s">
        <v>7585</v>
      </c>
      <c r="B4489">
        <v>0.35962154583333328</v>
      </c>
    </row>
    <row r="4490" spans="1:2" x14ac:dyDescent="0.25">
      <c r="A4490" t="s">
        <v>6223</v>
      </c>
      <c r="B4490">
        <v>0.1313189166666667</v>
      </c>
    </row>
    <row r="4491" spans="1:2" x14ac:dyDescent="0.25">
      <c r="A4491" t="s">
        <v>22069</v>
      </c>
      <c r="B4491">
        <v>0.1801797691666667</v>
      </c>
    </row>
    <row r="4492" spans="1:2" x14ac:dyDescent="0.25">
      <c r="A4492" t="s">
        <v>3969</v>
      </c>
      <c r="B4492">
        <v>0.39696487999999991</v>
      </c>
    </row>
    <row r="4493" spans="1:2" x14ac:dyDescent="0.25">
      <c r="A4493" t="s">
        <v>5619</v>
      </c>
      <c r="B4493">
        <v>4.1008130555555543E-2</v>
      </c>
    </row>
    <row r="4494" spans="1:2" x14ac:dyDescent="0.25">
      <c r="A4494" t="s">
        <v>5190</v>
      </c>
      <c r="B4494">
        <v>0.39679774649999988</v>
      </c>
    </row>
    <row r="4495" spans="1:2" x14ac:dyDescent="0.25">
      <c r="A4495" t="s">
        <v>7808</v>
      </c>
      <c r="B4495">
        <v>0.18566025041666659</v>
      </c>
    </row>
    <row r="4496" spans="1:2" x14ac:dyDescent="0.25">
      <c r="A4496" t="s">
        <v>7716</v>
      </c>
      <c r="B4496">
        <v>-5.9609953124999997E-2</v>
      </c>
    </row>
    <row r="4497" spans="1:2" x14ac:dyDescent="0.25">
      <c r="A4497" t="s">
        <v>54</v>
      </c>
      <c r="B4497">
        <v>-3.0089630555555569E-2</v>
      </c>
    </row>
    <row r="4498" spans="1:2" x14ac:dyDescent="0.25">
      <c r="A4498" t="s">
        <v>17797</v>
      </c>
      <c r="B4498">
        <v>0.39662167500000001</v>
      </c>
    </row>
    <row r="4499" spans="1:2" x14ac:dyDescent="0.25">
      <c r="A4499" t="s">
        <v>24489</v>
      </c>
      <c r="B4499">
        <v>-4.9007849999999943E-2</v>
      </c>
    </row>
    <row r="4500" spans="1:2" x14ac:dyDescent="0.25">
      <c r="A4500" t="s">
        <v>23721</v>
      </c>
      <c r="B4500">
        <v>2.1811399999999981E-2</v>
      </c>
    </row>
    <row r="4501" spans="1:2" x14ac:dyDescent="0.25">
      <c r="A4501" t="s">
        <v>13922</v>
      </c>
      <c r="B4501">
        <v>6.9018458333333338E-2</v>
      </c>
    </row>
    <row r="4502" spans="1:2" x14ac:dyDescent="0.25">
      <c r="A4502" t="s">
        <v>20486</v>
      </c>
      <c r="B4502">
        <v>-3.5253724166666688E-2</v>
      </c>
    </row>
    <row r="4503" spans="1:2" x14ac:dyDescent="0.25">
      <c r="A4503" t="s">
        <v>21081</v>
      </c>
      <c r="B4503">
        <v>0.39622378066666669</v>
      </c>
    </row>
    <row r="4504" spans="1:2" x14ac:dyDescent="0.25">
      <c r="A4504" t="s">
        <v>26445</v>
      </c>
      <c r="B4504">
        <v>0.39618103333333332</v>
      </c>
    </row>
    <row r="4505" spans="1:2" x14ac:dyDescent="0.25">
      <c r="A4505" t="s">
        <v>4664</v>
      </c>
      <c r="B4505">
        <v>0.39611201666666668</v>
      </c>
    </row>
    <row r="4506" spans="1:2" x14ac:dyDescent="0.25">
      <c r="A4506" t="s">
        <v>2125</v>
      </c>
      <c r="B4506">
        <v>0.14440364999999999</v>
      </c>
    </row>
    <row r="4507" spans="1:2" x14ac:dyDescent="0.25">
      <c r="A4507" t="s">
        <v>21288</v>
      </c>
      <c r="B4507">
        <v>0.39586539999999992</v>
      </c>
    </row>
    <row r="4508" spans="1:2" x14ac:dyDescent="0.25">
      <c r="A4508" t="s">
        <v>4611</v>
      </c>
      <c r="B4508">
        <v>0.21475344583333339</v>
      </c>
    </row>
    <row r="4509" spans="1:2" x14ac:dyDescent="0.25">
      <c r="A4509" t="s">
        <v>4989</v>
      </c>
      <c r="B4509">
        <v>0.39583398333333342</v>
      </c>
    </row>
    <row r="4510" spans="1:2" x14ac:dyDescent="0.25">
      <c r="A4510" t="s">
        <v>1717</v>
      </c>
      <c r="B4510">
        <v>0.15109081666666671</v>
      </c>
    </row>
    <row r="4511" spans="1:2" x14ac:dyDescent="0.25">
      <c r="A4511" t="s">
        <v>17912</v>
      </c>
      <c r="B4511">
        <v>0.28581965944444437</v>
      </c>
    </row>
    <row r="4512" spans="1:2" x14ac:dyDescent="0.25">
      <c r="A4512" t="s">
        <v>1453</v>
      </c>
      <c r="B4512">
        <v>0.37575221666666669</v>
      </c>
    </row>
    <row r="4513" spans="1:2" x14ac:dyDescent="0.25">
      <c r="A4513" t="s">
        <v>18081</v>
      </c>
      <c r="B4513">
        <v>4.5557605625000011E-2</v>
      </c>
    </row>
    <row r="4514" spans="1:2" x14ac:dyDescent="0.25">
      <c r="A4514" t="s">
        <v>21649</v>
      </c>
      <c r="B4514">
        <v>8.7814038666666677E-2</v>
      </c>
    </row>
    <row r="4515" spans="1:2" x14ac:dyDescent="0.25">
      <c r="A4515" t="s">
        <v>5622</v>
      </c>
      <c r="B4515">
        <v>0.39558555000000012</v>
      </c>
    </row>
    <row r="4516" spans="1:2" x14ac:dyDescent="0.25">
      <c r="A4516" t="s">
        <v>4416</v>
      </c>
      <c r="B4516">
        <v>0.39544493333333341</v>
      </c>
    </row>
    <row r="4517" spans="1:2" x14ac:dyDescent="0.25">
      <c r="A4517" t="s">
        <v>4007</v>
      </c>
      <c r="B4517">
        <v>0.39542968333333328</v>
      </c>
    </row>
    <row r="4518" spans="1:2" x14ac:dyDescent="0.25">
      <c r="A4518" t="s">
        <v>21602</v>
      </c>
      <c r="B4518">
        <v>0.3954254333333333</v>
      </c>
    </row>
    <row r="4519" spans="1:2" x14ac:dyDescent="0.25">
      <c r="A4519" t="s">
        <v>7703</v>
      </c>
      <c r="B4519">
        <v>0.39541466666666669</v>
      </c>
    </row>
    <row r="4520" spans="1:2" x14ac:dyDescent="0.25">
      <c r="A4520" t="s">
        <v>14211</v>
      </c>
      <c r="B4520">
        <v>0.39530232500000001</v>
      </c>
    </row>
    <row r="4521" spans="1:2" x14ac:dyDescent="0.25">
      <c r="A4521" t="s">
        <v>6431</v>
      </c>
      <c r="B4521">
        <v>0.26112668055555549</v>
      </c>
    </row>
    <row r="4522" spans="1:2" x14ac:dyDescent="0.25">
      <c r="A4522" t="s">
        <v>1384</v>
      </c>
      <c r="B4522">
        <v>-1.5778160416666711E-2</v>
      </c>
    </row>
    <row r="4523" spans="1:2" x14ac:dyDescent="0.25">
      <c r="A4523" t="s">
        <v>15118</v>
      </c>
      <c r="B4523">
        <v>0.39523374166666669</v>
      </c>
    </row>
    <row r="4524" spans="1:2" x14ac:dyDescent="0.25">
      <c r="A4524" t="s">
        <v>7313</v>
      </c>
      <c r="B4524">
        <v>0.39517838333333333</v>
      </c>
    </row>
    <row r="4525" spans="1:2" x14ac:dyDescent="0.25">
      <c r="A4525" t="s">
        <v>17149</v>
      </c>
      <c r="B4525">
        <v>0.37386790416666671</v>
      </c>
    </row>
    <row r="4526" spans="1:2" x14ac:dyDescent="0.25">
      <c r="A4526" t="s">
        <v>24273</v>
      </c>
      <c r="B4526">
        <v>7.1966879166666636E-2</v>
      </c>
    </row>
    <row r="4527" spans="1:2" x14ac:dyDescent="0.25">
      <c r="A4527" t="s">
        <v>14245</v>
      </c>
      <c r="B4527">
        <v>0.18620749166666661</v>
      </c>
    </row>
    <row r="4528" spans="1:2" x14ac:dyDescent="0.25">
      <c r="A4528" t="s">
        <v>14412</v>
      </c>
      <c r="B4528">
        <v>0.39510379166666659</v>
      </c>
    </row>
    <row r="4529" spans="1:2" x14ac:dyDescent="0.25">
      <c r="A4529" t="s">
        <v>5916</v>
      </c>
      <c r="B4529">
        <v>0.395099225</v>
      </c>
    </row>
    <row r="4530" spans="1:2" x14ac:dyDescent="0.25">
      <c r="A4530" t="s">
        <v>331</v>
      </c>
      <c r="B4530">
        <v>0.39491155833333341</v>
      </c>
    </row>
    <row r="4531" spans="1:2" x14ac:dyDescent="0.25">
      <c r="A4531" t="s">
        <v>23557</v>
      </c>
      <c r="B4531">
        <v>-8.8098849999999965E-2</v>
      </c>
    </row>
    <row r="4532" spans="1:2" x14ac:dyDescent="0.25">
      <c r="A4532" t="s">
        <v>2972</v>
      </c>
      <c r="B4532">
        <v>0.20693016388888891</v>
      </c>
    </row>
    <row r="4533" spans="1:2" x14ac:dyDescent="0.25">
      <c r="A4533" t="s">
        <v>11346</v>
      </c>
      <c r="B4533">
        <v>0.23030381833333341</v>
      </c>
    </row>
    <row r="4534" spans="1:2" x14ac:dyDescent="0.25">
      <c r="A4534" t="s">
        <v>23560</v>
      </c>
      <c r="B4534">
        <v>0.28558113541666669</v>
      </c>
    </row>
    <row r="4535" spans="1:2" x14ac:dyDescent="0.25">
      <c r="A4535" t="s">
        <v>6182</v>
      </c>
      <c r="B4535">
        <v>0.19992484444444439</v>
      </c>
    </row>
    <row r="4536" spans="1:2" x14ac:dyDescent="0.25">
      <c r="A4536" t="s">
        <v>14491</v>
      </c>
      <c r="B4536">
        <v>0.14456238541666669</v>
      </c>
    </row>
    <row r="4537" spans="1:2" x14ac:dyDescent="0.25">
      <c r="A4537" t="s">
        <v>26446</v>
      </c>
      <c r="B4537">
        <v>7.8759047222222253E-2</v>
      </c>
    </row>
    <row r="4538" spans="1:2" x14ac:dyDescent="0.25">
      <c r="A4538" t="s">
        <v>6682</v>
      </c>
      <c r="B4538">
        <v>0.23443531875000001</v>
      </c>
    </row>
    <row r="4539" spans="1:2" x14ac:dyDescent="0.25">
      <c r="A4539" t="s">
        <v>9408</v>
      </c>
      <c r="B4539">
        <v>0.39458481666666673</v>
      </c>
    </row>
    <row r="4540" spans="1:2" x14ac:dyDescent="0.25">
      <c r="A4540" t="s">
        <v>25230</v>
      </c>
      <c r="B4540">
        <v>-5.7767115277777781E-2</v>
      </c>
    </row>
    <row r="4541" spans="1:2" x14ac:dyDescent="0.25">
      <c r="A4541" t="s">
        <v>15334</v>
      </c>
      <c r="B4541">
        <v>0.39444383333333333</v>
      </c>
    </row>
    <row r="4542" spans="1:2" x14ac:dyDescent="0.25">
      <c r="A4542" t="s">
        <v>7347</v>
      </c>
      <c r="B4542">
        <v>0.39437866666666671</v>
      </c>
    </row>
    <row r="4543" spans="1:2" x14ac:dyDescent="0.25">
      <c r="A4543" t="s">
        <v>6587</v>
      </c>
      <c r="B4543">
        <v>0.39435551416666659</v>
      </c>
    </row>
    <row r="4544" spans="1:2" x14ac:dyDescent="0.25">
      <c r="A4544" t="s">
        <v>4044</v>
      </c>
      <c r="B4544">
        <v>0.39412433333333341</v>
      </c>
    </row>
    <row r="4545" spans="1:2" x14ac:dyDescent="0.25">
      <c r="A4545" t="s">
        <v>19206</v>
      </c>
      <c r="B4545">
        <v>0.39404664166666659</v>
      </c>
    </row>
    <row r="4546" spans="1:2" x14ac:dyDescent="0.25">
      <c r="A4546" t="s">
        <v>4099</v>
      </c>
      <c r="B4546">
        <v>0.39397758333333338</v>
      </c>
    </row>
    <row r="4547" spans="1:2" x14ac:dyDescent="0.25">
      <c r="A4547" t="s">
        <v>23914</v>
      </c>
      <c r="B4547">
        <v>0.39389998333333343</v>
      </c>
    </row>
    <row r="4548" spans="1:2" x14ac:dyDescent="0.25">
      <c r="A4548" t="s">
        <v>2632</v>
      </c>
      <c r="B4548">
        <v>0.18913676104166671</v>
      </c>
    </row>
    <row r="4549" spans="1:2" x14ac:dyDescent="0.25">
      <c r="A4549" t="s">
        <v>23337</v>
      </c>
      <c r="B4549">
        <v>0.39383602500000009</v>
      </c>
    </row>
    <row r="4550" spans="1:2" x14ac:dyDescent="0.25">
      <c r="A4550" t="s">
        <v>5428</v>
      </c>
      <c r="B4550">
        <v>0.14656503333333329</v>
      </c>
    </row>
    <row r="4551" spans="1:2" x14ac:dyDescent="0.25">
      <c r="A4551" t="s">
        <v>20815</v>
      </c>
      <c r="B4551">
        <v>0.39359283333333323</v>
      </c>
    </row>
    <row r="4552" spans="1:2" x14ac:dyDescent="0.25">
      <c r="A4552" t="s">
        <v>2222</v>
      </c>
      <c r="B4552">
        <v>0.33701288812500002</v>
      </c>
    </row>
    <row r="4553" spans="1:2" x14ac:dyDescent="0.25">
      <c r="A4553" t="s">
        <v>5505</v>
      </c>
      <c r="B4553">
        <v>0.117835316547619</v>
      </c>
    </row>
    <row r="4554" spans="1:2" x14ac:dyDescent="0.25">
      <c r="A4554" t="s">
        <v>16275</v>
      </c>
      <c r="B4554">
        <v>4.2759050500000013E-2</v>
      </c>
    </row>
    <row r="4555" spans="1:2" x14ac:dyDescent="0.25">
      <c r="A4555" t="s">
        <v>21684</v>
      </c>
      <c r="B4555">
        <v>0.39327684166666671</v>
      </c>
    </row>
    <row r="4556" spans="1:2" x14ac:dyDescent="0.25">
      <c r="A4556" t="s">
        <v>10347</v>
      </c>
      <c r="B4556">
        <v>0.18032310916666669</v>
      </c>
    </row>
    <row r="4557" spans="1:2" x14ac:dyDescent="0.25">
      <c r="A4557" t="s">
        <v>5203</v>
      </c>
      <c r="B4557">
        <v>0.24534451944444441</v>
      </c>
    </row>
    <row r="4558" spans="1:2" x14ac:dyDescent="0.25">
      <c r="A4558" t="s">
        <v>1298</v>
      </c>
      <c r="B4558">
        <v>0.32626357875000001</v>
      </c>
    </row>
    <row r="4559" spans="1:2" x14ac:dyDescent="0.25">
      <c r="A4559" t="s">
        <v>4109</v>
      </c>
      <c r="B4559">
        <v>0.39274087499999988</v>
      </c>
    </row>
    <row r="4560" spans="1:2" x14ac:dyDescent="0.25">
      <c r="A4560" t="s">
        <v>7023</v>
      </c>
      <c r="B4560">
        <v>0.39255753666666671</v>
      </c>
    </row>
    <row r="4561" spans="1:2" x14ac:dyDescent="0.25">
      <c r="A4561" t="s">
        <v>24322</v>
      </c>
      <c r="B4561">
        <v>0.22438011499999999</v>
      </c>
    </row>
    <row r="4562" spans="1:2" x14ac:dyDescent="0.25">
      <c r="A4562" t="s">
        <v>21499</v>
      </c>
      <c r="B4562">
        <v>0.27262789166666668</v>
      </c>
    </row>
    <row r="4563" spans="1:2" x14ac:dyDescent="0.25">
      <c r="A4563" t="s">
        <v>5063</v>
      </c>
      <c r="B4563">
        <v>0.30966516083333329</v>
      </c>
    </row>
    <row r="4564" spans="1:2" x14ac:dyDescent="0.25">
      <c r="A4564" t="s">
        <v>15822</v>
      </c>
      <c r="B4564">
        <v>0.39218566666666671</v>
      </c>
    </row>
    <row r="4565" spans="1:2" x14ac:dyDescent="0.25">
      <c r="A4565" t="s">
        <v>2085</v>
      </c>
      <c r="B4565">
        <v>0.11495161249999999</v>
      </c>
    </row>
    <row r="4566" spans="1:2" x14ac:dyDescent="0.25">
      <c r="A4566" t="s">
        <v>6067</v>
      </c>
      <c r="B4566">
        <v>0.26649075833333341</v>
      </c>
    </row>
    <row r="4567" spans="1:2" x14ac:dyDescent="0.25">
      <c r="A4567" t="s">
        <v>7038</v>
      </c>
      <c r="B4567">
        <v>0.29620307245833333</v>
      </c>
    </row>
    <row r="4568" spans="1:2" x14ac:dyDescent="0.25">
      <c r="A4568" t="s">
        <v>14981</v>
      </c>
      <c r="B4568">
        <v>0.39163801249999991</v>
      </c>
    </row>
    <row r="4569" spans="1:2" x14ac:dyDescent="0.25">
      <c r="A4569" t="s">
        <v>16635</v>
      </c>
      <c r="B4569">
        <v>8.45350437499999E-3</v>
      </c>
    </row>
    <row r="4570" spans="1:2" x14ac:dyDescent="0.25">
      <c r="A4570" t="s">
        <v>4568</v>
      </c>
      <c r="B4570">
        <v>0.39147324166666669</v>
      </c>
    </row>
    <row r="4571" spans="1:2" x14ac:dyDescent="0.25">
      <c r="A4571" t="s">
        <v>26447</v>
      </c>
      <c r="B4571">
        <v>0.39138506383333321</v>
      </c>
    </row>
    <row r="4572" spans="1:2" x14ac:dyDescent="0.25">
      <c r="A4572" t="s">
        <v>6838</v>
      </c>
      <c r="B4572">
        <v>0.1489405</v>
      </c>
    </row>
    <row r="4573" spans="1:2" x14ac:dyDescent="0.25">
      <c r="A4573" t="s">
        <v>4147</v>
      </c>
      <c r="B4573">
        <v>0.20332385416666671</v>
      </c>
    </row>
    <row r="4574" spans="1:2" x14ac:dyDescent="0.25">
      <c r="A4574" t="s">
        <v>4452</v>
      </c>
      <c r="B4574">
        <v>0.39110173333333342</v>
      </c>
    </row>
    <row r="4575" spans="1:2" x14ac:dyDescent="0.25">
      <c r="A4575" t="s">
        <v>8069</v>
      </c>
      <c r="B4575">
        <v>0.39088363333333342</v>
      </c>
    </row>
    <row r="4576" spans="1:2" x14ac:dyDescent="0.25">
      <c r="A4576" t="s">
        <v>3766</v>
      </c>
      <c r="B4576">
        <v>0.2839189222222222</v>
      </c>
    </row>
    <row r="4577" spans="1:2" x14ac:dyDescent="0.25">
      <c r="A4577" t="s">
        <v>6151</v>
      </c>
      <c r="B4577">
        <v>0.39082735833333337</v>
      </c>
    </row>
    <row r="4578" spans="1:2" x14ac:dyDescent="0.25">
      <c r="A4578" t="s">
        <v>566</v>
      </c>
      <c r="B4578">
        <v>0.30892100277777779</v>
      </c>
    </row>
    <row r="4579" spans="1:2" x14ac:dyDescent="0.25">
      <c r="A4579" t="s">
        <v>24585</v>
      </c>
      <c r="B4579">
        <v>0.13774391277777781</v>
      </c>
    </row>
    <row r="4580" spans="1:2" x14ac:dyDescent="0.25">
      <c r="A4580" t="s">
        <v>3078</v>
      </c>
      <c r="B4580">
        <v>0.16322658749999999</v>
      </c>
    </row>
    <row r="4581" spans="1:2" x14ac:dyDescent="0.25">
      <c r="A4581" t="s">
        <v>2233</v>
      </c>
      <c r="B4581">
        <v>7.8697208333333324E-2</v>
      </c>
    </row>
    <row r="4582" spans="1:2" x14ac:dyDescent="0.25">
      <c r="A4582" t="s">
        <v>6272</v>
      </c>
      <c r="B4582">
        <v>0.31182985875000002</v>
      </c>
    </row>
    <row r="4583" spans="1:2" x14ac:dyDescent="0.25">
      <c r="A4583" t="s">
        <v>4658</v>
      </c>
      <c r="B4583">
        <v>0.39018045833333331</v>
      </c>
    </row>
    <row r="4584" spans="1:2" x14ac:dyDescent="0.25">
      <c r="A4584" t="s">
        <v>2630</v>
      </c>
      <c r="B4584">
        <v>0.18644407333333329</v>
      </c>
    </row>
    <row r="4585" spans="1:2" x14ac:dyDescent="0.25">
      <c r="A4585" t="s">
        <v>26448</v>
      </c>
      <c r="B4585">
        <v>0.39003607499999998</v>
      </c>
    </row>
    <row r="4586" spans="1:2" x14ac:dyDescent="0.25">
      <c r="A4586" t="s">
        <v>24640</v>
      </c>
      <c r="B4586">
        <v>0.38994820000000002</v>
      </c>
    </row>
    <row r="4587" spans="1:2" x14ac:dyDescent="0.25">
      <c r="A4587" t="s">
        <v>1006</v>
      </c>
      <c r="B4587">
        <v>0.1377827754166667</v>
      </c>
    </row>
    <row r="4588" spans="1:2" x14ac:dyDescent="0.25">
      <c r="A4588" t="s">
        <v>23726</v>
      </c>
      <c r="B4588">
        <v>5.805774166666669E-2</v>
      </c>
    </row>
    <row r="4589" spans="1:2" x14ac:dyDescent="0.25">
      <c r="A4589" t="s">
        <v>6687</v>
      </c>
      <c r="B4589">
        <v>0.12414738083333331</v>
      </c>
    </row>
    <row r="4590" spans="1:2" x14ac:dyDescent="0.25">
      <c r="A4590" t="s">
        <v>5958</v>
      </c>
      <c r="B4590">
        <v>0.38969549999999997</v>
      </c>
    </row>
    <row r="4591" spans="1:2" x14ac:dyDescent="0.25">
      <c r="A4591" t="s">
        <v>4874</v>
      </c>
      <c r="B4591">
        <v>0.2155998333333333</v>
      </c>
    </row>
    <row r="4592" spans="1:2" x14ac:dyDescent="0.25">
      <c r="A4592" t="s">
        <v>5192</v>
      </c>
      <c r="B4592">
        <v>0.3893177625</v>
      </c>
    </row>
    <row r="4593" spans="1:2" x14ac:dyDescent="0.25">
      <c r="A4593" t="s">
        <v>8501</v>
      </c>
      <c r="B4593">
        <v>0.2075567252777778</v>
      </c>
    </row>
    <row r="4594" spans="1:2" x14ac:dyDescent="0.25">
      <c r="A4594" t="s">
        <v>3911</v>
      </c>
      <c r="B4594">
        <v>0.38915395833333338</v>
      </c>
    </row>
    <row r="4595" spans="1:2" x14ac:dyDescent="0.25">
      <c r="A4595" t="s">
        <v>6084</v>
      </c>
      <c r="B4595">
        <v>0.14973225625</v>
      </c>
    </row>
    <row r="4596" spans="1:2" x14ac:dyDescent="0.25">
      <c r="A4596" t="s">
        <v>4077</v>
      </c>
      <c r="B4596">
        <v>0.37608839999999999</v>
      </c>
    </row>
    <row r="4597" spans="1:2" x14ac:dyDescent="0.25">
      <c r="A4597" t="s">
        <v>5026</v>
      </c>
      <c r="B4597">
        <v>0.25264164500000003</v>
      </c>
    </row>
    <row r="4598" spans="1:2" x14ac:dyDescent="0.25">
      <c r="A4598" t="s">
        <v>18713</v>
      </c>
      <c r="B4598">
        <v>0.38904550833333329</v>
      </c>
    </row>
    <row r="4599" spans="1:2" x14ac:dyDescent="0.25">
      <c r="A4599" t="s">
        <v>12909</v>
      </c>
      <c r="B4599">
        <v>-4.1241741666666679E-2</v>
      </c>
    </row>
    <row r="4600" spans="1:2" x14ac:dyDescent="0.25">
      <c r="A4600" t="s">
        <v>3656</v>
      </c>
      <c r="B4600">
        <v>0.38897310833333332</v>
      </c>
    </row>
    <row r="4601" spans="1:2" x14ac:dyDescent="0.25">
      <c r="A4601" t="s">
        <v>2808</v>
      </c>
      <c r="B4601">
        <v>0.3889675483333333</v>
      </c>
    </row>
    <row r="4602" spans="1:2" x14ac:dyDescent="0.25">
      <c r="A4602" t="s">
        <v>1861</v>
      </c>
      <c r="B4602">
        <v>0.16434623554166669</v>
      </c>
    </row>
    <row r="4603" spans="1:2" x14ac:dyDescent="0.25">
      <c r="A4603" t="s">
        <v>1456</v>
      </c>
      <c r="B4603">
        <v>6.3338776785714285E-2</v>
      </c>
    </row>
    <row r="4604" spans="1:2" x14ac:dyDescent="0.25">
      <c r="A4604" t="s">
        <v>8965</v>
      </c>
      <c r="B4604">
        <v>0.38865538333333333</v>
      </c>
    </row>
    <row r="4605" spans="1:2" x14ac:dyDescent="0.25">
      <c r="A4605" t="s">
        <v>6061</v>
      </c>
      <c r="B4605">
        <v>-3.5892162499999963E-2</v>
      </c>
    </row>
    <row r="4606" spans="1:2" x14ac:dyDescent="0.25">
      <c r="A4606" t="s">
        <v>3280</v>
      </c>
      <c r="B4606">
        <v>0.32995449166666668</v>
      </c>
    </row>
    <row r="4607" spans="1:2" x14ac:dyDescent="0.25">
      <c r="A4607" t="s">
        <v>23114</v>
      </c>
      <c r="B4607">
        <v>0.27535328888888888</v>
      </c>
    </row>
    <row r="4608" spans="1:2" x14ac:dyDescent="0.25">
      <c r="A4608" t="s">
        <v>5076</v>
      </c>
      <c r="B4608">
        <v>0.3168047361111111</v>
      </c>
    </row>
    <row r="4609" spans="1:2" x14ac:dyDescent="0.25">
      <c r="A4609" t="s">
        <v>19489</v>
      </c>
      <c r="B4609">
        <v>0.38793680749999998</v>
      </c>
    </row>
    <row r="4610" spans="1:2" x14ac:dyDescent="0.25">
      <c r="A4610" t="s">
        <v>1161</v>
      </c>
      <c r="B4610">
        <v>0.33426796375000001</v>
      </c>
    </row>
    <row r="4611" spans="1:2" x14ac:dyDescent="0.25">
      <c r="A4611" t="s">
        <v>5476</v>
      </c>
      <c r="B4611">
        <v>0.11999689249999999</v>
      </c>
    </row>
    <row r="4612" spans="1:2" x14ac:dyDescent="0.25">
      <c r="A4612" t="s">
        <v>18019</v>
      </c>
      <c r="B4612">
        <v>0.38750671416666682</v>
      </c>
    </row>
    <row r="4613" spans="1:2" x14ac:dyDescent="0.25">
      <c r="A4613" t="s">
        <v>5768</v>
      </c>
      <c r="B4613">
        <v>0.1032357305555556</v>
      </c>
    </row>
    <row r="4614" spans="1:2" x14ac:dyDescent="0.25">
      <c r="A4614" t="s">
        <v>6035</v>
      </c>
      <c r="B4614">
        <v>0.38725198333333338</v>
      </c>
    </row>
    <row r="4615" spans="1:2" x14ac:dyDescent="0.25">
      <c r="A4615" t="s">
        <v>4179</v>
      </c>
      <c r="B4615">
        <v>0.38722809166666672</v>
      </c>
    </row>
    <row r="4616" spans="1:2" x14ac:dyDescent="0.25">
      <c r="A4616" t="s">
        <v>5376</v>
      </c>
      <c r="B4616">
        <v>0.24489720647222221</v>
      </c>
    </row>
    <row r="4617" spans="1:2" x14ac:dyDescent="0.25">
      <c r="A4617" t="s">
        <v>25113</v>
      </c>
      <c r="B4617">
        <v>0.3328238354166666</v>
      </c>
    </row>
    <row r="4618" spans="1:2" x14ac:dyDescent="0.25">
      <c r="A4618" t="s">
        <v>21006</v>
      </c>
      <c r="B4618">
        <v>0.38693209999999989</v>
      </c>
    </row>
    <row r="4619" spans="1:2" x14ac:dyDescent="0.25">
      <c r="A4619" t="s">
        <v>15166</v>
      </c>
      <c r="B4619">
        <v>0.18782297416666671</v>
      </c>
    </row>
    <row r="4620" spans="1:2" x14ac:dyDescent="0.25">
      <c r="A4620" t="s">
        <v>6685</v>
      </c>
      <c r="B4620">
        <v>8.8183183333333352E-3</v>
      </c>
    </row>
    <row r="4621" spans="1:2" x14ac:dyDescent="0.25">
      <c r="A4621" t="s">
        <v>1398</v>
      </c>
      <c r="B4621">
        <v>0.38664338749999988</v>
      </c>
    </row>
    <row r="4622" spans="1:2" x14ac:dyDescent="0.25">
      <c r="A4622" t="s">
        <v>4508</v>
      </c>
      <c r="B4622">
        <v>0.38645872499999989</v>
      </c>
    </row>
    <row r="4623" spans="1:2" x14ac:dyDescent="0.25">
      <c r="A4623" t="s">
        <v>1484</v>
      </c>
      <c r="B4623">
        <v>0.2344571416666667</v>
      </c>
    </row>
    <row r="4624" spans="1:2" x14ac:dyDescent="0.25">
      <c r="A4624" t="s">
        <v>20084</v>
      </c>
      <c r="B4624">
        <v>0.3860634833333334</v>
      </c>
    </row>
    <row r="4625" spans="1:2" x14ac:dyDescent="0.25">
      <c r="A4625" t="s">
        <v>6840</v>
      </c>
      <c r="B4625">
        <v>0.38604692499999999</v>
      </c>
    </row>
    <row r="4626" spans="1:2" x14ac:dyDescent="0.25">
      <c r="A4626" t="s">
        <v>6922</v>
      </c>
      <c r="B4626">
        <v>0.21092786583333339</v>
      </c>
    </row>
    <row r="4627" spans="1:2" x14ac:dyDescent="0.25">
      <c r="A4627" t="s">
        <v>26449</v>
      </c>
      <c r="B4627">
        <v>0.38573546666666669</v>
      </c>
    </row>
    <row r="4628" spans="1:2" x14ac:dyDescent="0.25">
      <c r="A4628" t="s">
        <v>7779</v>
      </c>
      <c r="B4628">
        <v>0.38570928750000011</v>
      </c>
    </row>
    <row r="4629" spans="1:2" x14ac:dyDescent="0.25">
      <c r="A4629" t="s">
        <v>4407</v>
      </c>
      <c r="B4629">
        <v>0.24356552083333341</v>
      </c>
    </row>
    <row r="4630" spans="1:2" x14ac:dyDescent="0.25">
      <c r="A4630" t="s">
        <v>24365</v>
      </c>
      <c r="B4630">
        <v>0.23292945249999999</v>
      </c>
    </row>
    <row r="4631" spans="1:2" x14ac:dyDescent="0.25">
      <c r="A4631" t="s">
        <v>6467</v>
      </c>
      <c r="B4631">
        <v>0.1033796895833333</v>
      </c>
    </row>
    <row r="4632" spans="1:2" x14ac:dyDescent="0.25">
      <c r="A4632" t="s">
        <v>18800</v>
      </c>
      <c r="B4632">
        <v>0.11282643291666671</v>
      </c>
    </row>
    <row r="4633" spans="1:2" x14ac:dyDescent="0.25">
      <c r="A4633" t="s">
        <v>7064</v>
      </c>
      <c r="B4633">
        <v>0.1206154533333333</v>
      </c>
    </row>
    <row r="4634" spans="1:2" x14ac:dyDescent="0.25">
      <c r="A4634" t="s">
        <v>197</v>
      </c>
      <c r="B4634">
        <v>0.25880474916666668</v>
      </c>
    </row>
    <row r="4635" spans="1:2" x14ac:dyDescent="0.25">
      <c r="A4635" t="s">
        <v>17048</v>
      </c>
      <c r="B4635">
        <v>5.7293705277777773E-2</v>
      </c>
    </row>
    <row r="4636" spans="1:2" x14ac:dyDescent="0.25">
      <c r="A4636" t="s">
        <v>4789</v>
      </c>
      <c r="B4636">
        <v>0.15550573805555559</v>
      </c>
    </row>
    <row r="4637" spans="1:2" x14ac:dyDescent="0.25">
      <c r="A4637" t="s">
        <v>16778</v>
      </c>
      <c r="B4637">
        <v>0.3848023333333333</v>
      </c>
    </row>
    <row r="4638" spans="1:2" x14ac:dyDescent="0.25">
      <c r="A4638" t="s">
        <v>12609</v>
      </c>
      <c r="B4638">
        <v>0.38468234166666659</v>
      </c>
    </row>
    <row r="4639" spans="1:2" x14ac:dyDescent="0.25">
      <c r="A4639" t="s">
        <v>3521</v>
      </c>
      <c r="B4639">
        <v>0.38428465833333331</v>
      </c>
    </row>
    <row r="4640" spans="1:2" x14ac:dyDescent="0.25">
      <c r="A4640" t="s">
        <v>6915</v>
      </c>
      <c r="B4640">
        <v>0.110341075</v>
      </c>
    </row>
    <row r="4641" spans="1:2" x14ac:dyDescent="0.25">
      <c r="A4641" t="s">
        <v>8106</v>
      </c>
      <c r="B4641">
        <v>0.38414775000000001</v>
      </c>
    </row>
    <row r="4642" spans="1:2" x14ac:dyDescent="0.25">
      <c r="A4642" t="s">
        <v>6439</v>
      </c>
      <c r="B4642">
        <v>0.21526883499999999</v>
      </c>
    </row>
    <row r="4643" spans="1:2" x14ac:dyDescent="0.25">
      <c r="A4643" t="s">
        <v>26450</v>
      </c>
      <c r="B4643">
        <v>0.19738630833333329</v>
      </c>
    </row>
    <row r="4644" spans="1:2" x14ac:dyDescent="0.25">
      <c r="A4644" t="s">
        <v>14632</v>
      </c>
      <c r="B4644">
        <v>0.38392724999999989</v>
      </c>
    </row>
    <row r="4645" spans="1:2" x14ac:dyDescent="0.25">
      <c r="A4645" t="s">
        <v>18426</v>
      </c>
      <c r="B4645">
        <v>0.38359908333333331</v>
      </c>
    </row>
    <row r="4646" spans="1:2" x14ac:dyDescent="0.25">
      <c r="A4646" t="s">
        <v>21793</v>
      </c>
      <c r="B4646">
        <v>0.38357438333333332</v>
      </c>
    </row>
    <row r="4647" spans="1:2" x14ac:dyDescent="0.25">
      <c r="A4647" t="s">
        <v>24179</v>
      </c>
      <c r="B4647">
        <v>0.30109662083333327</v>
      </c>
    </row>
    <row r="4648" spans="1:2" x14ac:dyDescent="0.25">
      <c r="A4648" t="s">
        <v>5800</v>
      </c>
      <c r="B4648">
        <v>0.38334624999999989</v>
      </c>
    </row>
    <row r="4649" spans="1:2" x14ac:dyDescent="0.25">
      <c r="A4649" t="s">
        <v>4062</v>
      </c>
      <c r="B4649">
        <v>0.38319648083333341</v>
      </c>
    </row>
    <row r="4650" spans="1:2" x14ac:dyDescent="0.25">
      <c r="A4650" t="s">
        <v>8754</v>
      </c>
      <c r="B4650">
        <v>0.13906401666666671</v>
      </c>
    </row>
    <row r="4651" spans="1:2" x14ac:dyDescent="0.25">
      <c r="A4651" t="s">
        <v>6041</v>
      </c>
      <c r="B4651">
        <v>0.3831763333333334</v>
      </c>
    </row>
    <row r="4652" spans="1:2" x14ac:dyDescent="0.25">
      <c r="A4652" t="s">
        <v>13584</v>
      </c>
      <c r="B4652">
        <v>0.24361435833333331</v>
      </c>
    </row>
    <row r="4653" spans="1:2" x14ac:dyDescent="0.25">
      <c r="A4653" t="s">
        <v>2578</v>
      </c>
      <c r="B4653">
        <v>0.14612273333333331</v>
      </c>
    </row>
    <row r="4654" spans="1:2" x14ac:dyDescent="0.25">
      <c r="A4654" t="s">
        <v>26451</v>
      </c>
      <c r="B4654">
        <v>0.31393541729166669</v>
      </c>
    </row>
    <row r="4655" spans="1:2" x14ac:dyDescent="0.25">
      <c r="A4655" t="s">
        <v>5104</v>
      </c>
      <c r="B4655">
        <v>-3.0540883333333162E-3</v>
      </c>
    </row>
    <row r="4656" spans="1:2" x14ac:dyDescent="0.25">
      <c r="A4656" t="s">
        <v>1880</v>
      </c>
      <c r="B4656">
        <v>0.1165022222222222</v>
      </c>
    </row>
    <row r="4657" spans="1:2" x14ac:dyDescent="0.25">
      <c r="A4657" t="s">
        <v>2086</v>
      </c>
      <c r="B4657">
        <v>0.14750563055555549</v>
      </c>
    </row>
    <row r="4658" spans="1:2" x14ac:dyDescent="0.25">
      <c r="A4658" t="s">
        <v>4264</v>
      </c>
      <c r="B4658">
        <v>0.38256841666666658</v>
      </c>
    </row>
    <row r="4659" spans="1:2" x14ac:dyDescent="0.25">
      <c r="A4659" t="s">
        <v>4846</v>
      </c>
      <c r="B4659">
        <v>0.38249119999999998</v>
      </c>
    </row>
    <row r="4660" spans="1:2" x14ac:dyDescent="0.25">
      <c r="A4660" t="s">
        <v>22027</v>
      </c>
      <c r="B4660">
        <v>0.2231391887083333</v>
      </c>
    </row>
    <row r="4661" spans="1:2" x14ac:dyDescent="0.25">
      <c r="A4661" t="s">
        <v>11304</v>
      </c>
      <c r="B4661">
        <v>0.18463770916666669</v>
      </c>
    </row>
    <row r="4662" spans="1:2" x14ac:dyDescent="0.25">
      <c r="A4662" t="s">
        <v>20612</v>
      </c>
      <c r="B4662">
        <v>0.1206417566666667</v>
      </c>
    </row>
    <row r="4663" spans="1:2" x14ac:dyDescent="0.25">
      <c r="A4663" t="s">
        <v>26452</v>
      </c>
      <c r="B4663">
        <v>0.20767800791666671</v>
      </c>
    </row>
    <row r="4664" spans="1:2" x14ac:dyDescent="0.25">
      <c r="A4664" t="s">
        <v>9929</v>
      </c>
      <c r="B4664">
        <v>0.38232817499999999</v>
      </c>
    </row>
    <row r="4665" spans="1:2" x14ac:dyDescent="0.25">
      <c r="A4665" t="s">
        <v>3779</v>
      </c>
      <c r="B4665">
        <v>0.38226689166666661</v>
      </c>
    </row>
    <row r="4666" spans="1:2" x14ac:dyDescent="0.25">
      <c r="A4666" t="s">
        <v>4242</v>
      </c>
      <c r="B4666">
        <v>0.38222525000000002</v>
      </c>
    </row>
    <row r="4667" spans="1:2" x14ac:dyDescent="0.25">
      <c r="A4667" t="s">
        <v>15171</v>
      </c>
      <c r="B4667">
        <v>0.38221833333333333</v>
      </c>
    </row>
    <row r="4668" spans="1:2" x14ac:dyDescent="0.25">
      <c r="A4668" t="s">
        <v>22198</v>
      </c>
      <c r="B4668">
        <v>0.14564488833333331</v>
      </c>
    </row>
    <row r="4669" spans="1:2" x14ac:dyDescent="0.25">
      <c r="A4669" t="s">
        <v>3232</v>
      </c>
      <c r="B4669">
        <v>0.18679050250000001</v>
      </c>
    </row>
    <row r="4670" spans="1:2" x14ac:dyDescent="0.25">
      <c r="A4670" t="s">
        <v>21736</v>
      </c>
      <c r="B4670">
        <v>0.38178224999999999</v>
      </c>
    </row>
    <row r="4671" spans="1:2" x14ac:dyDescent="0.25">
      <c r="A4671" t="s">
        <v>6905</v>
      </c>
      <c r="B4671">
        <v>0.1879892916666667</v>
      </c>
    </row>
    <row r="4672" spans="1:2" x14ac:dyDescent="0.25">
      <c r="A4672" t="s">
        <v>6796</v>
      </c>
      <c r="B4672">
        <v>0.13125898611111109</v>
      </c>
    </row>
    <row r="4673" spans="1:2" x14ac:dyDescent="0.25">
      <c r="A4673" t="s">
        <v>166</v>
      </c>
      <c r="B4673">
        <v>5.6449583333333386E-3</v>
      </c>
    </row>
    <row r="4674" spans="1:2" x14ac:dyDescent="0.25">
      <c r="A4674" t="s">
        <v>14297</v>
      </c>
      <c r="B4674">
        <v>0.16905484444444441</v>
      </c>
    </row>
    <row r="4675" spans="1:2" x14ac:dyDescent="0.25">
      <c r="A4675" t="s">
        <v>5473</v>
      </c>
      <c r="B4675">
        <v>0.3816875833333333</v>
      </c>
    </row>
    <row r="4676" spans="1:2" x14ac:dyDescent="0.25">
      <c r="A4676" t="s">
        <v>2804</v>
      </c>
      <c r="B4676">
        <v>0.36851787916666667</v>
      </c>
    </row>
    <row r="4677" spans="1:2" x14ac:dyDescent="0.25">
      <c r="A4677" t="s">
        <v>493</v>
      </c>
      <c r="B4677">
        <v>-3.9639327777777809E-2</v>
      </c>
    </row>
    <row r="4678" spans="1:2" x14ac:dyDescent="0.25">
      <c r="A4678" t="s">
        <v>26453</v>
      </c>
      <c r="B4678">
        <v>0.38153943333333329</v>
      </c>
    </row>
    <row r="4679" spans="1:2" x14ac:dyDescent="0.25">
      <c r="A4679" t="s">
        <v>5947</v>
      </c>
      <c r="B4679">
        <v>0.14328293333333331</v>
      </c>
    </row>
    <row r="4680" spans="1:2" x14ac:dyDescent="0.25">
      <c r="A4680" t="s">
        <v>5419</v>
      </c>
      <c r="B4680">
        <v>0.2853204958333333</v>
      </c>
    </row>
    <row r="4681" spans="1:2" x14ac:dyDescent="0.25">
      <c r="A4681" t="s">
        <v>7590</v>
      </c>
      <c r="B4681">
        <v>0.17478852777777781</v>
      </c>
    </row>
    <row r="4682" spans="1:2" x14ac:dyDescent="0.25">
      <c r="A4682" t="s">
        <v>8793</v>
      </c>
      <c r="B4682">
        <v>6.0066545833333353E-2</v>
      </c>
    </row>
    <row r="4683" spans="1:2" x14ac:dyDescent="0.25">
      <c r="A4683" t="s">
        <v>11853</v>
      </c>
      <c r="B4683">
        <v>0.1278285083333334</v>
      </c>
    </row>
    <row r="4684" spans="1:2" x14ac:dyDescent="0.25">
      <c r="A4684" t="s">
        <v>4476</v>
      </c>
      <c r="B4684">
        <v>0.38107849999999988</v>
      </c>
    </row>
    <row r="4685" spans="1:2" x14ac:dyDescent="0.25">
      <c r="A4685" t="s">
        <v>9972</v>
      </c>
      <c r="B4685">
        <v>0.38105137500000003</v>
      </c>
    </row>
    <row r="4686" spans="1:2" x14ac:dyDescent="0.25">
      <c r="A4686" t="s">
        <v>11192</v>
      </c>
      <c r="B4686">
        <v>0.2921085541666667</v>
      </c>
    </row>
    <row r="4687" spans="1:2" x14ac:dyDescent="0.25">
      <c r="A4687" t="s">
        <v>8158</v>
      </c>
      <c r="B4687">
        <v>0.25891085000000003</v>
      </c>
    </row>
    <row r="4688" spans="1:2" x14ac:dyDescent="0.25">
      <c r="A4688" t="s">
        <v>5853</v>
      </c>
      <c r="B4688">
        <v>0.38096572499999998</v>
      </c>
    </row>
    <row r="4689" spans="1:2" x14ac:dyDescent="0.25">
      <c r="A4689" t="s">
        <v>16476</v>
      </c>
      <c r="B4689">
        <v>0.3809375583333332</v>
      </c>
    </row>
    <row r="4690" spans="1:2" x14ac:dyDescent="0.25">
      <c r="A4690" t="s">
        <v>4550</v>
      </c>
      <c r="B4690">
        <v>0.33635237833333331</v>
      </c>
    </row>
    <row r="4691" spans="1:2" x14ac:dyDescent="0.25">
      <c r="A4691" t="s">
        <v>1574</v>
      </c>
      <c r="B4691">
        <v>0.1029355061666667</v>
      </c>
    </row>
    <row r="4692" spans="1:2" x14ac:dyDescent="0.25">
      <c r="A4692" t="s">
        <v>10902</v>
      </c>
      <c r="B4692">
        <v>0.38071530666666659</v>
      </c>
    </row>
    <row r="4693" spans="1:2" x14ac:dyDescent="0.25">
      <c r="A4693" t="s">
        <v>21218</v>
      </c>
      <c r="B4693">
        <v>0.30319445916666671</v>
      </c>
    </row>
    <row r="4694" spans="1:2" x14ac:dyDescent="0.25">
      <c r="A4694" t="s">
        <v>20568</v>
      </c>
      <c r="B4694">
        <v>0.17131814375000001</v>
      </c>
    </row>
    <row r="4695" spans="1:2" x14ac:dyDescent="0.25">
      <c r="A4695" t="s">
        <v>5521</v>
      </c>
      <c r="B4695">
        <v>0.17879359791666671</v>
      </c>
    </row>
    <row r="4696" spans="1:2" x14ac:dyDescent="0.25">
      <c r="A4696" t="s">
        <v>11545</v>
      </c>
      <c r="B4696">
        <v>0.38021090833333332</v>
      </c>
    </row>
    <row r="4697" spans="1:2" x14ac:dyDescent="0.25">
      <c r="A4697" t="s">
        <v>19596</v>
      </c>
      <c r="B4697">
        <v>0.17183429750000001</v>
      </c>
    </row>
    <row r="4698" spans="1:2" x14ac:dyDescent="0.25">
      <c r="A4698" t="s">
        <v>4651</v>
      </c>
      <c r="B4698">
        <v>0.28351046666666663</v>
      </c>
    </row>
    <row r="4699" spans="1:2" x14ac:dyDescent="0.25">
      <c r="A4699" t="s">
        <v>3904</v>
      </c>
      <c r="B4699">
        <v>0.37973758333333341</v>
      </c>
    </row>
    <row r="4700" spans="1:2" x14ac:dyDescent="0.25">
      <c r="A4700" t="s">
        <v>6982</v>
      </c>
      <c r="B4700">
        <v>0.10745761249999999</v>
      </c>
    </row>
    <row r="4701" spans="1:2" x14ac:dyDescent="0.25">
      <c r="A4701" t="s">
        <v>5558</v>
      </c>
      <c r="B4701">
        <v>0.20772003694444441</v>
      </c>
    </row>
    <row r="4702" spans="1:2" x14ac:dyDescent="0.25">
      <c r="A4702" t="s">
        <v>23718</v>
      </c>
      <c r="B4702">
        <v>0.19194308916666669</v>
      </c>
    </row>
    <row r="4703" spans="1:2" x14ac:dyDescent="0.25">
      <c r="A4703" t="s">
        <v>4825</v>
      </c>
      <c r="B4703">
        <v>0.14868250208333331</v>
      </c>
    </row>
    <row r="4704" spans="1:2" x14ac:dyDescent="0.25">
      <c r="A4704" t="s">
        <v>26454</v>
      </c>
      <c r="B4704">
        <v>0.37935398333333331</v>
      </c>
    </row>
    <row r="4705" spans="1:2" x14ac:dyDescent="0.25">
      <c r="A4705" t="s">
        <v>23256</v>
      </c>
      <c r="B4705">
        <v>-9.156595416666663E-2</v>
      </c>
    </row>
    <row r="4706" spans="1:2" x14ac:dyDescent="0.25">
      <c r="A4706" t="s">
        <v>25377</v>
      </c>
      <c r="B4706">
        <v>8.305418958333334E-2</v>
      </c>
    </row>
    <row r="4707" spans="1:2" x14ac:dyDescent="0.25">
      <c r="A4707" t="s">
        <v>8039</v>
      </c>
      <c r="B4707">
        <v>0.27318082083333339</v>
      </c>
    </row>
    <row r="4708" spans="1:2" x14ac:dyDescent="0.25">
      <c r="A4708" t="s">
        <v>26455</v>
      </c>
      <c r="B4708">
        <v>0.37902809999999998</v>
      </c>
    </row>
    <row r="4709" spans="1:2" x14ac:dyDescent="0.25">
      <c r="A4709" t="s">
        <v>4780</v>
      </c>
      <c r="B4709">
        <v>5.8949816666666682E-2</v>
      </c>
    </row>
    <row r="4710" spans="1:2" x14ac:dyDescent="0.25">
      <c r="A4710" t="s">
        <v>22413</v>
      </c>
      <c r="B4710">
        <v>0.32833078083333328</v>
      </c>
    </row>
    <row r="4711" spans="1:2" x14ac:dyDescent="0.25">
      <c r="A4711" t="s">
        <v>4621</v>
      </c>
      <c r="B4711">
        <v>0.2919187054166667</v>
      </c>
    </row>
    <row r="4712" spans="1:2" x14ac:dyDescent="0.25">
      <c r="A4712" t="s">
        <v>26456</v>
      </c>
      <c r="B4712">
        <v>0.37890336666666669</v>
      </c>
    </row>
    <row r="4713" spans="1:2" x14ac:dyDescent="0.25">
      <c r="A4713" t="s">
        <v>2159</v>
      </c>
      <c r="B4713">
        <v>5.3023852777777769E-2</v>
      </c>
    </row>
    <row r="4714" spans="1:2" x14ac:dyDescent="0.25">
      <c r="A4714" t="s">
        <v>2361</v>
      </c>
      <c r="B4714">
        <v>-1.598257486111114E-2</v>
      </c>
    </row>
    <row r="4715" spans="1:2" x14ac:dyDescent="0.25">
      <c r="A4715" t="s">
        <v>26457</v>
      </c>
      <c r="B4715">
        <v>0.37874304166666672</v>
      </c>
    </row>
    <row r="4716" spans="1:2" x14ac:dyDescent="0.25">
      <c r="A4716" t="s">
        <v>6813</v>
      </c>
      <c r="B4716">
        <v>0.19623369166666671</v>
      </c>
    </row>
    <row r="4717" spans="1:2" x14ac:dyDescent="0.25">
      <c r="A4717" t="s">
        <v>4736</v>
      </c>
      <c r="B4717">
        <v>-0.10179008333333329</v>
      </c>
    </row>
    <row r="4718" spans="1:2" x14ac:dyDescent="0.25">
      <c r="A4718" t="s">
        <v>15589</v>
      </c>
      <c r="B4718">
        <v>0.37841113749999999</v>
      </c>
    </row>
    <row r="4719" spans="1:2" x14ac:dyDescent="0.25">
      <c r="A4719" t="s">
        <v>6753</v>
      </c>
      <c r="B4719">
        <v>0.28516359677777781</v>
      </c>
    </row>
    <row r="4720" spans="1:2" x14ac:dyDescent="0.25">
      <c r="A4720" t="s">
        <v>26458</v>
      </c>
      <c r="B4720">
        <v>0.37802779166666672</v>
      </c>
    </row>
    <row r="4721" spans="1:2" x14ac:dyDescent="0.25">
      <c r="A4721" t="s">
        <v>8684</v>
      </c>
      <c r="B4721">
        <v>0.37781676416666671</v>
      </c>
    </row>
    <row r="4722" spans="1:2" x14ac:dyDescent="0.25">
      <c r="A4722" t="s">
        <v>26459</v>
      </c>
      <c r="B4722">
        <v>0.37755891666666658</v>
      </c>
    </row>
    <row r="4723" spans="1:2" x14ac:dyDescent="0.25">
      <c r="A4723" t="s">
        <v>5320</v>
      </c>
      <c r="B4723">
        <v>0.1932878595833333</v>
      </c>
    </row>
    <row r="4724" spans="1:2" x14ac:dyDescent="0.25">
      <c r="A4724" t="s">
        <v>19477</v>
      </c>
      <c r="B4724">
        <v>0.37733932499999989</v>
      </c>
    </row>
    <row r="4725" spans="1:2" x14ac:dyDescent="0.25">
      <c r="A4725" t="s">
        <v>24309</v>
      </c>
      <c r="B4725">
        <v>-0.25358615499999998</v>
      </c>
    </row>
    <row r="4726" spans="1:2" x14ac:dyDescent="0.25">
      <c r="A4726" t="s">
        <v>22870</v>
      </c>
      <c r="B4726">
        <v>4.9901850000000053E-2</v>
      </c>
    </row>
    <row r="4727" spans="1:2" x14ac:dyDescent="0.25">
      <c r="A4727" t="s">
        <v>7399</v>
      </c>
      <c r="B4727">
        <v>0.37699219999999989</v>
      </c>
    </row>
    <row r="4728" spans="1:2" x14ac:dyDescent="0.25">
      <c r="A4728" t="s">
        <v>13744</v>
      </c>
      <c r="B4728">
        <v>0.37690081166666672</v>
      </c>
    </row>
    <row r="4729" spans="1:2" x14ac:dyDescent="0.25">
      <c r="A4729" t="s">
        <v>4721</v>
      </c>
      <c r="B4729">
        <v>0.37678885000000012</v>
      </c>
    </row>
    <row r="4730" spans="1:2" x14ac:dyDescent="0.25">
      <c r="A4730" t="s">
        <v>7972</v>
      </c>
      <c r="B4730">
        <v>0.1375256170833333</v>
      </c>
    </row>
    <row r="4731" spans="1:2" x14ac:dyDescent="0.25">
      <c r="A4731" t="s">
        <v>26460</v>
      </c>
      <c r="B4731">
        <v>0.37676028333333339</v>
      </c>
    </row>
    <row r="4732" spans="1:2" x14ac:dyDescent="0.25">
      <c r="A4732" t="s">
        <v>16500</v>
      </c>
      <c r="B4732">
        <v>0.37673341666666671</v>
      </c>
    </row>
    <row r="4733" spans="1:2" x14ac:dyDescent="0.25">
      <c r="A4733" t="s">
        <v>23108</v>
      </c>
      <c r="B4733">
        <v>-4.761445000000001E-2</v>
      </c>
    </row>
    <row r="4734" spans="1:2" x14ac:dyDescent="0.25">
      <c r="A4734" t="s">
        <v>2599</v>
      </c>
      <c r="B4734">
        <v>4.8563996944444437E-2</v>
      </c>
    </row>
    <row r="4735" spans="1:2" x14ac:dyDescent="0.25">
      <c r="A4735" t="s">
        <v>13291</v>
      </c>
      <c r="B4735">
        <v>0.37658758333333342</v>
      </c>
    </row>
    <row r="4736" spans="1:2" x14ac:dyDescent="0.25">
      <c r="A4736" t="s">
        <v>7081</v>
      </c>
      <c r="B4736">
        <v>0.17910680770833329</v>
      </c>
    </row>
    <row r="4737" spans="1:2" x14ac:dyDescent="0.25">
      <c r="A4737" t="s">
        <v>22397</v>
      </c>
      <c r="B4737">
        <v>1.344382916666664E-2</v>
      </c>
    </row>
    <row r="4738" spans="1:2" x14ac:dyDescent="0.25">
      <c r="A4738" t="s">
        <v>4325</v>
      </c>
      <c r="B4738">
        <v>0.37639375833333327</v>
      </c>
    </row>
    <row r="4739" spans="1:2" x14ac:dyDescent="0.25">
      <c r="A4739" t="s">
        <v>5253</v>
      </c>
      <c r="B4739">
        <v>0.37632203333333331</v>
      </c>
    </row>
    <row r="4740" spans="1:2" x14ac:dyDescent="0.25">
      <c r="A4740" t="s">
        <v>1772</v>
      </c>
      <c r="B4740">
        <v>0.20551866666666671</v>
      </c>
    </row>
    <row r="4741" spans="1:2" x14ac:dyDescent="0.25">
      <c r="A4741" t="s">
        <v>2573</v>
      </c>
      <c r="B4741">
        <v>0.1091672125</v>
      </c>
    </row>
    <row r="4742" spans="1:2" x14ac:dyDescent="0.25">
      <c r="A4742" t="s">
        <v>6433</v>
      </c>
      <c r="B4742">
        <v>0.31472032083333329</v>
      </c>
    </row>
    <row r="4743" spans="1:2" x14ac:dyDescent="0.25">
      <c r="A4743" t="s">
        <v>6960</v>
      </c>
      <c r="B4743">
        <v>0.21354366694444449</v>
      </c>
    </row>
    <row r="4744" spans="1:2" x14ac:dyDescent="0.25">
      <c r="A4744" t="s">
        <v>5454</v>
      </c>
      <c r="B4744">
        <v>0.2457448388888889</v>
      </c>
    </row>
    <row r="4745" spans="1:2" x14ac:dyDescent="0.25">
      <c r="A4745" t="s">
        <v>26461</v>
      </c>
      <c r="B4745">
        <v>-0.1137202541666667</v>
      </c>
    </row>
    <row r="4746" spans="1:2" x14ac:dyDescent="0.25">
      <c r="A4746" t="s">
        <v>13576</v>
      </c>
      <c r="B4746">
        <v>0.37586910000000001</v>
      </c>
    </row>
    <row r="4747" spans="1:2" x14ac:dyDescent="0.25">
      <c r="A4747" t="s">
        <v>22793</v>
      </c>
      <c r="B4747">
        <v>0.11486740305555559</v>
      </c>
    </row>
    <row r="4748" spans="1:2" x14ac:dyDescent="0.25">
      <c r="A4748" t="s">
        <v>23375</v>
      </c>
      <c r="B4748">
        <v>5.1091699166666643E-2</v>
      </c>
    </row>
    <row r="4749" spans="1:2" x14ac:dyDescent="0.25">
      <c r="A4749" t="s">
        <v>4429</v>
      </c>
      <c r="B4749">
        <v>9.0451320833333307E-2</v>
      </c>
    </row>
    <row r="4750" spans="1:2" x14ac:dyDescent="0.25">
      <c r="A4750" t="s">
        <v>26462</v>
      </c>
      <c r="B4750">
        <v>0.14557597499999991</v>
      </c>
    </row>
    <row r="4751" spans="1:2" x14ac:dyDescent="0.25">
      <c r="A4751" t="s">
        <v>4732</v>
      </c>
      <c r="B4751">
        <v>-6.409252125000002E-2</v>
      </c>
    </row>
    <row r="4752" spans="1:2" x14ac:dyDescent="0.25">
      <c r="A4752" t="s">
        <v>4079</v>
      </c>
      <c r="B4752">
        <v>0.36514479166666658</v>
      </c>
    </row>
    <row r="4753" spans="1:2" x14ac:dyDescent="0.25">
      <c r="A4753" t="s">
        <v>12115</v>
      </c>
      <c r="B4753">
        <v>9.2506514583333352E-2</v>
      </c>
    </row>
    <row r="4754" spans="1:2" x14ac:dyDescent="0.25">
      <c r="A4754" t="s">
        <v>262</v>
      </c>
      <c r="B4754">
        <v>0.13207114375000001</v>
      </c>
    </row>
    <row r="4755" spans="1:2" x14ac:dyDescent="0.25">
      <c r="A4755" t="s">
        <v>10959</v>
      </c>
      <c r="B4755">
        <v>0.37519297499999998</v>
      </c>
    </row>
    <row r="4756" spans="1:2" x14ac:dyDescent="0.25">
      <c r="A4756" t="s">
        <v>7128</v>
      </c>
      <c r="B4756">
        <v>0.37519225000000012</v>
      </c>
    </row>
    <row r="4757" spans="1:2" x14ac:dyDescent="0.25">
      <c r="A4757" t="s">
        <v>8525</v>
      </c>
      <c r="B4757">
        <v>1.873655933333335E-2</v>
      </c>
    </row>
    <row r="4758" spans="1:2" x14ac:dyDescent="0.25">
      <c r="A4758" t="s">
        <v>5031</v>
      </c>
      <c r="B4758">
        <v>0.17725195555555551</v>
      </c>
    </row>
    <row r="4759" spans="1:2" x14ac:dyDescent="0.25">
      <c r="A4759" t="s">
        <v>3324</v>
      </c>
      <c r="B4759">
        <v>0.12920110333333329</v>
      </c>
    </row>
    <row r="4760" spans="1:2" x14ac:dyDescent="0.25">
      <c r="A4760" t="s">
        <v>388</v>
      </c>
      <c r="B4760">
        <v>0.27004633333333339</v>
      </c>
    </row>
    <row r="4761" spans="1:2" x14ac:dyDescent="0.25">
      <c r="A4761" t="s">
        <v>16651</v>
      </c>
      <c r="B4761">
        <v>-0.16317825833333341</v>
      </c>
    </row>
    <row r="4762" spans="1:2" x14ac:dyDescent="0.25">
      <c r="A4762" t="s">
        <v>11512</v>
      </c>
      <c r="B4762">
        <v>3.5043829999999998E-2</v>
      </c>
    </row>
    <row r="4763" spans="1:2" x14ac:dyDescent="0.25">
      <c r="A4763" t="s">
        <v>26463</v>
      </c>
      <c r="B4763">
        <v>0.37432048333333329</v>
      </c>
    </row>
    <row r="4764" spans="1:2" x14ac:dyDescent="0.25">
      <c r="A4764" t="s">
        <v>11695</v>
      </c>
      <c r="B4764">
        <v>0.37428591666666672</v>
      </c>
    </row>
    <row r="4765" spans="1:2" x14ac:dyDescent="0.25">
      <c r="A4765" t="s">
        <v>16730</v>
      </c>
      <c r="B4765">
        <v>0.37422955000000002</v>
      </c>
    </row>
    <row r="4766" spans="1:2" x14ac:dyDescent="0.25">
      <c r="A4766" t="s">
        <v>19342</v>
      </c>
      <c r="B4766">
        <v>0.1668357645833333</v>
      </c>
    </row>
    <row r="4767" spans="1:2" x14ac:dyDescent="0.25">
      <c r="A4767" t="s">
        <v>10629</v>
      </c>
      <c r="B4767">
        <v>0.37390596666666659</v>
      </c>
    </row>
    <row r="4768" spans="1:2" x14ac:dyDescent="0.25">
      <c r="A4768" t="s">
        <v>4706</v>
      </c>
      <c r="B4768">
        <v>0.31393983805555559</v>
      </c>
    </row>
    <row r="4769" spans="1:2" x14ac:dyDescent="0.25">
      <c r="A4769" t="s">
        <v>4427</v>
      </c>
      <c r="B4769">
        <v>0.1467637555555556</v>
      </c>
    </row>
    <row r="4770" spans="1:2" x14ac:dyDescent="0.25">
      <c r="A4770" t="s">
        <v>23911</v>
      </c>
      <c r="B4770">
        <v>0.22390910222222221</v>
      </c>
    </row>
    <row r="4771" spans="1:2" x14ac:dyDescent="0.25">
      <c r="A4771" t="s">
        <v>6741</v>
      </c>
      <c r="B4771">
        <v>0.1217504861111111</v>
      </c>
    </row>
    <row r="4772" spans="1:2" x14ac:dyDescent="0.25">
      <c r="A4772" t="s">
        <v>4326</v>
      </c>
      <c r="B4772">
        <v>0.35160201166666671</v>
      </c>
    </row>
    <row r="4773" spans="1:2" x14ac:dyDescent="0.25">
      <c r="A4773" t="s">
        <v>10251</v>
      </c>
      <c r="B4773">
        <v>0.1785464797916666</v>
      </c>
    </row>
    <row r="4774" spans="1:2" x14ac:dyDescent="0.25">
      <c r="A4774" t="s">
        <v>7985</v>
      </c>
      <c r="B4774">
        <v>0.21760710833333341</v>
      </c>
    </row>
    <row r="4775" spans="1:2" x14ac:dyDescent="0.25">
      <c r="A4775" t="s">
        <v>7322</v>
      </c>
      <c r="B4775">
        <v>-2.8224218166666652E-2</v>
      </c>
    </row>
    <row r="4776" spans="1:2" x14ac:dyDescent="0.25">
      <c r="A4776" t="s">
        <v>13666</v>
      </c>
      <c r="B4776">
        <v>0.12902577777777779</v>
      </c>
    </row>
    <row r="4777" spans="1:2" x14ac:dyDescent="0.25">
      <c r="A4777" t="s">
        <v>3265</v>
      </c>
      <c r="B4777">
        <v>5.5710716111111093E-2</v>
      </c>
    </row>
    <row r="4778" spans="1:2" x14ac:dyDescent="0.25">
      <c r="A4778" t="s">
        <v>24135</v>
      </c>
      <c r="B4778">
        <v>9.6406588500000015E-2</v>
      </c>
    </row>
    <row r="4779" spans="1:2" x14ac:dyDescent="0.25">
      <c r="A4779" t="s">
        <v>6124</v>
      </c>
      <c r="B4779">
        <v>0.1621539247222222</v>
      </c>
    </row>
    <row r="4780" spans="1:2" x14ac:dyDescent="0.25">
      <c r="A4780" t="s">
        <v>22399</v>
      </c>
      <c r="B4780">
        <v>0.11107687350000001</v>
      </c>
    </row>
    <row r="4781" spans="1:2" x14ac:dyDescent="0.25">
      <c r="A4781" t="s">
        <v>1637</v>
      </c>
      <c r="B4781">
        <v>0.19619047861111111</v>
      </c>
    </row>
    <row r="4782" spans="1:2" x14ac:dyDescent="0.25">
      <c r="A4782" t="s">
        <v>23547</v>
      </c>
      <c r="B4782">
        <v>4.4912970833333322E-2</v>
      </c>
    </row>
    <row r="4783" spans="1:2" x14ac:dyDescent="0.25">
      <c r="A4783" t="s">
        <v>4136</v>
      </c>
      <c r="B4783">
        <v>0.16851800166666669</v>
      </c>
    </row>
    <row r="4784" spans="1:2" x14ac:dyDescent="0.25">
      <c r="A4784" t="s">
        <v>7583</v>
      </c>
      <c r="B4784">
        <v>0.25300049583333328</v>
      </c>
    </row>
    <row r="4785" spans="1:2" x14ac:dyDescent="0.25">
      <c r="A4785" t="s">
        <v>2092</v>
      </c>
      <c r="B4785">
        <v>0.24224097916666659</v>
      </c>
    </row>
    <row r="4786" spans="1:2" x14ac:dyDescent="0.25">
      <c r="A4786" t="s">
        <v>1966</v>
      </c>
      <c r="B4786">
        <v>0.37292334166666669</v>
      </c>
    </row>
    <row r="4787" spans="1:2" x14ac:dyDescent="0.25">
      <c r="A4787" t="s">
        <v>7375</v>
      </c>
      <c r="B4787">
        <v>0.37286724999999987</v>
      </c>
    </row>
    <row r="4788" spans="1:2" x14ac:dyDescent="0.25">
      <c r="A4788" t="s">
        <v>4619</v>
      </c>
      <c r="B4788">
        <v>0.37272642499999997</v>
      </c>
    </row>
    <row r="4789" spans="1:2" x14ac:dyDescent="0.25">
      <c r="A4789" t="s">
        <v>4478</v>
      </c>
      <c r="B4789">
        <v>-2.366210277777777E-2</v>
      </c>
    </row>
    <row r="4790" spans="1:2" x14ac:dyDescent="0.25">
      <c r="A4790" t="s">
        <v>5499</v>
      </c>
      <c r="B4790">
        <v>0.37261574166666672</v>
      </c>
    </row>
    <row r="4791" spans="1:2" x14ac:dyDescent="0.25">
      <c r="A4791" t="s">
        <v>16507</v>
      </c>
      <c r="B4791">
        <v>0.1265202169444444</v>
      </c>
    </row>
    <row r="4792" spans="1:2" x14ac:dyDescent="0.25">
      <c r="A4792" t="s">
        <v>11693</v>
      </c>
      <c r="B4792">
        <v>0.3725200500000001</v>
      </c>
    </row>
    <row r="4793" spans="1:2" x14ac:dyDescent="0.25">
      <c r="A4793" t="s">
        <v>3461</v>
      </c>
      <c r="B4793">
        <v>0.14615317222222221</v>
      </c>
    </row>
    <row r="4794" spans="1:2" x14ac:dyDescent="0.25">
      <c r="A4794" t="s">
        <v>26464</v>
      </c>
      <c r="B4794">
        <v>0.37227471583333333</v>
      </c>
    </row>
    <row r="4795" spans="1:2" x14ac:dyDescent="0.25">
      <c r="A4795" t="s">
        <v>5854</v>
      </c>
      <c r="B4795">
        <v>0.37214711666666672</v>
      </c>
    </row>
    <row r="4796" spans="1:2" x14ac:dyDescent="0.25">
      <c r="A4796" t="s">
        <v>17989</v>
      </c>
      <c r="B4796">
        <v>0.2811614458333333</v>
      </c>
    </row>
    <row r="4797" spans="1:2" x14ac:dyDescent="0.25">
      <c r="A4797" t="s">
        <v>2093</v>
      </c>
      <c r="B4797">
        <v>0.16625493666666669</v>
      </c>
    </row>
    <row r="4798" spans="1:2" x14ac:dyDescent="0.25">
      <c r="A4798" t="s">
        <v>23313</v>
      </c>
      <c r="B4798">
        <v>8.3939133333333332E-2</v>
      </c>
    </row>
    <row r="4799" spans="1:2" x14ac:dyDescent="0.25">
      <c r="A4799" t="s">
        <v>5046</v>
      </c>
      <c r="B4799">
        <v>0.35651365000000002</v>
      </c>
    </row>
    <row r="4800" spans="1:2" x14ac:dyDescent="0.25">
      <c r="A4800" t="s">
        <v>16236</v>
      </c>
      <c r="B4800">
        <v>0.37188541666666669</v>
      </c>
    </row>
    <row r="4801" spans="1:2" x14ac:dyDescent="0.25">
      <c r="A4801" t="s">
        <v>12742</v>
      </c>
      <c r="B4801">
        <v>0.31477339444444441</v>
      </c>
    </row>
    <row r="4802" spans="1:2" x14ac:dyDescent="0.25">
      <c r="A4802" t="s">
        <v>1887</v>
      </c>
      <c r="B4802">
        <v>0.22783632500000001</v>
      </c>
    </row>
    <row r="4803" spans="1:2" x14ac:dyDescent="0.25">
      <c r="A4803" t="s">
        <v>23759</v>
      </c>
      <c r="B4803">
        <v>0.37174815</v>
      </c>
    </row>
    <row r="4804" spans="1:2" x14ac:dyDescent="0.25">
      <c r="A4804" t="s">
        <v>7351</v>
      </c>
      <c r="B4804">
        <v>0.23651896645833331</v>
      </c>
    </row>
    <row r="4805" spans="1:2" x14ac:dyDescent="0.25">
      <c r="A4805" t="s">
        <v>10259</v>
      </c>
      <c r="B4805">
        <v>0.16402648333333331</v>
      </c>
    </row>
    <row r="4806" spans="1:2" x14ac:dyDescent="0.25">
      <c r="A4806" t="s">
        <v>4865</v>
      </c>
      <c r="B4806">
        <v>0.1993161</v>
      </c>
    </row>
    <row r="4807" spans="1:2" x14ac:dyDescent="0.25">
      <c r="A4807" t="s">
        <v>9851</v>
      </c>
      <c r="B4807">
        <v>0.37149935833333342</v>
      </c>
    </row>
    <row r="4808" spans="1:2" x14ac:dyDescent="0.25">
      <c r="A4808" t="s">
        <v>23465</v>
      </c>
      <c r="B4808">
        <v>0.2083508154166667</v>
      </c>
    </row>
    <row r="4809" spans="1:2" x14ac:dyDescent="0.25">
      <c r="A4809" t="s">
        <v>4927</v>
      </c>
      <c r="B4809">
        <v>0.37139791666666661</v>
      </c>
    </row>
    <row r="4810" spans="1:2" x14ac:dyDescent="0.25">
      <c r="A4810" t="s">
        <v>22085</v>
      </c>
      <c r="B4810">
        <v>1.8355266666666651E-2</v>
      </c>
    </row>
    <row r="4811" spans="1:2" x14ac:dyDescent="0.25">
      <c r="A4811" t="s">
        <v>3990</v>
      </c>
      <c r="B4811">
        <v>0.37106508333333332</v>
      </c>
    </row>
    <row r="4812" spans="1:2" x14ac:dyDescent="0.25">
      <c r="A4812" t="s">
        <v>5146</v>
      </c>
      <c r="B4812">
        <v>0.20709346041666671</v>
      </c>
    </row>
    <row r="4813" spans="1:2" x14ac:dyDescent="0.25">
      <c r="A4813" t="s">
        <v>14680</v>
      </c>
      <c r="B4813">
        <v>0.37076215833333342</v>
      </c>
    </row>
    <row r="4814" spans="1:2" x14ac:dyDescent="0.25">
      <c r="A4814" t="s">
        <v>22983</v>
      </c>
      <c r="B4814">
        <v>0.37074227500000001</v>
      </c>
    </row>
    <row r="4815" spans="1:2" x14ac:dyDescent="0.25">
      <c r="A4815" t="s">
        <v>8428</v>
      </c>
      <c r="B4815">
        <v>0.37071466666666669</v>
      </c>
    </row>
    <row r="4816" spans="1:2" x14ac:dyDescent="0.25">
      <c r="A4816" t="s">
        <v>23172</v>
      </c>
      <c r="B4816">
        <v>0.37070583333333329</v>
      </c>
    </row>
    <row r="4817" spans="1:2" x14ac:dyDescent="0.25">
      <c r="A4817" t="s">
        <v>21785</v>
      </c>
      <c r="B4817">
        <v>0.14555677222222221</v>
      </c>
    </row>
    <row r="4818" spans="1:2" x14ac:dyDescent="0.25">
      <c r="A4818" t="s">
        <v>7816</v>
      </c>
      <c r="B4818">
        <v>0.37045474166666659</v>
      </c>
    </row>
    <row r="4819" spans="1:2" x14ac:dyDescent="0.25">
      <c r="A4819" t="s">
        <v>24923</v>
      </c>
      <c r="B4819">
        <v>-5.1498604583333343E-2</v>
      </c>
    </row>
    <row r="4820" spans="1:2" x14ac:dyDescent="0.25">
      <c r="A4820" t="s">
        <v>18623</v>
      </c>
      <c r="B4820">
        <v>0.37040709166666658</v>
      </c>
    </row>
    <row r="4821" spans="1:2" x14ac:dyDescent="0.25">
      <c r="A4821" t="s">
        <v>25505</v>
      </c>
      <c r="B4821">
        <v>5.7278384999999973E-2</v>
      </c>
    </row>
    <row r="4822" spans="1:2" x14ac:dyDescent="0.25">
      <c r="A4822" t="s">
        <v>14513</v>
      </c>
      <c r="B4822">
        <v>0.10333043958333341</v>
      </c>
    </row>
    <row r="4823" spans="1:2" x14ac:dyDescent="0.25">
      <c r="A4823" t="s">
        <v>24432</v>
      </c>
      <c r="B4823">
        <v>0.21346754444444449</v>
      </c>
    </row>
    <row r="4824" spans="1:2" x14ac:dyDescent="0.25">
      <c r="A4824" t="s">
        <v>18627</v>
      </c>
      <c r="B4824">
        <v>0.36219625</v>
      </c>
    </row>
    <row r="4825" spans="1:2" x14ac:dyDescent="0.25">
      <c r="A4825" t="s">
        <v>1614</v>
      </c>
      <c r="B4825">
        <v>0.21694135833333331</v>
      </c>
    </row>
    <row r="4826" spans="1:2" x14ac:dyDescent="0.25">
      <c r="A4826" t="s">
        <v>9875</v>
      </c>
      <c r="B4826">
        <v>0.18918138000000001</v>
      </c>
    </row>
    <row r="4827" spans="1:2" x14ac:dyDescent="0.25">
      <c r="A4827" t="s">
        <v>11994</v>
      </c>
      <c r="B4827">
        <v>0.21229634791666671</v>
      </c>
    </row>
    <row r="4828" spans="1:2" x14ac:dyDescent="0.25">
      <c r="A4828" t="s">
        <v>6501</v>
      </c>
      <c r="B4828">
        <v>0.28974702375</v>
      </c>
    </row>
    <row r="4829" spans="1:2" x14ac:dyDescent="0.25">
      <c r="A4829" t="s">
        <v>13462</v>
      </c>
      <c r="B4829">
        <v>0.36993084250000008</v>
      </c>
    </row>
    <row r="4830" spans="1:2" x14ac:dyDescent="0.25">
      <c r="A4830" t="s">
        <v>5074</v>
      </c>
      <c r="B4830">
        <v>6.3966534761904739E-2</v>
      </c>
    </row>
    <row r="4831" spans="1:2" x14ac:dyDescent="0.25">
      <c r="A4831" t="s">
        <v>4549</v>
      </c>
      <c r="B4831">
        <v>0.36950949999999999</v>
      </c>
    </row>
    <row r="4832" spans="1:2" x14ac:dyDescent="0.25">
      <c r="A4832" t="s">
        <v>6119</v>
      </c>
      <c r="B4832">
        <v>0.1915001704166667</v>
      </c>
    </row>
    <row r="4833" spans="1:2" x14ac:dyDescent="0.25">
      <c r="A4833" t="s">
        <v>7178</v>
      </c>
      <c r="B4833">
        <v>0.1040726525</v>
      </c>
    </row>
    <row r="4834" spans="1:2" x14ac:dyDescent="0.25">
      <c r="A4834" t="s">
        <v>21096</v>
      </c>
      <c r="B4834">
        <v>-9.8121253333333353E-2</v>
      </c>
    </row>
    <row r="4835" spans="1:2" x14ac:dyDescent="0.25">
      <c r="A4835" t="s">
        <v>5007</v>
      </c>
      <c r="B4835">
        <v>0.15884522222222219</v>
      </c>
    </row>
    <row r="4836" spans="1:2" x14ac:dyDescent="0.25">
      <c r="A4836" t="s">
        <v>3563</v>
      </c>
      <c r="B4836">
        <v>0.27149074999999989</v>
      </c>
    </row>
    <row r="4837" spans="1:2" x14ac:dyDescent="0.25">
      <c r="A4837" t="s">
        <v>20365</v>
      </c>
      <c r="B4837">
        <v>0.36864996666666672</v>
      </c>
    </row>
    <row r="4838" spans="1:2" x14ac:dyDescent="0.25">
      <c r="A4838" t="s">
        <v>25394</v>
      </c>
      <c r="B4838">
        <v>0.19780898333333341</v>
      </c>
    </row>
    <row r="4839" spans="1:2" x14ac:dyDescent="0.25">
      <c r="A4839" t="s">
        <v>14286</v>
      </c>
      <c r="B4839">
        <v>0.3683736666666666</v>
      </c>
    </row>
    <row r="4840" spans="1:2" x14ac:dyDescent="0.25">
      <c r="A4840" t="s">
        <v>4726</v>
      </c>
      <c r="B4840">
        <v>0.30830823333333318</v>
      </c>
    </row>
    <row r="4841" spans="1:2" x14ac:dyDescent="0.25">
      <c r="A4841" t="s">
        <v>4750</v>
      </c>
      <c r="B4841">
        <v>0.36333218333333328</v>
      </c>
    </row>
    <row r="4842" spans="1:2" x14ac:dyDescent="0.25">
      <c r="A4842" t="s">
        <v>6208</v>
      </c>
      <c r="B4842">
        <v>9.2323349999999998E-2</v>
      </c>
    </row>
    <row r="4843" spans="1:2" x14ac:dyDescent="0.25">
      <c r="A4843" t="s">
        <v>7645</v>
      </c>
      <c r="B4843">
        <v>0.1133799728571428</v>
      </c>
    </row>
    <row r="4844" spans="1:2" x14ac:dyDescent="0.25">
      <c r="A4844" t="s">
        <v>19403</v>
      </c>
      <c r="B4844">
        <v>0.16128069583333329</v>
      </c>
    </row>
    <row r="4845" spans="1:2" x14ac:dyDescent="0.25">
      <c r="A4845" t="s">
        <v>6828</v>
      </c>
      <c r="B4845">
        <v>0.36789132499999999</v>
      </c>
    </row>
    <row r="4846" spans="1:2" x14ac:dyDescent="0.25">
      <c r="A4846" t="s">
        <v>7270</v>
      </c>
      <c r="B4846">
        <v>-7.4097861666666695E-2</v>
      </c>
    </row>
    <row r="4847" spans="1:2" x14ac:dyDescent="0.25">
      <c r="A4847" t="s">
        <v>3659</v>
      </c>
      <c r="B4847">
        <v>0.36784742416666671</v>
      </c>
    </row>
    <row r="4848" spans="1:2" x14ac:dyDescent="0.25">
      <c r="A4848" t="s">
        <v>24679</v>
      </c>
      <c r="B4848">
        <v>0.36780107499999998</v>
      </c>
    </row>
    <row r="4849" spans="1:2" x14ac:dyDescent="0.25">
      <c r="A4849" t="s">
        <v>1101</v>
      </c>
      <c r="B4849">
        <v>0.3677078333333334</v>
      </c>
    </row>
    <row r="4850" spans="1:2" x14ac:dyDescent="0.25">
      <c r="A4850" t="s">
        <v>3328</v>
      </c>
      <c r="B4850">
        <v>0.2065940583333333</v>
      </c>
    </row>
    <row r="4851" spans="1:2" x14ac:dyDescent="0.25">
      <c r="A4851" t="s">
        <v>18470</v>
      </c>
      <c r="B4851">
        <v>0.30168211666666661</v>
      </c>
    </row>
    <row r="4852" spans="1:2" x14ac:dyDescent="0.25">
      <c r="A4852" t="s">
        <v>1346</v>
      </c>
      <c r="B4852">
        <v>0.15561978333333329</v>
      </c>
    </row>
    <row r="4853" spans="1:2" x14ac:dyDescent="0.25">
      <c r="A4853" t="s">
        <v>5748</v>
      </c>
      <c r="B4853">
        <v>0.3673536266666666</v>
      </c>
    </row>
    <row r="4854" spans="1:2" x14ac:dyDescent="0.25">
      <c r="A4854" t="s">
        <v>2118</v>
      </c>
      <c r="B4854">
        <v>0.1147438498809524</v>
      </c>
    </row>
    <row r="4855" spans="1:2" x14ac:dyDescent="0.25">
      <c r="A4855" t="s">
        <v>4598</v>
      </c>
      <c r="B4855">
        <v>0.36731284166666661</v>
      </c>
    </row>
    <row r="4856" spans="1:2" x14ac:dyDescent="0.25">
      <c r="A4856" t="s">
        <v>6874</v>
      </c>
      <c r="B4856">
        <v>0.16681478333333341</v>
      </c>
    </row>
    <row r="4857" spans="1:2" x14ac:dyDescent="0.25">
      <c r="A4857" t="s">
        <v>17492</v>
      </c>
      <c r="B4857">
        <v>0.36728054166666668</v>
      </c>
    </row>
    <row r="4858" spans="1:2" x14ac:dyDescent="0.25">
      <c r="A4858" t="s">
        <v>24908</v>
      </c>
      <c r="B4858">
        <v>0.36720624166666682</v>
      </c>
    </row>
    <row r="4859" spans="1:2" x14ac:dyDescent="0.25">
      <c r="A4859" t="s">
        <v>4059</v>
      </c>
      <c r="B4859">
        <v>0.30684636111111108</v>
      </c>
    </row>
    <row r="4860" spans="1:2" x14ac:dyDescent="0.25">
      <c r="A4860" t="s">
        <v>24441</v>
      </c>
      <c r="B4860">
        <v>0.16336950416666671</v>
      </c>
    </row>
    <row r="4861" spans="1:2" x14ac:dyDescent="0.25">
      <c r="A4861" t="s">
        <v>26465</v>
      </c>
      <c r="B4861">
        <v>0.36703883333333343</v>
      </c>
    </row>
    <row r="4862" spans="1:2" x14ac:dyDescent="0.25">
      <c r="A4862" t="s">
        <v>6618</v>
      </c>
      <c r="B4862">
        <v>0.11402538750000001</v>
      </c>
    </row>
    <row r="4863" spans="1:2" x14ac:dyDescent="0.25">
      <c r="A4863" t="s">
        <v>2786</v>
      </c>
      <c r="B4863">
        <v>0.24183683083333329</v>
      </c>
    </row>
    <row r="4864" spans="1:2" x14ac:dyDescent="0.25">
      <c r="A4864" t="s">
        <v>4624</v>
      </c>
      <c r="B4864">
        <v>0.25757290666666671</v>
      </c>
    </row>
    <row r="4865" spans="1:2" x14ac:dyDescent="0.25">
      <c r="A4865" t="s">
        <v>6308</v>
      </c>
      <c r="B4865">
        <v>0.36685249166666672</v>
      </c>
    </row>
    <row r="4866" spans="1:2" x14ac:dyDescent="0.25">
      <c r="A4866" t="s">
        <v>17894</v>
      </c>
      <c r="B4866">
        <v>0.36680281666666681</v>
      </c>
    </row>
    <row r="4867" spans="1:2" x14ac:dyDescent="0.25">
      <c r="A4867" t="s">
        <v>7132</v>
      </c>
      <c r="B4867">
        <v>0.12930825000000001</v>
      </c>
    </row>
    <row r="4868" spans="1:2" x14ac:dyDescent="0.25">
      <c r="A4868" t="s">
        <v>439</v>
      </c>
      <c r="B4868">
        <v>0.36674937499999988</v>
      </c>
    </row>
    <row r="4869" spans="1:2" x14ac:dyDescent="0.25">
      <c r="A4869" t="s">
        <v>20375</v>
      </c>
      <c r="B4869">
        <v>0.36671381666666658</v>
      </c>
    </row>
    <row r="4870" spans="1:2" x14ac:dyDescent="0.25">
      <c r="A4870" t="s">
        <v>3754</v>
      </c>
      <c r="B4870">
        <v>0.36667759166666669</v>
      </c>
    </row>
    <row r="4871" spans="1:2" x14ac:dyDescent="0.25">
      <c r="A4871" t="s">
        <v>15862</v>
      </c>
      <c r="B4871">
        <v>0.36667156666666673</v>
      </c>
    </row>
    <row r="4872" spans="1:2" x14ac:dyDescent="0.25">
      <c r="A4872" t="s">
        <v>20724</v>
      </c>
      <c r="B4872">
        <v>0.18927636249999999</v>
      </c>
    </row>
    <row r="4873" spans="1:2" x14ac:dyDescent="0.25">
      <c r="A4873" t="s">
        <v>22627</v>
      </c>
      <c r="B4873">
        <v>0.24677671958333339</v>
      </c>
    </row>
    <row r="4874" spans="1:2" x14ac:dyDescent="0.25">
      <c r="A4874" t="s">
        <v>21389</v>
      </c>
      <c r="B4874">
        <v>0.1127371458333333</v>
      </c>
    </row>
    <row r="4875" spans="1:2" x14ac:dyDescent="0.25">
      <c r="A4875" t="s">
        <v>2177</v>
      </c>
      <c r="B4875">
        <v>0.2593922583333334</v>
      </c>
    </row>
    <row r="4876" spans="1:2" x14ac:dyDescent="0.25">
      <c r="A4876" t="s">
        <v>5342</v>
      </c>
      <c r="B4876">
        <v>7.6215433055555545E-2</v>
      </c>
    </row>
    <row r="4877" spans="1:2" x14ac:dyDescent="0.25">
      <c r="A4877" t="s">
        <v>25424</v>
      </c>
      <c r="B4877">
        <v>0.1240661229166667</v>
      </c>
    </row>
    <row r="4878" spans="1:2" x14ac:dyDescent="0.25">
      <c r="A4878" t="s">
        <v>9167</v>
      </c>
      <c r="B4878">
        <v>0.1835201625</v>
      </c>
    </row>
    <row r="4879" spans="1:2" x14ac:dyDescent="0.25">
      <c r="A4879" t="s">
        <v>3700</v>
      </c>
      <c r="B4879">
        <v>0.36619224999999989</v>
      </c>
    </row>
    <row r="4880" spans="1:2" x14ac:dyDescent="0.25">
      <c r="A4880" t="s">
        <v>25605</v>
      </c>
      <c r="B4880">
        <v>-0.17373227050000001</v>
      </c>
    </row>
    <row r="4881" spans="1:2" x14ac:dyDescent="0.25">
      <c r="A4881" t="s">
        <v>6724</v>
      </c>
      <c r="B4881">
        <v>0.36609055000000001</v>
      </c>
    </row>
    <row r="4882" spans="1:2" x14ac:dyDescent="0.25">
      <c r="A4882" t="s">
        <v>11702</v>
      </c>
      <c r="B4882">
        <v>0.36598271666666671</v>
      </c>
    </row>
    <row r="4883" spans="1:2" x14ac:dyDescent="0.25">
      <c r="A4883" t="s">
        <v>6676</v>
      </c>
      <c r="B4883">
        <v>0.36597714999999997</v>
      </c>
    </row>
    <row r="4884" spans="1:2" x14ac:dyDescent="0.25">
      <c r="A4884" t="s">
        <v>24580</v>
      </c>
      <c r="B4884">
        <v>-0.6058092079166667</v>
      </c>
    </row>
    <row r="4885" spans="1:2" x14ac:dyDescent="0.25">
      <c r="A4885" t="s">
        <v>6761</v>
      </c>
      <c r="B4885">
        <v>8.4221516666666649E-2</v>
      </c>
    </row>
    <row r="4886" spans="1:2" x14ac:dyDescent="0.25">
      <c r="A4886" t="s">
        <v>20972</v>
      </c>
      <c r="B4886">
        <v>2.2925065500000029E-2</v>
      </c>
    </row>
    <row r="4887" spans="1:2" x14ac:dyDescent="0.25">
      <c r="A4887" t="s">
        <v>7638</v>
      </c>
      <c r="B4887">
        <v>0.1551543775</v>
      </c>
    </row>
    <row r="4888" spans="1:2" x14ac:dyDescent="0.25">
      <c r="A4888" t="s">
        <v>11323</v>
      </c>
      <c r="B4888">
        <v>0.1499217677777778</v>
      </c>
    </row>
    <row r="4889" spans="1:2" x14ac:dyDescent="0.25">
      <c r="A4889" t="s">
        <v>7961</v>
      </c>
      <c r="B4889">
        <v>0.36548881666666672</v>
      </c>
    </row>
    <row r="4890" spans="1:2" x14ac:dyDescent="0.25">
      <c r="A4890" t="s">
        <v>23109</v>
      </c>
      <c r="B4890">
        <v>0.22755900000000001</v>
      </c>
    </row>
    <row r="4891" spans="1:2" x14ac:dyDescent="0.25">
      <c r="A4891" t="s">
        <v>5035</v>
      </c>
      <c r="B4891">
        <v>0.3224915983333333</v>
      </c>
    </row>
    <row r="4892" spans="1:2" x14ac:dyDescent="0.25">
      <c r="A4892" t="s">
        <v>20220</v>
      </c>
      <c r="B4892">
        <v>0.36527585233333337</v>
      </c>
    </row>
    <row r="4893" spans="1:2" x14ac:dyDescent="0.25">
      <c r="A4893" t="s">
        <v>26466</v>
      </c>
      <c r="B4893">
        <v>0.36525133333333332</v>
      </c>
    </row>
    <row r="4894" spans="1:2" x14ac:dyDescent="0.25">
      <c r="A4894" t="s">
        <v>771</v>
      </c>
      <c r="B4894">
        <v>5.4403758333333288E-2</v>
      </c>
    </row>
    <row r="4895" spans="1:2" x14ac:dyDescent="0.25">
      <c r="A4895" t="s">
        <v>8460</v>
      </c>
      <c r="B4895">
        <v>0.36521226666666667</v>
      </c>
    </row>
    <row r="4896" spans="1:2" x14ac:dyDescent="0.25">
      <c r="A4896" t="s">
        <v>2873</v>
      </c>
      <c r="B4896">
        <v>0.19451910416666671</v>
      </c>
    </row>
    <row r="4897" spans="1:2" x14ac:dyDescent="0.25">
      <c r="A4897" t="s">
        <v>24260</v>
      </c>
      <c r="B4897">
        <v>-0.16623215979166669</v>
      </c>
    </row>
    <row r="4898" spans="1:2" x14ac:dyDescent="0.25">
      <c r="A4898" t="s">
        <v>7930</v>
      </c>
      <c r="B4898">
        <v>-6.9857260000000032E-2</v>
      </c>
    </row>
    <row r="4899" spans="1:2" x14ac:dyDescent="0.25">
      <c r="A4899" t="s">
        <v>18265</v>
      </c>
      <c r="B4899">
        <v>0.151099278</v>
      </c>
    </row>
    <row r="4900" spans="1:2" x14ac:dyDescent="0.25">
      <c r="A4900" t="s">
        <v>23532</v>
      </c>
      <c r="B4900">
        <v>2.5904968749999729E-3</v>
      </c>
    </row>
    <row r="4901" spans="1:2" x14ac:dyDescent="0.25">
      <c r="A4901" t="s">
        <v>26467</v>
      </c>
      <c r="B4901">
        <v>0.28556893741666661</v>
      </c>
    </row>
    <row r="4902" spans="1:2" x14ac:dyDescent="0.25">
      <c r="A4902" t="s">
        <v>16452</v>
      </c>
      <c r="B4902">
        <v>0.17170396666666671</v>
      </c>
    </row>
    <row r="4903" spans="1:2" x14ac:dyDescent="0.25">
      <c r="A4903" t="s">
        <v>21447</v>
      </c>
      <c r="B4903">
        <v>0.10100635555555559</v>
      </c>
    </row>
    <row r="4904" spans="1:2" x14ac:dyDescent="0.25">
      <c r="A4904" t="s">
        <v>173</v>
      </c>
      <c r="B4904">
        <v>0.36450308333333331</v>
      </c>
    </row>
    <row r="4905" spans="1:2" x14ac:dyDescent="0.25">
      <c r="A4905" t="s">
        <v>707</v>
      </c>
      <c r="B4905">
        <v>7.8265551541666659E-2</v>
      </c>
    </row>
    <row r="4906" spans="1:2" x14ac:dyDescent="0.25">
      <c r="A4906" t="s">
        <v>26468</v>
      </c>
      <c r="B4906">
        <v>0.35778183749999998</v>
      </c>
    </row>
    <row r="4907" spans="1:2" x14ac:dyDescent="0.25">
      <c r="A4907" t="s">
        <v>867</v>
      </c>
      <c r="B4907">
        <v>9.728037777777776E-2</v>
      </c>
    </row>
    <row r="4908" spans="1:2" x14ac:dyDescent="0.25">
      <c r="A4908" t="s">
        <v>3964</v>
      </c>
      <c r="B4908">
        <v>0.24886864583333329</v>
      </c>
    </row>
    <row r="4909" spans="1:2" x14ac:dyDescent="0.25">
      <c r="A4909" t="s">
        <v>5020</v>
      </c>
      <c r="B4909">
        <v>0.14942974770625</v>
      </c>
    </row>
    <row r="4910" spans="1:2" x14ac:dyDescent="0.25">
      <c r="A4910" t="s">
        <v>5709</v>
      </c>
      <c r="B4910">
        <v>0.36417858333333342</v>
      </c>
    </row>
    <row r="4911" spans="1:2" x14ac:dyDescent="0.25">
      <c r="A4911" t="s">
        <v>14153</v>
      </c>
      <c r="B4911">
        <v>0.244033685625</v>
      </c>
    </row>
    <row r="4912" spans="1:2" x14ac:dyDescent="0.25">
      <c r="A4912" t="s">
        <v>26469</v>
      </c>
      <c r="B4912">
        <v>0.36416798333333328</v>
      </c>
    </row>
    <row r="4913" spans="1:2" x14ac:dyDescent="0.25">
      <c r="A4913" t="s">
        <v>2433</v>
      </c>
      <c r="B4913">
        <v>0.22849134444444449</v>
      </c>
    </row>
    <row r="4914" spans="1:2" x14ac:dyDescent="0.25">
      <c r="A4914" t="s">
        <v>7297</v>
      </c>
      <c r="B4914">
        <v>0.269505355</v>
      </c>
    </row>
    <row r="4915" spans="1:2" x14ac:dyDescent="0.25">
      <c r="A4915" t="s">
        <v>4121</v>
      </c>
      <c r="B4915">
        <v>0.36397611666666663</v>
      </c>
    </row>
    <row r="4916" spans="1:2" x14ac:dyDescent="0.25">
      <c r="A4916" t="s">
        <v>15008</v>
      </c>
      <c r="B4916">
        <v>0.1149505583333333</v>
      </c>
    </row>
    <row r="4917" spans="1:2" x14ac:dyDescent="0.25">
      <c r="A4917" t="s">
        <v>5984</v>
      </c>
      <c r="B4917">
        <v>0.36391039166666661</v>
      </c>
    </row>
    <row r="4918" spans="1:2" x14ac:dyDescent="0.25">
      <c r="A4918" t="s">
        <v>19240</v>
      </c>
      <c r="B4918">
        <v>0.36373364366666672</v>
      </c>
    </row>
    <row r="4919" spans="1:2" x14ac:dyDescent="0.25">
      <c r="A4919" t="s">
        <v>13437</v>
      </c>
      <c r="B4919">
        <v>0.36370429166666668</v>
      </c>
    </row>
    <row r="4920" spans="1:2" x14ac:dyDescent="0.25">
      <c r="A4920" t="s">
        <v>17752</v>
      </c>
      <c r="B4920">
        <v>0.18789285833333341</v>
      </c>
    </row>
    <row r="4921" spans="1:2" x14ac:dyDescent="0.25">
      <c r="A4921" t="s">
        <v>8521</v>
      </c>
      <c r="B4921">
        <v>0.36343777500000002</v>
      </c>
    </row>
    <row r="4922" spans="1:2" x14ac:dyDescent="0.25">
      <c r="A4922" t="s">
        <v>14035</v>
      </c>
      <c r="B4922">
        <v>0.36331827500000002</v>
      </c>
    </row>
    <row r="4923" spans="1:2" x14ac:dyDescent="0.25">
      <c r="A4923" t="s">
        <v>25029</v>
      </c>
      <c r="B4923">
        <v>0.1043830579166667</v>
      </c>
    </row>
    <row r="4924" spans="1:2" x14ac:dyDescent="0.25">
      <c r="A4924" t="s">
        <v>25348</v>
      </c>
      <c r="B4924">
        <v>0.15284669583333341</v>
      </c>
    </row>
    <row r="4925" spans="1:2" x14ac:dyDescent="0.25">
      <c r="A4925" t="s">
        <v>26470</v>
      </c>
      <c r="B4925">
        <v>0.36315994166666671</v>
      </c>
    </row>
    <row r="4926" spans="1:2" x14ac:dyDescent="0.25">
      <c r="A4926" t="s">
        <v>186</v>
      </c>
      <c r="B4926">
        <v>0.23077571104166661</v>
      </c>
    </row>
    <row r="4927" spans="1:2" x14ac:dyDescent="0.25">
      <c r="A4927" t="s">
        <v>1441</v>
      </c>
      <c r="B4927">
        <v>-5.394644562500002E-2</v>
      </c>
    </row>
    <row r="4928" spans="1:2" x14ac:dyDescent="0.25">
      <c r="A4928" t="s">
        <v>26471</v>
      </c>
      <c r="B4928">
        <v>0.35237020416666659</v>
      </c>
    </row>
    <row r="4929" spans="1:2" x14ac:dyDescent="0.25">
      <c r="A4929" t="s">
        <v>4827</v>
      </c>
      <c r="B4929">
        <v>0.16424801083333329</v>
      </c>
    </row>
    <row r="4930" spans="1:2" x14ac:dyDescent="0.25">
      <c r="A4930" t="s">
        <v>3192</v>
      </c>
      <c r="B4930">
        <v>0.36279861666666657</v>
      </c>
    </row>
    <row r="4931" spans="1:2" x14ac:dyDescent="0.25">
      <c r="A4931" t="s">
        <v>23803</v>
      </c>
      <c r="B4931">
        <v>0.22994057055555561</v>
      </c>
    </row>
    <row r="4932" spans="1:2" x14ac:dyDescent="0.25">
      <c r="A4932" t="s">
        <v>18164</v>
      </c>
      <c r="B4932">
        <v>0.19263222583333331</v>
      </c>
    </row>
    <row r="4933" spans="1:2" x14ac:dyDescent="0.25">
      <c r="A4933" t="s">
        <v>4354</v>
      </c>
      <c r="B4933">
        <v>0.36264016666666671</v>
      </c>
    </row>
    <row r="4934" spans="1:2" x14ac:dyDescent="0.25">
      <c r="A4934" t="s">
        <v>2090</v>
      </c>
      <c r="B4934">
        <v>0.2019251695</v>
      </c>
    </row>
    <row r="4935" spans="1:2" x14ac:dyDescent="0.25">
      <c r="A4935" t="s">
        <v>25814</v>
      </c>
      <c r="B4935">
        <v>2.081099487500003E-2</v>
      </c>
    </row>
    <row r="4936" spans="1:2" x14ac:dyDescent="0.25">
      <c r="A4936" t="s">
        <v>2359</v>
      </c>
      <c r="B4936">
        <v>0.1433953277777778</v>
      </c>
    </row>
    <row r="4937" spans="1:2" x14ac:dyDescent="0.25">
      <c r="A4937" t="s">
        <v>1462</v>
      </c>
      <c r="B4937">
        <v>8.550285583333328E-2</v>
      </c>
    </row>
    <row r="4938" spans="1:2" x14ac:dyDescent="0.25">
      <c r="A4938" t="s">
        <v>863</v>
      </c>
      <c r="B4938">
        <v>1.309098333333333E-2</v>
      </c>
    </row>
    <row r="4939" spans="1:2" x14ac:dyDescent="0.25">
      <c r="A4939" t="s">
        <v>19894</v>
      </c>
      <c r="B4939">
        <v>0.362008575</v>
      </c>
    </row>
    <row r="4940" spans="1:2" x14ac:dyDescent="0.25">
      <c r="A4940" t="s">
        <v>17402</v>
      </c>
      <c r="B4940">
        <v>0.36200253333333338</v>
      </c>
    </row>
    <row r="4941" spans="1:2" x14ac:dyDescent="0.25">
      <c r="A4941" t="s">
        <v>864</v>
      </c>
      <c r="B4941">
        <v>0.11235886125</v>
      </c>
    </row>
    <row r="4942" spans="1:2" x14ac:dyDescent="0.25">
      <c r="A4942" t="s">
        <v>3797</v>
      </c>
      <c r="B4942">
        <v>0.3618197308333333</v>
      </c>
    </row>
    <row r="4943" spans="1:2" x14ac:dyDescent="0.25">
      <c r="A4943" t="s">
        <v>25214</v>
      </c>
      <c r="B4943">
        <v>-0.1070496558333334</v>
      </c>
    </row>
    <row r="4944" spans="1:2" x14ac:dyDescent="0.25">
      <c r="A4944" t="s">
        <v>10916</v>
      </c>
      <c r="B4944">
        <v>9.4659490000000041E-2</v>
      </c>
    </row>
    <row r="4945" spans="1:2" x14ac:dyDescent="0.25">
      <c r="A4945" t="s">
        <v>6823</v>
      </c>
      <c r="B4945">
        <v>0.36174224916666659</v>
      </c>
    </row>
    <row r="4946" spans="1:2" x14ac:dyDescent="0.25">
      <c r="A4946" t="s">
        <v>14759</v>
      </c>
      <c r="B4946">
        <v>0.36167113333333339</v>
      </c>
    </row>
    <row r="4947" spans="1:2" x14ac:dyDescent="0.25">
      <c r="A4947" t="s">
        <v>26472</v>
      </c>
      <c r="B4947">
        <v>0.2015490875</v>
      </c>
    </row>
    <row r="4948" spans="1:2" x14ac:dyDescent="0.25">
      <c r="A4948" t="s">
        <v>9714</v>
      </c>
      <c r="B4948">
        <v>0.27138129083333329</v>
      </c>
    </row>
    <row r="4949" spans="1:2" x14ac:dyDescent="0.25">
      <c r="A4949" t="s">
        <v>20408</v>
      </c>
      <c r="B4949">
        <v>0.36142690000000011</v>
      </c>
    </row>
    <row r="4950" spans="1:2" x14ac:dyDescent="0.25">
      <c r="A4950" t="s">
        <v>16481</v>
      </c>
      <c r="B4950">
        <v>0.36141676666666672</v>
      </c>
    </row>
    <row r="4951" spans="1:2" x14ac:dyDescent="0.25">
      <c r="A4951" t="s">
        <v>8698</v>
      </c>
      <c r="B4951">
        <v>0.36139191666666659</v>
      </c>
    </row>
    <row r="4952" spans="1:2" x14ac:dyDescent="0.25">
      <c r="A4952" t="s">
        <v>24413</v>
      </c>
      <c r="B4952">
        <v>-0.10292601899999999</v>
      </c>
    </row>
    <row r="4953" spans="1:2" x14ac:dyDescent="0.25">
      <c r="A4953" t="s">
        <v>23642</v>
      </c>
      <c r="B4953">
        <v>0.1952615041666666</v>
      </c>
    </row>
    <row r="4954" spans="1:2" x14ac:dyDescent="0.25">
      <c r="A4954" t="s">
        <v>4609</v>
      </c>
      <c r="B4954">
        <v>0.19211511666666661</v>
      </c>
    </row>
    <row r="4955" spans="1:2" x14ac:dyDescent="0.25">
      <c r="A4955" t="s">
        <v>21616</v>
      </c>
      <c r="B4955">
        <v>-9.2933392499999989E-2</v>
      </c>
    </row>
    <row r="4956" spans="1:2" x14ac:dyDescent="0.25">
      <c r="A4956" t="s">
        <v>26473</v>
      </c>
      <c r="B4956">
        <v>0.36082933333333328</v>
      </c>
    </row>
    <row r="4957" spans="1:2" x14ac:dyDescent="0.25">
      <c r="A4957" t="s">
        <v>16799</v>
      </c>
      <c r="B4957">
        <v>0.3606823833333333</v>
      </c>
    </row>
    <row r="4958" spans="1:2" x14ac:dyDescent="0.25">
      <c r="A4958" t="s">
        <v>2240</v>
      </c>
      <c r="B4958">
        <v>-9.1090874583333176E-3</v>
      </c>
    </row>
    <row r="4959" spans="1:2" x14ac:dyDescent="0.25">
      <c r="A4959" t="s">
        <v>18554</v>
      </c>
      <c r="B4959">
        <v>0.35911783333333341</v>
      </c>
    </row>
    <row r="4960" spans="1:2" x14ac:dyDescent="0.25">
      <c r="A4960" t="s">
        <v>9098</v>
      </c>
      <c r="B4960">
        <v>0.17083609750000001</v>
      </c>
    </row>
    <row r="4961" spans="1:2" x14ac:dyDescent="0.25">
      <c r="A4961" t="s">
        <v>22926</v>
      </c>
      <c r="B4961">
        <v>0.1215105847222222</v>
      </c>
    </row>
    <row r="4962" spans="1:2" x14ac:dyDescent="0.25">
      <c r="A4962" t="s">
        <v>20866</v>
      </c>
      <c r="B4962">
        <v>0.1660810191666667</v>
      </c>
    </row>
    <row r="4963" spans="1:2" x14ac:dyDescent="0.25">
      <c r="A4963" t="s">
        <v>8546</v>
      </c>
      <c r="B4963">
        <v>0.1040364997222222</v>
      </c>
    </row>
    <row r="4964" spans="1:2" x14ac:dyDescent="0.25">
      <c r="A4964" t="s">
        <v>749</v>
      </c>
      <c r="B4964">
        <v>0.12652015183333329</v>
      </c>
    </row>
    <row r="4965" spans="1:2" x14ac:dyDescent="0.25">
      <c r="A4965" t="s">
        <v>15717</v>
      </c>
      <c r="B4965">
        <v>0.35952683916666672</v>
      </c>
    </row>
    <row r="4966" spans="1:2" x14ac:dyDescent="0.25">
      <c r="A4966" t="s">
        <v>6153</v>
      </c>
      <c r="B4966">
        <v>0.359518</v>
      </c>
    </row>
    <row r="4967" spans="1:2" x14ac:dyDescent="0.25">
      <c r="A4967" t="s">
        <v>15581</v>
      </c>
      <c r="B4967">
        <v>0.35948466666666662</v>
      </c>
    </row>
    <row r="4968" spans="1:2" x14ac:dyDescent="0.25">
      <c r="A4968" t="s">
        <v>18700</v>
      </c>
      <c r="B4968">
        <v>0.29684579999999999</v>
      </c>
    </row>
    <row r="4969" spans="1:2" x14ac:dyDescent="0.25">
      <c r="A4969" t="s">
        <v>3701</v>
      </c>
      <c r="B4969">
        <v>0.3594116916666667</v>
      </c>
    </row>
    <row r="4970" spans="1:2" x14ac:dyDescent="0.25">
      <c r="A4970" t="s">
        <v>20067</v>
      </c>
      <c r="B4970">
        <v>0.35924515833333331</v>
      </c>
    </row>
    <row r="4971" spans="1:2" x14ac:dyDescent="0.25">
      <c r="A4971" t="s">
        <v>21379</v>
      </c>
      <c r="B4971">
        <v>0.35919989166666672</v>
      </c>
    </row>
    <row r="4972" spans="1:2" x14ac:dyDescent="0.25">
      <c r="A4972" t="s">
        <v>7511</v>
      </c>
      <c r="B4972">
        <v>0.26041795833333342</v>
      </c>
    </row>
    <row r="4973" spans="1:2" x14ac:dyDescent="0.25">
      <c r="A4973" t="s">
        <v>21786</v>
      </c>
      <c r="B4973">
        <v>0.35911460833333342</v>
      </c>
    </row>
    <row r="4974" spans="1:2" x14ac:dyDescent="0.25">
      <c r="A4974" t="s">
        <v>24641</v>
      </c>
      <c r="B4974">
        <v>-6.2169060416666637E-2</v>
      </c>
    </row>
    <row r="4975" spans="1:2" x14ac:dyDescent="0.25">
      <c r="A4975" t="s">
        <v>5259</v>
      </c>
      <c r="B4975">
        <v>-0.11887626604166671</v>
      </c>
    </row>
    <row r="4976" spans="1:2" x14ac:dyDescent="0.25">
      <c r="A4976" t="s">
        <v>2970</v>
      </c>
      <c r="B4976">
        <v>0.12905599374999999</v>
      </c>
    </row>
    <row r="4977" spans="1:2" x14ac:dyDescent="0.25">
      <c r="A4977" t="s">
        <v>14987</v>
      </c>
      <c r="B4977">
        <v>3.022110416666662E-2</v>
      </c>
    </row>
    <row r="4978" spans="1:2" x14ac:dyDescent="0.25">
      <c r="A4978" t="s">
        <v>22998</v>
      </c>
      <c r="B4978">
        <v>0.35890949999999999</v>
      </c>
    </row>
    <row r="4979" spans="1:2" x14ac:dyDescent="0.25">
      <c r="A4979" t="s">
        <v>25376</v>
      </c>
      <c r="B4979">
        <v>0.17253133333333329</v>
      </c>
    </row>
    <row r="4980" spans="1:2" x14ac:dyDescent="0.25">
      <c r="A4980" t="s">
        <v>354</v>
      </c>
      <c r="B4980">
        <v>0.32285129583333327</v>
      </c>
    </row>
    <row r="4981" spans="1:2" x14ac:dyDescent="0.25">
      <c r="A4981" t="s">
        <v>18312</v>
      </c>
      <c r="B4981">
        <v>0.24658567916666671</v>
      </c>
    </row>
    <row r="4982" spans="1:2" x14ac:dyDescent="0.25">
      <c r="A4982" t="s">
        <v>5883</v>
      </c>
      <c r="B4982">
        <v>-1.7292729166668019E-4</v>
      </c>
    </row>
    <row r="4983" spans="1:2" x14ac:dyDescent="0.25">
      <c r="A4983" t="s">
        <v>22930</v>
      </c>
      <c r="B4983">
        <v>0.35855581666666669</v>
      </c>
    </row>
    <row r="4984" spans="1:2" x14ac:dyDescent="0.25">
      <c r="A4984" t="s">
        <v>21390</v>
      </c>
      <c r="B4984">
        <v>0.35843037500000002</v>
      </c>
    </row>
    <row r="4985" spans="1:2" x14ac:dyDescent="0.25">
      <c r="A4985" t="s">
        <v>15364</v>
      </c>
      <c r="B4985">
        <v>0.2161521791666666</v>
      </c>
    </row>
    <row r="4986" spans="1:2" x14ac:dyDescent="0.25">
      <c r="A4986" t="s">
        <v>4025</v>
      </c>
      <c r="B4986">
        <v>0.35821378333333331</v>
      </c>
    </row>
    <row r="4987" spans="1:2" x14ac:dyDescent="0.25">
      <c r="A4987" t="s">
        <v>19666</v>
      </c>
      <c r="B4987">
        <v>0.1136288843333333</v>
      </c>
    </row>
    <row r="4988" spans="1:2" x14ac:dyDescent="0.25">
      <c r="A4988" t="s">
        <v>21814</v>
      </c>
      <c r="B4988">
        <v>0.35810518333333341</v>
      </c>
    </row>
    <row r="4989" spans="1:2" x14ac:dyDescent="0.25">
      <c r="A4989" t="s">
        <v>4422</v>
      </c>
      <c r="B4989">
        <v>0.16255376145833331</v>
      </c>
    </row>
    <row r="4990" spans="1:2" x14ac:dyDescent="0.25">
      <c r="A4990" t="s">
        <v>12975</v>
      </c>
      <c r="B4990">
        <v>0.35789919166666673</v>
      </c>
    </row>
    <row r="4991" spans="1:2" x14ac:dyDescent="0.25">
      <c r="A4991" t="s">
        <v>1432</v>
      </c>
      <c r="B4991">
        <v>0.19329779791666671</v>
      </c>
    </row>
    <row r="4992" spans="1:2" x14ac:dyDescent="0.25">
      <c r="A4992" t="s">
        <v>17904</v>
      </c>
      <c r="B4992">
        <v>-6.9138648148148194E-3</v>
      </c>
    </row>
    <row r="4993" spans="1:2" x14ac:dyDescent="0.25">
      <c r="A4993" t="s">
        <v>8634</v>
      </c>
      <c r="B4993">
        <v>0.35740304999999989</v>
      </c>
    </row>
    <row r="4994" spans="1:2" x14ac:dyDescent="0.25">
      <c r="A4994" t="s">
        <v>7220</v>
      </c>
      <c r="B4994">
        <v>0.35735670833333338</v>
      </c>
    </row>
    <row r="4995" spans="1:2" x14ac:dyDescent="0.25">
      <c r="A4995" t="s">
        <v>23463</v>
      </c>
      <c r="B4995">
        <v>9.3851422916666635E-2</v>
      </c>
    </row>
    <row r="4996" spans="1:2" x14ac:dyDescent="0.25">
      <c r="A4996" t="s">
        <v>12125</v>
      </c>
      <c r="B4996">
        <v>0.26576469638888889</v>
      </c>
    </row>
    <row r="4997" spans="1:2" x14ac:dyDescent="0.25">
      <c r="A4997" t="s">
        <v>20512</v>
      </c>
      <c r="B4997">
        <v>0.35726697499999999</v>
      </c>
    </row>
    <row r="4998" spans="1:2" x14ac:dyDescent="0.25">
      <c r="A4998" t="s">
        <v>11606</v>
      </c>
      <c r="B4998">
        <v>0.13626567875000001</v>
      </c>
    </row>
    <row r="4999" spans="1:2" x14ac:dyDescent="0.25">
      <c r="A4999" t="s">
        <v>5369</v>
      </c>
      <c r="B4999">
        <v>0.35718335333333329</v>
      </c>
    </row>
    <row r="5000" spans="1:2" x14ac:dyDescent="0.25">
      <c r="A5000" t="s">
        <v>20291</v>
      </c>
      <c r="B5000">
        <v>0.35700587499999997</v>
      </c>
    </row>
    <row r="5001" spans="1:2" x14ac:dyDescent="0.25">
      <c r="A5001" t="s">
        <v>7456</v>
      </c>
      <c r="B5001">
        <v>0.35683803333333342</v>
      </c>
    </row>
    <row r="5002" spans="1:2" x14ac:dyDescent="0.25">
      <c r="A5002" t="s">
        <v>26474</v>
      </c>
      <c r="B5002">
        <v>0.35678916666666682</v>
      </c>
    </row>
    <row r="5003" spans="1:2" x14ac:dyDescent="0.25">
      <c r="A5003" t="s">
        <v>3282</v>
      </c>
      <c r="B5003">
        <v>0.35670916666666669</v>
      </c>
    </row>
    <row r="5004" spans="1:2" x14ac:dyDescent="0.25">
      <c r="A5004" t="s">
        <v>6221</v>
      </c>
      <c r="B5004">
        <v>0.35659196666666659</v>
      </c>
    </row>
    <row r="5005" spans="1:2" x14ac:dyDescent="0.25">
      <c r="A5005" t="s">
        <v>1352</v>
      </c>
      <c r="B5005">
        <v>-8.3545334285714284E-2</v>
      </c>
    </row>
    <row r="5006" spans="1:2" x14ac:dyDescent="0.25">
      <c r="A5006" t="s">
        <v>2276</v>
      </c>
      <c r="B5006">
        <v>0.2078674291666667</v>
      </c>
    </row>
    <row r="5007" spans="1:2" x14ac:dyDescent="0.25">
      <c r="A5007" t="s">
        <v>10188</v>
      </c>
      <c r="B5007">
        <v>0.2107789175</v>
      </c>
    </row>
    <row r="5008" spans="1:2" x14ac:dyDescent="0.25">
      <c r="A5008" t="s">
        <v>26475</v>
      </c>
      <c r="B5008">
        <v>0.35631624999999989</v>
      </c>
    </row>
    <row r="5009" spans="1:2" x14ac:dyDescent="0.25">
      <c r="A5009" t="s">
        <v>3843</v>
      </c>
      <c r="B5009">
        <v>0.35624482583333328</v>
      </c>
    </row>
    <row r="5010" spans="1:2" x14ac:dyDescent="0.25">
      <c r="A5010" t="s">
        <v>13192</v>
      </c>
      <c r="B5010">
        <v>2.9048349444444461E-2</v>
      </c>
    </row>
    <row r="5011" spans="1:2" x14ac:dyDescent="0.25">
      <c r="A5011" t="s">
        <v>22913</v>
      </c>
      <c r="B5011">
        <v>1.857996458333332E-2</v>
      </c>
    </row>
    <row r="5012" spans="1:2" x14ac:dyDescent="0.25">
      <c r="A5012" t="s">
        <v>4798</v>
      </c>
      <c r="B5012">
        <v>0.3561150583333334</v>
      </c>
    </row>
    <row r="5013" spans="1:2" x14ac:dyDescent="0.25">
      <c r="A5013" t="s">
        <v>7563</v>
      </c>
      <c r="B5013">
        <v>0.35607803333333332</v>
      </c>
    </row>
    <row r="5014" spans="1:2" x14ac:dyDescent="0.25">
      <c r="A5014" t="s">
        <v>1784</v>
      </c>
      <c r="B5014">
        <v>0.35599708333333341</v>
      </c>
    </row>
    <row r="5015" spans="1:2" x14ac:dyDescent="0.25">
      <c r="A5015" t="s">
        <v>7182</v>
      </c>
      <c r="B5015">
        <v>0.35586314166666672</v>
      </c>
    </row>
    <row r="5016" spans="1:2" x14ac:dyDescent="0.25">
      <c r="A5016" t="s">
        <v>17532</v>
      </c>
      <c r="B5016">
        <v>7.4199758333333352E-2</v>
      </c>
    </row>
    <row r="5017" spans="1:2" x14ac:dyDescent="0.25">
      <c r="A5017" t="s">
        <v>21105</v>
      </c>
      <c r="B5017">
        <v>1.7901438888888899E-2</v>
      </c>
    </row>
    <row r="5018" spans="1:2" x14ac:dyDescent="0.25">
      <c r="A5018" t="s">
        <v>7527</v>
      </c>
      <c r="B5018">
        <v>0.16643530000000001</v>
      </c>
    </row>
    <row r="5019" spans="1:2" x14ac:dyDescent="0.25">
      <c r="A5019" t="s">
        <v>21891</v>
      </c>
      <c r="B5019">
        <v>0.3553385</v>
      </c>
    </row>
    <row r="5020" spans="1:2" x14ac:dyDescent="0.25">
      <c r="A5020" t="s">
        <v>26476</v>
      </c>
      <c r="B5020">
        <v>0.35528256666666658</v>
      </c>
    </row>
    <row r="5021" spans="1:2" x14ac:dyDescent="0.25">
      <c r="A5021" t="s">
        <v>8440</v>
      </c>
      <c r="B5021">
        <v>0.208418675</v>
      </c>
    </row>
    <row r="5022" spans="1:2" x14ac:dyDescent="0.25">
      <c r="A5022" t="s">
        <v>21691</v>
      </c>
      <c r="B5022">
        <v>0.35519567499999999</v>
      </c>
    </row>
    <row r="5023" spans="1:2" x14ac:dyDescent="0.25">
      <c r="A5023" t="s">
        <v>24302</v>
      </c>
      <c r="B5023">
        <v>0.12521551154761909</v>
      </c>
    </row>
    <row r="5024" spans="1:2" x14ac:dyDescent="0.25">
      <c r="A5024" t="s">
        <v>12531</v>
      </c>
      <c r="B5024">
        <v>0.35495040083333329</v>
      </c>
    </row>
    <row r="5025" spans="1:2" x14ac:dyDescent="0.25">
      <c r="A5025" t="s">
        <v>1026</v>
      </c>
      <c r="B5025">
        <v>0.15175577786111111</v>
      </c>
    </row>
    <row r="5026" spans="1:2" x14ac:dyDescent="0.25">
      <c r="A5026" t="s">
        <v>12458</v>
      </c>
      <c r="B5026">
        <v>0.35462899999999992</v>
      </c>
    </row>
    <row r="5027" spans="1:2" x14ac:dyDescent="0.25">
      <c r="A5027" t="s">
        <v>6731</v>
      </c>
      <c r="B5027">
        <v>5.8450741666666722E-2</v>
      </c>
    </row>
    <row r="5028" spans="1:2" x14ac:dyDescent="0.25">
      <c r="A5028" t="s">
        <v>11709</v>
      </c>
      <c r="B5028">
        <v>0.3544674333333333</v>
      </c>
    </row>
    <row r="5029" spans="1:2" x14ac:dyDescent="0.25">
      <c r="A5029" t="s">
        <v>16812</v>
      </c>
      <c r="B5029">
        <v>0.3544397416666667</v>
      </c>
    </row>
    <row r="5030" spans="1:2" x14ac:dyDescent="0.25">
      <c r="A5030" t="s">
        <v>22808</v>
      </c>
      <c r="B5030">
        <v>0.35430608333333341</v>
      </c>
    </row>
    <row r="5031" spans="1:2" x14ac:dyDescent="0.25">
      <c r="A5031" t="s">
        <v>7387</v>
      </c>
      <c r="B5031">
        <v>7.549473416666666E-2</v>
      </c>
    </row>
    <row r="5032" spans="1:2" x14ac:dyDescent="0.25">
      <c r="A5032" t="s">
        <v>4236</v>
      </c>
      <c r="B5032">
        <v>0.225227175</v>
      </c>
    </row>
    <row r="5033" spans="1:2" x14ac:dyDescent="0.25">
      <c r="A5033" t="s">
        <v>19748</v>
      </c>
      <c r="B5033">
        <v>0.18548890833333331</v>
      </c>
    </row>
    <row r="5034" spans="1:2" x14ac:dyDescent="0.25">
      <c r="A5034" t="s">
        <v>4352</v>
      </c>
      <c r="B5034">
        <v>0.35381905000000002</v>
      </c>
    </row>
    <row r="5035" spans="1:2" x14ac:dyDescent="0.25">
      <c r="A5035" t="s">
        <v>23024</v>
      </c>
      <c r="B5035">
        <v>2.4346613888888879E-2</v>
      </c>
    </row>
    <row r="5036" spans="1:2" x14ac:dyDescent="0.25">
      <c r="A5036" t="s">
        <v>11376</v>
      </c>
      <c r="B5036">
        <v>0.13502441944444449</v>
      </c>
    </row>
    <row r="5037" spans="1:2" x14ac:dyDescent="0.25">
      <c r="A5037" t="s">
        <v>6895</v>
      </c>
      <c r="B5037">
        <v>0.34443402499999998</v>
      </c>
    </row>
    <row r="5038" spans="1:2" x14ac:dyDescent="0.25">
      <c r="A5038" t="s">
        <v>4841</v>
      </c>
      <c r="B5038">
        <v>0.35353309999999999</v>
      </c>
    </row>
    <row r="5039" spans="1:2" x14ac:dyDescent="0.25">
      <c r="A5039" t="s">
        <v>16128</v>
      </c>
      <c r="B5039">
        <v>0.2079373877777777</v>
      </c>
    </row>
    <row r="5040" spans="1:2" x14ac:dyDescent="0.25">
      <c r="A5040" t="s">
        <v>23105</v>
      </c>
      <c r="B5040">
        <v>4.8495364666666652E-2</v>
      </c>
    </row>
    <row r="5041" spans="1:2" x14ac:dyDescent="0.25">
      <c r="A5041" t="s">
        <v>18707</v>
      </c>
      <c r="B5041">
        <v>0.35323175000000001</v>
      </c>
    </row>
    <row r="5042" spans="1:2" x14ac:dyDescent="0.25">
      <c r="A5042" t="s">
        <v>21284</v>
      </c>
      <c r="B5042">
        <v>0.35321932499999997</v>
      </c>
    </row>
    <row r="5043" spans="1:2" x14ac:dyDescent="0.25">
      <c r="A5043" t="s">
        <v>20205</v>
      </c>
      <c r="B5043">
        <v>0.35321772500000009</v>
      </c>
    </row>
    <row r="5044" spans="1:2" x14ac:dyDescent="0.25">
      <c r="A5044" t="s">
        <v>20247</v>
      </c>
      <c r="B5044">
        <v>-8.2660192472222185E-2</v>
      </c>
    </row>
    <row r="5045" spans="1:2" x14ac:dyDescent="0.25">
      <c r="A5045" t="s">
        <v>8441</v>
      </c>
      <c r="B5045">
        <v>0.22629907799999999</v>
      </c>
    </row>
    <row r="5046" spans="1:2" x14ac:dyDescent="0.25">
      <c r="A5046" t="s">
        <v>22140</v>
      </c>
      <c r="B5046">
        <v>3.9711349375000003E-2</v>
      </c>
    </row>
    <row r="5047" spans="1:2" x14ac:dyDescent="0.25">
      <c r="A5047" t="s">
        <v>21301</v>
      </c>
      <c r="B5047">
        <v>0.15704406527777781</v>
      </c>
    </row>
    <row r="5048" spans="1:2" x14ac:dyDescent="0.25">
      <c r="A5048" t="s">
        <v>24115</v>
      </c>
      <c r="B5048">
        <v>0.35295291666666673</v>
      </c>
    </row>
    <row r="5049" spans="1:2" x14ac:dyDescent="0.25">
      <c r="A5049" t="s">
        <v>7039</v>
      </c>
      <c r="B5049">
        <v>0.35279855500000001</v>
      </c>
    </row>
    <row r="5050" spans="1:2" x14ac:dyDescent="0.25">
      <c r="A5050" t="s">
        <v>17699</v>
      </c>
      <c r="B5050">
        <v>0.20332234375</v>
      </c>
    </row>
    <row r="5051" spans="1:2" x14ac:dyDescent="0.25">
      <c r="A5051" t="s">
        <v>6378</v>
      </c>
      <c r="B5051">
        <v>0.35278928333333331</v>
      </c>
    </row>
    <row r="5052" spans="1:2" x14ac:dyDescent="0.25">
      <c r="A5052" t="s">
        <v>18617</v>
      </c>
      <c r="B5052">
        <v>6.9331147916666669E-2</v>
      </c>
    </row>
    <row r="5053" spans="1:2" x14ac:dyDescent="0.25">
      <c r="A5053" t="s">
        <v>14709</v>
      </c>
      <c r="B5053">
        <v>-2.6985493888888878E-2</v>
      </c>
    </row>
    <row r="5054" spans="1:2" x14ac:dyDescent="0.25">
      <c r="A5054" t="s">
        <v>8141</v>
      </c>
      <c r="B5054">
        <v>0.26438017500000011</v>
      </c>
    </row>
    <row r="5055" spans="1:2" x14ac:dyDescent="0.25">
      <c r="A5055" t="s">
        <v>7769</v>
      </c>
      <c r="B5055">
        <v>3.1908665333333329E-2</v>
      </c>
    </row>
    <row r="5056" spans="1:2" x14ac:dyDescent="0.25">
      <c r="A5056" t="s">
        <v>9770</v>
      </c>
      <c r="B5056">
        <v>0.35246195833333333</v>
      </c>
    </row>
    <row r="5057" spans="1:2" x14ac:dyDescent="0.25">
      <c r="A5057" t="s">
        <v>11025</v>
      </c>
      <c r="B5057">
        <v>0.32178704166666672</v>
      </c>
    </row>
    <row r="5058" spans="1:2" x14ac:dyDescent="0.25">
      <c r="A5058" t="s">
        <v>17947</v>
      </c>
      <c r="B5058">
        <v>0.20326542666666669</v>
      </c>
    </row>
    <row r="5059" spans="1:2" x14ac:dyDescent="0.25">
      <c r="A5059" t="s">
        <v>7003</v>
      </c>
      <c r="B5059">
        <v>0.14588200833333331</v>
      </c>
    </row>
    <row r="5060" spans="1:2" x14ac:dyDescent="0.25">
      <c r="A5060" t="s">
        <v>12985</v>
      </c>
      <c r="B5060">
        <v>0.35218579166666658</v>
      </c>
    </row>
    <row r="5061" spans="1:2" x14ac:dyDescent="0.25">
      <c r="A5061" t="s">
        <v>5351</v>
      </c>
      <c r="B5061">
        <v>0.28205373958333341</v>
      </c>
    </row>
    <row r="5062" spans="1:2" x14ac:dyDescent="0.25">
      <c r="A5062" t="s">
        <v>2823</v>
      </c>
      <c r="B5062">
        <v>2.764488208333335E-2</v>
      </c>
    </row>
    <row r="5063" spans="1:2" x14ac:dyDescent="0.25">
      <c r="A5063" t="s">
        <v>26477</v>
      </c>
      <c r="B5063">
        <v>0.27742686130416672</v>
      </c>
    </row>
    <row r="5064" spans="1:2" x14ac:dyDescent="0.25">
      <c r="A5064" t="s">
        <v>26478</v>
      </c>
      <c r="B5064">
        <v>0.35204847791666671</v>
      </c>
    </row>
    <row r="5065" spans="1:2" x14ac:dyDescent="0.25">
      <c r="A5065" t="s">
        <v>5066</v>
      </c>
      <c r="B5065">
        <v>0.35195727500000001</v>
      </c>
    </row>
    <row r="5066" spans="1:2" x14ac:dyDescent="0.25">
      <c r="A5066" t="s">
        <v>26479</v>
      </c>
      <c r="B5066">
        <v>0.1242821669444444</v>
      </c>
    </row>
    <row r="5067" spans="1:2" x14ac:dyDescent="0.25">
      <c r="A5067" t="s">
        <v>26480</v>
      </c>
      <c r="B5067">
        <v>0.17601570708333339</v>
      </c>
    </row>
    <row r="5068" spans="1:2" x14ac:dyDescent="0.25">
      <c r="A5068" t="s">
        <v>999</v>
      </c>
      <c r="B5068">
        <v>5.9600529166666652E-2</v>
      </c>
    </row>
    <row r="5069" spans="1:2" x14ac:dyDescent="0.25">
      <c r="A5069" t="s">
        <v>26481</v>
      </c>
      <c r="B5069">
        <v>0.35162860833333331</v>
      </c>
    </row>
    <row r="5070" spans="1:2" x14ac:dyDescent="0.25">
      <c r="A5070" t="s">
        <v>3020</v>
      </c>
      <c r="B5070">
        <v>9.0026770833333367E-2</v>
      </c>
    </row>
    <row r="5071" spans="1:2" x14ac:dyDescent="0.25">
      <c r="A5071" t="s">
        <v>6957</v>
      </c>
      <c r="B5071">
        <v>0.20698292083333331</v>
      </c>
    </row>
    <row r="5072" spans="1:2" x14ac:dyDescent="0.25">
      <c r="A5072" t="s">
        <v>6349</v>
      </c>
      <c r="B5072">
        <v>0.27220892916666661</v>
      </c>
    </row>
    <row r="5073" spans="1:2" x14ac:dyDescent="0.25">
      <c r="A5073" t="s">
        <v>5629</v>
      </c>
      <c r="B5073">
        <v>0.3511287666666667</v>
      </c>
    </row>
    <row r="5074" spans="1:2" x14ac:dyDescent="0.25">
      <c r="A5074" t="s">
        <v>6832</v>
      </c>
      <c r="B5074">
        <v>8.6855833333333299E-3</v>
      </c>
    </row>
    <row r="5075" spans="1:2" x14ac:dyDescent="0.25">
      <c r="A5075" t="s">
        <v>5782</v>
      </c>
      <c r="B5075">
        <v>0.35103533333333342</v>
      </c>
    </row>
    <row r="5076" spans="1:2" x14ac:dyDescent="0.25">
      <c r="A5076" t="s">
        <v>9017</v>
      </c>
      <c r="B5076">
        <v>0.16140241527777771</v>
      </c>
    </row>
    <row r="5077" spans="1:2" x14ac:dyDescent="0.25">
      <c r="A5077" t="s">
        <v>2846</v>
      </c>
      <c r="B5077">
        <v>-0.1229928833333333</v>
      </c>
    </row>
    <row r="5078" spans="1:2" x14ac:dyDescent="0.25">
      <c r="A5078" t="s">
        <v>1711</v>
      </c>
      <c r="B5078">
        <v>5.2914349999999992E-2</v>
      </c>
    </row>
    <row r="5079" spans="1:2" x14ac:dyDescent="0.25">
      <c r="A5079" t="s">
        <v>2421</v>
      </c>
      <c r="B5079">
        <v>0.2063275</v>
      </c>
    </row>
    <row r="5080" spans="1:2" x14ac:dyDescent="0.25">
      <c r="A5080" t="s">
        <v>12407</v>
      </c>
      <c r="B5080">
        <v>0.1872042929166666</v>
      </c>
    </row>
    <row r="5081" spans="1:2" x14ac:dyDescent="0.25">
      <c r="A5081" t="s">
        <v>23963</v>
      </c>
      <c r="B5081">
        <v>0.35080919166666658</v>
      </c>
    </row>
    <row r="5082" spans="1:2" x14ac:dyDescent="0.25">
      <c r="A5082" t="s">
        <v>6489</v>
      </c>
      <c r="B5082">
        <v>0.35075657500000013</v>
      </c>
    </row>
    <row r="5083" spans="1:2" x14ac:dyDescent="0.25">
      <c r="A5083" t="s">
        <v>8217</v>
      </c>
      <c r="B5083">
        <v>0.16544293463750001</v>
      </c>
    </row>
    <row r="5084" spans="1:2" x14ac:dyDescent="0.25">
      <c r="A5084" t="s">
        <v>5957</v>
      </c>
      <c r="B5084">
        <v>0.12690668541666661</v>
      </c>
    </row>
    <row r="5085" spans="1:2" x14ac:dyDescent="0.25">
      <c r="A5085" t="s">
        <v>15528</v>
      </c>
      <c r="B5085">
        <v>0.25733054583333342</v>
      </c>
    </row>
    <row r="5086" spans="1:2" x14ac:dyDescent="0.25">
      <c r="A5086" t="s">
        <v>6320</v>
      </c>
      <c r="B5086">
        <v>0.28665887916666671</v>
      </c>
    </row>
    <row r="5087" spans="1:2" x14ac:dyDescent="0.25">
      <c r="A5087" t="s">
        <v>24638</v>
      </c>
      <c r="B5087">
        <v>7.433260374999999E-2</v>
      </c>
    </row>
    <row r="5088" spans="1:2" x14ac:dyDescent="0.25">
      <c r="A5088" t="s">
        <v>19717</v>
      </c>
      <c r="B5088">
        <v>2.3534307395833339E-2</v>
      </c>
    </row>
    <row r="5089" spans="1:2" x14ac:dyDescent="0.25">
      <c r="A5089" t="s">
        <v>7019</v>
      </c>
      <c r="B5089">
        <v>0.111135389375</v>
      </c>
    </row>
    <row r="5090" spans="1:2" x14ac:dyDescent="0.25">
      <c r="A5090" t="s">
        <v>22340</v>
      </c>
      <c r="B5090">
        <v>0.12060045562500001</v>
      </c>
    </row>
    <row r="5091" spans="1:2" x14ac:dyDescent="0.25">
      <c r="A5091" t="s">
        <v>4367</v>
      </c>
      <c r="B5091">
        <v>0.3498864166666667</v>
      </c>
    </row>
    <row r="5092" spans="1:2" x14ac:dyDescent="0.25">
      <c r="A5092" t="s">
        <v>6983</v>
      </c>
      <c r="B5092">
        <v>0.32813998750000001</v>
      </c>
    </row>
    <row r="5093" spans="1:2" x14ac:dyDescent="0.25">
      <c r="A5093" t="s">
        <v>19478</v>
      </c>
      <c r="B5093">
        <v>7.1605690458333301E-2</v>
      </c>
    </row>
    <row r="5094" spans="1:2" x14ac:dyDescent="0.25">
      <c r="A5094" t="s">
        <v>1684</v>
      </c>
      <c r="B5094">
        <v>0.22582442606666661</v>
      </c>
    </row>
    <row r="5095" spans="1:2" x14ac:dyDescent="0.25">
      <c r="A5095" t="s">
        <v>4881</v>
      </c>
      <c r="B5095">
        <v>0.34549491249999997</v>
      </c>
    </row>
    <row r="5096" spans="1:2" x14ac:dyDescent="0.25">
      <c r="A5096" t="s">
        <v>8169</v>
      </c>
      <c r="B5096">
        <v>0.25870511916666672</v>
      </c>
    </row>
    <row r="5097" spans="1:2" x14ac:dyDescent="0.25">
      <c r="A5097" t="s">
        <v>13974</v>
      </c>
      <c r="B5097">
        <v>0.34967866108333329</v>
      </c>
    </row>
    <row r="5098" spans="1:2" x14ac:dyDescent="0.25">
      <c r="A5098" t="s">
        <v>468</v>
      </c>
      <c r="B5098">
        <v>0.24801335125000001</v>
      </c>
    </row>
    <row r="5099" spans="1:2" x14ac:dyDescent="0.25">
      <c r="A5099" t="s">
        <v>410</v>
      </c>
      <c r="B5099">
        <v>0.33910154749999999</v>
      </c>
    </row>
    <row r="5100" spans="1:2" x14ac:dyDescent="0.25">
      <c r="A5100" t="s">
        <v>17395</v>
      </c>
      <c r="B5100">
        <v>0.34946263416666662</v>
      </c>
    </row>
    <row r="5101" spans="1:2" x14ac:dyDescent="0.25">
      <c r="A5101" t="s">
        <v>15473</v>
      </c>
      <c r="B5101">
        <v>0.11956340625</v>
      </c>
    </row>
    <row r="5102" spans="1:2" x14ac:dyDescent="0.25">
      <c r="A5102" t="s">
        <v>2279</v>
      </c>
      <c r="B5102">
        <v>0.1172664305555555</v>
      </c>
    </row>
    <row r="5103" spans="1:2" x14ac:dyDescent="0.25">
      <c r="A5103" t="s">
        <v>9595</v>
      </c>
      <c r="B5103">
        <v>0.2394803833333333</v>
      </c>
    </row>
    <row r="5104" spans="1:2" x14ac:dyDescent="0.25">
      <c r="A5104" t="s">
        <v>8093</v>
      </c>
      <c r="B5104">
        <v>0.34907025000000003</v>
      </c>
    </row>
    <row r="5105" spans="1:2" x14ac:dyDescent="0.25">
      <c r="A5105" t="s">
        <v>26482</v>
      </c>
      <c r="B5105">
        <v>0.34906749999999998</v>
      </c>
    </row>
    <row r="5106" spans="1:2" x14ac:dyDescent="0.25">
      <c r="A5106" t="s">
        <v>5317</v>
      </c>
      <c r="B5106">
        <v>0.34904036666666671</v>
      </c>
    </row>
    <row r="5107" spans="1:2" x14ac:dyDescent="0.25">
      <c r="A5107" t="s">
        <v>23199</v>
      </c>
      <c r="B5107">
        <v>0.14796670416666671</v>
      </c>
    </row>
    <row r="5108" spans="1:2" x14ac:dyDescent="0.25">
      <c r="A5108" t="s">
        <v>5444</v>
      </c>
      <c r="B5108">
        <v>0.34892556666666658</v>
      </c>
    </row>
    <row r="5109" spans="1:2" x14ac:dyDescent="0.25">
      <c r="A5109" t="s">
        <v>6355</v>
      </c>
      <c r="B5109">
        <v>0.34890881666666668</v>
      </c>
    </row>
    <row r="5110" spans="1:2" x14ac:dyDescent="0.25">
      <c r="A5110" t="s">
        <v>26483</v>
      </c>
      <c r="B5110">
        <v>0.34889266666666668</v>
      </c>
    </row>
    <row r="5111" spans="1:2" x14ac:dyDescent="0.25">
      <c r="A5111" t="s">
        <v>20863</v>
      </c>
      <c r="B5111">
        <v>0.34887170000000001</v>
      </c>
    </row>
    <row r="5112" spans="1:2" x14ac:dyDescent="0.25">
      <c r="A5112" t="s">
        <v>14445</v>
      </c>
      <c r="B5112">
        <v>0.2523874141666666</v>
      </c>
    </row>
    <row r="5113" spans="1:2" x14ac:dyDescent="0.25">
      <c r="A5113" t="s">
        <v>5874</v>
      </c>
      <c r="B5113">
        <v>0.29676140416666669</v>
      </c>
    </row>
    <row r="5114" spans="1:2" x14ac:dyDescent="0.25">
      <c r="A5114" t="s">
        <v>5421</v>
      </c>
      <c r="B5114">
        <v>0.24370176816666669</v>
      </c>
    </row>
    <row r="5115" spans="1:2" x14ac:dyDescent="0.25">
      <c r="A5115" t="s">
        <v>24657</v>
      </c>
      <c r="B5115">
        <v>-0.52277634763888881</v>
      </c>
    </row>
    <row r="5116" spans="1:2" x14ac:dyDescent="0.25">
      <c r="A5116" t="s">
        <v>2454</v>
      </c>
      <c r="B5116">
        <v>0.22262889944444439</v>
      </c>
    </row>
    <row r="5117" spans="1:2" x14ac:dyDescent="0.25">
      <c r="A5117" t="s">
        <v>1894</v>
      </c>
      <c r="B5117">
        <v>0.34857635083333333</v>
      </c>
    </row>
    <row r="5118" spans="1:2" x14ac:dyDescent="0.25">
      <c r="A5118" t="s">
        <v>7928</v>
      </c>
      <c r="B5118">
        <v>0.1220040958333333</v>
      </c>
    </row>
    <row r="5119" spans="1:2" x14ac:dyDescent="0.25">
      <c r="A5119" t="s">
        <v>25234</v>
      </c>
      <c r="B5119">
        <v>2.3609038888888949E-3</v>
      </c>
    </row>
    <row r="5120" spans="1:2" x14ac:dyDescent="0.25">
      <c r="A5120" t="s">
        <v>22174</v>
      </c>
      <c r="B5120">
        <v>8.7435604333333319E-2</v>
      </c>
    </row>
    <row r="5121" spans="1:2" x14ac:dyDescent="0.25">
      <c r="A5121" t="s">
        <v>4625</v>
      </c>
      <c r="B5121">
        <v>0.34832541666666672</v>
      </c>
    </row>
    <row r="5122" spans="1:2" x14ac:dyDescent="0.25">
      <c r="A5122" t="s">
        <v>16198</v>
      </c>
      <c r="B5122">
        <v>0.13533649166666659</v>
      </c>
    </row>
    <row r="5123" spans="1:2" x14ac:dyDescent="0.25">
      <c r="A5123" t="s">
        <v>20073</v>
      </c>
      <c r="B5123">
        <v>0.14991824166666659</v>
      </c>
    </row>
    <row r="5124" spans="1:2" x14ac:dyDescent="0.25">
      <c r="A5124" t="s">
        <v>19537</v>
      </c>
      <c r="B5124">
        <v>-0.14727214133333341</v>
      </c>
    </row>
    <row r="5125" spans="1:2" x14ac:dyDescent="0.25">
      <c r="A5125" t="s">
        <v>26484</v>
      </c>
      <c r="B5125">
        <v>0.23278307754166669</v>
      </c>
    </row>
    <row r="5126" spans="1:2" x14ac:dyDescent="0.25">
      <c r="A5126" t="s">
        <v>12526</v>
      </c>
      <c r="B5126">
        <v>0.34800134166666669</v>
      </c>
    </row>
    <row r="5127" spans="1:2" x14ac:dyDescent="0.25">
      <c r="A5127" t="s">
        <v>1102</v>
      </c>
      <c r="B5127">
        <v>0.13863788055555559</v>
      </c>
    </row>
    <row r="5128" spans="1:2" x14ac:dyDescent="0.25">
      <c r="A5128" t="s">
        <v>586</v>
      </c>
      <c r="B5128">
        <v>0.13903744166666671</v>
      </c>
    </row>
    <row r="5129" spans="1:2" x14ac:dyDescent="0.25">
      <c r="A5129" t="s">
        <v>7917</v>
      </c>
      <c r="B5129">
        <v>-0.13940222222222221</v>
      </c>
    </row>
    <row r="5130" spans="1:2" x14ac:dyDescent="0.25">
      <c r="A5130" t="s">
        <v>11920</v>
      </c>
      <c r="B5130">
        <v>0.34782075000000001</v>
      </c>
    </row>
    <row r="5131" spans="1:2" x14ac:dyDescent="0.25">
      <c r="A5131" t="s">
        <v>7355</v>
      </c>
      <c r="B5131">
        <v>0.12290194958333341</v>
      </c>
    </row>
    <row r="5132" spans="1:2" x14ac:dyDescent="0.25">
      <c r="A5132" t="s">
        <v>10580</v>
      </c>
      <c r="B5132">
        <v>0.34769695</v>
      </c>
    </row>
    <row r="5133" spans="1:2" x14ac:dyDescent="0.25">
      <c r="A5133" t="s">
        <v>10366</v>
      </c>
      <c r="B5133">
        <v>0.33688470305555562</v>
      </c>
    </row>
    <row r="5134" spans="1:2" x14ac:dyDescent="0.25">
      <c r="A5134" t="s">
        <v>8830</v>
      </c>
      <c r="B5134">
        <v>0.26028030833333332</v>
      </c>
    </row>
    <row r="5135" spans="1:2" x14ac:dyDescent="0.25">
      <c r="A5135" t="s">
        <v>15699</v>
      </c>
      <c r="B5135">
        <v>0.2172745697222222</v>
      </c>
    </row>
    <row r="5136" spans="1:2" x14ac:dyDescent="0.25">
      <c r="A5136" t="s">
        <v>19828</v>
      </c>
      <c r="B5136">
        <v>0.3471180900000001</v>
      </c>
    </row>
    <row r="5137" spans="1:2" x14ac:dyDescent="0.25">
      <c r="A5137" t="s">
        <v>1063</v>
      </c>
      <c r="B5137">
        <v>0.34711286666666669</v>
      </c>
    </row>
    <row r="5138" spans="1:2" x14ac:dyDescent="0.25">
      <c r="A5138" t="s">
        <v>16135</v>
      </c>
      <c r="B5138">
        <v>0.34705763333333328</v>
      </c>
    </row>
    <row r="5139" spans="1:2" x14ac:dyDescent="0.25">
      <c r="A5139" t="s">
        <v>807</v>
      </c>
      <c r="B5139">
        <v>0.34694108333333329</v>
      </c>
    </row>
    <row r="5140" spans="1:2" x14ac:dyDescent="0.25">
      <c r="A5140" t="s">
        <v>7137</v>
      </c>
      <c r="B5140">
        <v>0.24889328791666671</v>
      </c>
    </row>
    <row r="5141" spans="1:2" x14ac:dyDescent="0.25">
      <c r="A5141" t="s">
        <v>5827</v>
      </c>
      <c r="B5141">
        <v>0.34682033333333329</v>
      </c>
    </row>
    <row r="5142" spans="1:2" x14ac:dyDescent="0.25">
      <c r="A5142" t="s">
        <v>324</v>
      </c>
      <c r="B5142">
        <v>0.21330413333333331</v>
      </c>
    </row>
    <row r="5143" spans="1:2" x14ac:dyDescent="0.25">
      <c r="A5143" t="s">
        <v>4795</v>
      </c>
      <c r="B5143">
        <v>0.34675079166666661</v>
      </c>
    </row>
    <row r="5144" spans="1:2" x14ac:dyDescent="0.25">
      <c r="A5144" t="s">
        <v>22874</v>
      </c>
      <c r="B5144">
        <v>-1.0272341666666631E-2</v>
      </c>
    </row>
    <row r="5145" spans="1:2" x14ac:dyDescent="0.25">
      <c r="A5145" t="s">
        <v>260</v>
      </c>
      <c r="B5145">
        <v>0.1315011116666667</v>
      </c>
    </row>
    <row r="5146" spans="1:2" x14ac:dyDescent="0.25">
      <c r="A5146" t="s">
        <v>23709</v>
      </c>
      <c r="B5146">
        <v>0.1202893916666667</v>
      </c>
    </row>
    <row r="5147" spans="1:2" x14ac:dyDescent="0.25">
      <c r="A5147" t="s">
        <v>21614</v>
      </c>
      <c r="B5147">
        <v>0.1083949583333333</v>
      </c>
    </row>
    <row r="5148" spans="1:2" x14ac:dyDescent="0.25">
      <c r="A5148" t="s">
        <v>3567</v>
      </c>
      <c r="B5148">
        <v>0.34642450000000002</v>
      </c>
    </row>
    <row r="5149" spans="1:2" x14ac:dyDescent="0.25">
      <c r="A5149" t="s">
        <v>4446</v>
      </c>
      <c r="B5149">
        <v>0.34633941666666662</v>
      </c>
    </row>
    <row r="5150" spans="1:2" x14ac:dyDescent="0.25">
      <c r="A5150" t="s">
        <v>26485</v>
      </c>
      <c r="B5150">
        <v>0.34633360249999989</v>
      </c>
    </row>
    <row r="5151" spans="1:2" x14ac:dyDescent="0.25">
      <c r="A5151" t="s">
        <v>1033</v>
      </c>
      <c r="B5151">
        <v>0.1616152802083333</v>
      </c>
    </row>
    <row r="5152" spans="1:2" x14ac:dyDescent="0.25">
      <c r="A5152" t="s">
        <v>26486</v>
      </c>
      <c r="B5152">
        <v>0.34630649166666672</v>
      </c>
    </row>
    <row r="5153" spans="1:2" x14ac:dyDescent="0.25">
      <c r="A5153" t="s">
        <v>5277</v>
      </c>
      <c r="B5153">
        <v>8.8506025000000002E-2</v>
      </c>
    </row>
    <row r="5154" spans="1:2" x14ac:dyDescent="0.25">
      <c r="A5154" t="s">
        <v>20329</v>
      </c>
      <c r="B5154">
        <v>0.20821873888888889</v>
      </c>
    </row>
    <row r="5155" spans="1:2" x14ac:dyDescent="0.25">
      <c r="A5155" t="s">
        <v>8307</v>
      </c>
      <c r="B5155">
        <v>0.345968</v>
      </c>
    </row>
    <row r="5156" spans="1:2" x14ac:dyDescent="0.25">
      <c r="A5156" t="s">
        <v>307</v>
      </c>
      <c r="B5156">
        <v>0.17456083745833331</v>
      </c>
    </row>
    <row r="5157" spans="1:2" x14ac:dyDescent="0.25">
      <c r="A5157" t="s">
        <v>16776</v>
      </c>
      <c r="B5157">
        <v>0.3458030749999999</v>
      </c>
    </row>
    <row r="5158" spans="1:2" x14ac:dyDescent="0.25">
      <c r="A5158" t="s">
        <v>25339</v>
      </c>
      <c r="B5158">
        <v>0.34576443333333329</v>
      </c>
    </row>
    <row r="5159" spans="1:2" x14ac:dyDescent="0.25">
      <c r="A5159" t="s">
        <v>23171</v>
      </c>
      <c r="B5159">
        <v>0.11892131452777779</v>
      </c>
    </row>
    <row r="5160" spans="1:2" x14ac:dyDescent="0.25">
      <c r="A5160" t="s">
        <v>5113</v>
      </c>
      <c r="B5160">
        <v>0.19869034583333331</v>
      </c>
    </row>
    <row r="5161" spans="1:2" x14ac:dyDescent="0.25">
      <c r="A5161" t="s">
        <v>5093</v>
      </c>
      <c r="B5161">
        <v>0.34556841666666671</v>
      </c>
    </row>
    <row r="5162" spans="1:2" x14ac:dyDescent="0.25">
      <c r="A5162" t="s">
        <v>1644</v>
      </c>
      <c r="B5162">
        <v>7.2851208124999983E-2</v>
      </c>
    </row>
    <row r="5163" spans="1:2" x14ac:dyDescent="0.25">
      <c r="A5163" t="s">
        <v>9015</v>
      </c>
      <c r="B5163">
        <v>0.34549011666666668</v>
      </c>
    </row>
    <row r="5164" spans="1:2" x14ac:dyDescent="0.25">
      <c r="A5164" t="s">
        <v>23810</v>
      </c>
      <c r="B5164">
        <v>0.109238986875</v>
      </c>
    </row>
    <row r="5165" spans="1:2" x14ac:dyDescent="0.25">
      <c r="A5165" t="s">
        <v>7839</v>
      </c>
      <c r="B5165">
        <v>0.2025735133333334</v>
      </c>
    </row>
    <row r="5166" spans="1:2" x14ac:dyDescent="0.25">
      <c r="A5166" t="s">
        <v>18000</v>
      </c>
      <c r="B5166">
        <v>7.5511410277777746E-2</v>
      </c>
    </row>
    <row r="5167" spans="1:2" x14ac:dyDescent="0.25">
      <c r="A5167" t="s">
        <v>4001</v>
      </c>
      <c r="B5167">
        <v>0.3450882833333333</v>
      </c>
    </row>
    <row r="5168" spans="1:2" x14ac:dyDescent="0.25">
      <c r="A5168" t="s">
        <v>8135</v>
      </c>
      <c r="B5168">
        <v>3.058726895833333E-2</v>
      </c>
    </row>
    <row r="5169" spans="1:2" x14ac:dyDescent="0.25">
      <c r="A5169" t="s">
        <v>19643</v>
      </c>
      <c r="B5169">
        <v>-2.0201780277777779E-2</v>
      </c>
    </row>
    <row r="5170" spans="1:2" x14ac:dyDescent="0.25">
      <c r="A5170" t="s">
        <v>20157</v>
      </c>
      <c r="B5170">
        <v>0.34475941666666671</v>
      </c>
    </row>
    <row r="5171" spans="1:2" x14ac:dyDescent="0.25">
      <c r="A5171" t="s">
        <v>8370</v>
      </c>
      <c r="B5171">
        <v>0.1123397608333333</v>
      </c>
    </row>
    <row r="5172" spans="1:2" x14ac:dyDescent="0.25">
      <c r="A5172" t="s">
        <v>8388</v>
      </c>
      <c r="B5172">
        <v>0.25082739166666668</v>
      </c>
    </row>
    <row r="5173" spans="1:2" x14ac:dyDescent="0.25">
      <c r="A5173" t="s">
        <v>7055</v>
      </c>
      <c r="B5173">
        <v>0.34454099166666657</v>
      </c>
    </row>
    <row r="5174" spans="1:2" x14ac:dyDescent="0.25">
      <c r="A5174" t="s">
        <v>17198</v>
      </c>
      <c r="B5174">
        <v>0.1610432728703704</v>
      </c>
    </row>
    <row r="5175" spans="1:2" x14ac:dyDescent="0.25">
      <c r="A5175" t="s">
        <v>13148</v>
      </c>
      <c r="B5175">
        <v>0.2411628333333333</v>
      </c>
    </row>
    <row r="5176" spans="1:2" x14ac:dyDescent="0.25">
      <c r="A5176" t="s">
        <v>26487</v>
      </c>
      <c r="B5176">
        <v>0.34447583333333343</v>
      </c>
    </row>
    <row r="5177" spans="1:2" x14ac:dyDescent="0.25">
      <c r="A5177" t="s">
        <v>9145</v>
      </c>
      <c r="B5177">
        <v>0.2408997895833333</v>
      </c>
    </row>
    <row r="5178" spans="1:2" x14ac:dyDescent="0.25">
      <c r="A5178" t="s">
        <v>2908</v>
      </c>
      <c r="B5178">
        <v>0.23797141875000011</v>
      </c>
    </row>
    <row r="5179" spans="1:2" x14ac:dyDescent="0.25">
      <c r="A5179" t="s">
        <v>14629</v>
      </c>
      <c r="B5179">
        <v>-9.4487561111111038E-3</v>
      </c>
    </row>
    <row r="5180" spans="1:2" x14ac:dyDescent="0.25">
      <c r="A5180" t="s">
        <v>4650</v>
      </c>
      <c r="B5180">
        <v>0.22360591249999989</v>
      </c>
    </row>
    <row r="5181" spans="1:2" x14ac:dyDescent="0.25">
      <c r="A5181" t="s">
        <v>4507</v>
      </c>
      <c r="B5181">
        <v>0.1423383604166667</v>
      </c>
    </row>
    <row r="5182" spans="1:2" x14ac:dyDescent="0.25">
      <c r="A5182" t="s">
        <v>281</v>
      </c>
      <c r="B5182">
        <v>-0.1892341527777778</v>
      </c>
    </row>
    <row r="5183" spans="1:2" x14ac:dyDescent="0.25">
      <c r="A5183" t="s">
        <v>4942</v>
      </c>
      <c r="B5183">
        <v>0.34420000000000001</v>
      </c>
    </row>
    <row r="5184" spans="1:2" x14ac:dyDescent="0.25">
      <c r="A5184" t="s">
        <v>12041</v>
      </c>
      <c r="B5184">
        <v>0.3441723333333333</v>
      </c>
    </row>
    <row r="5185" spans="1:2" x14ac:dyDescent="0.25">
      <c r="A5185" t="s">
        <v>3743</v>
      </c>
      <c r="B5185">
        <v>0.34390052499999979</v>
      </c>
    </row>
    <row r="5186" spans="1:2" x14ac:dyDescent="0.25">
      <c r="A5186" t="s">
        <v>6921</v>
      </c>
      <c r="B5186">
        <v>0.28743392916666671</v>
      </c>
    </row>
    <row r="5187" spans="1:2" x14ac:dyDescent="0.25">
      <c r="A5187" t="s">
        <v>9045</v>
      </c>
      <c r="B5187">
        <v>0.34374168333333338</v>
      </c>
    </row>
    <row r="5188" spans="1:2" x14ac:dyDescent="0.25">
      <c r="A5188" t="s">
        <v>3974</v>
      </c>
      <c r="B5188">
        <v>0.34373476666666669</v>
      </c>
    </row>
    <row r="5189" spans="1:2" x14ac:dyDescent="0.25">
      <c r="A5189" t="s">
        <v>11486</v>
      </c>
      <c r="B5189">
        <v>0.34367637499999998</v>
      </c>
    </row>
    <row r="5190" spans="1:2" x14ac:dyDescent="0.25">
      <c r="A5190" t="s">
        <v>8046</v>
      </c>
      <c r="B5190">
        <v>-2.8571412500000001E-2</v>
      </c>
    </row>
    <row r="5191" spans="1:2" x14ac:dyDescent="0.25">
      <c r="A5191" t="s">
        <v>9590</v>
      </c>
      <c r="B5191">
        <v>0.34354511666666671</v>
      </c>
    </row>
    <row r="5192" spans="1:2" x14ac:dyDescent="0.25">
      <c r="A5192" t="s">
        <v>2170</v>
      </c>
      <c r="B5192">
        <v>0.2204770479166667</v>
      </c>
    </row>
    <row r="5193" spans="1:2" x14ac:dyDescent="0.25">
      <c r="A5193" t="s">
        <v>6517</v>
      </c>
      <c r="B5193">
        <v>0.2294824916666667</v>
      </c>
    </row>
    <row r="5194" spans="1:2" x14ac:dyDescent="0.25">
      <c r="A5194" t="s">
        <v>10029</v>
      </c>
      <c r="B5194">
        <v>0.34342063166666659</v>
      </c>
    </row>
    <row r="5195" spans="1:2" x14ac:dyDescent="0.25">
      <c r="A5195" t="s">
        <v>7935</v>
      </c>
      <c r="B5195">
        <v>0.20839388583333329</v>
      </c>
    </row>
    <row r="5196" spans="1:2" x14ac:dyDescent="0.25">
      <c r="A5196" t="s">
        <v>1393</v>
      </c>
      <c r="B5196">
        <v>0.29459962916666671</v>
      </c>
    </row>
    <row r="5197" spans="1:2" x14ac:dyDescent="0.25">
      <c r="A5197" t="s">
        <v>4643</v>
      </c>
      <c r="B5197">
        <v>0.29140673750000001</v>
      </c>
    </row>
    <row r="5198" spans="1:2" x14ac:dyDescent="0.25">
      <c r="A5198" t="s">
        <v>6798</v>
      </c>
      <c r="B5198">
        <v>0.34325863333333329</v>
      </c>
    </row>
    <row r="5199" spans="1:2" x14ac:dyDescent="0.25">
      <c r="A5199" t="s">
        <v>16934</v>
      </c>
      <c r="B5199">
        <v>0.34318300833333337</v>
      </c>
    </row>
    <row r="5200" spans="1:2" x14ac:dyDescent="0.25">
      <c r="A5200" t="s">
        <v>26488</v>
      </c>
      <c r="B5200">
        <v>0.343167375</v>
      </c>
    </row>
    <row r="5201" spans="1:2" x14ac:dyDescent="0.25">
      <c r="A5201" t="s">
        <v>17844</v>
      </c>
      <c r="B5201">
        <v>3.0944654166666641E-2</v>
      </c>
    </row>
    <row r="5202" spans="1:2" x14ac:dyDescent="0.25">
      <c r="A5202" t="s">
        <v>26489</v>
      </c>
      <c r="B5202">
        <v>0.34311625000000001</v>
      </c>
    </row>
    <row r="5203" spans="1:2" x14ac:dyDescent="0.25">
      <c r="A5203" t="s">
        <v>4010</v>
      </c>
      <c r="B5203">
        <v>0.3431129</v>
      </c>
    </row>
    <row r="5204" spans="1:2" x14ac:dyDescent="0.25">
      <c r="A5204" t="s">
        <v>1288</v>
      </c>
      <c r="B5204">
        <v>0.17315821041666671</v>
      </c>
    </row>
    <row r="5205" spans="1:2" x14ac:dyDescent="0.25">
      <c r="A5205" t="s">
        <v>24818</v>
      </c>
      <c r="B5205">
        <v>0.34302033333333332</v>
      </c>
    </row>
    <row r="5206" spans="1:2" x14ac:dyDescent="0.25">
      <c r="A5206" t="s">
        <v>617</v>
      </c>
      <c r="B5206">
        <v>0.28440500833333338</v>
      </c>
    </row>
    <row r="5207" spans="1:2" x14ac:dyDescent="0.25">
      <c r="A5207" t="s">
        <v>8600</v>
      </c>
      <c r="B5207">
        <v>0.2321495208333334</v>
      </c>
    </row>
    <row r="5208" spans="1:2" x14ac:dyDescent="0.25">
      <c r="A5208" t="s">
        <v>17310</v>
      </c>
      <c r="B5208">
        <v>0.34282843333333329</v>
      </c>
    </row>
    <row r="5209" spans="1:2" x14ac:dyDescent="0.25">
      <c r="A5209" t="s">
        <v>2851</v>
      </c>
      <c r="B5209">
        <v>-0.2397562913888889</v>
      </c>
    </row>
    <row r="5210" spans="1:2" x14ac:dyDescent="0.25">
      <c r="A5210" t="s">
        <v>12944</v>
      </c>
      <c r="B5210">
        <v>0.34267399999999998</v>
      </c>
    </row>
    <row r="5211" spans="1:2" x14ac:dyDescent="0.25">
      <c r="A5211" t="s">
        <v>26490</v>
      </c>
      <c r="B5211">
        <v>0.34259319166666669</v>
      </c>
    </row>
    <row r="5212" spans="1:2" x14ac:dyDescent="0.25">
      <c r="A5212" t="s">
        <v>21117</v>
      </c>
      <c r="B5212">
        <v>0.34256016666666672</v>
      </c>
    </row>
    <row r="5213" spans="1:2" x14ac:dyDescent="0.25">
      <c r="A5213" t="s">
        <v>20792</v>
      </c>
      <c r="B5213">
        <v>8.6757191666666664E-2</v>
      </c>
    </row>
    <row r="5214" spans="1:2" x14ac:dyDescent="0.25">
      <c r="A5214" t="s">
        <v>15175</v>
      </c>
      <c r="B5214">
        <v>0.34252595000000002</v>
      </c>
    </row>
    <row r="5215" spans="1:2" x14ac:dyDescent="0.25">
      <c r="A5215" t="s">
        <v>25171</v>
      </c>
      <c r="B5215">
        <v>0.34250631666666659</v>
      </c>
    </row>
    <row r="5216" spans="1:2" x14ac:dyDescent="0.25">
      <c r="A5216" t="s">
        <v>23417</v>
      </c>
      <c r="B5216">
        <v>4.6676632142857152E-2</v>
      </c>
    </row>
    <row r="5217" spans="1:2" x14ac:dyDescent="0.25">
      <c r="A5217" t="s">
        <v>21255</v>
      </c>
      <c r="B5217">
        <v>1.5221866666666641E-2</v>
      </c>
    </row>
    <row r="5218" spans="1:2" x14ac:dyDescent="0.25">
      <c r="A5218" t="s">
        <v>2290</v>
      </c>
      <c r="B5218">
        <v>0.34234031666666659</v>
      </c>
    </row>
    <row r="5219" spans="1:2" x14ac:dyDescent="0.25">
      <c r="A5219" t="s">
        <v>5154</v>
      </c>
      <c r="B5219">
        <v>0.1853094689333333</v>
      </c>
    </row>
    <row r="5220" spans="1:2" x14ac:dyDescent="0.25">
      <c r="A5220" t="s">
        <v>4226</v>
      </c>
      <c r="B5220">
        <v>0.2018451777777778</v>
      </c>
    </row>
    <row r="5221" spans="1:2" x14ac:dyDescent="0.25">
      <c r="A5221" t="s">
        <v>10333</v>
      </c>
      <c r="B5221">
        <v>0.22678122255555561</v>
      </c>
    </row>
    <row r="5222" spans="1:2" x14ac:dyDescent="0.25">
      <c r="A5222" t="s">
        <v>3938</v>
      </c>
      <c r="B5222">
        <v>0.23397948825000001</v>
      </c>
    </row>
    <row r="5223" spans="1:2" x14ac:dyDescent="0.25">
      <c r="A5223" t="s">
        <v>14747</v>
      </c>
      <c r="B5223">
        <v>0.34220513333333341</v>
      </c>
    </row>
    <row r="5224" spans="1:2" x14ac:dyDescent="0.25">
      <c r="A5224" t="s">
        <v>3888</v>
      </c>
      <c r="B5224">
        <v>0.25740144999999998</v>
      </c>
    </row>
    <row r="5225" spans="1:2" x14ac:dyDescent="0.25">
      <c r="A5225" t="s">
        <v>4252</v>
      </c>
      <c r="B5225">
        <v>0.34215129999999999</v>
      </c>
    </row>
    <row r="5226" spans="1:2" x14ac:dyDescent="0.25">
      <c r="A5226" t="s">
        <v>2317</v>
      </c>
      <c r="B5226">
        <v>0.34210525833333327</v>
      </c>
    </row>
    <row r="5227" spans="1:2" x14ac:dyDescent="0.25">
      <c r="A5227" t="s">
        <v>17716</v>
      </c>
      <c r="B5227">
        <v>0.34209224166666669</v>
      </c>
    </row>
    <row r="5228" spans="1:2" x14ac:dyDescent="0.25">
      <c r="A5228" t="s">
        <v>7570</v>
      </c>
      <c r="B5228">
        <v>0.34200087499999993</v>
      </c>
    </row>
    <row r="5229" spans="1:2" x14ac:dyDescent="0.25">
      <c r="A5229" t="s">
        <v>2523</v>
      </c>
      <c r="B5229">
        <v>7.6585570833333325E-2</v>
      </c>
    </row>
    <row r="5230" spans="1:2" x14ac:dyDescent="0.25">
      <c r="A5230" t="s">
        <v>8231</v>
      </c>
      <c r="B5230">
        <v>0.28554668425000002</v>
      </c>
    </row>
    <row r="5231" spans="1:2" x14ac:dyDescent="0.25">
      <c r="A5231" t="s">
        <v>1241</v>
      </c>
      <c r="B5231">
        <v>0.29353089999999998</v>
      </c>
    </row>
    <row r="5232" spans="1:2" x14ac:dyDescent="0.25">
      <c r="A5232" t="s">
        <v>5740</v>
      </c>
      <c r="B5232">
        <v>0.34168066666666669</v>
      </c>
    </row>
    <row r="5233" spans="1:2" x14ac:dyDescent="0.25">
      <c r="A5233" t="s">
        <v>7192</v>
      </c>
      <c r="B5233">
        <v>0.34151016416666669</v>
      </c>
    </row>
    <row r="5234" spans="1:2" x14ac:dyDescent="0.25">
      <c r="A5234" t="s">
        <v>4516</v>
      </c>
      <c r="B5234">
        <v>0.3414937999999999</v>
      </c>
    </row>
    <row r="5235" spans="1:2" x14ac:dyDescent="0.25">
      <c r="A5235" t="s">
        <v>7013</v>
      </c>
      <c r="B5235">
        <v>0.26113510708333332</v>
      </c>
    </row>
    <row r="5236" spans="1:2" x14ac:dyDescent="0.25">
      <c r="A5236" t="s">
        <v>23634</v>
      </c>
      <c r="B5236">
        <v>0.34139243333333341</v>
      </c>
    </row>
    <row r="5237" spans="1:2" x14ac:dyDescent="0.25">
      <c r="A5237" t="s">
        <v>823</v>
      </c>
      <c r="B5237">
        <v>-0.38154901216666659</v>
      </c>
    </row>
    <row r="5238" spans="1:2" x14ac:dyDescent="0.25">
      <c r="A5238" t="s">
        <v>24375</v>
      </c>
      <c r="B5238">
        <v>0.34125174166666672</v>
      </c>
    </row>
    <row r="5239" spans="1:2" x14ac:dyDescent="0.25">
      <c r="A5239" t="s">
        <v>17415</v>
      </c>
      <c r="B5239">
        <v>0.34113086666666681</v>
      </c>
    </row>
    <row r="5240" spans="1:2" x14ac:dyDescent="0.25">
      <c r="A5240" t="s">
        <v>22310</v>
      </c>
      <c r="B5240">
        <v>-5.532131625000003E-2</v>
      </c>
    </row>
    <row r="5241" spans="1:2" x14ac:dyDescent="0.25">
      <c r="A5241" t="s">
        <v>4055</v>
      </c>
      <c r="B5241">
        <v>0.20311403520833329</v>
      </c>
    </row>
    <row r="5242" spans="1:2" x14ac:dyDescent="0.25">
      <c r="A5242" t="s">
        <v>18520</v>
      </c>
      <c r="B5242">
        <v>0.34093697499999998</v>
      </c>
    </row>
    <row r="5243" spans="1:2" x14ac:dyDescent="0.25">
      <c r="A5243" t="s">
        <v>6630</v>
      </c>
      <c r="B5243">
        <v>-6.8827055555555896E-3</v>
      </c>
    </row>
    <row r="5244" spans="1:2" x14ac:dyDescent="0.25">
      <c r="A5244" t="s">
        <v>21213</v>
      </c>
      <c r="B5244">
        <v>0.21175160833333331</v>
      </c>
    </row>
    <row r="5245" spans="1:2" x14ac:dyDescent="0.25">
      <c r="A5245" t="s">
        <v>11807</v>
      </c>
      <c r="B5245">
        <v>0.3407208166666667</v>
      </c>
    </row>
    <row r="5246" spans="1:2" x14ac:dyDescent="0.25">
      <c r="A5246" t="s">
        <v>10317</v>
      </c>
      <c r="B5246">
        <v>3.290372375000003E-2</v>
      </c>
    </row>
    <row r="5247" spans="1:2" x14ac:dyDescent="0.25">
      <c r="A5247" t="s">
        <v>23302</v>
      </c>
      <c r="B5247">
        <v>0.34060857500000002</v>
      </c>
    </row>
    <row r="5248" spans="1:2" x14ac:dyDescent="0.25">
      <c r="A5248" t="s">
        <v>15689</v>
      </c>
      <c r="B5248">
        <v>-0.1232856386111111</v>
      </c>
    </row>
    <row r="5249" spans="1:2" x14ac:dyDescent="0.25">
      <c r="A5249" t="s">
        <v>21862</v>
      </c>
      <c r="B5249">
        <v>-6.3251291666666654E-2</v>
      </c>
    </row>
    <row r="5250" spans="1:2" x14ac:dyDescent="0.25">
      <c r="A5250" t="s">
        <v>7495</v>
      </c>
      <c r="B5250">
        <v>0.20881102083333331</v>
      </c>
    </row>
    <row r="5251" spans="1:2" x14ac:dyDescent="0.25">
      <c r="A5251" t="s">
        <v>10354</v>
      </c>
      <c r="B5251">
        <v>0.1503654929166667</v>
      </c>
    </row>
    <row r="5252" spans="1:2" x14ac:dyDescent="0.25">
      <c r="A5252" t="s">
        <v>4218</v>
      </c>
      <c r="B5252">
        <v>0.3403444166666667</v>
      </c>
    </row>
    <row r="5253" spans="1:2" x14ac:dyDescent="0.25">
      <c r="A5253" t="s">
        <v>13160</v>
      </c>
      <c r="B5253">
        <v>0.34029474999999998</v>
      </c>
    </row>
    <row r="5254" spans="1:2" x14ac:dyDescent="0.25">
      <c r="A5254" t="s">
        <v>2008</v>
      </c>
      <c r="B5254">
        <v>0.25674496250000001</v>
      </c>
    </row>
    <row r="5255" spans="1:2" x14ac:dyDescent="0.25">
      <c r="A5255" t="s">
        <v>20039</v>
      </c>
      <c r="B5255">
        <v>0.23550289444444439</v>
      </c>
    </row>
    <row r="5256" spans="1:2" x14ac:dyDescent="0.25">
      <c r="A5256" t="s">
        <v>20230</v>
      </c>
      <c r="B5256">
        <v>0.20008334999999999</v>
      </c>
    </row>
    <row r="5257" spans="1:2" x14ac:dyDescent="0.25">
      <c r="A5257" t="s">
        <v>7679</v>
      </c>
      <c r="B5257">
        <v>0.3400649</v>
      </c>
    </row>
    <row r="5258" spans="1:2" x14ac:dyDescent="0.25">
      <c r="A5258" t="s">
        <v>1335</v>
      </c>
      <c r="B5258">
        <v>6.0325150000000022E-2</v>
      </c>
    </row>
    <row r="5259" spans="1:2" x14ac:dyDescent="0.25">
      <c r="A5259" t="s">
        <v>1755</v>
      </c>
      <c r="B5259">
        <v>0.1148366277777778</v>
      </c>
    </row>
    <row r="5260" spans="1:2" x14ac:dyDescent="0.25">
      <c r="A5260" t="s">
        <v>26491</v>
      </c>
      <c r="B5260">
        <v>0.33994600000000003</v>
      </c>
    </row>
    <row r="5261" spans="1:2" x14ac:dyDescent="0.25">
      <c r="A5261" t="s">
        <v>938</v>
      </c>
      <c r="B5261">
        <v>-3.5802749999998729E-4</v>
      </c>
    </row>
    <row r="5262" spans="1:2" x14ac:dyDescent="0.25">
      <c r="A5262" t="s">
        <v>3695</v>
      </c>
      <c r="B5262">
        <v>0.3395855083333334</v>
      </c>
    </row>
    <row r="5263" spans="1:2" x14ac:dyDescent="0.25">
      <c r="A5263" t="s">
        <v>4078</v>
      </c>
      <c r="B5263">
        <v>0.33954312916666668</v>
      </c>
    </row>
    <row r="5264" spans="1:2" x14ac:dyDescent="0.25">
      <c r="A5264" t="s">
        <v>26492</v>
      </c>
      <c r="B5264">
        <v>0.33952468333333341</v>
      </c>
    </row>
    <row r="5265" spans="1:2" x14ac:dyDescent="0.25">
      <c r="A5265" t="s">
        <v>11040</v>
      </c>
      <c r="B5265">
        <v>0.15550414333333329</v>
      </c>
    </row>
    <row r="5266" spans="1:2" x14ac:dyDescent="0.25">
      <c r="A5266" t="s">
        <v>3299</v>
      </c>
      <c r="B5266">
        <v>-0.1058037108333333</v>
      </c>
    </row>
    <row r="5267" spans="1:2" x14ac:dyDescent="0.25">
      <c r="A5267" t="s">
        <v>5989</v>
      </c>
      <c r="B5267">
        <v>0.12276211250000001</v>
      </c>
    </row>
    <row r="5268" spans="1:2" x14ac:dyDescent="0.25">
      <c r="A5268" t="s">
        <v>22624</v>
      </c>
      <c r="B5268">
        <v>0.3392805616666667</v>
      </c>
    </row>
    <row r="5269" spans="1:2" x14ac:dyDescent="0.25">
      <c r="A5269" t="s">
        <v>13449</v>
      </c>
      <c r="B5269">
        <v>0.13158739722222221</v>
      </c>
    </row>
    <row r="5270" spans="1:2" x14ac:dyDescent="0.25">
      <c r="A5270" t="s">
        <v>20832</v>
      </c>
      <c r="B5270">
        <v>5.8317572916666768E-3</v>
      </c>
    </row>
    <row r="5271" spans="1:2" x14ac:dyDescent="0.25">
      <c r="A5271" t="s">
        <v>22234</v>
      </c>
      <c r="B5271">
        <v>0.33906468000000012</v>
      </c>
    </row>
    <row r="5272" spans="1:2" x14ac:dyDescent="0.25">
      <c r="A5272" t="s">
        <v>7995</v>
      </c>
      <c r="B5272">
        <v>8.9633888888889235E-3</v>
      </c>
    </row>
    <row r="5273" spans="1:2" x14ac:dyDescent="0.25">
      <c r="A5273" t="s">
        <v>556</v>
      </c>
      <c r="B5273">
        <v>0.25476595555555559</v>
      </c>
    </row>
    <row r="5274" spans="1:2" x14ac:dyDescent="0.25">
      <c r="A5274" t="s">
        <v>2239</v>
      </c>
      <c r="B5274">
        <v>7.5260290999999993E-2</v>
      </c>
    </row>
    <row r="5275" spans="1:2" x14ac:dyDescent="0.25">
      <c r="A5275" t="s">
        <v>5111</v>
      </c>
      <c r="B5275">
        <v>0.33869204250000001</v>
      </c>
    </row>
    <row r="5276" spans="1:2" x14ac:dyDescent="0.25">
      <c r="A5276" t="s">
        <v>9678</v>
      </c>
      <c r="B5276">
        <v>0.33836451666666673</v>
      </c>
    </row>
    <row r="5277" spans="1:2" x14ac:dyDescent="0.25">
      <c r="A5277" t="s">
        <v>20209</v>
      </c>
      <c r="B5277">
        <v>0.33834123333333332</v>
      </c>
    </row>
    <row r="5278" spans="1:2" x14ac:dyDescent="0.25">
      <c r="A5278" t="s">
        <v>13513</v>
      </c>
      <c r="B5278">
        <v>0.33829897500000011</v>
      </c>
    </row>
    <row r="5279" spans="1:2" x14ac:dyDescent="0.25">
      <c r="A5279" t="s">
        <v>8022</v>
      </c>
      <c r="B5279">
        <v>0.33823294166666668</v>
      </c>
    </row>
    <row r="5280" spans="1:2" x14ac:dyDescent="0.25">
      <c r="A5280" t="s">
        <v>3687</v>
      </c>
      <c r="B5280">
        <v>0.33821000000000012</v>
      </c>
    </row>
    <row r="5281" spans="1:2" x14ac:dyDescent="0.25">
      <c r="A5281" t="s">
        <v>1076</v>
      </c>
      <c r="B5281">
        <v>-6.4305643333333381E-3</v>
      </c>
    </row>
    <row r="5282" spans="1:2" x14ac:dyDescent="0.25">
      <c r="A5282" t="s">
        <v>8273</v>
      </c>
      <c r="B5282">
        <v>0.33817838333333339</v>
      </c>
    </row>
    <row r="5283" spans="1:2" x14ac:dyDescent="0.25">
      <c r="A5283" t="s">
        <v>2883</v>
      </c>
      <c r="B5283">
        <v>0.1905836575</v>
      </c>
    </row>
    <row r="5284" spans="1:2" x14ac:dyDescent="0.25">
      <c r="A5284" t="s">
        <v>5383</v>
      </c>
      <c r="B5284">
        <v>0.33793484166666671</v>
      </c>
    </row>
    <row r="5285" spans="1:2" x14ac:dyDescent="0.25">
      <c r="A5285" t="s">
        <v>18431</v>
      </c>
      <c r="B5285">
        <v>5.5787854166666484E-3</v>
      </c>
    </row>
    <row r="5286" spans="1:2" x14ac:dyDescent="0.25">
      <c r="A5286" t="s">
        <v>26006</v>
      </c>
      <c r="B5286">
        <v>0.3379117499999999</v>
      </c>
    </row>
    <row r="5287" spans="1:2" x14ac:dyDescent="0.25">
      <c r="A5287" t="s">
        <v>24131</v>
      </c>
      <c r="B5287">
        <v>0.33788895000000002</v>
      </c>
    </row>
    <row r="5288" spans="1:2" x14ac:dyDescent="0.25">
      <c r="A5288" t="s">
        <v>4303</v>
      </c>
      <c r="B5288">
        <v>0.33787941916666669</v>
      </c>
    </row>
    <row r="5289" spans="1:2" x14ac:dyDescent="0.25">
      <c r="A5289" t="s">
        <v>23284</v>
      </c>
      <c r="B5289">
        <v>9.2266265833333319E-2</v>
      </c>
    </row>
    <row r="5290" spans="1:2" x14ac:dyDescent="0.25">
      <c r="A5290" t="s">
        <v>11804</v>
      </c>
      <c r="B5290">
        <v>0.33779621666666659</v>
      </c>
    </row>
    <row r="5291" spans="1:2" x14ac:dyDescent="0.25">
      <c r="A5291" t="s">
        <v>16175</v>
      </c>
      <c r="B5291">
        <v>0.33775427499999999</v>
      </c>
    </row>
    <row r="5292" spans="1:2" x14ac:dyDescent="0.25">
      <c r="A5292" t="s">
        <v>11678</v>
      </c>
      <c r="B5292">
        <v>0.33771924166666661</v>
      </c>
    </row>
    <row r="5293" spans="1:2" x14ac:dyDescent="0.25">
      <c r="A5293" t="s">
        <v>26493</v>
      </c>
      <c r="B5293">
        <v>0.33747775000000002</v>
      </c>
    </row>
    <row r="5294" spans="1:2" x14ac:dyDescent="0.25">
      <c r="A5294" t="s">
        <v>17745</v>
      </c>
      <c r="B5294">
        <v>0.33746640833333341</v>
      </c>
    </row>
    <row r="5295" spans="1:2" x14ac:dyDescent="0.25">
      <c r="A5295" t="s">
        <v>443</v>
      </c>
      <c r="B5295">
        <v>0.20982243791666669</v>
      </c>
    </row>
    <row r="5296" spans="1:2" x14ac:dyDescent="0.25">
      <c r="A5296" t="s">
        <v>25233</v>
      </c>
      <c r="B5296">
        <v>-0.38270090729166661</v>
      </c>
    </row>
    <row r="5297" spans="1:2" x14ac:dyDescent="0.25">
      <c r="A5297" t="s">
        <v>2107</v>
      </c>
      <c r="B5297">
        <v>0.33721990000000002</v>
      </c>
    </row>
    <row r="5298" spans="1:2" x14ac:dyDescent="0.25">
      <c r="A5298" t="s">
        <v>4122</v>
      </c>
      <c r="B5298">
        <v>0.3371944999999999</v>
      </c>
    </row>
    <row r="5299" spans="1:2" x14ac:dyDescent="0.25">
      <c r="A5299" t="s">
        <v>24644</v>
      </c>
      <c r="B5299">
        <v>0.33697055833333328</v>
      </c>
    </row>
    <row r="5300" spans="1:2" x14ac:dyDescent="0.25">
      <c r="A5300" t="s">
        <v>8969</v>
      </c>
      <c r="B5300">
        <v>0.3368630416666667</v>
      </c>
    </row>
    <row r="5301" spans="1:2" x14ac:dyDescent="0.25">
      <c r="A5301" t="s">
        <v>10238</v>
      </c>
      <c r="B5301">
        <v>0.12997799374999991</v>
      </c>
    </row>
    <row r="5302" spans="1:2" x14ac:dyDescent="0.25">
      <c r="A5302" t="s">
        <v>2417</v>
      </c>
      <c r="B5302">
        <v>8.5065523333333309E-2</v>
      </c>
    </row>
    <row r="5303" spans="1:2" x14ac:dyDescent="0.25">
      <c r="A5303" t="s">
        <v>799</v>
      </c>
      <c r="B5303">
        <v>0.15996109463541661</v>
      </c>
    </row>
    <row r="5304" spans="1:2" x14ac:dyDescent="0.25">
      <c r="A5304" t="s">
        <v>7177</v>
      </c>
      <c r="B5304">
        <v>0.20665032416666659</v>
      </c>
    </row>
    <row r="5305" spans="1:2" x14ac:dyDescent="0.25">
      <c r="A5305" t="s">
        <v>1344</v>
      </c>
      <c r="B5305">
        <v>6.1500758333333322E-2</v>
      </c>
    </row>
    <row r="5306" spans="1:2" x14ac:dyDescent="0.25">
      <c r="A5306" t="s">
        <v>2392</v>
      </c>
      <c r="B5306">
        <v>0.21582039722222221</v>
      </c>
    </row>
    <row r="5307" spans="1:2" x14ac:dyDescent="0.25">
      <c r="A5307" t="s">
        <v>8341</v>
      </c>
      <c r="B5307">
        <v>0.18365123958333329</v>
      </c>
    </row>
    <row r="5308" spans="1:2" x14ac:dyDescent="0.25">
      <c r="A5308" t="s">
        <v>914</v>
      </c>
      <c r="B5308">
        <v>0.33641151666666658</v>
      </c>
    </row>
    <row r="5309" spans="1:2" x14ac:dyDescent="0.25">
      <c r="A5309" t="s">
        <v>24557</v>
      </c>
      <c r="B5309">
        <v>0.33637887500000002</v>
      </c>
    </row>
    <row r="5310" spans="1:2" x14ac:dyDescent="0.25">
      <c r="A5310" t="s">
        <v>8850</v>
      </c>
      <c r="B5310">
        <v>0.33636274999999988</v>
      </c>
    </row>
    <row r="5311" spans="1:2" x14ac:dyDescent="0.25">
      <c r="A5311" t="s">
        <v>24701</v>
      </c>
      <c r="B5311">
        <v>-0.55391862499999989</v>
      </c>
    </row>
    <row r="5312" spans="1:2" x14ac:dyDescent="0.25">
      <c r="A5312" t="s">
        <v>9414</v>
      </c>
      <c r="B5312">
        <v>0.118957355</v>
      </c>
    </row>
    <row r="5313" spans="1:2" x14ac:dyDescent="0.25">
      <c r="A5313" t="s">
        <v>22737</v>
      </c>
      <c r="B5313">
        <v>7.5172448055555549E-2</v>
      </c>
    </row>
    <row r="5314" spans="1:2" x14ac:dyDescent="0.25">
      <c r="A5314" t="s">
        <v>24645</v>
      </c>
      <c r="B5314">
        <v>0.33631450000000002</v>
      </c>
    </row>
    <row r="5315" spans="1:2" x14ac:dyDescent="0.25">
      <c r="A5315" t="s">
        <v>2188</v>
      </c>
      <c r="B5315">
        <v>0.19081014583333331</v>
      </c>
    </row>
    <row r="5316" spans="1:2" x14ac:dyDescent="0.25">
      <c r="A5316" t="s">
        <v>21353</v>
      </c>
      <c r="B5316">
        <v>0.3361475166666667</v>
      </c>
    </row>
    <row r="5317" spans="1:2" x14ac:dyDescent="0.25">
      <c r="A5317" t="s">
        <v>19886</v>
      </c>
      <c r="B5317">
        <v>0.33612558333333342</v>
      </c>
    </row>
    <row r="5318" spans="1:2" x14ac:dyDescent="0.25">
      <c r="A5318" t="s">
        <v>12145</v>
      </c>
      <c r="B5318">
        <v>0.33608317500000001</v>
      </c>
    </row>
    <row r="5319" spans="1:2" x14ac:dyDescent="0.25">
      <c r="A5319" t="s">
        <v>23155</v>
      </c>
      <c r="B5319">
        <v>9.4342424722222221E-2</v>
      </c>
    </row>
    <row r="5320" spans="1:2" x14ac:dyDescent="0.25">
      <c r="A5320" t="s">
        <v>4857</v>
      </c>
      <c r="B5320">
        <v>0.33608180999999998</v>
      </c>
    </row>
    <row r="5321" spans="1:2" x14ac:dyDescent="0.25">
      <c r="A5321" t="s">
        <v>7248</v>
      </c>
      <c r="B5321">
        <v>0.33607835000000003</v>
      </c>
    </row>
    <row r="5322" spans="1:2" x14ac:dyDescent="0.25">
      <c r="A5322" t="s">
        <v>26494</v>
      </c>
      <c r="B5322">
        <v>0.33606580000000003</v>
      </c>
    </row>
    <row r="5323" spans="1:2" x14ac:dyDescent="0.25">
      <c r="A5323" t="s">
        <v>24182</v>
      </c>
      <c r="B5323">
        <v>0.22118787694444439</v>
      </c>
    </row>
    <row r="5324" spans="1:2" x14ac:dyDescent="0.25">
      <c r="A5324" t="s">
        <v>18659</v>
      </c>
      <c r="B5324">
        <v>0.23535995000000001</v>
      </c>
    </row>
    <row r="5325" spans="1:2" x14ac:dyDescent="0.25">
      <c r="A5325" t="s">
        <v>19260</v>
      </c>
      <c r="B5325">
        <v>0.33595839999999999</v>
      </c>
    </row>
    <row r="5326" spans="1:2" x14ac:dyDescent="0.25">
      <c r="A5326" t="s">
        <v>8068</v>
      </c>
      <c r="B5326">
        <v>0.27105499500000002</v>
      </c>
    </row>
    <row r="5327" spans="1:2" x14ac:dyDescent="0.25">
      <c r="A5327" t="s">
        <v>11232</v>
      </c>
      <c r="B5327">
        <v>0.33588784166666658</v>
      </c>
    </row>
    <row r="5328" spans="1:2" x14ac:dyDescent="0.25">
      <c r="A5328" t="s">
        <v>1912</v>
      </c>
      <c r="B5328">
        <v>0.23463038978333331</v>
      </c>
    </row>
    <row r="5329" spans="1:2" x14ac:dyDescent="0.25">
      <c r="A5329" t="s">
        <v>4221</v>
      </c>
      <c r="B5329">
        <v>0.14713063125</v>
      </c>
    </row>
    <row r="5330" spans="1:2" x14ac:dyDescent="0.25">
      <c r="A5330" t="s">
        <v>2773</v>
      </c>
      <c r="B5330">
        <v>-4.7392254166666689E-2</v>
      </c>
    </row>
    <row r="5331" spans="1:2" x14ac:dyDescent="0.25">
      <c r="A5331" t="s">
        <v>1584</v>
      </c>
      <c r="B5331">
        <v>3.2236681666666663E-2</v>
      </c>
    </row>
    <row r="5332" spans="1:2" x14ac:dyDescent="0.25">
      <c r="A5332" t="s">
        <v>24995</v>
      </c>
      <c r="B5332">
        <v>-0.55241903433333328</v>
      </c>
    </row>
    <row r="5333" spans="1:2" x14ac:dyDescent="0.25">
      <c r="A5333" t="s">
        <v>26495</v>
      </c>
      <c r="B5333">
        <v>0.33564833333333333</v>
      </c>
    </row>
    <row r="5334" spans="1:2" x14ac:dyDescent="0.25">
      <c r="A5334" t="s">
        <v>26496</v>
      </c>
      <c r="B5334">
        <v>0.33556877499999999</v>
      </c>
    </row>
    <row r="5335" spans="1:2" x14ac:dyDescent="0.25">
      <c r="A5335" t="s">
        <v>4374</v>
      </c>
      <c r="B5335">
        <v>0.28406746249999998</v>
      </c>
    </row>
    <row r="5336" spans="1:2" x14ac:dyDescent="0.25">
      <c r="A5336" t="s">
        <v>9931</v>
      </c>
      <c r="B5336">
        <v>0.33540144999999999</v>
      </c>
    </row>
    <row r="5337" spans="1:2" x14ac:dyDescent="0.25">
      <c r="A5337" t="s">
        <v>16600</v>
      </c>
      <c r="B5337">
        <v>-8.6388138888888934E-3</v>
      </c>
    </row>
    <row r="5338" spans="1:2" x14ac:dyDescent="0.25">
      <c r="A5338" t="s">
        <v>26497</v>
      </c>
      <c r="B5338">
        <v>0.33523334666666682</v>
      </c>
    </row>
    <row r="5339" spans="1:2" x14ac:dyDescent="0.25">
      <c r="A5339" t="s">
        <v>7702</v>
      </c>
      <c r="B5339">
        <v>0.33514406666666668</v>
      </c>
    </row>
    <row r="5340" spans="1:2" x14ac:dyDescent="0.25">
      <c r="A5340" t="s">
        <v>12163</v>
      </c>
      <c r="B5340">
        <v>0.1293641708333334</v>
      </c>
    </row>
    <row r="5341" spans="1:2" x14ac:dyDescent="0.25">
      <c r="A5341" t="s">
        <v>23525</v>
      </c>
      <c r="B5341">
        <v>0.33510499166666669</v>
      </c>
    </row>
    <row r="5342" spans="1:2" x14ac:dyDescent="0.25">
      <c r="A5342" t="s">
        <v>26498</v>
      </c>
      <c r="B5342">
        <v>0.33499587416666671</v>
      </c>
    </row>
    <row r="5343" spans="1:2" x14ac:dyDescent="0.25">
      <c r="A5343" t="s">
        <v>23841</v>
      </c>
      <c r="B5343">
        <v>0.33482378333333318</v>
      </c>
    </row>
    <row r="5344" spans="1:2" x14ac:dyDescent="0.25">
      <c r="A5344" t="s">
        <v>13169</v>
      </c>
      <c r="B5344">
        <v>9.0336741666666678E-2</v>
      </c>
    </row>
    <row r="5345" spans="1:2" x14ac:dyDescent="0.25">
      <c r="A5345" t="s">
        <v>22824</v>
      </c>
      <c r="B5345">
        <v>0.30457929691666658</v>
      </c>
    </row>
    <row r="5346" spans="1:2" x14ac:dyDescent="0.25">
      <c r="A5346" t="s">
        <v>7432</v>
      </c>
      <c r="B5346">
        <v>4.6927746041666663E-2</v>
      </c>
    </row>
    <row r="5347" spans="1:2" x14ac:dyDescent="0.25">
      <c r="A5347" t="s">
        <v>873</v>
      </c>
      <c r="B5347">
        <v>8.7701651666666658E-2</v>
      </c>
    </row>
    <row r="5348" spans="1:2" x14ac:dyDescent="0.25">
      <c r="A5348" t="s">
        <v>1014</v>
      </c>
      <c r="B5348">
        <v>0.33463023333333342</v>
      </c>
    </row>
    <row r="5349" spans="1:2" x14ac:dyDescent="0.25">
      <c r="A5349" t="s">
        <v>1638</v>
      </c>
      <c r="B5349">
        <v>0.244272825</v>
      </c>
    </row>
    <row r="5350" spans="1:2" x14ac:dyDescent="0.25">
      <c r="A5350" t="s">
        <v>242</v>
      </c>
      <c r="B5350">
        <v>0.1424143164875</v>
      </c>
    </row>
    <row r="5351" spans="1:2" x14ac:dyDescent="0.25">
      <c r="A5351" t="s">
        <v>6334</v>
      </c>
      <c r="B5351">
        <v>3.8063831249999992E-2</v>
      </c>
    </row>
    <row r="5352" spans="1:2" x14ac:dyDescent="0.25">
      <c r="A5352" t="s">
        <v>1872</v>
      </c>
      <c r="B5352">
        <v>0.33453141666666669</v>
      </c>
    </row>
    <row r="5353" spans="1:2" x14ac:dyDescent="0.25">
      <c r="A5353" t="s">
        <v>23644</v>
      </c>
      <c r="B5353">
        <v>0.21321133749999999</v>
      </c>
    </row>
    <row r="5354" spans="1:2" x14ac:dyDescent="0.25">
      <c r="A5354" t="s">
        <v>10869</v>
      </c>
      <c r="B5354">
        <v>0.33447954749999997</v>
      </c>
    </row>
    <row r="5355" spans="1:2" x14ac:dyDescent="0.25">
      <c r="A5355" t="s">
        <v>17869</v>
      </c>
      <c r="B5355">
        <v>0.33445102500000001</v>
      </c>
    </row>
    <row r="5356" spans="1:2" x14ac:dyDescent="0.25">
      <c r="A5356" t="s">
        <v>4493</v>
      </c>
      <c r="B5356">
        <v>0.33433394999999999</v>
      </c>
    </row>
    <row r="5357" spans="1:2" x14ac:dyDescent="0.25">
      <c r="A5357" t="s">
        <v>5002</v>
      </c>
      <c r="B5357">
        <v>0.23139273166666671</v>
      </c>
    </row>
    <row r="5358" spans="1:2" x14ac:dyDescent="0.25">
      <c r="A5358" t="s">
        <v>2471</v>
      </c>
      <c r="B5358">
        <v>-7.5724708611111094E-2</v>
      </c>
    </row>
    <row r="5359" spans="1:2" x14ac:dyDescent="0.25">
      <c r="A5359" t="s">
        <v>6166</v>
      </c>
      <c r="B5359">
        <v>0.11642386666666669</v>
      </c>
    </row>
    <row r="5360" spans="1:2" x14ac:dyDescent="0.25">
      <c r="A5360" t="s">
        <v>4559</v>
      </c>
      <c r="B5360">
        <v>0.33400467499999997</v>
      </c>
    </row>
    <row r="5361" spans="1:2" x14ac:dyDescent="0.25">
      <c r="A5361" t="s">
        <v>7016</v>
      </c>
      <c r="B5361">
        <v>0.33397074999999998</v>
      </c>
    </row>
    <row r="5362" spans="1:2" x14ac:dyDescent="0.25">
      <c r="A5362" t="s">
        <v>21911</v>
      </c>
      <c r="B5362">
        <v>0.2041353465555556</v>
      </c>
    </row>
    <row r="5363" spans="1:2" x14ac:dyDescent="0.25">
      <c r="A5363" t="s">
        <v>11881</v>
      </c>
      <c r="B5363">
        <v>5.9658349124999989E-2</v>
      </c>
    </row>
    <row r="5364" spans="1:2" x14ac:dyDescent="0.25">
      <c r="A5364" t="s">
        <v>23710</v>
      </c>
      <c r="B5364">
        <v>2.2219374999999839E-3</v>
      </c>
    </row>
    <row r="5365" spans="1:2" x14ac:dyDescent="0.25">
      <c r="A5365" t="s">
        <v>3915</v>
      </c>
      <c r="B5365">
        <v>0.33380133333333328</v>
      </c>
    </row>
    <row r="5366" spans="1:2" x14ac:dyDescent="0.25">
      <c r="A5366" t="s">
        <v>21852</v>
      </c>
      <c r="B5366">
        <v>0.33378870750000011</v>
      </c>
    </row>
    <row r="5367" spans="1:2" x14ac:dyDescent="0.25">
      <c r="A5367" t="s">
        <v>5645</v>
      </c>
      <c r="B5367">
        <v>0.33376900833333328</v>
      </c>
    </row>
    <row r="5368" spans="1:2" x14ac:dyDescent="0.25">
      <c r="A5368" t="s">
        <v>828</v>
      </c>
      <c r="B5368">
        <v>0.29946698833333341</v>
      </c>
    </row>
    <row r="5369" spans="1:2" x14ac:dyDescent="0.25">
      <c r="A5369" t="s">
        <v>18161</v>
      </c>
      <c r="B5369">
        <v>0.33369721666666669</v>
      </c>
    </row>
    <row r="5370" spans="1:2" x14ac:dyDescent="0.25">
      <c r="A5370" t="s">
        <v>24963</v>
      </c>
      <c r="B5370">
        <v>0.25899366666666668</v>
      </c>
    </row>
    <row r="5371" spans="1:2" x14ac:dyDescent="0.25">
      <c r="A5371" t="s">
        <v>23174</v>
      </c>
      <c r="B5371">
        <v>0.13157670666666671</v>
      </c>
    </row>
    <row r="5372" spans="1:2" x14ac:dyDescent="0.25">
      <c r="A5372" t="s">
        <v>7916</v>
      </c>
      <c r="B5372">
        <v>0.32848635608333332</v>
      </c>
    </row>
    <row r="5373" spans="1:2" x14ac:dyDescent="0.25">
      <c r="A5373" t="s">
        <v>21915</v>
      </c>
      <c r="B5373">
        <v>7.3595237499999994E-2</v>
      </c>
    </row>
    <row r="5374" spans="1:2" x14ac:dyDescent="0.25">
      <c r="A5374" t="s">
        <v>10908</v>
      </c>
      <c r="B5374">
        <v>0.33327196666666659</v>
      </c>
    </row>
    <row r="5375" spans="1:2" x14ac:dyDescent="0.25">
      <c r="A5375" t="s">
        <v>6612</v>
      </c>
      <c r="B5375">
        <v>0.17683555125</v>
      </c>
    </row>
    <row r="5376" spans="1:2" x14ac:dyDescent="0.25">
      <c r="A5376" t="s">
        <v>4363</v>
      </c>
      <c r="B5376">
        <v>0.33307634166666661</v>
      </c>
    </row>
    <row r="5377" spans="1:2" x14ac:dyDescent="0.25">
      <c r="A5377" t="s">
        <v>4304</v>
      </c>
      <c r="B5377">
        <v>0.1246641277777778</v>
      </c>
    </row>
    <row r="5378" spans="1:2" x14ac:dyDescent="0.25">
      <c r="A5378" t="s">
        <v>23082</v>
      </c>
      <c r="B5378">
        <v>9.9583732083333334E-2</v>
      </c>
    </row>
    <row r="5379" spans="1:2" x14ac:dyDescent="0.25">
      <c r="A5379" t="s">
        <v>2564</v>
      </c>
      <c r="B5379">
        <v>0.2150800125</v>
      </c>
    </row>
    <row r="5380" spans="1:2" x14ac:dyDescent="0.25">
      <c r="A5380" t="s">
        <v>6822</v>
      </c>
      <c r="B5380">
        <v>0.33277736666666669</v>
      </c>
    </row>
    <row r="5381" spans="1:2" x14ac:dyDescent="0.25">
      <c r="A5381" t="s">
        <v>22302</v>
      </c>
      <c r="B5381">
        <v>6.2846637999999982E-2</v>
      </c>
    </row>
    <row r="5382" spans="1:2" x14ac:dyDescent="0.25">
      <c r="A5382" t="s">
        <v>6670</v>
      </c>
      <c r="B5382">
        <v>0.15510301944444441</v>
      </c>
    </row>
    <row r="5383" spans="1:2" x14ac:dyDescent="0.25">
      <c r="A5383" t="s">
        <v>7318</v>
      </c>
      <c r="B5383">
        <v>0.18435538625</v>
      </c>
    </row>
    <row r="5384" spans="1:2" x14ac:dyDescent="0.25">
      <c r="A5384" t="s">
        <v>22749</v>
      </c>
      <c r="B5384">
        <v>0.33258674999999999</v>
      </c>
    </row>
    <row r="5385" spans="1:2" x14ac:dyDescent="0.25">
      <c r="A5385" t="s">
        <v>21106</v>
      </c>
      <c r="B5385">
        <v>1.560492307692307E-2</v>
      </c>
    </row>
    <row r="5386" spans="1:2" x14ac:dyDescent="0.25">
      <c r="A5386" t="s">
        <v>5400</v>
      </c>
      <c r="B5386">
        <v>0.33254478333333343</v>
      </c>
    </row>
    <row r="5387" spans="1:2" x14ac:dyDescent="0.25">
      <c r="A5387" t="s">
        <v>21886</v>
      </c>
      <c r="B5387">
        <v>3.8209958333333678E-3</v>
      </c>
    </row>
    <row r="5388" spans="1:2" x14ac:dyDescent="0.25">
      <c r="A5388" t="s">
        <v>816</v>
      </c>
      <c r="B5388">
        <v>5.9886471666666677E-2</v>
      </c>
    </row>
    <row r="5389" spans="1:2" x14ac:dyDescent="0.25">
      <c r="A5389" t="s">
        <v>1167</v>
      </c>
      <c r="B5389">
        <v>6.1437291388888891E-2</v>
      </c>
    </row>
    <row r="5390" spans="1:2" x14ac:dyDescent="0.25">
      <c r="A5390" t="s">
        <v>24570</v>
      </c>
      <c r="B5390">
        <v>0.33243699999999998</v>
      </c>
    </row>
    <row r="5391" spans="1:2" x14ac:dyDescent="0.25">
      <c r="A5391" t="s">
        <v>10485</v>
      </c>
      <c r="B5391">
        <v>0.12628035833333329</v>
      </c>
    </row>
    <row r="5392" spans="1:2" x14ac:dyDescent="0.25">
      <c r="A5392" t="s">
        <v>9230</v>
      </c>
      <c r="B5392">
        <v>0.33237858333333342</v>
      </c>
    </row>
    <row r="5393" spans="1:2" x14ac:dyDescent="0.25">
      <c r="A5393" t="s">
        <v>4293</v>
      </c>
      <c r="B5393">
        <v>0.33237082499999998</v>
      </c>
    </row>
    <row r="5394" spans="1:2" x14ac:dyDescent="0.25">
      <c r="A5394" t="s">
        <v>8322</v>
      </c>
      <c r="B5394">
        <v>0.33222050000000009</v>
      </c>
    </row>
    <row r="5395" spans="1:2" x14ac:dyDescent="0.25">
      <c r="A5395" t="s">
        <v>6641</v>
      </c>
      <c r="B5395">
        <v>0.33218959166666667</v>
      </c>
    </row>
    <row r="5396" spans="1:2" x14ac:dyDescent="0.25">
      <c r="A5396" t="s">
        <v>25283</v>
      </c>
      <c r="B5396">
        <v>0.33207212000000003</v>
      </c>
    </row>
    <row r="5397" spans="1:2" x14ac:dyDescent="0.25">
      <c r="A5397" t="s">
        <v>4944</v>
      </c>
      <c r="B5397">
        <v>0.33206115833333327</v>
      </c>
    </row>
    <row r="5398" spans="1:2" x14ac:dyDescent="0.25">
      <c r="A5398" t="s">
        <v>14214</v>
      </c>
      <c r="B5398">
        <v>0.1439885027777778</v>
      </c>
    </row>
    <row r="5399" spans="1:2" x14ac:dyDescent="0.25">
      <c r="A5399" t="s">
        <v>24157</v>
      </c>
      <c r="B5399">
        <v>0.33193457500000001</v>
      </c>
    </row>
    <row r="5400" spans="1:2" x14ac:dyDescent="0.25">
      <c r="A5400" t="s">
        <v>21795</v>
      </c>
      <c r="B5400">
        <v>0.14445184999999999</v>
      </c>
    </row>
    <row r="5401" spans="1:2" x14ac:dyDescent="0.25">
      <c r="A5401" t="s">
        <v>6890</v>
      </c>
      <c r="B5401">
        <v>0.33184911666666672</v>
      </c>
    </row>
    <row r="5402" spans="1:2" x14ac:dyDescent="0.25">
      <c r="A5402" t="s">
        <v>13325</v>
      </c>
      <c r="B5402">
        <v>0.33178414166666659</v>
      </c>
    </row>
    <row r="5403" spans="1:2" x14ac:dyDescent="0.25">
      <c r="A5403" t="s">
        <v>4022</v>
      </c>
      <c r="B5403">
        <v>0.33165694166666659</v>
      </c>
    </row>
    <row r="5404" spans="1:2" x14ac:dyDescent="0.25">
      <c r="A5404" t="s">
        <v>11657</v>
      </c>
      <c r="B5404">
        <v>8.7612500638888882E-2</v>
      </c>
    </row>
    <row r="5405" spans="1:2" x14ac:dyDescent="0.25">
      <c r="A5405" t="s">
        <v>15270</v>
      </c>
      <c r="B5405">
        <v>0.1855434583333333</v>
      </c>
    </row>
    <row r="5406" spans="1:2" x14ac:dyDescent="0.25">
      <c r="A5406" t="s">
        <v>19085</v>
      </c>
      <c r="B5406">
        <v>0.33145296416666659</v>
      </c>
    </row>
    <row r="5407" spans="1:2" x14ac:dyDescent="0.25">
      <c r="A5407" t="s">
        <v>13441</v>
      </c>
      <c r="B5407">
        <v>0.33121183333333332</v>
      </c>
    </row>
    <row r="5408" spans="1:2" x14ac:dyDescent="0.25">
      <c r="A5408" t="s">
        <v>2203</v>
      </c>
      <c r="B5408">
        <v>0.13977181666666669</v>
      </c>
    </row>
    <row r="5409" spans="1:2" x14ac:dyDescent="0.25">
      <c r="A5409" t="s">
        <v>26499</v>
      </c>
      <c r="B5409">
        <v>0.26800027416666672</v>
      </c>
    </row>
    <row r="5410" spans="1:2" x14ac:dyDescent="0.25">
      <c r="A5410" t="s">
        <v>13843</v>
      </c>
      <c r="B5410">
        <v>9.352112777777781E-2</v>
      </c>
    </row>
    <row r="5411" spans="1:2" x14ac:dyDescent="0.25">
      <c r="A5411" t="s">
        <v>17999</v>
      </c>
      <c r="B5411">
        <v>0.2590808529166666</v>
      </c>
    </row>
    <row r="5412" spans="1:2" x14ac:dyDescent="0.25">
      <c r="A5412" t="s">
        <v>21369</v>
      </c>
      <c r="B5412">
        <v>7.4025963055555546E-2</v>
      </c>
    </row>
    <row r="5413" spans="1:2" x14ac:dyDescent="0.25">
      <c r="A5413" t="s">
        <v>14251</v>
      </c>
      <c r="B5413">
        <v>8.2517346388888899E-2</v>
      </c>
    </row>
    <row r="5414" spans="1:2" x14ac:dyDescent="0.25">
      <c r="A5414" t="s">
        <v>5698</v>
      </c>
      <c r="B5414">
        <v>-5.5215252777777807E-2</v>
      </c>
    </row>
    <row r="5415" spans="1:2" x14ac:dyDescent="0.25">
      <c r="A5415" t="s">
        <v>25484</v>
      </c>
      <c r="B5415">
        <v>-6.3158283333333343E-2</v>
      </c>
    </row>
    <row r="5416" spans="1:2" x14ac:dyDescent="0.25">
      <c r="A5416" t="s">
        <v>26500</v>
      </c>
      <c r="B5416">
        <v>0.3305297166666667</v>
      </c>
    </row>
    <row r="5417" spans="1:2" x14ac:dyDescent="0.25">
      <c r="A5417" t="s">
        <v>930</v>
      </c>
      <c r="B5417">
        <v>0.11711582104166671</v>
      </c>
    </row>
    <row r="5418" spans="1:2" x14ac:dyDescent="0.25">
      <c r="A5418" t="s">
        <v>20533</v>
      </c>
      <c r="B5418">
        <v>0.33046300000000001</v>
      </c>
    </row>
    <row r="5419" spans="1:2" x14ac:dyDescent="0.25">
      <c r="A5419" t="s">
        <v>14008</v>
      </c>
      <c r="B5419">
        <v>6.2205263541666722E-3</v>
      </c>
    </row>
    <row r="5420" spans="1:2" x14ac:dyDescent="0.25">
      <c r="A5420" t="s">
        <v>284</v>
      </c>
      <c r="B5420">
        <v>0.11167970555555561</v>
      </c>
    </row>
    <row r="5421" spans="1:2" x14ac:dyDescent="0.25">
      <c r="A5421" t="s">
        <v>5452</v>
      </c>
      <c r="B5421">
        <v>0.2103329516666666</v>
      </c>
    </row>
    <row r="5422" spans="1:2" x14ac:dyDescent="0.25">
      <c r="A5422" t="s">
        <v>5107</v>
      </c>
      <c r="B5422">
        <v>0.1979650138888889</v>
      </c>
    </row>
    <row r="5423" spans="1:2" x14ac:dyDescent="0.25">
      <c r="A5423" t="s">
        <v>1215</v>
      </c>
      <c r="B5423">
        <v>0.33000507333333329</v>
      </c>
    </row>
    <row r="5424" spans="1:2" x14ac:dyDescent="0.25">
      <c r="A5424" t="s">
        <v>23037</v>
      </c>
      <c r="B5424">
        <v>0.21845452500000001</v>
      </c>
    </row>
    <row r="5425" spans="1:2" x14ac:dyDescent="0.25">
      <c r="A5425" t="s">
        <v>5809</v>
      </c>
      <c r="B5425">
        <v>0.32989649999999998</v>
      </c>
    </row>
    <row r="5426" spans="1:2" x14ac:dyDescent="0.25">
      <c r="A5426" t="s">
        <v>7085</v>
      </c>
      <c r="B5426">
        <v>0.32988976666666658</v>
      </c>
    </row>
    <row r="5427" spans="1:2" x14ac:dyDescent="0.25">
      <c r="A5427" t="s">
        <v>14660</v>
      </c>
      <c r="B5427">
        <v>0.32985977500000002</v>
      </c>
    </row>
    <row r="5428" spans="1:2" x14ac:dyDescent="0.25">
      <c r="A5428" t="s">
        <v>22959</v>
      </c>
      <c r="B5428">
        <v>0.32976633333333322</v>
      </c>
    </row>
    <row r="5429" spans="1:2" x14ac:dyDescent="0.25">
      <c r="A5429" t="s">
        <v>5319</v>
      </c>
      <c r="B5429">
        <v>0.32928523333333332</v>
      </c>
    </row>
    <row r="5430" spans="1:2" x14ac:dyDescent="0.25">
      <c r="A5430" t="s">
        <v>5760</v>
      </c>
      <c r="B5430">
        <v>1.761531023333332E-2</v>
      </c>
    </row>
    <row r="5431" spans="1:2" x14ac:dyDescent="0.25">
      <c r="A5431" t="s">
        <v>4526</v>
      </c>
      <c r="B5431">
        <v>0.32924848333333329</v>
      </c>
    </row>
    <row r="5432" spans="1:2" x14ac:dyDescent="0.25">
      <c r="A5432" t="s">
        <v>18042</v>
      </c>
      <c r="B5432">
        <v>0.32923693999999998</v>
      </c>
    </row>
    <row r="5433" spans="1:2" x14ac:dyDescent="0.25">
      <c r="A5433" t="s">
        <v>8315</v>
      </c>
      <c r="B5433">
        <v>0.25630883333333332</v>
      </c>
    </row>
    <row r="5434" spans="1:2" x14ac:dyDescent="0.25">
      <c r="A5434" t="s">
        <v>14849</v>
      </c>
      <c r="B5434">
        <v>0.1753362916666667</v>
      </c>
    </row>
    <row r="5435" spans="1:2" x14ac:dyDescent="0.25">
      <c r="A5435" t="s">
        <v>6203</v>
      </c>
      <c r="B5435">
        <v>0.29037630277777782</v>
      </c>
    </row>
    <row r="5436" spans="1:2" x14ac:dyDescent="0.25">
      <c r="A5436" t="s">
        <v>2011</v>
      </c>
      <c r="B5436">
        <v>0.19219330500000001</v>
      </c>
    </row>
    <row r="5437" spans="1:2" x14ac:dyDescent="0.25">
      <c r="A5437" t="s">
        <v>15408</v>
      </c>
      <c r="B5437">
        <v>0.1055119751666667</v>
      </c>
    </row>
    <row r="5438" spans="1:2" x14ac:dyDescent="0.25">
      <c r="A5438" t="s">
        <v>10622</v>
      </c>
      <c r="B5438">
        <v>0.1853577111111111</v>
      </c>
    </row>
    <row r="5439" spans="1:2" x14ac:dyDescent="0.25">
      <c r="A5439" t="s">
        <v>7631</v>
      </c>
      <c r="B5439">
        <v>0.32866297999999999</v>
      </c>
    </row>
    <row r="5440" spans="1:2" x14ac:dyDescent="0.25">
      <c r="A5440" t="s">
        <v>11992</v>
      </c>
      <c r="B5440">
        <v>0.32858238333333328</v>
      </c>
    </row>
    <row r="5441" spans="1:2" x14ac:dyDescent="0.25">
      <c r="A5441" t="s">
        <v>5512</v>
      </c>
      <c r="B5441">
        <v>0.32850983333333328</v>
      </c>
    </row>
    <row r="5442" spans="1:2" x14ac:dyDescent="0.25">
      <c r="A5442" t="s">
        <v>18193</v>
      </c>
      <c r="B5442">
        <v>-5.5629850000000008E-2</v>
      </c>
    </row>
    <row r="5443" spans="1:2" x14ac:dyDescent="0.25">
      <c r="A5443" t="s">
        <v>22764</v>
      </c>
      <c r="B5443">
        <v>0.32841204166666671</v>
      </c>
    </row>
    <row r="5444" spans="1:2" x14ac:dyDescent="0.25">
      <c r="A5444" t="s">
        <v>20398</v>
      </c>
      <c r="B5444">
        <v>0.3283837</v>
      </c>
    </row>
    <row r="5445" spans="1:2" x14ac:dyDescent="0.25">
      <c r="A5445" t="s">
        <v>22001</v>
      </c>
      <c r="B5445">
        <v>0.32824855833333338</v>
      </c>
    </row>
    <row r="5446" spans="1:2" x14ac:dyDescent="0.25">
      <c r="A5446" t="s">
        <v>26501</v>
      </c>
      <c r="B5446">
        <v>0.32820686666666671</v>
      </c>
    </row>
    <row r="5447" spans="1:2" x14ac:dyDescent="0.25">
      <c r="A5447" t="s">
        <v>11496</v>
      </c>
      <c r="B5447">
        <v>0.2151377833333333</v>
      </c>
    </row>
    <row r="5448" spans="1:2" x14ac:dyDescent="0.25">
      <c r="A5448" t="s">
        <v>6875</v>
      </c>
      <c r="B5448">
        <v>-8.007162708333336E-2</v>
      </c>
    </row>
    <row r="5449" spans="1:2" x14ac:dyDescent="0.25">
      <c r="A5449" t="s">
        <v>19061</v>
      </c>
      <c r="B5449">
        <v>0.2251297541666667</v>
      </c>
    </row>
    <row r="5450" spans="1:2" x14ac:dyDescent="0.25">
      <c r="A5450" t="s">
        <v>20123</v>
      </c>
      <c r="B5450">
        <v>0.3280053</v>
      </c>
    </row>
    <row r="5451" spans="1:2" x14ac:dyDescent="0.25">
      <c r="A5451" t="s">
        <v>17766</v>
      </c>
      <c r="B5451">
        <v>0.32786506666666659</v>
      </c>
    </row>
    <row r="5452" spans="1:2" x14ac:dyDescent="0.25">
      <c r="A5452" t="s">
        <v>10449</v>
      </c>
      <c r="B5452">
        <v>0.28297508208333327</v>
      </c>
    </row>
    <row r="5453" spans="1:2" x14ac:dyDescent="0.25">
      <c r="A5453" t="s">
        <v>15715</v>
      </c>
      <c r="B5453">
        <v>0.32777424999999999</v>
      </c>
    </row>
    <row r="5454" spans="1:2" x14ac:dyDescent="0.25">
      <c r="A5454" t="s">
        <v>26030</v>
      </c>
      <c r="B5454">
        <v>0.32777333333333342</v>
      </c>
    </row>
    <row r="5455" spans="1:2" x14ac:dyDescent="0.25">
      <c r="A5455" t="s">
        <v>22096</v>
      </c>
      <c r="B5455">
        <v>0.19928747499999999</v>
      </c>
    </row>
    <row r="5456" spans="1:2" x14ac:dyDescent="0.25">
      <c r="A5456" t="s">
        <v>7503</v>
      </c>
      <c r="B5456">
        <v>0.26796969433333329</v>
      </c>
    </row>
    <row r="5457" spans="1:2" x14ac:dyDescent="0.25">
      <c r="A5457" t="s">
        <v>14226</v>
      </c>
      <c r="B5457">
        <v>0.32738283333333329</v>
      </c>
    </row>
    <row r="5458" spans="1:2" x14ac:dyDescent="0.25">
      <c r="A5458" t="s">
        <v>13379</v>
      </c>
      <c r="B5458">
        <v>7.7248651875000005E-2</v>
      </c>
    </row>
    <row r="5459" spans="1:2" x14ac:dyDescent="0.25">
      <c r="A5459" t="s">
        <v>288</v>
      </c>
      <c r="B5459">
        <v>0.16009828041666671</v>
      </c>
    </row>
    <row r="5460" spans="1:2" x14ac:dyDescent="0.25">
      <c r="A5460" t="s">
        <v>20742</v>
      </c>
      <c r="B5460">
        <v>0.16053387458333329</v>
      </c>
    </row>
    <row r="5461" spans="1:2" x14ac:dyDescent="0.25">
      <c r="A5461" t="s">
        <v>14087</v>
      </c>
      <c r="B5461">
        <v>0.32701633333333341</v>
      </c>
    </row>
    <row r="5462" spans="1:2" x14ac:dyDescent="0.25">
      <c r="A5462" t="s">
        <v>10190</v>
      </c>
      <c r="B5462">
        <v>-0.20003206083333341</v>
      </c>
    </row>
    <row r="5463" spans="1:2" x14ac:dyDescent="0.25">
      <c r="A5463" t="s">
        <v>8160</v>
      </c>
      <c r="B5463">
        <v>0.11502194916666671</v>
      </c>
    </row>
    <row r="5464" spans="1:2" x14ac:dyDescent="0.25">
      <c r="A5464" t="s">
        <v>23133</v>
      </c>
      <c r="B5464">
        <v>0.21503080555555551</v>
      </c>
    </row>
    <row r="5465" spans="1:2" x14ac:dyDescent="0.25">
      <c r="A5465" t="s">
        <v>7806</v>
      </c>
      <c r="B5465">
        <v>0.32683280999999997</v>
      </c>
    </row>
    <row r="5466" spans="1:2" x14ac:dyDescent="0.25">
      <c r="A5466" t="s">
        <v>6966</v>
      </c>
      <c r="B5466">
        <v>0.1083948363888889</v>
      </c>
    </row>
    <row r="5467" spans="1:2" x14ac:dyDescent="0.25">
      <c r="A5467" t="s">
        <v>25137</v>
      </c>
      <c r="B5467">
        <v>0.32665283333333328</v>
      </c>
    </row>
    <row r="5468" spans="1:2" x14ac:dyDescent="0.25">
      <c r="A5468" t="s">
        <v>395</v>
      </c>
      <c r="B5468">
        <v>0.24638449937500001</v>
      </c>
    </row>
    <row r="5469" spans="1:2" x14ac:dyDescent="0.25">
      <c r="A5469" t="s">
        <v>23658</v>
      </c>
      <c r="B5469">
        <v>0.1874052230555556</v>
      </c>
    </row>
    <row r="5470" spans="1:2" x14ac:dyDescent="0.25">
      <c r="A5470" t="s">
        <v>24264</v>
      </c>
      <c r="B5470">
        <v>6.8353811111111148E-2</v>
      </c>
    </row>
    <row r="5471" spans="1:2" x14ac:dyDescent="0.25">
      <c r="A5471" t="s">
        <v>6551</v>
      </c>
      <c r="B5471">
        <v>0.15867588055555551</v>
      </c>
    </row>
    <row r="5472" spans="1:2" x14ac:dyDescent="0.25">
      <c r="A5472" t="s">
        <v>26502</v>
      </c>
      <c r="B5472">
        <v>0.32649815833333329</v>
      </c>
    </row>
    <row r="5473" spans="1:2" x14ac:dyDescent="0.25">
      <c r="A5473" t="s">
        <v>19539</v>
      </c>
      <c r="B5473">
        <v>0.32648002500000001</v>
      </c>
    </row>
    <row r="5474" spans="1:2" x14ac:dyDescent="0.25">
      <c r="A5474" t="s">
        <v>3074</v>
      </c>
      <c r="B5474">
        <v>-0.41779040125</v>
      </c>
    </row>
    <row r="5475" spans="1:2" x14ac:dyDescent="0.25">
      <c r="A5475" t="s">
        <v>19874</v>
      </c>
      <c r="B5475">
        <v>0.1163404291666667</v>
      </c>
    </row>
    <row r="5476" spans="1:2" x14ac:dyDescent="0.25">
      <c r="A5476" t="s">
        <v>5859</v>
      </c>
      <c r="B5476">
        <v>0.14678145783333341</v>
      </c>
    </row>
    <row r="5477" spans="1:2" x14ac:dyDescent="0.25">
      <c r="A5477" t="s">
        <v>4485</v>
      </c>
      <c r="B5477">
        <v>0.31309607499999997</v>
      </c>
    </row>
    <row r="5478" spans="1:2" x14ac:dyDescent="0.25">
      <c r="A5478" t="s">
        <v>13172</v>
      </c>
      <c r="B5478">
        <v>0.32632602500000002</v>
      </c>
    </row>
    <row r="5479" spans="1:2" x14ac:dyDescent="0.25">
      <c r="A5479" t="s">
        <v>2706</v>
      </c>
      <c r="B5479">
        <v>0.32628255</v>
      </c>
    </row>
    <row r="5480" spans="1:2" x14ac:dyDescent="0.25">
      <c r="A5480" t="s">
        <v>5356</v>
      </c>
      <c r="B5480">
        <v>0.32627624999999988</v>
      </c>
    </row>
    <row r="5481" spans="1:2" x14ac:dyDescent="0.25">
      <c r="A5481" t="s">
        <v>10072</v>
      </c>
      <c r="B5481">
        <v>0.32617791666666668</v>
      </c>
    </row>
    <row r="5482" spans="1:2" x14ac:dyDescent="0.25">
      <c r="A5482" t="s">
        <v>12746</v>
      </c>
      <c r="B5482">
        <v>0.32609832500000008</v>
      </c>
    </row>
    <row r="5483" spans="1:2" x14ac:dyDescent="0.25">
      <c r="A5483" t="s">
        <v>16666</v>
      </c>
      <c r="B5483">
        <v>0.2372290125</v>
      </c>
    </row>
    <row r="5484" spans="1:2" x14ac:dyDescent="0.25">
      <c r="A5484" t="s">
        <v>1768</v>
      </c>
      <c r="B5484">
        <v>0.32606701666666671</v>
      </c>
    </row>
    <row r="5485" spans="1:2" x14ac:dyDescent="0.25">
      <c r="A5485" t="s">
        <v>321</v>
      </c>
      <c r="B5485">
        <v>3.3654400000000001E-2</v>
      </c>
    </row>
    <row r="5486" spans="1:2" x14ac:dyDescent="0.25">
      <c r="A5486" t="s">
        <v>2397</v>
      </c>
      <c r="B5486">
        <v>0.20521618375</v>
      </c>
    </row>
    <row r="5487" spans="1:2" x14ac:dyDescent="0.25">
      <c r="A5487" t="s">
        <v>8066</v>
      </c>
      <c r="B5487">
        <v>0.32589941666666661</v>
      </c>
    </row>
    <row r="5488" spans="1:2" x14ac:dyDescent="0.25">
      <c r="A5488" t="s">
        <v>26503</v>
      </c>
      <c r="B5488">
        <v>0.32589304083333342</v>
      </c>
    </row>
    <row r="5489" spans="1:2" x14ac:dyDescent="0.25">
      <c r="A5489" t="s">
        <v>17493</v>
      </c>
      <c r="B5489">
        <v>0.32572128333333328</v>
      </c>
    </row>
    <row r="5490" spans="1:2" x14ac:dyDescent="0.25">
      <c r="A5490" t="s">
        <v>1871</v>
      </c>
      <c r="B5490">
        <v>0.32553055833333339</v>
      </c>
    </row>
    <row r="5491" spans="1:2" x14ac:dyDescent="0.25">
      <c r="A5491" t="s">
        <v>3374</v>
      </c>
      <c r="B5491">
        <v>0.32549350833333329</v>
      </c>
    </row>
    <row r="5492" spans="1:2" x14ac:dyDescent="0.25">
      <c r="A5492" t="s">
        <v>9038</v>
      </c>
      <c r="B5492">
        <v>0.12367545000000001</v>
      </c>
    </row>
    <row r="5493" spans="1:2" x14ac:dyDescent="0.25">
      <c r="A5493" t="s">
        <v>6032</v>
      </c>
      <c r="B5493">
        <v>0.15221228583333329</v>
      </c>
    </row>
    <row r="5494" spans="1:2" x14ac:dyDescent="0.25">
      <c r="A5494" t="s">
        <v>18197</v>
      </c>
      <c r="B5494">
        <v>0.19419072777777779</v>
      </c>
    </row>
    <row r="5495" spans="1:2" x14ac:dyDescent="0.25">
      <c r="A5495" t="s">
        <v>870</v>
      </c>
      <c r="B5495">
        <v>0.32533527499999998</v>
      </c>
    </row>
    <row r="5496" spans="1:2" x14ac:dyDescent="0.25">
      <c r="A5496" t="s">
        <v>5417</v>
      </c>
      <c r="B5496">
        <v>0.32532812500000002</v>
      </c>
    </row>
    <row r="5497" spans="1:2" x14ac:dyDescent="0.25">
      <c r="A5497" t="s">
        <v>8383</v>
      </c>
      <c r="B5497">
        <v>0.31210942000000003</v>
      </c>
    </row>
    <row r="5498" spans="1:2" x14ac:dyDescent="0.25">
      <c r="A5498" t="s">
        <v>19714</v>
      </c>
      <c r="B5498">
        <v>0.32527135000000001</v>
      </c>
    </row>
    <row r="5499" spans="1:2" x14ac:dyDescent="0.25">
      <c r="A5499" t="s">
        <v>12490</v>
      </c>
      <c r="B5499">
        <v>0.1226415291666666</v>
      </c>
    </row>
    <row r="5500" spans="1:2" x14ac:dyDescent="0.25">
      <c r="A5500" t="s">
        <v>6486</v>
      </c>
      <c r="B5500">
        <v>-0.13514992916666671</v>
      </c>
    </row>
    <row r="5501" spans="1:2" x14ac:dyDescent="0.25">
      <c r="A5501" t="s">
        <v>3033</v>
      </c>
      <c r="B5501">
        <v>9.5287577777777785E-2</v>
      </c>
    </row>
    <row r="5502" spans="1:2" x14ac:dyDescent="0.25">
      <c r="A5502" t="s">
        <v>13776</v>
      </c>
      <c r="B5502">
        <v>0.32522145833333338</v>
      </c>
    </row>
    <row r="5503" spans="1:2" x14ac:dyDescent="0.25">
      <c r="A5503" t="s">
        <v>22428</v>
      </c>
      <c r="B5503">
        <v>7.3076260833333337E-2</v>
      </c>
    </row>
    <row r="5504" spans="1:2" x14ac:dyDescent="0.25">
      <c r="A5504" t="s">
        <v>6781</v>
      </c>
      <c r="B5504">
        <v>0.14093126016666671</v>
      </c>
    </row>
    <row r="5505" spans="1:2" x14ac:dyDescent="0.25">
      <c r="A5505" t="s">
        <v>4545</v>
      </c>
      <c r="B5505">
        <v>0.14245393580555549</v>
      </c>
    </row>
    <row r="5506" spans="1:2" x14ac:dyDescent="0.25">
      <c r="A5506" t="s">
        <v>16276</v>
      </c>
      <c r="B5506">
        <v>0.230950769375</v>
      </c>
    </row>
    <row r="5507" spans="1:2" x14ac:dyDescent="0.25">
      <c r="A5507" t="s">
        <v>23928</v>
      </c>
      <c r="B5507">
        <v>2.0159171666666699E-3</v>
      </c>
    </row>
    <row r="5508" spans="1:2" x14ac:dyDescent="0.25">
      <c r="A5508" t="s">
        <v>21060</v>
      </c>
      <c r="B5508">
        <v>0.1217246375</v>
      </c>
    </row>
    <row r="5509" spans="1:2" x14ac:dyDescent="0.25">
      <c r="A5509" t="s">
        <v>17251</v>
      </c>
      <c r="B5509">
        <v>0.1651837868333334</v>
      </c>
    </row>
    <row r="5510" spans="1:2" x14ac:dyDescent="0.25">
      <c r="A5510" t="s">
        <v>6362</v>
      </c>
      <c r="B5510">
        <v>0.32450689999999999</v>
      </c>
    </row>
    <row r="5511" spans="1:2" x14ac:dyDescent="0.25">
      <c r="A5511" t="s">
        <v>23457</v>
      </c>
      <c r="B5511">
        <v>-4.1104083333333326E-3</v>
      </c>
    </row>
    <row r="5512" spans="1:2" x14ac:dyDescent="0.25">
      <c r="A5512" t="s">
        <v>7777</v>
      </c>
      <c r="B5512">
        <v>0.2381050166666667</v>
      </c>
    </row>
    <row r="5513" spans="1:2" x14ac:dyDescent="0.25">
      <c r="A5513" t="s">
        <v>12036</v>
      </c>
      <c r="B5513">
        <v>0.32439067500000002</v>
      </c>
    </row>
    <row r="5514" spans="1:2" x14ac:dyDescent="0.25">
      <c r="A5514" t="s">
        <v>16211</v>
      </c>
      <c r="B5514">
        <v>2.6375294444444439E-3</v>
      </c>
    </row>
    <row r="5515" spans="1:2" x14ac:dyDescent="0.25">
      <c r="A5515" t="s">
        <v>6298</v>
      </c>
      <c r="B5515">
        <v>0.16671244804166671</v>
      </c>
    </row>
    <row r="5516" spans="1:2" x14ac:dyDescent="0.25">
      <c r="A5516" t="s">
        <v>18743</v>
      </c>
      <c r="B5516">
        <v>0.32361631833333332</v>
      </c>
    </row>
    <row r="5517" spans="1:2" x14ac:dyDescent="0.25">
      <c r="A5517" t="s">
        <v>3673</v>
      </c>
      <c r="B5517">
        <v>0.3235999750000001</v>
      </c>
    </row>
    <row r="5518" spans="1:2" x14ac:dyDescent="0.25">
      <c r="A5518" t="s">
        <v>20526</v>
      </c>
      <c r="B5518">
        <v>0.32359363499999988</v>
      </c>
    </row>
    <row r="5519" spans="1:2" x14ac:dyDescent="0.25">
      <c r="A5519" t="s">
        <v>5586</v>
      </c>
      <c r="B5519">
        <v>0.32350906833333332</v>
      </c>
    </row>
    <row r="5520" spans="1:2" x14ac:dyDescent="0.25">
      <c r="A5520" t="s">
        <v>17747</v>
      </c>
      <c r="B5520">
        <v>0.32330618333333327</v>
      </c>
    </row>
    <row r="5521" spans="1:2" x14ac:dyDescent="0.25">
      <c r="A5521" t="s">
        <v>16530</v>
      </c>
      <c r="B5521">
        <v>0.32323065833333331</v>
      </c>
    </row>
    <row r="5522" spans="1:2" x14ac:dyDescent="0.25">
      <c r="A5522" t="s">
        <v>26504</v>
      </c>
      <c r="B5522">
        <v>0.32305155000000002</v>
      </c>
    </row>
    <row r="5523" spans="1:2" x14ac:dyDescent="0.25">
      <c r="A5523" t="s">
        <v>23813</v>
      </c>
      <c r="B5523">
        <v>4.3677149375000002E-2</v>
      </c>
    </row>
    <row r="5524" spans="1:2" x14ac:dyDescent="0.25">
      <c r="A5524" t="s">
        <v>19237</v>
      </c>
      <c r="B5524">
        <v>0.32289037500000001</v>
      </c>
    </row>
    <row r="5525" spans="1:2" x14ac:dyDescent="0.25">
      <c r="A5525" t="s">
        <v>20890</v>
      </c>
      <c r="B5525">
        <v>-0.27425546388888888</v>
      </c>
    </row>
    <row r="5526" spans="1:2" x14ac:dyDescent="0.25">
      <c r="A5526" t="s">
        <v>2639</v>
      </c>
      <c r="B5526">
        <v>0.10855510816666671</v>
      </c>
    </row>
    <row r="5527" spans="1:2" x14ac:dyDescent="0.25">
      <c r="A5527" t="s">
        <v>6016</v>
      </c>
      <c r="B5527">
        <v>0.32281035833333332</v>
      </c>
    </row>
    <row r="5528" spans="1:2" x14ac:dyDescent="0.25">
      <c r="A5528" t="s">
        <v>12374</v>
      </c>
      <c r="B5528">
        <v>0.32277093333333329</v>
      </c>
    </row>
    <row r="5529" spans="1:2" x14ac:dyDescent="0.25">
      <c r="A5529" t="s">
        <v>3148</v>
      </c>
      <c r="B5529">
        <v>-0.15798531666666671</v>
      </c>
    </row>
    <row r="5530" spans="1:2" x14ac:dyDescent="0.25">
      <c r="A5530" t="s">
        <v>24860</v>
      </c>
      <c r="B5530">
        <v>2.8394994666666659E-2</v>
      </c>
    </row>
    <row r="5531" spans="1:2" x14ac:dyDescent="0.25">
      <c r="A5531" t="s">
        <v>26505</v>
      </c>
      <c r="B5531">
        <v>0.32264368333333332</v>
      </c>
    </row>
    <row r="5532" spans="1:2" x14ac:dyDescent="0.25">
      <c r="A5532" t="s">
        <v>8108</v>
      </c>
      <c r="B5532">
        <v>-8.2225923333333339E-2</v>
      </c>
    </row>
    <row r="5533" spans="1:2" x14ac:dyDescent="0.25">
      <c r="A5533" t="s">
        <v>26506</v>
      </c>
      <c r="B5533">
        <v>0.32257576666666671</v>
      </c>
    </row>
    <row r="5534" spans="1:2" x14ac:dyDescent="0.25">
      <c r="A5534" t="s">
        <v>16587</v>
      </c>
      <c r="B5534">
        <v>0.32256126416666658</v>
      </c>
    </row>
    <row r="5535" spans="1:2" x14ac:dyDescent="0.25">
      <c r="A5535" t="s">
        <v>8368</v>
      </c>
      <c r="B5535">
        <v>0.32247049999999999</v>
      </c>
    </row>
    <row r="5536" spans="1:2" x14ac:dyDescent="0.25">
      <c r="A5536" t="s">
        <v>16527</v>
      </c>
      <c r="B5536">
        <v>0.27930737875</v>
      </c>
    </row>
    <row r="5537" spans="1:2" x14ac:dyDescent="0.25">
      <c r="A5537" t="s">
        <v>24715</v>
      </c>
      <c r="B5537">
        <v>0.1730602547916667</v>
      </c>
    </row>
    <row r="5538" spans="1:2" x14ac:dyDescent="0.25">
      <c r="A5538" t="s">
        <v>14154</v>
      </c>
      <c r="B5538">
        <v>0.187270925</v>
      </c>
    </row>
    <row r="5539" spans="1:2" x14ac:dyDescent="0.25">
      <c r="A5539" t="s">
        <v>6106</v>
      </c>
      <c r="B5539">
        <v>0.32227519166666663</v>
      </c>
    </row>
    <row r="5540" spans="1:2" x14ac:dyDescent="0.25">
      <c r="A5540" t="s">
        <v>17245</v>
      </c>
      <c r="B5540">
        <v>0.32223363500000002</v>
      </c>
    </row>
    <row r="5541" spans="1:2" x14ac:dyDescent="0.25">
      <c r="A5541" t="s">
        <v>3871</v>
      </c>
      <c r="B5541">
        <v>0.20615582083333339</v>
      </c>
    </row>
    <row r="5542" spans="1:2" x14ac:dyDescent="0.25">
      <c r="A5542" t="s">
        <v>26507</v>
      </c>
      <c r="B5542">
        <v>0.32202465833333332</v>
      </c>
    </row>
    <row r="5543" spans="1:2" x14ac:dyDescent="0.25">
      <c r="A5543" t="s">
        <v>735</v>
      </c>
      <c r="B5543">
        <v>0.32200741666666671</v>
      </c>
    </row>
    <row r="5544" spans="1:2" x14ac:dyDescent="0.25">
      <c r="A5544" t="s">
        <v>16564</v>
      </c>
      <c r="B5544">
        <v>2.5954977999999979E-2</v>
      </c>
    </row>
    <row r="5545" spans="1:2" x14ac:dyDescent="0.25">
      <c r="A5545" t="s">
        <v>19708</v>
      </c>
      <c r="B5545">
        <v>0.1712332519444445</v>
      </c>
    </row>
    <row r="5546" spans="1:2" x14ac:dyDescent="0.25">
      <c r="A5546" t="s">
        <v>17465</v>
      </c>
      <c r="B5546">
        <v>0.25414438055555549</v>
      </c>
    </row>
    <row r="5547" spans="1:2" x14ac:dyDescent="0.25">
      <c r="A5547" t="s">
        <v>6900</v>
      </c>
      <c r="B5547">
        <v>8.2177859833333311E-2</v>
      </c>
    </row>
    <row r="5548" spans="1:2" x14ac:dyDescent="0.25">
      <c r="A5548" t="s">
        <v>7239</v>
      </c>
      <c r="B5548">
        <v>0.12632180416666669</v>
      </c>
    </row>
    <row r="5549" spans="1:2" x14ac:dyDescent="0.25">
      <c r="A5549" t="s">
        <v>12471</v>
      </c>
      <c r="B5549">
        <v>0.19098320777777769</v>
      </c>
    </row>
    <row r="5550" spans="1:2" x14ac:dyDescent="0.25">
      <c r="A5550" t="s">
        <v>14216</v>
      </c>
      <c r="B5550">
        <v>1.129641388888887E-2</v>
      </c>
    </row>
    <row r="5551" spans="1:2" x14ac:dyDescent="0.25">
      <c r="A5551" t="s">
        <v>9513</v>
      </c>
      <c r="B5551">
        <v>-1.761389791666679E-3</v>
      </c>
    </row>
    <row r="5552" spans="1:2" x14ac:dyDescent="0.25">
      <c r="A5552" t="s">
        <v>14271</v>
      </c>
      <c r="B5552">
        <v>0.3214013</v>
      </c>
    </row>
    <row r="5553" spans="1:2" x14ac:dyDescent="0.25">
      <c r="A5553" t="s">
        <v>10041</v>
      </c>
      <c r="B5553">
        <v>0.32138179166666669</v>
      </c>
    </row>
    <row r="5554" spans="1:2" x14ac:dyDescent="0.25">
      <c r="A5554" t="s">
        <v>7558</v>
      </c>
      <c r="B5554">
        <v>0.1378611572222222</v>
      </c>
    </row>
    <row r="5555" spans="1:2" x14ac:dyDescent="0.25">
      <c r="A5555" t="s">
        <v>16427</v>
      </c>
      <c r="B5555">
        <v>0.14266625499999999</v>
      </c>
    </row>
    <row r="5556" spans="1:2" x14ac:dyDescent="0.25">
      <c r="A5556" t="s">
        <v>23948</v>
      </c>
      <c r="B5556">
        <v>-3.8720243833333369E-2</v>
      </c>
    </row>
    <row r="5557" spans="1:2" x14ac:dyDescent="0.25">
      <c r="A5557" t="s">
        <v>8749</v>
      </c>
      <c r="B5557">
        <v>0.32128251666666668</v>
      </c>
    </row>
    <row r="5558" spans="1:2" x14ac:dyDescent="0.25">
      <c r="A5558" t="s">
        <v>23141</v>
      </c>
      <c r="B5558">
        <v>0.32110422500000002</v>
      </c>
    </row>
    <row r="5559" spans="1:2" x14ac:dyDescent="0.25">
      <c r="A5559" t="s">
        <v>2446</v>
      </c>
      <c r="B5559">
        <v>0.1157377166666667</v>
      </c>
    </row>
    <row r="5560" spans="1:2" x14ac:dyDescent="0.25">
      <c r="A5560" t="s">
        <v>15298</v>
      </c>
      <c r="B5560">
        <v>9.1498739583333336E-2</v>
      </c>
    </row>
    <row r="5561" spans="1:2" x14ac:dyDescent="0.25">
      <c r="A5561" t="s">
        <v>2231</v>
      </c>
      <c r="B5561">
        <v>0.1696026670833333</v>
      </c>
    </row>
    <row r="5562" spans="1:2" x14ac:dyDescent="0.25">
      <c r="A5562" t="s">
        <v>21971</v>
      </c>
      <c r="B5562">
        <v>0.32097924999999999</v>
      </c>
    </row>
    <row r="5563" spans="1:2" x14ac:dyDescent="0.25">
      <c r="A5563" t="s">
        <v>997</v>
      </c>
      <c r="B5563">
        <v>4.7740520833333341E-2</v>
      </c>
    </row>
    <row r="5564" spans="1:2" x14ac:dyDescent="0.25">
      <c r="A5564" t="s">
        <v>13451</v>
      </c>
      <c r="B5564">
        <v>0.32087074166666668</v>
      </c>
    </row>
    <row r="5565" spans="1:2" x14ac:dyDescent="0.25">
      <c r="A5565" t="s">
        <v>8564</v>
      </c>
      <c r="B5565">
        <v>0.229505025</v>
      </c>
    </row>
    <row r="5566" spans="1:2" x14ac:dyDescent="0.25">
      <c r="A5566" t="s">
        <v>390</v>
      </c>
      <c r="B5566">
        <v>0.32062643333333329</v>
      </c>
    </row>
    <row r="5567" spans="1:2" x14ac:dyDescent="0.25">
      <c r="A5567" t="s">
        <v>26508</v>
      </c>
      <c r="B5567">
        <v>0.32061641666666663</v>
      </c>
    </row>
    <row r="5568" spans="1:2" x14ac:dyDescent="0.25">
      <c r="A5568" t="s">
        <v>13719</v>
      </c>
      <c r="B5568">
        <v>-2.309412472222222E-2</v>
      </c>
    </row>
    <row r="5569" spans="1:2" x14ac:dyDescent="0.25">
      <c r="A5569" t="s">
        <v>5345</v>
      </c>
      <c r="B5569">
        <v>0.32059283333333322</v>
      </c>
    </row>
    <row r="5570" spans="1:2" x14ac:dyDescent="0.25">
      <c r="A5570" t="s">
        <v>4948</v>
      </c>
      <c r="B5570">
        <v>0.32049800833333342</v>
      </c>
    </row>
    <row r="5571" spans="1:2" x14ac:dyDescent="0.25">
      <c r="A5571" t="s">
        <v>26509</v>
      </c>
      <c r="B5571">
        <v>0.32044953333333343</v>
      </c>
    </row>
    <row r="5572" spans="1:2" x14ac:dyDescent="0.25">
      <c r="A5572" t="s">
        <v>21807</v>
      </c>
      <c r="B5572">
        <v>0.3203616333333334</v>
      </c>
    </row>
    <row r="5573" spans="1:2" x14ac:dyDescent="0.25">
      <c r="A5573" t="s">
        <v>23351</v>
      </c>
      <c r="B5573">
        <v>0.32033717499999997</v>
      </c>
    </row>
    <row r="5574" spans="1:2" x14ac:dyDescent="0.25">
      <c r="A5574" t="s">
        <v>1118</v>
      </c>
      <c r="B5574">
        <v>0.14479778166666671</v>
      </c>
    </row>
    <row r="5575" spans="1:2" x14ac:dyDescent="0.25">
      <c r="A5575" t="s">
        <v>7378</v>
      </c>
      <c r="B5575">
        <v>0.17205843833333331</v>
      </c>
    </row>
    <row r="5576" spans="1:2" x14ac:dyDescent="0.25">
      <c r="A5576" t="s">
        <v>2073</v>
      </c>
      <c r="B5576">
        <v>0.28760963750000001</v>
      </c>
    </row>
    <row r="5577" spans="1:2" x14ac:dyDescent="0.25">
      <c r="A5577" t="s">
        <v>13091</v>
      </c>
      <c r="B5577">
        <v>0.32014087499999988</v>
      </c>
    </row>
    <row r="5578" spans="1:2" x14ac:dyDescent="0.25">
      <c r="A5578" t="s">
        <v>6514</v>
      </c>
      <c r="B5578">
        <v>-2.6724438958333332</v>
      </c>
    </row>
    <row r="5579" spans="1:2" x14ac:dyDescent="0.25">
      <c r="A5579" t="s">
        <v>16349</v>
      </c>
      <c r="B5579">
        <v>0.3200672083333333</v>
      </c>
    </row>
    <row r="5580" spans="1:2" x14ac:dyDescent="0.25">
      <c r="A5580" t="s">
        <v>5440</v>
      </c>
      <c r="B5580">
        <v>0.21345642916666671</v>
      </c>
    </row>
    <row r="5581" spans="1:2" x14ac:dyDescent="0.25">
      <c r="A5581" t="s">
        <v>14109</v>
      </c>
      <c r="B5581">
        <v>0.32000187666666668</v>
      </c>
    </row>
    <row r="5582" spans="1:2" x14ac:dyDescent="0.25">
      <c r="A5582" t="s">
        <v>20688</v>
      </c>
      <c r="B5582">
        <v>0.31996846000000001</v>
      </c>
    </row>
    <row r="5583" spans="1:2" x14ac:dyDescent="0.25">
      <c r="A5583" t="s">
        <v>14557</v>
      </c>
      <c r="B5583">
        <v>0.31992201666666659</v>
      </c>
    </row>
    <row r="5584" spans="1:2" x14ac:dyDescent="0.25">
      <c r="A5584" t="s">
        <v>26510</v>
      </c>
      <c r="B5584">
        <v>0.31988189166666658</v>
      </c>
    </row>
    <row r="5585" spans="1:2" x14ac:dyDescent="0.25">
      <c r="A5585" t="s">
        <v>15716</v>
      </c>
      <c r="B5585">
        <v>0.31982048333333329</v>
      </c>
    </row>
    <row r="5586" spans="1:2" x14ac:dyDescent="0.25">
      <c r="A5586" t="s">
        <v>7507</v>
      </c>
      <c r="B5586">
        <v>0.30435229583333329</v>
      </c>
    </row>
    <row r="5587" spans="1:2" x14ac:dyDescent="0.25">
      <c r="A5587" t="s">
        <v>846</v>
      </c>
      <c r="B5587">
        <v>0.19703696791666661</v>
      </c>
    </row>
    <row r="5588" spans="1:2" x14ac:dyDescent="0.25">
      <c r="A5588" t="s">
        <v>15959</v>
      </c>
      <c r="B5588">
        <v>0.20655046020833329</v>
      </c>
    </row>
    <row r="5589" spans="1:2" x14ac:dyDescent="0.25">
      <c r="A5589" t="s">
        <v>24333</v>
      </c>
      <c r="B5589">
        <v>0.11584942500000001</v>
      </c>
    </row>
    <row r="5590" spans="1:2" x14ac:dyDescent="0.25">
      <c r="A5590" t="s">
        <v>19495</v>
      </c>
      <c r="B5590">
        <v>0.31958134166666657</v>
      </c>
    </row>
    <row r="5591" spans="1:2" x14ac:dyDescent="0.25">
      <c r="A5591" t="s">
        <v>5840</v>
      </c>
      <c r="B5591">
        <v>0.31955495000000012</v>
      </c>
    </row>
    <row r="5592" spans="1:2" x14ac:dyDescent="0.25">
      <c r="A5592" t="s">
        <v>24849</v>
      </c>
      <c r="B5592">
        <v>0.1117594313888889</v>
      </c>
    </row>
    <row r="5593" spans="1:2" x14ac:dyDescent="0.25">
      <c r="A5593" t="s">
        <v>20318</v>
      </c>
      <c r="B5593">
        <v>0.31931663333333338</v>
      </c>
    </row>
    <row r="5594" spans="1:2" x14ac:dyDescent="0.25">
      <c r="A5594" t="s">
        <v>12346</v>
      </c>
      <c r="B5594">
        <v>0.31931375000000001</v>
      </c>
    </row>
    <row r="5595" spans="1:2" x14ac:dyDescent="0.25">
      <c r="A5595" t="s">
        <v>6219</v>
      </c>
      <c r="B5595">
        <v>0.1237986225</v>
      </c>
    </row>
    <row r="5596" spans="1:2" x14ac:dyDescent="0.25">
      <c r="A5596" t="s">
        <v>14562</v>
      </c>
      <c r="B5596">
        <v>0.31910803333333337</v>
      </c>
    </row>
    <row r="5597" spans="1:2" x14ac:dyDescent="0.25">
      <c r="A5597" t="s">
        <v>17605</v>
      </c>
      <c r="B5597">
        <v>0.31906566666666658</v>
      </c>
    </row>
    <row r="5598" spans="1:2" x14ac:dyDescent="0.25">
      <c r="A5598" t="s">
        <v>22675</v>
      </c>
      <c r="B5598">
        <v>0.13553232777777779</v>
      </c>
    </row>
    <row r="5599" spans="1:2" x14ac:dyDescent="0.25">
      <c r="A5599" t="s">
        <v>15626</v>
      </c>
      <c r="B5599">
        <v>0.12301655416666669</v>
      </c>
    </row>
    <row r="5600" spans="1:2" x14ac:dyDescent="0.25">
      <c r="A5600" t="s">
        <v>460</v>
      </c>
      <c r="B5600">
        <v>-0.1156973333333333</v>
      </c>
    </row>
    <row r="5601" spans="1:2" x14ac:dyDescent="0.25">
      <c r="A5601" t="s">
        <v>24399</v>
      </c>
      <c r="B5601">
        <v>0.1693876777777778</v>
      </c>
    </row>
    <row r="5602" spans="1:2" x14ac:dyDescent="0.25">
      <c r="A5602" t="s">
        <v>10337</v>
      </c>
      <c r="B5602">
        <v>0.10355979999999999</v>
      </c>
    </row>
    <row r="5603" spans="1:2" x14ac:dyDescent="0.25">
      <c r="A5603" t="s">
        <v>10659</v>
      </c>
      <c r="B5603">
        <v>0.20545581812499999</v>
      </c>
    </row>
    <row r="5604" spans="1:2" x14ac:dyDescent="0.25">
      <c r="A5604" t="s">
        <v>15555</v>
      </c>
      <c r="B5604">
        <v>0.31880266000000002</v>
      </c>
    </row>
    <row r="5605" spans="1:2" x14ac:dyDescent="0.25">
      <c r="A5605" t="s">
        <v>18655</v>
      </c>
      <c r="B5605">
        <v>0.31875372499999999</v>
      </c>
    </row>
    <row r="5606" spans="1:2" x14ac:dyDescent="0.25">
      <c r="A5606" t="s">
        <v>490</v>
      </c>
      <c r="B5606">
        <v>0.1230841627777777</v>
      </c>
    </row>
    <row r="5607" spans="1:2" x14ac:dyDescent="0.25">
      <c r="A5607" t="s">
        <v>6229</v>
      </c>
      <c r="B5607">
        <v>0.31867188916666661</v>
      </c>
    </row>
    <row r="5608" spans="1:2" x14ac:dyDescent="0.25">
      <c r="A5608" t="s">
        <v>4265</v>
      </c>
      <c r="B5608">
        <v>0.31865929166666662</v>
      </c>
    </row>
    <row r="5609" spans="1:2" x14ac:dyDescent="0.25">
      <c r="A5609" t="s">
        <v>18087</v>
      </c>
      <c r="B5609">
        <v>0.19097682916666661</v>
      </c>
    </row>
    <row r="5610" spans="1:2" x14ac:dyDescent="0.25">
      <c r="A5610" t="s">
        <v>20729</v>
      </c>
      <c r="B5610">
        <v>0.12728441944444441</v>
      </c>
    </row>
    <row r="5611" spans="1:2" x14ac:dyDescent="0.25">
      <c r="A5611" t="s">
        <v>23098</v>
      </c>
      <c r="B5611">
        <v>2.0203376708333332E-2</v>
      </c>
    </row>
    <row r="5612" spans="1:2" x14ac:dyDescent="0.25">
      <c r="A5612" t="s">
        <v>10749</v>
      </c>
      <c r="B5612">
        <v>0.31848681666666662</v>
      </c>
    </row>
    <row r="5613" spans="1:2" x14ac:dyDescent="0.25">
      <c r="A5613" t="s">
        <v>6529</v>
      </c>
      <c r="B5613">
        <v>0.16368382249999999</v>
      </c>
    </row>
    <row r="5614" spans="1:2" x14ac:dyDescent="0.25">
      <c r="A5614" t="s">
        <v>4284</v>
      </c>
      <c r="B5614">
        <v>0.31822440000000002</v>
      </c>
    </row>
    <row r="5615" spans="1:2" x14ac:dyDescent="0.25">
      <c r="A5615" t="s">
        <v>8007</v>
      </c>
      <c r="B5615">
        <v>0.31814021666666659</v>
      </c>
    </row>
    <row r="5616" spans="1:2" x14ac:dyDescent="0.25">
      <c r="A5616" t="s">
        <v>14519</v>
      </c>
      <c r="B5616">
        <v>0.22352942375000001</v>
      </c>
    </row>
    <row r="5617" spans="1:2" x14ac:dyDescent="0.25">
      <c r="A5617" t="s">
        <v>20661</v>
      </c>
      <c r="B5617">
        <v>0.31797015833333331</v>
      </c>
    </row>
    <row r="5618" spans="1:2" x14ac:dyDescent="0.25">
      <c r="A5618" t="s">
        <v>10717</v>
      </c>
      <c r="B5618">
        <v>0.15890193083333329</v>
      </c>
    </row>
    <row r="5619" spans="1:2" x14ac:dyDescent="0.25">
      <c r="A5619" t="s">
        <v>9132</v>
      </c>
      <c r="B5619">
        <v>0.147073275</v>
      </c>
    </row>
    <row r="5620" spans="1:2" x14ac:dyDescent="0.25">
      <c r="A5620" t="s">
        <v>16397</v>
      </c>
      <c r="B5620">
        <v>0.21152612749999999</v>
      </c>
    </row>
    <row r="5621" spans="1:2" x14ac:dyDescent="0.25">
      <c r="A5621" t="s">
        <v>943</v>
      </c>
      <c r="B5621">
        <v>3.3062569444444558E-3</v>
      </c>
    </row>
    <row r="5622" spans="1:2" x14ac:dyDescent="0.25">
      <c r="A5622" t="s">
        <v>4504</v>
      </c>
      <c r="B5622">
        <v>0.31772233333333327</v>
      </c>
    </row>
    <row r="5623" spans="1:2" x14ac:dyDescent="0.25">
      <c r="A5623" t="s">
        <v>26511</v>
      </c>
      <c r="B5623">
        <v>0.31769566666666671</v>
      </c>
    </row>
    <row r="5624" spans="1:2" x14ac:dyDescent="0.25">
      <c r="A5624" t="s">
        <v>5182</v>
      </c>
      <c r="B5624">
        <v>0.31769366666666671</v>
      </c>
    </row>
    <row r="5625" spans="1:2" x14ac:dyDescent="0.25">
      <c r="A5625" t="s">
        <v>5036</v>
      </c>
      <c r="B5625">
        <v>0.19222092499999999</v>
      </c>
    </row>
    <row r="5626" spans="1:2" x14ac:dyDescent="0.25">
      <c r="A5626" t="s">
        <v>12518</v>
      </c>
      <c r="B5626">
        <v>0.29943443333333331</v>
      </c>
    </row>
    <row r="5627" spans="1:2" x14ac:dyDescent="0.25">
      <c r="A5627" t="s">
        <v>1395</v>
      </c>
      <c r="B5627">
        <v>7.990725374999999E-2</v>
      </c>
    </row>
    <row r="5628" spans="1:2" x14ac:dyDescent="0.25">
      <c r="A5628" t="s">
        <v>8489</v>
      </c>
      <c r="B5628">
        <v>6.0264502500000032E-2</v>
      </c>
    </row>
    <row r="5629" spans="1:2" x14ac:dyDescent="0.25">
      <c r="A5629" t="s">
        <v>15617</v>
      </c>
      <c r="B5629">
        <v>0.317144125</v>
      </c>
    </row>
    <row r="5630" spans="1:2" x14ac:dyDescent="0.25">
      <c r="A5630" t="s">
        <v>5422</v>
      </c>
      <c r="B5630">
        <v>0.10432931500000001</v>
      </c>
    </row>
    <row r="5631" spans="1:2" x14ac:dyDescent="0.25">
      <c r="A5631" t="s">
        <v>4561</v>
      </c>
      <c r="B5631">
        <v>0.31709833333333332</v>
      </c>
    </row>
    <row r="5632" spans="1:2" x14ac:dyDescent="0.25">
      <c r="A5632" t="s">
        <v>1355</v>
      </c>
      <c r="B5632">
        <v>0.1212419222222222</v>
      </c>
    </row>
    <row r="5633" spans="1:2" x14ac:dyDescent="0.25">
      <c r="A5633" t="s">
        <v>5755</v>
      </c>
      <c r="B5633">
        <v>0.12887940016666671</v>
      </c>
    </row>
    <row r="5634" spans="1:2" x14ac:dyDescent="0.25">
      <c r="A5634" t="s">
        <v>9854</v>
      </c>
      <c r="B5634">
        <v>0.15472125277777779</v>
      </c>
    </row>
    <row r="5635" spans="1:2" x14ac:dyDescent="0.25">
      <c r="A5635" t="s">
        <v>10540</v>
      </c>
      <c r="B5635">
        <v>0.31688450000000001</v>
      </c>
    </row>
    <row r="5636" spans="1:2" x14ac:dyDescent="0.25">
      <c r="A5636" t="s">
        <v>7766</v>
      </c>
      <c r="B5636">
        <v>-7.9251835416666666E-2</v>
      </c>
    </row>
    <row r="5637" spans="1:2" x14ac:dyDescent="0.25">
      <c r="A5637" t="s">
        <v>5534</v>
      </c>
      <c r="B5637">
        <v>0.10594779999999999</v>
      </c>
    </row>
    <row r="5638" spans="1:2" x14ac:dyDescent="0.25">
      <c r="A5638" t="s">
        <v>6350</v>
      </c>
      <c r="B5638">
        <v>0.30471639583333332</v>
      </c>
    </row>
    <row r="5639" spans="1:2" x14ac:dyDescent="0.25">
      <c r="A5639" t="s">
        <v>7509</v>
      </c>
      <c r="B5639">
        <v>0.17259656249999999</v>
      </c>
    </row>
    <row r="5640" spans="1:2" x14ac:dyDescent="0.25">
      <c r="A5640" t="s">
        <v>11273</v>
      </c>
      <c r="B5640">
        <v>0.1588900963888889</v>
      </c>
    </row>
    <row r="5641" spans="1:2" x14ac:dyDescent="0.25">
      <c r="A5641" t="s">
        <v>7373</v>
      </c>
      <c r="B5641">
        <v>0.23542203333333331</v>
      </c>
    </row>
    <row r="5642" spans="1:2" x14ac:dyDescent="0.25">
      <c r="A5642" t="s">
        <v>5058</v>
      </c>
      <c r="B5642">
        <v>0.31631133333333328</v>
      </c>
    </row>
    <row r="5643" spans="1:2" x14ac:dyDescent="0.25">
      <c r="A5643" t="s">
        <v>15226</v>
      </c>
      <c r="B5643">
        <v>6.7931700555555544E-2</v>
      </c>
    </row>
    <row r="5644" spans="1:2" x14ac:dyDescent="0.25">
      <c r="A5644" t="s">
        <v>2782</v>
      </c>
      <c r="B5644">
        <v>1.6425084999999999E-2</v>
      </c>
    </row>
    <row r="5645" spans="1:2" x14ac:dyDescent="0.25">
      <c r="A5645" t="s">
        <v>23271</v>
      </c>
      <c r="B5645">
        <v>-6.0254004999999992E-2</v>
      </c>
    </row>
    <row r="5646" spans="1:2" x14ac:dyDescent="0.25">
      <c r="A5646" t="s">
        <v>16206</v>
      </c>
      <c r="B5646">
        <v>5.8718667499999988E-2</v>
      </c>
    </row>
    <row r="5647" spans="1:2" x14ac:dyDescent="0.25">
      <c r="A5647" t="s">
        <v>25072</v>
      </c>
      <c r="B5647">
        <v>-0.71063528666666664</v>
      </c>
    </row>
    <row r="5648" spans="1:2" x14ac:dyDescent="0.25">
      <c r="A5648" t="s">
        <v>20497</v>
      </c>
      <c r="B5648">
        <v>0.25243730749999999</v>
      </c>
    </row>
    <row r="5649" spans="1:2" x14ac:dyDescent="0.25">
      <c r="A5649" t="s">
        <v>11734</v>
      </c>
      <c r="B5649">
        <v>0.24240773333333329</v>
      </c>
    </row>
    <row r="5650" spans="1:2" x14ac:dyDescent="0.25">
      <c r="A5650" t="s">
        <v>24019</v>
      </c>
      <c r="B5650">
        <v>-6.430646416666666E-2</v>
      </c>
    </row>
    <row r="5651" spans="1:2" x14ac:dyDescent="0.25">
      <c r="A5651" t="s">
        <v>11404</v>
      </c>
      <c r="B5651">
        <v>0.31593218333333328</v>
      </c>
    </row>
    <row r="5652" spans="1:2" x14ac:dyDescent="0.25">
      <c r="A5652" t="s">
        <v>26512</v>
      </c>
      <c r="B5652">
        <v>0.31582189166666669</v>
      </c>
    </row>
    <row r="5653" spans="1:2" x14ac:dyDescent="0.25">
      <c r="A5653" t="s">
        <v>12771</v>
      </c>
      <c r="B5653">
        <v>0.28426393333333327</v>
      </c>
    </row>
    <row r="5654" spans="1:2" x14ac:dyDescent="0.25">
      <c r="A5654" t="s">
        <v>8298</v>
      </c>
      <c r="B5654">
        <v>0.31577986583333328</v>
      </c>
    </row>
    <row r="5655" spans="1:2" x14ac:dyDescent="0.25">
      <c r="A5655" t="s">
        <v>12836</v>
      </c>
      <c r="B5655">
        <v>0.16163677500000001</v>
      </c>
    </row>
    <row r="5656" spans="1:2" x14ac:dyDescent="0.25">
      <c r="A5656" t="s">
        <v>20673</v>
      </c>
      <c r="B5656">
        <v>6.7912738796296293E-2</v>
      </c>
    </row>
    <row r="5657" spans="1:2" x14ac:dyDescent="0.25">
      <c r="A5657" t="s">
        <v>7708</v>
      </c>
      <c r="B5657">
        <v>0.1655956472222222</v>
      </c>
    </row>
    <row r="5658" spans="1:2" x14ac:dyDescent="0.25">
      <c r="A5658" t="s">
        <v>6674</v>
      </c>
      <c r="B5658">
        <v>1.7113538452380929E-2</v>
      </c>
    </row>
    <row r="5659" spans="1:2" x14ac:dyDescent="0.25">
      <c r="A5659" t="s">
        <v>18911</v>
      </c>
      <c r="B5659">
        <v>-7.8711975499999975E-2</v>
      </c>
    </row>
    <row r="5660" spans="1:2" x14ac:dyDescent="0.25">
      <c r="A5660" t="s">
        <v>10147</v>
      </c>
      <c r="B5660">
        <v>0.31518784999999988</v>
      </c>
    </row>
    <row r="5661" spans="1:2" x14ac:dyDescent="0.25">
      <c r="A5661" t="s">
        <v>19854</v>
      </c>
      <c r="B5661">
        <v>0.14862833666666669</v>
      </c>
    </row>
    <row r="5662" spans="1:2" x14ac:dyDescent="0.25">
      <c r="A5662" t="s">
        <v>5541</v>
      </c>
      <c r="B5662">
        <v>0.31510729166666662</v>
      </c>
    </row>
    <row r="5663" spans="1:2" x14ac:dyDescent="0.25">
      <c r="A5663" t="s">
        <v>6815</v>
      </c>
      <c r="B5663">
        <v>0.19281827833333329</v>
      </c>
    </row>
    <row r="5664" spans="1:2" x14ac:dyDescent="0.25">
      <c r="A5664" t="s">
        <v>8875</v>
      </c>
      <c r="B5664">
        <v>0.26682340277777777</v>
      </c>
    </row>
    <row r="5665" spans="1:2" x14ac:dyDescent="0.25">
      <c r="A5665" t="s">
        <v>20868</v>
      </c>
      <c r="B5665">
        <v>0.30326037249999999</v>
      </c>
    </row>
    <row r="5666" spans="1:2" x14ac:dyDescent="0.25">
      <c r="A5666" t="s">
        <v>20417</v>
      </c>
      <c r="B5666">
        <v>0.31497570250000001</v>
      </c>
    </row>
    <row r="5667" spans="1:2" x14ac:dyDescent="0.25">
      <c r="A5667" t="s">
        <v>23612</v>
      </c>
      <c r="B5667">
        <v>0.31490354999999998</v>
      </c>
    </row>
    <row r="5668" spans="1:2" x14ac:dyDescent="0.25">
      <c r="A5668" t="s">
        <v>7513</v>
      </c>
      <c r="B5668">
        <v>0.31455616666666669</v>
      </c>
    </row>
    <row r="5669" spans="1:2" x14ac:dyDescent="0.25">
      <c r="A5669" t="s">
        <v>25327</v>
      </c>
      <c r="B5669">
        <v>0.31454902499999998</v>
      </c>
    </row>
    <row r="5670" spans="1:2" x14ac:dyDescent="0.25">
      <c r="A5670" t="s">
        <v>18203</v>
      </c>
      <c r="B5670">
        <v>0.31451636666666671</v>
      </c>
    </row>
    <row r="5671" spans="1:2" x14ac:dyDescent="0.25">
      <c r="A5671" t="s">
        <v>2545</v>
      </c>
      <c r="B5671">
        <v>0.31433729916666658</v>
      </c>
    </row>
    <row r="5672" spans="1:2" x14ac:dyDescent="0.25">
      <c r="A5672" t="s">
        <v>6634</v>
      </c>
      <c r="B5672">
        <v>0.1575181860416667</v>
      </c>
    </row>
    <row r="5673" spans="1:2" x14ac:dyDescent="0.25">
      <c r="A5673" t="s">
        <v>15116</v>
      </c>
      <c r="B5673">
        <v>4.1098425833333327E-2</v>
      </c>
    </row>
    <row r="5674" spans="1:2" x14ac:dyDescent="0.25">
      <c r="A5674" t="s">
        <v>4770</v>
      </c>
      <c r="B5674">
        <v>0.1200397247916667</v>
      </c>
    </row>
    <row r="5675" spans="1:2" x14ac:dyDescent="0.25">
      <c r="A5675" t="s">
        <v>21872</v>
      </c>
      <c r="B5675">
        <v>-8.400084083333334E-2</v>
      </c>
    </row>
    <row r="5676" spans="1:2" x14ac:dyDescent="0.25">
      <c r="A5676" t="s">
        <v>1652</v>
      </c>
      <c r="B5676">
        <v>0.15504228749999999</v>
      </c>
    </row>
    <row r="5677" spans="1:2" x14ac:dyDescent="0.25">
      <c r="A5677" t="s">
        <v>2122</v>
      </c>
      <c r="B5677">
        <v>-8.2283526785714312E-3</v>
      </c>
    </row>
    <row r="5678" spans="1:2" x14ac:dyDescent="0.25">
      <c r="A5678" t="s">
        <v>7342</v>
      </c>
      <c r="B5678">
        <v>7.8852085833333335E-2</v>
      </c>
    </row>
    <row r="5679" spans="1:2" x14ac:dyDescent="0.25">
      <c r="A5679" t="s">
        <v>18324</v>
      </c>
      <c r="B5679">
        <v>0.31355284999999999</v>
      </c>
    </row>
    <row r="5680" spans="1:2" x14ac:dyDescent="0.25">
      <c r="A5680" t="s">
        <v>4880</v>
      </c>
      <c r="B5680">
        <v>0.31329441166666661</v>
      </c>
    </row>
    <row r="5681" spans="1:2" x14ac:dyDescent="0.25">
      <c r="A5681" t="s">
        <v>22903</v>
      </c>
      <c r="B5681">
        <v>-5.0802782833333351E-2</v>
      </c>
    </row>
    <row r="5682" spans="1:2" x14ac:dyDescent="0.25">
      <c r="A5682" t="s">
        <v>24724</v>
      </c>
      <c r="B5682">
        <v>9.8185028749999986E-2</v>
      </c>
    </row>
    <row r="5683" spans="1:2" x14ac:dyDescent="0.25">
      <c r="A5683" t="s">
        <v>23529</v>
      </c>
      <c r="B5683">
        <v>-6.0470377083333353E-2</v>
      </c>
    </row>
    <row r="5684" spans="1:2" x14ac:dyDescent="0.25">
      <c r="A5684" t="s">
        <v>3494</v>
      </c>
      <c r="B5684">
        <v>-9.4540333333333528E-3</v>
      </c>
    </row>
    <row r="5685" spans="1:2" x14ac:dyDescent="0.25">
      <c r="A5685" t="s">
        <v>3764</v>
      </c>
      <c r="B5685">
        <v>0.31309520000000002</v>
      </c>
    </row>
    <row r="5686" spans="1:2" x14ac:dyDescent="0.25">
      <c r="A5686" t="s">
        <v>8029</v>
      </c>
      <c r="B5686">
        <v>0.1084534879166667</v>
      </c>
    </row>
    <row r="5687" spans="1:2" x14ac:dyDescent="0.25">
      <c r="A5687" t="s">
        <v>18427</v>
      </c>
      <c r="B5687">
        <v>0.31297889166666659</v>
      </c>
    </row>
    <row r="5688" spans="1:2" x14ac:dyDescent="0.25">
      <c r="A5688" t="s">
        <v>1152</v>
      </c>
      <c r="B5688">
        <v>0.29337495416666659</v>
      </c>
    </row>
    <row r="5689" spans="1:2" x14ac:dyDescent="0.25">
      <c r="A5689" t="s">
        <v>4987</v>
      </c>
      <c r="B5689">
        <v>0.31294434166666668</v>
      </c>
    </row>
    <row r="5690" spans="1:2" x14ac:dyDescent="0.25">
      <c r="A5690" t="s">
        <v>1222</v>
      </c>
      <c r="B5690">
        <v>0.31286134999999998</v>
      </c>
    </row>
    <row r="5691" spans="1:2" x14ac:dyDescent="0.25">
      <c r="A5691" t="s">
        <v>1301</v>
      </c>
      <c r="B5691">
        <v>0.1714049186111111</v>
      </c>
    </row>
    <row r="5692" spans="1:2" x14ac:dyDescent="0.25">
      <c r="A5692" t="s">
        <v>8102</v>
      </c>
      <c r="B5692">
        <v>0.31269818333333332</v>
      </c>
    </row>
    <row r="5693" spans="1:2" x14ac:dyDescent="0.25">
      <c r="A5693" t="s">
        <v>7120</v>
      </c>
      <c r="B5693">
        <v>0.22627311520833329</v>
      </c>
    </row>
    <row r="5694" spans="1:2" x14ac:dyDescent="0.25">
      <c r="A5694" t="s">
        <v>21940</v>
      </c>
      <c r="B5694">
        <v>0.31241334166666668</v>
      </c>
    </row>
    <row r="5695" spans="1:2" x14ac:dyDescent="0.25">
      <c r="A5695" t="s">
        <v>20739</v>
      </c>
      <c r="B5695">
        <v>-7.7212895000000004E-2</v>
      </c>
    </row>
    <row r="5696" spans="1:2" x14ac:dyDescent="0.25">
      <c r="A5696" t="s">
        <v>6053</v>
      </c>
      <c r="B5696">
        <v>0.31231283333333337</v>
      </c>
    </row>
    <row r="5697" spans="1:2" x14ac:dyDescent="0.25">
      <c r="A5697" t="s">
        <v>6057</v>
      </c>
      <c r="B5697">
        <v>0.1953735291666667</v>
      </c>
    </row>
    <row r="5698" spans="1:2" x14ac:dyDescent="0.25">
      <c r="A5698" t="s">
        <v>7133</v>
      </c>
      <c r="B5698">
        <v>0.12006092916666671</v>
      </c>
    </row>
    <row r="5699" spans="1:2" x14ac:dyDescent="0.25">
      <c r="A5699" t="s">
        <v>22172</v>
      </c>
      <c r="B5699">
        <v>0.31206917000000001</v>
      </c>
    </row>
    <row r="5700" spans="1:2" x14ac:dyDescent="0.25">
      <c r="A5700" t="s">
        <v>15273</v>
      </c>
      <c r="B5700">
        <v>0.31206106666666672</v>
      </c>
    </row>
    <row r="5701" spans="1:2" x14ac:dyDescent="0.25">
      <c r="A5701" t="s">
        <v>485</v>
      </c>
      <c r="B5701">
        <v>0.31189327500000003</v>
      </c>
    </row>
    <row r="5702" spans="1:2" x14ac:dyDescent="0.25">
      <c r="A5702" t="s">
        <v>26513</v>
      </c>
      <c r="B5702">
        <v>0.1501097661111111</v>
      </c>
    </row>
    <row r="5703" spans="1:2" x14ac:dyDescent="0.25">
      <c r="A5703" t="s">
        <v>11541</v>
      </c>
      <c r="B5703">
        <v>0.16308295833333331</v>
      </c>
    </row>
    <row r="5704" spans="1:2" x14ac:dyDescent="0.25">
      <c r="A5704" t="s">
        <v>7266</v>
      </c>
      <c r="B5704">
        <v>0.31174240833333339</v>
      </c>
    </row>
    <row r="5705" spans="1:2" x14ac:dyDescent="0.25">
      <c r="A5705" t="s">
        <v>22435</v>
      </c>
      <c r="B5705">
        <v>0.13094103333333329</v>
      </c>
    </row>
    <row r="5706" spans="1:2" x14ac:dyDescent="0.25">
      <c r="A5706" t="s">
        <v>3957</v>
      </c>
      <c r="B5706">
        <v>0.31161564166666672</v>
      </c>
    </row>
    <row r="5707" spans="1:2" x14ac:dyDescent="0.25">
      <c r="A5707" t="s">
        <v>16358</v>
      </c>
      <c r="B5707">
        <v>0.31159320833333332</v>
      </c>
    </row>
    <row r="5708" spans="1:2" x14ac:dyDescent="0.25">
      <c r="A5708" t="s">
        <v>151</v>
      </c>
      <c r="B5708">
        <v>0.28986010000000001</v>
      </c>
    </row>
    <row r="5709" spans="1:2" x14ac:dyDescent="0.25">
      <c r="A5709" t="s">
        <v>5022</v>
      </c>
      <c r="B5709">
        <v>0.31153883333333332</v>
      </c>
    </row>
    <row r="5710" spans="1:2" x14ac:dyDescent="0.25">
      <c r="A5710" t="s">
        <v>22661</v>
      </c>
      <c r="B5710">
        <v>0.31137072333333332</v>
      </c>
    </row>
    <row r="5711" spans="1:2" x14ac:dyDescent="0.25">
      <c r="A5711" t="s">
        <v>8669</v>
      </c>
      <c r="B5711">
        <v>0.31102342500000002</v>
      </c>
    </row>
    <row r="5712" spans="1:2" x14ac:dyDescent="0.25">
      <c r="A5712" t="s">
        <v>26514</v>
      </c>
      <c r="B5712">
        <v>0.31118417500000001</v>
      </c>
    </row>
    <row r="5713" spans="1:2" x14ac:dyDescent="0.25">
      <c r="A5713" t="s">
        <v>19961</v>
      </c>
      <c r="B5713">
        <v>0.31117694166666671</v>
      </c>
    </row>
    <row r="5714" spans="1:2" x14ac:dyDescent="0.25">
      <c r="A5714" t="s">
        <v>406</v>
      </c>
      <c r="B5714">
        <v>0.14569876944444449</v>
      </c>
    </row>
    <row r="5715" spans="1:2" x14ac:dyDescent="0.25">
      <c r="A5715" t="s">
        <v>20196</v>
      </c>
      <c r="B5715">
        <v>0.31085175833333328</v>
      </c>
    </row>
    <row r="5716" spans="1:2" x14ac:dyDescent="0.25">
      <c r="A5716" t="s">
        <v>21508</v>
      </c>
      <c r="B5716">
        <v>5.6052636111111123E-2</v>
      </c>
    </row>
    <row r="5717" spans="1:2" x14ac:dyDescent="0.25">
      <c r="A5717" t="s">
        <v>11614</v>
      </c>
      <c r="B5717">
        <v>0.31075799999999992</v>
      </c>
    </row>
    <row r="5718" spans="1:2" x14ac:dyDescent="0.25">
      <c r="A5718" t="s">
        <v>4463</v>
      </c>
      <c r="B5718">
        <v>4.3642285833333322E-2</v>
      </c>
    </row>
    <row r="5719" spans="1:2" x14ac:dyDescent="0.25">
      <c r="A5719" t="s">
        <v>8524</v>
      </c>
      <c r="B5719">
        <v>0.2056292472222222</v>
      </c>
    </row>
    <row r="5720" spans="1:2" x14ac:dyDescent="0.25">
      <c r="A5720" t="s">
        <v>24261</v>
      </c>
      <c r="B5720">
        <v>8.7740672222222219E-2</v>
      </c>
    </row>
    <row r="5721" spans="1:2" x14ac:dyDescent="0.25">
      <c r="A5721" t="s">
        <v>22059</v>
      </c>
      <c r="B5721">
        <v>2.1865727857142851E-2</v>
      </c>
    </row>
    <row r="5722" spans="1:2" x14ac:dyDescent="0.25">
      <c r="A5722" t="s">
        <v>10653</v>
      </c>
      <c r="B5722">
        <v>0.31048425249999989</v>
      </c>
    </row>
    <row r="5723" spans="1:2" x14ac:dyDescent="0.25">
      <c r="A5723" t="s">
        <v>2855</v>
      </c>
      <c r="B5723">
        <v>1.352239641666666E-2</v>
      </c>
    </row>
    <row r="5724" spans="1:2" x14ac:dyDescent="0.25">
      <c r="A5724" t="s">
        <v>8507</v>
      </c>
      <c r="B5724">
        <v>5.3799829166666688E-2</v>
      </c>
    </row>
    <row r="5725" spans="1:2" x14ac:dyDescent="0.25">
      <c r="A5725" t="s">
        <v>26515</v>
      </c>
      <c r="B5725">
        <v>0.31040676666666661</v>
      </c>
    </row>
    <row r="5726" spans="1:2" x14ac:dyDescent="0.25">
      <c r="A5726" t="s">
        <v>8205</v>
      </c>
      <c r="B5726">
        <v>6.2672166666666862E-3</v>
      </c>
    </row>
    <row r="5727" spans="1:2" x14ac:dyDescent="0.25">
      <c r="A5727" t="s">
        <v>14112</v>
      </c>
      <c r="B5727">
        <v>0.31035866666666673</v>
      </c>
    </row>
    <row r="5728" spans="1:2" x14ac:dyDescent="0.25">
      <c r="A5728" t="s">
        <v>21022</v>
      </c>
      <c r="B5728">
        <v>0.3103499033333334</v>
      </c>
    </row>
    <row r="5729" spans="1:2" x14ac:dyDescent="0.25">
      <c r="A5729" t="s">
        <v>21558</v>
      </c>
      <c r="B5729">
        <v>0.31032558333333338</v>
      </c>
    </row>
    <row r="5730" spans="1:2" x14ac:dyDescent="0.25">
      <c r="A5730" t="s">
        <v>7482</v>
      </c>
      <c r="B5730">
        <v>0.21327644194444451</v>
      </c>
    </row>
    <row r="5731" spans="1:2" x14ac:dyDescent="0.25">
      <c r="A5731" t="s">
        <v>22735</v>
      </c>
      <c r="B5731">
        <v>0.100884825</v>
      </c>
    </row>
    <row r="5732" spans="1:2" x14ac:dyDescent="0.25">
      <c r="A5732" t="s">
        <v>15798</v>
      </c>
      <c r="B5732">
        <v>9.582003444444448E-2</v>
      </c>
    </row>
    <row r="5733" spans="1:2" x14ac:dyDescent="0.25">
      <c r="A5733" t="s">
        <v>26516</v>
      </c>
      <c r="B5733">
        <v>0.30991250833333328</v>
      </c>
    </row>
    <row r="5734" spans="1:2" x14ac:dyDescent="0.25">
      <c r="A5734" t="s">
        <v>9023</v>
      </c>
      <c r="B5734">
        <v>7.2001286250000018E-2</v>
      </c>
    </row>
    <row r="5735" spans="1:2" x14ac:dyDescent="0.25">
      <c r="A5735" t="s">
        <v>10375</v>
      </c>
      <c r="B5735">
        <v>0.26528755916666669</v>
      </c>
    </row>
    <row r="5736" spans="1:2" x14ac:dyDescent="0.25">
      <c r="A5736" t="s">
        <v>26517</v>
      </c>
      <c r="B5736">
        <v>0.30963909999999989</v>
      </c>
    </row>
    <row r="5737" spans="1:2" x14ac:dyDescent="0.25">
      <c r="A5737" t="s">
        <v>8266</v>
      </c>
      <c r="B5737">
        <v>9.1021154666666659E-2</v>
      </c>
    </row>
    <row r="5738" spans="1:2" x14ac:dyDescent="0.25">
      <c r="A5738" t="s">
        <v>7405</v>
      </c>
      <c r="B5738">
        <v>0.30959658333333329</v>
      </c>
    </row>
    <row r="5739" spans="1:2" x14ac:dyDescent="0.25">
      <c r="A5739" t="s">
        <v>6464</v>
      </c>
      <c r="B5739">
        <v>0.20668334583333331</v>
      </c>
    </row>
    <row r="5740" spans="1:2" x14ac:dyDescent="0.25">
      <c r="A5740" t="s">
        <v>26518</v>
      </c>
      <c r="B5740">
        <v>0.30951309083333328</v>
      </c>
    </row>
    <row r="5741" spans="1:2" x14ac:dyDescent="0.25">
      <c r="A5741" t="s">
        <v>26519</v>
      </c>
      <c r="B5741">
        <v>0.1911604333333333</v>
      </c>
    </row>
    <row r="5742" spans="1:2" x14ac:dyDescent="0.25">
      <c r="A5742" t="s">
        <v>2562</v>
      </c>
      <c r="B5742">
        <v>-5.0396999999999942E-3</v>
      </c>
    </row>
    <row r="5743" spans="1:2" x14ac:dyDescent="0.25">
      <c r="A5743" t="s">
        <v>3029</v>
      </c>
      <c r="B5743">
        <v>0.16888030833333331</v>
      </c>
    </row>
    <row r="5744" spans="1:2" x14ac:dyDescent="0.25">
      <c r="A5744" t="s">
        <v>13595</v>
      </c>
      <c r="B5744">
        <v>0.30911044999999998</v>
      </c>
    </row>
    <row r="5745" spans="1:2" x14ac:dyDescent="0.25">
      <c r="A5745" t="s">
        <v>11107</v>
      </c>
      <c r="B5745">
        <v>0.30866691666666662</v>
      </c>
    </row>
    <row r="5746" spans="1:2" x14ac:dyDescent="0.25">
      <c r="A5746" t="s">
        <v>6370</v>
      </c>
      <c r="B5746">
        <v>0.30864320000000001</v>
      </c>
    </row>
    <row r="5747" spans="1:2" x14ac:dyDescent="0.25">
      <c r="A5747" t="s">
        <v>3907</v>
      </c>
      <c r="B5747">
        <v>0.30864197500000001</v>
      </c>
    </row>
    <row r="5748" spans="1:2" x14ac:dyDescent="0.25">
      <c r="A5748" t="s">
        <v>1930</v>
      </c>
      <c r="B5748">
        <v>0.26329328749999997</v>
      </c>
    </row>
    <row r="5749" spans="1:2" x14ac:dyDescent="0.25">
      <c r="A5749" t="s">
        <v>11954</v>
      </c>
      <c r="B5749">
        <v>0.30848975000000012</v>
      </c>
    </row>
    <row r="5750" spans="1:2" x14ac:dyDescent="0.25">
      <c r="A5750" t="s">
        <v>2752</v>
      </c>
      <c r="B5750">
        <v>0.1083763469444444</v>
      </c>
    </row>
    <row r="5751" spans="1:2" x14ac:dyDescent="0.25">
      <c r="A5751" t="s">
        <v>327</v>
      </c>
      <c r="B5751">
        <v>-0.13533763166666671</v>
      </c>
    </row>
    <row r="5752" spans="1:2" x14ac:dyDescent="0.25">
      <c r="A5752" t="s">
        <v>1331</v>
      </c>
      <c r="B5752">
        <v>0.30844458333333341</v>
      </c>
    </row>
    <row r="5753" spans="1:2" x14ac:dyDescent="0.25">
      <c r="A5753" t="s">
        <v>5946</v>
      </c>
      <c r="B5753">
        <v>0.30838188333333327</v>
      </c>
    </row>
    <row r="5754" spans="1:2" x14ac:dyDescent="0.25">
      <c r="A5754" t="s">
        <v>22786</v>
      </c>
      <c r="B5754">
        <v>0.3083323083333333</v>
      </c>
    </row>
    <row r="5755" spans="1:2" x14ac:dyDescent="0.25">
      <c r="A5755" t="s">
        <v>5559</v>
      </c>
      <c r="B5755">
        <v>0.25571705833333341</v>
      </c>
    </row>
    <row r="5756" spans="1:2" x14ac:dyDescent="0.25">
      <c r="A5756" t="s">
        <v>20390</v>
      </c>
      <c r="B5756">
        <v>0.30816337500000002</v>
      </c>
    </row>
    <row r="5757" spans="1:2" x14ac:dyDescent="0.25">
      <c r="A5757" t="s">
        <v>887</v>
      </c>
      <c r="B5757">
        <v>9.9306254166666691E-2</v>
      </c>
    </row>
    <row r="5758" spans="1:2" x14ac:dyDescent="0.25">
      <c r="A5758" t="s">
        <v>10441</v>
      </c>
      <c r="B5758">
        <v>4.5679199999999989E-2</v>
      </c>
    </row>
    <row r="5759" spans="1:2" x14ac:dyDescent="0.25">
      <c r="A5759" t="s">
        <v>15661</v>
      </c>
      <c r="B5759">
        <v>0.30801049166666672</v>
      </c>
    </row>
    <row r="5760" spans="1:2" x14ac:dyDescent="0.25">
      <c r="A5760" t="s">
        <v>15088</v>
      </c>
      <c r="B5760">
        <v>0.30791861666666659</v>
      </c>
    </row>
    <row r="5761" spans="1:2" x14ac:dyDescent="0.25">
      <c r="A5761" t="s">
        <v>8134</v>
      </c>
      <c r="B5761">
        <v>0.30788209166666669</v>
      </c>
    </row>
    <row r="5762" spans="1:2" x14ac:dyDescent="0.25">
      <c r="A5762" t="s">
        <v>11125</v>
      </c>
      <c r="B5762">
        <v>0.30786825000000001</v>
      </c>
    </row>
    <row r="5763" spans="1:2" x14ac:dyDescent="0.25">
      <c r="A5763" t="s">
        <v>18380</v>
      </c>
      <c r="B5763">
        <v>4.5416018916666662E-2</v>
      </c>
    </row>
    <row r="5764" spans="1:2" x14ac:dyDescent="0.25">
      <c r="A5764" t="s">
        <v>6474</v>
      </c>
      <c r="B5764">
        <v>0.30776242500000012</v>
      </c>
    </row>
    <row r="5765" spans="1:2" x14ac:dyDescent="0.25">
      <c r="A5765" t="s">
        <v>12123</v>
      </c>
      <c r="B5765">
        <v>3.7186030555555548E-2</v>
      </c>
    </row>
    <row r="5766" spans="1:2" x14ac:dyDescent="0.25">
      <c r="A5766" t="s">
        <v>15135</v>
      </c>
      <c r="B5766">
        <v>0.30765805000000002</v>
      </c>
    </row>
    <row r="5767" spans="1:2" x14ac:dyDescent="0.25">
      <c r="A5767" t="s">
        <v>14041</v>
      </c>
      <c r="B5767">
        <v>0.14664865111111111</v>
      </c>
    </row>
    <row r="5768" spans="1:2" x14ac:dyDescent="0.25">
      <c r="A5768" t="s">
        <v>7519</v>
      </c>
      <c r="B5768">
        <v>0.21624200958333331</v>
      </c>
    </row>
    <row r="5769" spans="1:2" x14ac:dyDescent="0.25">
      <c r="A5769" t="s">
        <v>15001</v>
      </c>
      <c r="B5769">
        <v>0.16906490479166669</v>
      </c>
    </row>
    <row r="5770" spans="1:2" x14ac:dyDescent="0.25">
      <c r="A5770" t="s">
        <v>2666</v>
      </c>
      <c r="B5770">
        <v>0.1004832777777778</v>
      </c>
    </row>
    <row r="5771" spans="1:2" x14ac:dyDescent="0.25">
      <c r="A5771" t="s">
        <v>9613</v>
      </c>
      <c r="B5771">
        <v>0.30729982500000003</v>
      </c>
    </row>
    <row r="5772" spans="1:2" x14ac:dyDescent="0.25">
      <c r="A5772" t="s">
        <v>6726</v>
      </c>
      <c r="B5772">
        <v>0.2111406666666667</v>
      </c>
    </row>
    <row r="5773" spans="1:2" x14ac:dyDescent="0.25">
      <c r="A5773" t="s">
        <v>9472</v>
      </c>
      <c r="B5773">
        <v>0.30726842500000001</v>
      </c>
    </row>
    <row r="5774" spans="1:2" x14ac:dyDescent="0.25">
      <c r="A5774" t="s">
        <v>9638</v>
      </c>
      <c r="B5774">
        <v>1.5394708333333351E-2</v>
      </c>
    </row>
    <row r="5775" spans="1:2" x14ac:dyDescent="0.25">
      <c r="A5775" t="s">
        <v>26520</v>
      </c>
      <c r="B5775">
        <v>0.30716009166666669</v>
      </c>
    </row>
    <row r="5776" spans="1:2" x14ac:dyDescent="0.25">
      <c r="A5776" t="s">
        <v>26521</v>
      </c>
      <c r="B5776">
        <v>0.30705670833333332</v>
      </c>
    </row>
    <row r="5777" spans="1:2" x14ac:dyDescent="0.25">
      <c r="A5777" t="s">
        <v>24406</v>
      </c>
      <c r="B5777">
        <v>-0.1198480090625</v>
      </c>
    </row>
    <row r="5778" spans="1:2" x14ac:dyDescent="0.25">
      <c r="A5778" t="s">
        <v>6989</v>
      </c>
      <c r="B5778">
        <v>0.30679843333333329</v>
      </c>
    </row>
    <row r="5779" spans="1:2" x14ac:dyDescent="0.25">
      <c r="A5779" t="s">
        <v>19783</v>
      </c>
      <c r="B5779">
        <v>0.30679378333333329</v>
      </c>
    </row>
    <row r="5780" spans="1:2" x14ac:dyDescent="0.25">
      <c r="A5780" t="s">
        <v>3908</v>
      </c>
      <c r="B5780">
        <v>0.30676848333333329</v>
      </c>
    </row>
    <row r="5781" spans="1:2" x14ac:dyDescent="0.25">
      <c r="A5781" t="s">
        <v>2238</v>
      </c>
      <c r="B5781">
        <v>6.2269121428571439E-2</v>
      </c>
    </row>
    <row r="5782" spans="1:2" x14ac:dyDescent="0.25">
      <c r="A5782" t="s">
        <v>10040</v>
      </c>
      <c r="B5782">
        <v>0.21997300666666661</v>
      </c>
    </row>
    <row r="5783" spans="1:2" x14ac:dyDescent="0.25">
      <c r="A5783" t="s">
        <v>15056</v>
      </c>
      <c r="B5783">
        <v>0.30657948333333329</v>
      </c>
    </row>
    <row r="5784" spans="1:2" x14ac:dyDescent="0.25">
      <c r="A5784" t="s">
        <v>5933</v>
      </c>
      <c r="B5784">
        <v>0.30656537499999997</v>
      </c>
    </row>
    <row r="5785" spans="1:2" x14ac:dyDescent="0.25">
      <c r="A5785" t="s">
        <v>3581</v>
      </c>
      <c r="B5785">
        <v>0.30648225000000001</v>
      </c>
    </row>
    <row r="5786" spans="1:2" x14ac:dyDescent="0.25">
      <c r="A5786" t="s">
        <v>18375</v>
      </c>
      <c r="B5786">
        <v>0.30647849166666669</v>
      </c>
    </row>
    <row r="5787" spans="1:2" x14ac:dyDescent="0.25">
      <c r="A5787" t="s">
        <v>26522</v>
      </c>
      <c r="B5787">
        <v>0.30647236666666672</v>
      </c>
    </row>
    <row r="5788" spans="1:2" x14ac:dyDescent="0.25">
      <c r="A5788" t="s">
        <v>14049</v>
      </c>
      <c r="B5788">
        <v>0.30629624333333327</v>
      </c>
    </row>
    <row r="5789" spans="1:2" x14ac:dyDescent="0.25">
      <c r="A5789" t="s">
        <v>4245</v>
      </c>
      <c r="B5789">
        <v>0.306284575</v>
      </c>
    </row>
    <row r="5790" spans="1:2" x14ac:dyDescent="0.25">
      <c r="A5790" t="s">
        <v>9824</v>
      </c>
      <c r="B5790">
        <v>0.3061551833333333</v>
      </c>
    </row>
    <row r="5791" spans="1:2" x14ac:dyDescent="0.25">
      <c r="A5791" t="s">
        <v>15929</v>
      </c>
      <c r="B5791">
        <v>0.13008400236111109</v>
      </c>
    </row>
    <row r="5792" spans="1:2" x14ac:dyDescent="0.25">
      <c r="A5792" t="s">
        <v>5243</v>
      </c>
      <c r="B5792">
        <v>0.2359111166666667</v>
      </c>
    </row>
    <row r="5793" spans="1:2" x14ac:dyDescent="0.25">
      <c r="A5793" t="s">
        <v>13530</v>
      </c>
      <c r="B5793">
        <v>0.30606630416666669</v>
      </c>
    </row>
    <row r="5794" spans="1:2" x14ac:dyDescent="0.25">
      <c r="A5794" t="s">
        <v>5348</v>
      </c>
      <c r="B5794">
        <v>0.28014205833333339</v>
      </c>
    </row>
    <row r="5795" spans="1:2" x14ac:dyDescent="0.25">
      <c r="A5795" t="s">
        <v>7750</v>
      </c>
      <c r="B5795">
        <v>2.843789166666669E-2</v>
      </c>
    </row>
    <row r="5796" spans="1:2" x14ac:dyDescent="0.25">
      <c r="A5796" t="s">
        <v>6267</v>
      </c>
      <c r="B5796">
        <v>-0.13294559687499999</v>
      </c>
    </row>
    <row r="5797" spans="1:2" x14ac:dyDescent="0.25">
      <c r="A5797" t="s">
        <v>19460</v>
      </c>
      <c r="B5797">
        <v>9.7236441666666673E-2</v>
      </c>
    </row>
    <row r="5798" spans="1:2" x14ac:dyDescent="0.25">
      <c r="A5798" t="s">
        <v>20586</v>
      </c>
      <c r="B5798">
        <v>0.1613677333333334</v>
      </c>
    </row>
    <row r="5799" spans="1:2" x14ac:dyDescent="0.25">
      <c r="A5799" t="s">
        <v>17572</v>
      </c>
      <c r="B5799">
        <v>0.30586577999999998</v>
      </c>
    </row>
    <row r="5800" spans="1:2" x14ac:dyDescent="0.25">
      <c r="A5800" t="s">
        <v>1811</v>
      </c>
      <c r="B5800">
        <v>0.12420582555555559</v>
      </c>
    </row>
    <row r="5801" spans="1:2" x14ac:dyDescent="0.25">
      <c r="A5801" t="s">
        <v>16209</v>
      </c>
      <c r="B5801">
        <v>0.30584231666666661</v>
      </c>
    </row>
    <row r="5802" spans="1:2" x14ac:dyDescent="0.25">
      <c r="A5802" t="s">
        <v>7288</v>
      </c>
      <c r="B5802">
        <v>0.1266979054166667</v>
      </c>
    </row>
    <row r="5803" spans="1:2" x14ac:dyDescent="0.25">
      <c r="A5803" t="s">
        <v>2794</v>
      </c>
      <c r="B5803">
        <v>0.1226662035416667</v>
      </c>
    </row>
    <row r="5804" spans="1:2" x14ac:dyDescent="0.25">
      <c r="A5804" t="s">
        <v>4849</v>
      </c>
      <c r="B5804">
        <v>0.30572636666666669</v>
      </c>
    </row>
    <row r="5805" spans="1:2" x14ac:dyDescent="0.25">
      <c r="A5805" t="s">
        <v>19924</v>
      </c>
      <c r="B5805">
        <v>4.1932231770833342E-2</v>
      </c>
    </row>
    <row r="5806" spans="1:2" x14ac:dyDescent="0.25">
      <c r="A5806" t="s">
        <v>6964</v>
      </c>
      <c r="B5806">
        <v>0.15052605680555561</v>
      </c>
    </row>
    <row r="5807" spans="1:2" x14ac:dyDescent="0.25">
      <c r="A5807" t="s">
        <v>7006</v>
      </c>
      <c r="B5807">
        <v>0.305564</v>
      </c>
    </row>
    <row r="5808" spans="1:2" x14ac:dyDescent="0.25">
      <c r="A5808" t="s">
        <v>2602</v>
      </c>
      <c r="B5808">
        <v>3.4705570833333352E-2</v>
      </c>
    </row>
    <row r="5809" spans="1:2" x14ac:dyDescent="0.25">
      <c r="A5809" t="s">
        <v>3512</v>
      </c>
      <c r="B5809">
        <v>0.3054560916666666</v>
      </c>
    </row>
    <row r="5810" spans="1:2" x14ac:dyDescent="0.25">
      <c r="A5810" t="s">
        <v>24232</v>
      </c>
      <c r="B5810">
        <v>0.30540479166666668</v>
      </c>
    </row>
    <row r="5811" spans="1:2" x14ac:dyDescent="0.25">
      <c r="A5811" t="s">
        <v>5397</v>
      </c>
      <c r="B5811">
        <v>0.30536619999999998</v>
      </c>
    </row>
    <row r="5812" spans="1:2" x14ac:dyDescent="0.25">
      <c r="A5812" t="s">
        <v>13511</v>
      </c>
      <c r="B5812">
        <v>8.7130032916666669E-2</v>
      </c>
    </row>
    <row r="5813" spans="1:2" x14ac:dyDescent="0.25">
      <c r="A5813" t="s">
        <v>22601</v>
      </c>
      <c r="B5813">
        <v>6.2271919166666648E-2</v>
      </c>
    </row>
    <row r="5814" spans="1:2" x14ac:dyDescent="0.25">
      <c r="A5814" t="s">
        <v>5576</v>
      </c>
      <c r="B5814">
        <v>0.1882655370833333</v>
      </c>
    </row>
    <row r="5815" spans="1:2" x14ac:dyDescent="0.25">
      <c r="A5815" t="s">
        <v>11608</v>
      </c>
      <c r="B5815">
        <v>0.3052534833333333</v>
      </c>
    </row>
    <row r="5816" spans="1:2" x14ac:dyDescent="0.25">
      <c r="A5816" t="s">
        <v>3083</v>
      </c>
      <c r="B5816">
        <v>0.13926719604166671</v>
      </c>
    </row>
    <row r="5817" spans="1:2" x14ac:dyDescent="0.25">
      <c r="A5817" t="s">
        <v>19389</v>
      </c>
      <c r="B5817">
        <v>0.27847127500000002</v>
      </c>
    </row>
    <row r="5818" spans="1:2" x14ac:dyDescent="0.25">
      <c r="A5818" t="s">
        <v>2522</v>
      </c>
      <c r="B5818">
        <v>0.30509516666666658</v>
      </c>
    </row>
    <row r="5819" spans="1:2" x14ac:dyDescent="0.25">
      <c r="A5819" t="s">
        <v>23953</v>
      </c>
      <c r="B5819">
        <v>0.27556934916666659</v>
      </c>
    </row>
    <row r="5820" spans="1:2" x14ac:dyDescent="0.25">
      <c r="A5820" t="s">
        <v>12437</v>
      </c>
      <c r="B5820">
        <v>0.30491451666666658</v>
      </c>
    </row>
    <row r="5821" spans="1:2" x14ac:dyDescent="0.25">
      <c r="A5821" t="s">
        <v>3272</v>
      </c>
      <c r="B5821">
        <v>0.1574123291666667</v>
      </c>
    </row>
    <row r="5822" spans="1:2" x14ac:dyDescent="0.25">
      <c r="A5822" t="s">
        <v>2292</v>
      </c>
      <c r="B5822">
        <v>6.2267093797222221E-2</v>
      </c>
    </row>
    <row r="5823" spans="1:2" x14ac:dyDescent="0.25">
      <c r="A5823" t="s">
        <v>2483</v>
      </c>
      <c r="B5823">
        <v>0.30461909166666667</v>
      </c>
    </row>
    <row r="5824" spans="1:2" x14ac:dyDescent="0.25">
      <c r="A5824" t="s">
        <v>4603</v>
      </c>
      <c r="B5824">
        <v>0.30445609166666671</v>
      </c>
    </row>
    <row r="5825" spans="1:2" x14ac:dyDescent="0.25">
      <c r="A5825" t="s">
        <v>507</v>
      </c>
      <c r="B5825">
        <v>0.28232004444444447</v>
      </c>
    </row>
    <row r="5826" spans="1:2" x14ac:dyDescent="0.25">
      <c r="A5826" t="s">
        <v>3921</v>
      </c>
      <c r="B5826">
        <v>0.30444976666666662</v>
      </c>
    </row>
    <row r="5827" spans="1:2" x14ac:dyDescent="0.25">
      <c r="A5827" t="s">
        <v>23910</v>
      </c>
      <c r="B5827">
        <v>0.30433704166666659</v>
      </c>
    </row>
    <row r="5828" spans="1:2" x14ac:dyDescent="0.25">
      <c r="A5828" t="s">
        <v>5524</v>
      </c>
      <c r="B5828">
        <v>0.30430407500000001</v>
      </c>
    </row>
    <row r="5829" spans="1:2" x14ac:dyDescent="0.25">
      <c r="A5829" t="s">
        <v>13836</v>
      </c>
      <c r="B5829">
        <v>0.30419665833333331</v>
      </c>
    </row>
    <row r="5830" spans="1:2" x14ac:dyDescent="0.25">
      <c r="A5830" t="s">
        <v>26523</v>
      </c>
      <c r="B5830">
        <v>1.7875287499999979E-2</v>
      </c>
    </row>
    <row r="5831" spans="1:2" x14ac:dyDescent="0.25">
      <c r="A5831" t="s">
        <v>6314</v>
      </c>
      <c r="B5831">
        <v>0.30418280833333339</v>
      </c>
    </row>
    <row r="5832" spans="1:2" x14ac:dyDescent="0.25">
      <c r="A5832" t="s">
        <v>2340</v>
      </c>
      <c r="B5832">
        <v>0.30406709166666668</v>
      </c>
    </row>
    <row r="5833" spans="1:2" x14ac:dyDescent="0.25">
      <c r="A5833" t="s">
        <v>13213</v>
      </c>
      <c r="B5833">
        <v>-3.3092135416666608E-3</v>
      </c>
    </row>
    <row r="5834" spans="1:2" x14ac:dyDescent="0.25">
      <c r="A5834" t="s">
        <v>76</v>
      </c>
      <c r="B5834">
        <v>-0.42029120833333328</v>
      </c>
    </row>
    <row r="5835" spans="1:2" x14ac:dyDescent="0.25">
      <c r="A5835" t="s">
        <v>3820</v>
      </c>
      <c r="B5835">
        <v>0.3039396416666667</v>
      </c>
    </row>
    <row r="5836" spans="1:2" x14ac:dyDescent="0.25">
      <c r="A5836" t="s">
        <v>20379</v>
      </c>
      <c r="B5836">
        <v>0.15564275624999999</v>
      </c>
    </row>
    <row r="5837" spans="1:2" x14ac:dyDescent="0.25">
      <c r="A5837" t="s">
        <v>24853</v>
      </c>
      <c r="B5837">
        <v>0.30390530750000011</v>
      </c>
    </row>
    <row r="5838" spans="1:2" x14ac:dyDescent="0.25">
      <c r="A5838" t="s">
        <v>1282</v>
      </c>
      <c r="B5838">
        <v>0.21827445833333331</v>
      </c>
    </row>
    <row r="5839" spans="1:2" x14ac:dyDescent="0.25">
      <c r="A5839" t="s">
        <v>12312</v>
      </c>
      <c r="B5839">
        <v>7.6453529166666659E-2</v>
      </c>
    </row>
    <row r="5840" spans="1:2" x14ac:dyDescent="0.25">
      <c r="A5840" t="s">
        <v>8906</v>
      </c>
      <c r="B5840">
        <v>0.30378878333333331</v>
      </c>
    </row>
    <row r="5841" spans="1:2" x14ac:dyDescent="0.25">
      <c r="A5841" t="s">
        <v>5518</v>
      </c>
      <c r="B5841">
        <v>0.30362404166666662</v>
      </c>
    </row>
    <row r="5842" spans="1:2" x14ac:dyDescent="0.25">
      <c r="A5842" t="s">
        <v>5982</v>
      </c>
      <c r="B5842">
        <v>0.112449725</v>
      </c>
    </row>
    <row r="5843" spans="1:2" x14ac:dyDescent="0.25">
      <c r="A5843" t="s">
        <v>10372</v>
      </c>
      <c r="B5843">
        <v>0.30354924999999999</v>
      </c>
    </row>
    <row r="5844" spans="1:2" x14ac:dyDescent="0.25">
      <c r="A5844" t="s">
        <v>4592</v>
      </c>
      <c r="B5844">
        <v>0.30351701666666669</v>
      </c>
    </row>
    <row r="5845" spans="1:2" x14ac:dyDescent="0.25">
      <c r="A5845" t="s">
        <v>5453</v>
      </c>
      <c r="B5845">
        <v>9.6539192777777741E-2</v>
      </c>
    </row>
    <row r="5846" spans="1:2" x14ac:dyDescent="0.25">
      <c r="A5846" t="s">
        <v>13371</v>
      </c>
      <c r="B5846">
        <v>0.30340404166666662</v>
      </c>
    </row>
    <row r="5847" spans="1:2" x14ac:dyDescent="0.25">
      <c r="A5847" t="s">
        <v>21652</v>
      </c>
      <c r="B5847">
        <v>0.13312197861111111</v>
      </c>
    </row>
    <row r="5848" spans="1:2" x14ac:dyDescent="0.25">
      <c r="A5848" t="s">
        <v>20997</v>
      </c>
      <c r="B5848">
        <v>0.16319135833333329</v>
      </c>
    </row>
    <row r="5849" spans="1:2" x14ac:dyDescent="0.25">
      <c r="A5849" t="s">
        <v>20013</v>
      </c>
      <c r="B5849">
        <v>0.30321190833333328</v>
      </c>
    </row>
    <row r="5850" spans="1:2" x14ac:dyDescent="0.25">
      <c r="A5850" t="s">
        <v>21080</v>
      </c>
      <c r="B5850">
        <v>0.1062954058333333</v>
      </c>
    </row>
    <row r="5851" spans="1:2" x14ac:dyDescent="0.25">
      <c r="A5851" t="s">
        <v>26524</v>
      </c>
      <c r="B5851">
        <v>0.30299933333333329</v>
      </c>
    </row>
    <row r="5852" spans="1:2" x14ac:dyDescent="0.25">
      <c r="A5852" t="s">
        <v>8084</v>
      </c>
      <c r="B5852">
        <v>0.3029580016666667</v>
      </c>
    </row>
    <row r="5853" spans="1:2" x14ac:dyDescent="0.25">
      <c r="A5853" t="s">
        <v>14580</v>
      </c>
      <c r="B5853">
        <v>0.30294221500000001</v>
      </c>
    </row>
    <row r="5854" spans="1:2" x14ac:dyDescent="0.25">
      <c r="A5854" t="s">
        <v>15514</v>
      </c>
      <c r="B5854">
        <v>0.30293288333333329</v>
      </c>
    </row>
    <row r="5855" spans="1:2" x14ac:dyDescent="0.25">
      <c r="A5855" t="s">
        <v>2185</v>
      </c>
      <c r="B5855">
        <v>0.1120175658333333</v>
      </c>
    </row>
    <row r="5856" spans="1:2" x14ac:dyDescent="0.25">
      <c r="A5856" t="s">
        <v>12701</v>
      </c>
      <c r="B5856">
        <v>0.30285898333333328</v>
      </c>
    </row>
    <row r="5857" spans="1:2" x14ac:dyDescent="0.25">
      <c r="A5857" t="s">
        <v>10225</v>
      </c>
      <c r="B5857">
        <v>0.30276783333333329</v>
      </c>
    </row>
    <row r="5858" spans="1:2" x14ac:dyDescent="0.25">
      <c r="A5858" t="s">
        <v>26525</v>
      </c>
      <c r="B5858">
        <v>0.10787112083333331</v>
      </c>
    </row>
    <row r="5859" spans="1:2" x14ac:dyDescent="0.25">
      <c r="A5859" t="s">
        <v>20360</v>
      </c>
      <c r="B5859">
        <v>8.5267355000000003E-2</v>
      </c>
    </row>
    <row r="5860" spans="1:2" x14ac:dyDescent="0.25">
      <c r="A5860" t="s">
        <v>5778</v>
      </c>
      <c r="B5860">
        <v>0.17115806041666659</v>
      </c>
    </row>
    <row r="5861" spans="1:2" x14ac:dyDescent="0.25">
      <c r="A5861" t="s">
        <v>19780</v>
      </c>
      <c r="B5861">
        <v>8.1949030555555444E-3</v>
      </c>
    </row>
    <row r="5862" spans="1:2" x14ac:dyDescent="0.25">
      <c r="A5862" t="s">
        <v>5544</v>
      </c>
      <c r="B5862">
        <v>2.6650715166666662E-2</v>
      </c>
    </row>
    <row r="5863" spans="1:2" x14ac:dyDescent="0.25">
      <c r="A5863" t="s">
        <v>24442</v>
      </c>
      <c r="B5863">
        <v>0.302022925</v>
      </c>
    </row>
    <row r="5864" spans="1:2" x14ac:dyDescent="0.25">
      <c r="A5864" t="s">
        <v>2301</v>
      </c>
      <c r="B5864">
        <v>0.3020018333333333</v>
      </c>
    </row>
    <row r="5865" spans="1:2" x14ac:dyDescent="0.25">
      <c r="A5865" t="s">
        <v>2449</v>
      </c>
      <c r="B5865">
        <v>0.2681823166666667</v>
      </c>
    </row>
    <row r="5866" spans="1:2" x14ac:dyDescent="0.25">
      <c r="A5866" t="s">
        <v>14958</v>
      </c>
      <c r="B5866">
        <v>0.15469009583333329</v>
      </c>
    </row>
    <row r="5867" spans="1:2" x14ac:dyDescent="0.25">
      <c r="A5867" t="s">
        <v>24842</v>
      </c>
      <c r="B5867">
        <v>0.1074455583333333</v>
      </c>
    </row>
    <row r="5868" spans="1:2" x14ac:dyDescent="0.25">
      <c r="A5868" t="s">
        <v>26526</v>
      </c>
      <c r="B5868">
        <v>0.30175918333333329</v>
      </c>
    </row>
    <row r="5869" spans="1:2" x14ac:dyDescent="0.25">
      <c r="A5869" t="s">
        <v>13648</v>
      </c>
      <c r="B5869">
        <v>0.112692593125</v>
      </c>
    </row>
    <row r="5870" spans="1:2" x14ac:dyDescent="0.25">
      <c r="A5870" t="s">
        <v>9265</v>
      </c>
      <c r="B5870">
        <v>4.3897394444444432E-2</v>
      </c>
    </row>
    <row r="5871" spans="1:2" x14ac:dyDescent="0.25">
      <c r="A5871" t="s">
        <v>26527</v>
      </c>
      <c r="B5871">
        <v>0.22398761666666661</v>
      </c>
    </row>
    <row r="5872" spans="1:2" x14ac:dyDescent="0.25">
      <c r="A5872" t="s">
        <v>14336</v>
      </c>
      <c r="B5872">
        <v>0.30149451666666671</v>
      </c>
    </row>
    <row r="5873" spans="1:2" x14ac:dyDescent="0.25">
      <c r="A5873" t="s">
        <v>10688</v>
      </c>
      <c r="B5873">
        <v>0.30143670833333341</v>
      </c>
    </row>
    <row r="5874" spans="1:2" x14ac:dyDescent="0.25">
      <c r="A5874" t="s">
        <v>3951</v>
      </c>
      <c r="B5874">
        <v>0.22416661666666671</v>
      </c>
    </row>
    <row r="5875" spans="1:2" x14ac:dyDescent="0.25">
      <c r="A5875" t="s">
        <v>26528</v>
      </c>
      <c r="B5875">
        <v>0.30127536666666671</v>
      </c>
    </row>
    <row r="5876" spans="1:2" x14ac:dyDescent="0.25">
      <c r="A5876" t="s">
        <v>704</v>
      </c>
      <c r="B5876">
        <v>8.7255677777777818E-2</v>
      </c>
    </row>
    <row r="5877" spans="1:2" x14ac:dyDescent="0.25">
      <c r="A5877" t="s">
        <v>17043</v>
      </c>
      <c r="B5877">
        <v>-0.40583945416666672</v>
      </c>
    </row>
    <row r="5878" spans="1:2" x14ac:dyDescent="0.25">
      <c r="A5878" t="s">
        <v>10382</v>
      </c>
      <c r="B5878">
        <v>-2.65996316666667E-2</v>
      </c>
    </row>
    <row r="5879" spans="1:2" x14ac:dyDescent="0.25">
      <c r="A5879" t="s">
        <v>8955</v>
      </c>
      <c r="B5879">
        <v>0.2205462944444444</v>
      </c>
    </row>
    <row r="5880" spans="1:2" x14ac:dyDescent="0.25">
      <c r="A5880" t="s">
        <v>5487</v>
      </c>
      <c r="B5880">
        <v>-0.30696284722222228</v>
      </c>
    </row>
    <row r="5881" spans="1:2" x14ac:dyDescent="0.25">
      <c r="A5881" t="s">
        <v>10718</v>
      </c>
      <c r="B5881">
        <v>0.3008950666666666</v>
      </c>
    </row>
    <row r="5882" spans="1:2" x14ac:dyDescent="0.25">
      <c r="A5882" t="s">
        <v>14793</v>
      </c>
      <c r="B5882">
        <v>0.30077053333333342</v>
      </c>
    </row>
    <row r="5883" spans="1:2" x14ac:dyDescent="0.25">
      <c r="A5883" t="s">
        <v>5075</v>
      </c>
      <c r="B5883">
        <v>0.30075553333333338</v>
      </c>
    </row>
    <row r="5884" spans="1:2" x14ac:dyDescent="0.25">
      <c r="A5884" t="s">
        <v>4269</v>
      </c>
      <c r="B5884">
        <v>0.16547795374999999</v>
      </c>
    </row>
    <row r="5885" spans="1:2" x14ac:dyDescent="0.25">
      <c r="A5885" t="s">
        <v>3658</v>
      </c>
      <c r="B5885">
        <v>0.30063394166666663</v>
      </c>
    </row>
    <row r="5886" spans="1:2" x14ac:dyDescent="0.25">
      <c r="A5886" t="s">
        <v>5834</v>
      </c>
      <c r="B5886">
        <v>-2.4870425416666671E-2</v>
      </c>
    </row>
    <row r="5887" spans="1:2" x14ac:dyDescent="0.25">
      <c r="A5887" t="s">
        <v>11932</v>
      </c>
      <c r="B5887">
        <v>9.5045019444444434E-2</v>
      </c>
    </row>
    <row r="5888" spans="1:2" x14ac:dyDescent="0.25">
      <c r="A5888" t="s">
        <v>26529</v>
      </c>
      <c r="B5888">
        <v>5.7223641666666658E-2</v>
      </c>
    </row>
    <row r="5889" spans="1:2" x14ac:dyDescent="0.25">
      <c r="A5889" t="s">
        <v>400</v>
      </c>
      <c r="B5889">
        <v>0.30025116666666668</v>
      </c>
    </row>
    <row r="5890" spans="1:2" x14ac:dyDescent="0.25">
      <c r="A5890" t="s">
        <v>20549</v>
      </c>
      <c r="B5890">
        <v>0.30015199166666667</v>
      </c>
    </row>
    <row r="5891" spans="1:2" x14ac:dyDescent="0.25">
      <c r="A5891" t="s">
        <v>2704</v>
      </c>
      <c r="B5891">
        <v>4.7016183333333343E-2</v>
      </c>
    </row>
    <row r="5892" spans="1:2" x14ac:dyDescent="0.25">
      <c r="A5892" t="s">
        <v>6952</v>
      </c>
      <c r="B5892">
        <v>1.629607928571428E-2</v>
      </c>
    </row>
    <row r="5893" spans="1:2" x14ac:dyDescent="0.25">
      <c r="A5893" t="s">
        <v>3139</v>
      </c>
      <c r="B5893">
        <v>0.29770142916666659</v>
      </c>
    </row>
    <row r="5894" spans="1:2" x14ac:dyDescent="0.25">
      <c r="A5894" t="s">
        <v>8799</v>
      </c>
      <c r="B5894">
        <v>0.29994770833333328</v>
      </c>
    </row>
    <row r="5895" spans="1:2" x14ac:dyDescent="0.25">
      <c r="A5895" t="s">
        <v>6022</v>
      </c>
      <c r="B5895">
        <v>0.16080911729166669</v>
      </c>
    </row>
    <row r="5896" spans="1:2" x14ac:dyDescent="0.25">
      <c r="A5896" t="s">
        <v>9223</v>
      </c>
      <c r="B5896">
        <v>0.13962347375</v>
      </c>
    </row>
    <row r="5897" spans="1:2" x14ac:dyDescent="0.25">
      <c r="A5897" t="s">
        <v>26530</v>
      </c>
      <c r="B5897">
        <v>0.29982671666666671</v>
      </c>
    </row>
    <row r="5898" spans="1:2" x14ac:dyDescent="0.25">
      <c r="A5898" t="s">
        <v>22228</v>
      </c>
      <c r="B5898">
        <v>4.2065369166666672E-2</v>
      </c>
    </row>
    <row r="5899" spans="1:2" x14ac:dyDescent="0.25">
      <c r="A5899" t="s">
        <v>1837</v>
      </c>
      <c r="B5899">
        <v>0.19428494874999999</v>
      </c>
    </row>
    <row r="5900" spans="1:2" x14ac:dyDescent="0.25">
      <c r="A5900" t="s">
        <v>948</v>
      </c>
      <c r="B5900">
        <v>0.12644971388888879</v>
      </c>
    </row>
    <row r="5901" spans="1:2" x14ac:dyDescent="0.25">
      <c r="A5901" t="s">
        <v>13392</v>
      </c>
      <c r="B5901">
        <v>0.27432239583333329</v>
      </c>
    </row>
    <row r="5902" spans="1:2" x14ac:dyDescent="0.25">
      <c r="A5902" t="s">
        <v>5204</v>
      </c>
      <c r="B5902">
        <v>0.29965968166666662</v>
      </c>
    </row>
    <row r="5903" spans="1:2" x14ac:dyDescent="0.25">
      <c r="A5903" t="s">
        <v>3834</v>
      </c>
      <c r="B5903">
        <v>0.2996105</v>
      </c>
    </row>
    <row r="5904" spans="1:2" x14ac:dyDescent="0.25">
      <c r="A5904" t="s">
        <v>26531</v>
      </c>
      <c r="B5904">
        <v>0.29960785000000001</v>
      </c>
    </row>
    <row r="5905" spans="1:2" x14ac:dyDescent="0.25">
      <c r="A5905" t="s">
        <v>1051</v>
      </c>
      <c r="B5905">
        <v>9.5085788888888925E-2</v>
      </c>
    </row>
    <row r="5906" spans="1:2" x14ac:dyDescent="0.25">
      <c r="A5906" t="s">
        <v>13166</v>
      </c>
      <c r="B5906">
        <v>0.29957961666666671</v>
      </c>
    </row>
    <row r="5907" spans="1:2" x14ac:dyDescent="0.25">
      <c r="A5907" t="s">
        <v>13178</v>
      </c>
      <c r="B5907">
        <v>4.7732933333333359E-2</v>
      </c>
    </row>
    <row r="5908" spans="1:2" x14ac:dyDescent="0.25">
      <c r="A5908" t="s">
        <v>5934</v>
      </c>
      <c r="B5908">
        <v>0.29951559166666658</v>
      </c>
    </row>
    <row r="5909" spans="1:2" x14ac:dyDescent="0.25">
      <c r="A5909" t="s">
        <v>7890</v>
      </c>
      <c r="B5909">
        <v>9.7118769999999993E-2</v>
      </c>
    </row>
    <row r="5910" spans="1:2" x14ac:dyDescent="0.25">
      <c r="A5910" t="s">
        <v>24213</v>
      </c>
      <c r="B5910">
        <v>0.29928060833333342</v>
      </c>
    </row>
    <row r="5911" spans="1:2" x14ac:dyDescent="0.25">
      <c r="A5911" t="s">
        <v>26532</v>
      </c>
      <c r="B5911">
        <v>0.29913735833333338</v>
      </c>
    </row>
    <row r="5912" spans="1:2" x14ac:dyDescent="0.25">
      <c r="A5912" t="s">
        <v>7914</v>
      </c>
      <c r="B5912">
        <v>0.2190571216666666</v>
      </c>
    </row>
    <row r="5913" spans="1:2" x14ac:dyDescent="0.25">
      <c r="A5913" t="s">
        <v>19468</v>
      </c>
      <c r="B5913">
        <v>-4.4959379166666667E-2</v>
      </c>
    </row>
    <row r="5914" spans="1:2" x14ac:dyDescent="0.25">
      <c r="A5914" t="s">
        <v>25435</v>
      </c>
      <c r="B5914">
        <v>-0.1361971766666667</v>
      </c>
    </row>
    <row r="5915" spans="1:2" x14ac:dyDescent="0.25">
      <c r="A5915" t="s">
        <v>5153</v>
      </c>
      <c r="B5915">
        <v>0.18574532083333331</v>
      </c>
    </row>
    <row r="5916" spans="1:2" x14ac:dyDescent="0.25">
      <c r="A5916" t="s">
        <v>7872</v>
      </c>
      <c r="B5916">
        <v>0.15103335833333331</v>
      </c>
    </row>
    <row r="5917" spans="1:2" x14ac:dyDescent="0.25">
      <c r="A5917" t="s">
        <v>8156</v>
      </c>
      <c r="B5917">
        <v>0.29898058333333333</v>
      </c>
    </row>
    <row r="5918" spans="1:2" x14ac:dyDescent="0.25">
      <c r="A5918" t="s">
        <v>3175</v>
      </c>
      <c r="B5918">
        <v>-2.6156689999999989E-2</v>
      </c>
    </row>
    <row r="5919" spans="1:2" x14ac:dyDescent="0.25">
      <c r="A5919" t="s">
        <v>310</v>
      </c>
      <c r="B5919">
        <v>0.29881235</v>
      </c>
    </row>
    <row r="5920" spans="1:2" x14ac:dyDescent="0.25">
      <c r="A5920" t="s">
        <v>5708</v>
      </c>
      <c r="B5920">
        <v>1.6034136944444451E-2</v>
      </c>
    </row>
    <row r="5921" spans="1:2" x14ac:dyDescent="0.25">
      <c r="A5921" t="s">
        <v>26533</v>
      </c>
      <c r="B5921">
        <v>0.29874525000000002</v>
      </c>
    </row>
    <row r="5922" spans="1:2" x14ac:dyDescent="0.25">
      <c r="A5922" t="s">
        <v>6097</v>
      </c>
      <c r="B5922">
        <v>0.29873966666666668</v>
      </c>
    </row>
    <row r="5923" spans="1:2" x14ac:dyDescent="0.25">
      <c r="A5923" t="s">
        <v>4985</v>
      </c>
      <c r="B5923">
        <v>-4.0438246499999983E-2</v>
      </c>
    </row>
    <row r="5924" spans="1:2" x14ac:dyDescent="0.25">
      <c r="A5924" t="s">
        <v>16952</v>
      </c>
      <c r="B5924">
        <v>0.29864677499999998</v>
      </c>
    </row>
    <row r="5925" spans="1:2" x14ac:dyDescent="0.25">
      <c r="A5925" t="s">
        <v>754</v>
      </c>
      <c r="B5925">
        <v>0.1099515861111111</v>
      </c>
    </row>
    <row r="5926" spans="1:2" x14ac:dyDescent="0.25">
      <c r="A5926" t="s">
        <v>20440</v>
      </c>
      <c r="B5926">
        <v>0.10495208666666669</v>
      </c>
    </row>
    <row r="5927" spans="1:2" x14ac:dyDescent="0.25">
      <c r="A5927" t="s">
        <v>12707</v>
      </c>
      <c r="B5927">
        <v>0.29858809166666672</v>
      </c>
    </row>
    <row r="5928" spans="1:2" x14ac:dyDescent="0.25">
      <c r="A5928" t="s">
        <v>6568</v>
      </c>
      <c r="B5928">
        <v>0.13242759055555561</v>
      </c>
    </row>
    <row r="5929" spans="1:2" x14ac:dyDescent="0.25">
      <c r="A5929" t="s">
        <v>4534</v>
      </c>
      <c r="B5929">
        <v>9.6777187500000028E-2</v>
      </c>
    </row>
    <row r="5930" spans="1:2" x14ac:dyDescent="0.25">
      <c r="A5930" t="s">
        <v>2505</v>
      </c>
      <c r="B5930">
        <v>-4.5111763888888913E-2</v>
      </c>
    </row>
    <row r="5931" spans="1:2" x14ac:dyDescent="0.25">
      <c r="A5931" t="s">
        <v>14166</v>
      </c>
      <c r="B5931">
        <v>0.29840206250000012</v>
      </c>
    </row>
    <row r="5932" spans="1:2" x14ac:dyDescent="0.25">
      <c r="A5932" t="s">
        <v>26534</v>
      </c>
      <c r="B5932">
        <v>0.29838993333333341</v>
      </c>
    </row>
    <row r="5933" spans="1:2" x14ac:dyDescent="0.25">
      <c r="A5933" t="s">
        <v>8225</v>
      </c>
      <c r="B5933">
        <v>0.1161842388888889</v>
      </c>
    </row>
    <row r="5934" spans="1:2" x14ac:dyDescent="0.25">
      <c r="A5934" t="s">
        <v>12202</v>
      </c>
      <c r="B5934">
        <v>0.29830898000000011</v>
      </c>
    </row>
    <row r="5935" spans="1:2" x14ac:dyDescent="0.25">
      <c r="A5935" t="s">
        <v>23576</v>
      </c>
      <c r="B5935">
        <v>0.29826416916666659</v>
      </c>
    </row>
    <row r="5936" spans="1:2" x14ac:dyDescent="0.25">
      <c r="A5936" t="s">
        <v>2725</v>
      </c>
      <c r="B5936">
        <v>5.2806270999999981E-2</v>
      </c>
    </row>
    <row r="5937" spans="1:2" x14ac:dyDescent="0.25">
      <c r="A5937" t="s">
        <v>23247</v>
      </c>
      <c r="B5937">
        <v>0.29812599166666659</v>
      </c>
    </row>
    <row r="5938" spans="1:2" x14ac:dyDescent="0.25">
      <c r="A5938" t="s">
        <v>10915</v>
      </c>
      <c r="B5938">
        <v>0.2814797406291667</v>
      </c>
    </row>
    <row r="5939" spans="1:2" x14ac:dyDescent="0.25">
      <c r="A5939" t="s">
        <v>24632</v>
      </c>
      <c r="B5939">
        <v>2.4741764583333329E-2</v>
      </c>
    </row>
    <row r="5940" spans="1:2" x14ac:dyDescent="0.25">
      <c r="A5940" t="s">
        <v>1155</v>
      </c>
      <c r="B5940">
        <v>0.22540669583333331</v>
      </c>
    </row>
    <row r="5941" spans="1:2" x14ac:dyDescent="0.25">
      <c r="A5941" t="s">
        <v>5903</v>
      </c>
      <c r="B5941">
        <v>0.20493785833333331</v>
      </c>
    </row>
    <row r="5942" spans="1:2" x14ac:dyDescent="0.25">
      <c r="A5942" t="s">
        <v>6858</v>
      </c>
      <c r="B5942">
        <v>0.29781950000000013</v>
      </c>
    </row>
    <row r="5943" spans="1:2" x14ac:dyDescent="0.25">
      <c r="A5943" t="s">
        <v>7381</v>
      </c>
      <c r="B5943">
        <v>6.4351903611111108E-2</v>
      </c>
    </row>
    <row r="5944" spans="1:2" x14ac:dyDescent="0.25">
      <c r="A5944" t="s">
        <v>7860</v>
      </c>
      <c r="B5944">
        <v>0.29766304999999998</v>
      </c>
    </row>
    <row r="5945" spans="1:2" x14ac:dyDescent="0.25">
      <c r="A5945" t="s">
        <v>6310</v>
      </c>
      <c r="B5945">
        <v>0.29756065833333328</v>
      </c>
    </row>
    <row r="5946" spans="1:2" x14ac:dyDescent="0.25">
      <c r="A5946" t="s">
        <v>1661</v>
      </c>
      <c r="B5946">
        <v>-0.13696445833333329</v>
      </c>
    </row>
    <row r="5947" spans="1:2" x14ac:dyDescent="0.25">
      <c r="A5947" t="s">
        <v>2424</v>
      </c>
      <c r="B5947">
        <v>0.29748557499999989</v>
      </c>
    </row>
    <row r="5948" spans="1:2" x14ac:dyDescent="0.25">
      <c r="A5948" t="s">
        <v>15131</v>
      </c>
      <c r="B5948">
        <v>0.29747073333333329</v>
      </c>
    </row>
    <row r="5949" spans="1:2" x14ac:dyDescent="0.25">
      <c r="A5949" t="s">
        <v>26535</v>
      </c>
      <c r="B5949">
        <v>0.12869466166666671</v>
      </c>
    </row>
    <row r="5950" spans="1:2" x14ac:dyDescent="0.25">
      <c r="A5950" t="s">
        <v>7599</v>
      </c>
      <c r="B5950">
        <v>0.29738806666666667</v>
      </c>
    </row>
    <row r="5951" spans="1:2" x14ac:dyDescent="0.25">
      <c r="A5951" t="s">
        <v>10274</v>
      </c>
      <c r="B5951">
        <v>9.9815027083333341E-2</v>
      </c>
    </row>
    <row r="5952" spans="1:2" x14ac:dyDescent="0.25">
      <c r="A5952" t="s">
        <v>1625</v>
      </c>
      <c r="B5952">
        <v>0.29731908333333329</v>
      </c>
    </row>
    <row r="5953" spans="1:2" x14ac:dyDescent="0.25">
      <c r="A5953" t="s">
        <v>11718</v>
      </c>
      <c r="B5953">
        <v>0.22005313888888889</v>
      </c>
    </row>
    <row r="5954" spans="1:2" x14ac:dyDescent="0.25">
      <c r="A5954" t="s">
        <v>13378</v>
      </c>
      <c r="B5954">
        <v>0.1823338366033333</v>
      </c>
    </row>
    <row r="5955" spans="1:2" x14ac:dyDescent="0.25">
      <c r="A5955" t="s">
        <v>12276</v>
      </c>
      <c r="B5955">
        <v>0.14529173888888891</v>
      </c>
    </row>
    <row r="5956" spans="1:2" x14ac:dyDescent="0.25">
      <c r="A5956" t="s">
        <v>10633</v>
      </c>
      <c r="B5956">
        <v>0.29693796666666672</v>
      </c>
    </row>
    <row r="5957" spans="1:2" x14ac:dyDescent="0.25">
      <c r="A5957" t="s">
        <v>3238</v>
      </c>
      <c r="B5957">
        <v>5.1776341666666698E-2</v>
      </c>
    </row>
    <row r="5958" spans="1:2" x14ac:dyDescent="0.25">
      <c r="A5958" t="s">
        <v>26536</v>
      </c>
      <c r="B5958">
        <v>0.2968687608333333</v>
      </c>
    </row>
    <row r="5959" spans="1:2" x14ac:dyDescent="0.25">
      <c r="A5959" t="s">
        <v>21123</v>
      </c>
      <c r="B5959">
        <v>0.29677790833333328</v>
      </c>
    </row>
    <row r="5960" spans="1:2" x14ac:dyDescent="0.25">
      <c r="A5960" t="s">
        <v>12379</v>
      </c>
      <c r="B5960">
        <v>0.212812325</v>
      </c>
    </row>
    <row r="5961" spans="1:2" x14ac:dyDescent="0.25">
      <c r="A5961" t="s">
        <v>6013</v>
      </c>
      <c r="B5961">
        <v>0.29674283333333329</v>
      </c>
    </row>
    <row r="5962" spans="1:2" x14ac:dyDescent="0.25">
      <c r="A5962" t="s">
        <v>7063</v>
      </c>
      <c r="B5962">
        <v>3.4972110138888887E-2</v>
      </c>
    </row>
    <row r="5963" spans="1:2" x14ac:dyDescent="0.25">
      <c r="A5963" t="s">
        <v>3885</v>
      </c>
      <c r="B5963">
        <v>0.29668453333333328</v>
      </c>
    </row>
    <row r="5964" spans="1:2" x14ac:dyDescent="0.25">
      <c r="A5964" t="s">
        <v>603</v>
      </c>
      <c r="B5964">
        <v>7.8830833333333308E-2</v>
      </c>
    </row>
    <row r="5965" spans="1:2" x14ac:dyDescent="0.25">
      <c r="A5965" t="s">
        <v>22850</v>
      </c>
      <c r="B5965">
        <v>7.0486903333333351E-2</v>
      </c>
    </row>
    <row r="5966" spans="1:2" x14ac:dyDescent="0.25">
      <c r="A5966" t="s">
        <v>25381</v>
      </c>
      <c r="B5966">
        <v>-0.2259437416666667</v>
      </c>
    </row>
    <row r="5967" spans="1:2" x14ac:dyDescent="0.25">
      <c r="A5967" t="s">
        <v>4051</v>
      </c>
      <c r="B5967">
        <v>0.29648583333333328</v>
      </c>
    </row>
    <row r="5968" spans="1:2" x14ac:dyDescent="0.25">
      <c r="A5968" t="s">
        <v>26537</v>
      </c>
      <c r="B5968">
        <v>0.2964754725</v>
      </c>
    </row>
    <row r="5969" spans="1:2" x14ac:dyDescent="0.25">
      <c r="A5969" t="s">
        <v>26538</v>
      </c>
      <c r="B5969">
        <v>0.29642507499999998</v>
      </c>
    </row>
    <row r="5970" spans="1:2" x14ac:dyDescent="0.25">
      <c r="A5970" t="s">
        <v>7451</v>
      </c>
      <c r="B5970">
        <v>8.0658272916666662E-2</v>
      </c>
    </row>
    <row r="5971" spans="1:2" x14ac:dyDescent="0.25">
      <c r="A5971" t="s">
        <v>26539</v>
      </c>
      <c r="B5971">
        <v>0.29633617499999998</v>
      </c>
    </row>
    <row r="5972" spans="1:2" x14ac:dyDescent="0.25">
      <c r="A5972" t="s">
        <v>2865</v>
      </c>
      <c r="B5972">
        <v>9.8608503333333333E-2</v>
      </c>
    </row>
    <row r="5973" spans="1:2" x14ac:dyDescent="0.25">
      <c r="A5973" t="s">
        <v>24139</v>
      </c>
      <c r="B5973">
        <v>0.21303797499999999</v>
      </c>
    </row>
    <row r="5974" spans="1:2" x14ac:dyDescent="0.25">
      <c r="A5974" t="s">
        <v>1853</v>
      </c>
      <c r="B5974">
        <v>0.29611767500000002</v>
      </c>
    </row>
    <row r="5975" spans="1:2" x14ac:dyDescent="0.25">
      <c r="A5975" t="s">
        <v>23363</v>
      </c>
      <c r="B5975">
        <v>-6.1680312499999834E-3</v>
      </c>
    </row>
    <row r="5976" spans="1:2" x14ac:dyDescent="0.25">
      <c r="A5976" t="s">
        <v>7112</v>
      </c>
      <c r="B5976">
        <v>0.23953313749999999</v>
      </c>
    </row>
    <row r="5977" spans="1:2" x14ac:dyDescent="0.25">
      <c r="A5977" t="s">
        <v>24342</v>
      </c>
      <c r="B5977">
        <v>0.1564140638888889</v>
      </c>
    </row>
    <row r="5978" spans="1:2" x14ac:dyDescent="0.25">
      <c r="A5978" t="s">
        <v>19007</v>
      </c>
      <c r="B5978">
        <v>0.29584275749999989</v>
      </c>
    </row>
    <row r="5979" spans="1:2" x14ac:dyDescent="0.25">
      <c r="A5979" t="s">
        <v>23059</v>
      </c>
      <c r="B5979">
        <v>0.29583584333333329</v>
      </c>
    </row>
    <row r="5980" spans="1:2" x14ac:dyDescent="0.25">
      <c r="A5980" t="s">
        <v>13050</v>
      </c>
      <c r="B5980">
        <v>5.731658738095239E-2</v>
      </c>
    </row>
    <row r="5981" spans="1:2" x14ac:dyDescent="0.25">
      <c r="A5981" t="s">
        <v>9181</v>
      </c>
      <c r="B5981">
        <v>0.29569265083333329</v>
      </c>
    </row>
    <row r="5982" spans="1:2" x14ac:dyDescent="0.25">
      <c r="A5982" t="s">
        <v>12857</v>
      </c>
      <c r="B5982">
        <v>0.29567266666666669</v>
      </c>
    </row>
    <row r="5983" spans="1:2" x14ac:dyDescent="0.25">
      <c r="A5983" t="s">
        <v>15948</v>
      </c>
      <c r="B5983">
        <v>0.29553914999999997</v>
      </c>
    </row>
    <row r="5984" spans="1:2" x14ac:dyDescent="0.25">
      <c r="A5984" t="s">
        <v>14704</v>
      </c>
      <c r="B5984">
        <v>-2.5702016333333331E-2</v>
      </c>
    </row>
    <row r="5985" spans="1:2" x14ac:dyDescent="0.25">
      <c r="A5985" t="s">
        <v>22258</v>
      </c>
      <c r="B5985">
        <v>0.29549670833333341</v>
      </c>
    </row>
    <row r="5986" spans="1:2" x14ac:dyDescent="0.25">
      <c r="A5986" t="s">
        <v>14346</v>
      </c>
      <c r="B5986">
        <v>0.1068939194444444</v>
      </c>
    </row>
    <row r="5987" spans="1:2" x14ac:dyDescent="0.25">
      <c r="A5987" t="s">
        <v>2518</v>
      </c>
      <c r="B5987">
        <v>0.28549142222222218</v>
      </c>
    </row>
    <row r="5988" spans="1:2" x14ac:dyDescent="0.25">
      <c r="A5988" t="s">
        <v>6708</v>
      </c>
      <c r="B5988">
        <v>0.29536206666666659</v>
      </c>
    </row>
    <row r="5989" spans="1:2" x14ac:dyDescent="0.25">
      <c r="A5989" t="s">
        <v>14456</v>
      </c>
      <c r="B5989">
        <v>6.2165820833333343E-2</v>
      </c>
    </row>
    <row r="5990" spans="1:2" x14ac:dyDescent="0.25">
      <c r="A5990" t="s">
        <v>15122</v>
      </c>
      <c r="B5990">
        <v>0.29524387499999999</v>
      </c>
    </row>
    <row r="5991" spans="1:2" x14ac:dyDescent="0.25">
      <c r="A5991" t="s">
        <v>5611</v>
      </c>
      <c r="B5991">
        <v>0.24136160802777781</v>
      </c>
    </row>
    <row r="5992" spans="1:2" x14ac:dyDescent="0.25">
      <c r="A5992" t="s">
        <v>22588</v>
      </c>
      <c r="B5992">
        <v>0.29516314999999999</v>
      </c>
    </row>
    <row r="5993" spans="1:2" x14ac:dyDescent="0.25">
      <c r="A5993" t="s">
        <v>26540</v>
      </c>
      <c r="B5993">
        <v>0.29514438333333343</v>
      </c>
    </row>
    <row r="5994" spans="1:2" x14ac:dyDescent="0.25">
      <c r="A5994" t="s">
        <v>497</v>
      </c>
      <c r="B5994">
        <v>0.19735012916666669</v>
      </c>
    </row>
    <row r="5995" spans="1:2" x14ac:dyDescent="0.25">
      <c r="A5995" t="s">
        <v>21641</v>
      </c>
      <c r="B5995">
        <v>0.1758335325</v>
      </c>
    </row>
    <row r="5996" spans="1:2" x14ac:dyDescent="0.25">
      <c r="A5996" t="s">
        <v>25277</v>
      </c>
      <c r="B5996">
        <v>0.29487910000000001</v>
      </c>
    </row>
    <row r="5997" spans="1:2" x14ac:dyDescent="0.25">
      <c r="A5997" t="s">
        <v>2289</v>
      </c>
      <c r="B5997">
        <v>1.555302999999998E-2</v>
      </c>
    </row>
    <row r="5998" spans="1:2" x14ac:dyDescent="0.25">
      <c r="A5998" t="s">
        <v>2232</v>
      </c>
      <c r="B5998">
        <v>0.29463815833333329</v>
      </c>
    </row>
    <row r="5999" spans="1:2" x14ac:dyDescent="0.25">
      <c r="A5999" t="s">
        <v>11626</v>
      </c>
      <c r="B5999">
        <v>0.21403962333333329</v>
      </c>
    </row>
    <row r="6000" spans="1:2" x14ac:dyDescent="0.25">
      <c r="A6000" t="s">
        <v>4695</v>
      </c>
      <c r="B6000">
        <v>0.29455310833333331</v>
      </c>
    </row>
    <row r="6001" spans="1:2" x14ac:dyDescent="0.25">
      <c r="A6001" t="s">
        <v>2701</v>
      </c>
      <c r="B6001">
        <v>0.29454119166666659</v>
      </c>
    </row>
    <row r="6002" spans="1:2" x14ac:dyDescent="0.25">
      <c r="A6002" t="s">
        <v>12723</v>
      </c>
      <c r="B6002">
        <v>9.3091012499999987E-2</v>
      </c>
    </row>
    <row r="6003" spans="1:2" x14ac:dyDescent="0.25">
      <c r="A6003" t="s">
        <v>13397</v>
      </c>
      <c r="B6003">
        <v>0.29447088333333332</v>
      </c>
    </row>
    <row r="6004" spans="1:2" x14ac:dyDescent="0.25">
      <c r="A6004" t="s">
        <v>3360</v>
      </c>
      <c r="B6004">
        <v>0.18679227031250001</v>
      </c>
    </row>
    <row r="6005" spans="1:2" x14ac:dyDescent="0.25">
      <c r="A6005" t="s">
        <v>6523</v>
      </c>
      <c r="B6005">
        <v>-1.16639207125</v>
      </c>
    </row>
    <row r="6006" spans="1:2" x14ac:dyDescent="0.25">
      <c r="A6006" t="s">
        <v>11267</v>
      </c>
      <c r="B6006">
        <v>0.29402816666666659</v>
      </c>
    </row>
    <row r="6007" spans="1:2" x14ac:dyDescent="0.25">
      <c r="A6007" t="s">
        <v>26541</v>
      </c>
      <c r="B6007">
        <v>-4.0702499999999879E-3</v>
      </c>
    </row>
    <row r="6008" spans="1:2" x14ac:dyDescent="0.25">
      <c r="A6008" t="s">
        <v>18577</v>
      </c>
      <c r="B6008">
        <v>0.29381857500000003</v>
      </c>
    </row>
    <row r="6009" spans="1:2" x14ac:dyDescent="0.25">
      <c r="A6009" t="s">
        <v>13931</v>
      </c>
      <c r="B6009">
        <v>-0.1598185152777778</v>
      </c>
    </row>
    <row r="6010" spans="1:2" x14ac:dyDescent="0.25">
      <c r="A6010" t="s">
        <v>5398</v>
      </c>
      <c r="B6010">
        <v>0.29359845833333342</v>
      </c>
    </row>
    <row r="6011" spans="1:2" x14ac:dyDescent="0.25">
      <c r="A6011" t="s">
        <v>14395</v>
      </c>
      <c r="B6011">
        <v>9.4018003333333294E-2</v>
      </c>
    </row>
    <row r="6012" spans="1:2" x14ac:dyDescent="0.25">
      <c r="A6012" t="s">
        <v>21012</v>
      </c>
      <c r="B6012">
        <v>0.29356408333333328</v>
      </c>
    </row>
    <row r="6013" spans="1:2" x14ac:dyDescent="0.25">
      <c r="A6013" t="s">
        <v>2360</v>
      </c>
      <c r="B6013">
        <v>0.2617930166666666</v>
      </c>
    </row>
    <row r="6014" spans="1:2" x14ac:dyDescent="0.25">
      <c r="A6014" t="s">
        <v>9884</v>
      </c>
      <c r="B6014">
        <v>0.29335869166666673</v>
      </c>
    </row>
    <row r="6015" spans="1:2" x14ac:dyDescent="0.25">
      <c r="A6015" t="s">
        <v>18329</v>
      </c>
      <c r="B6015">
        <v>-7.6166999999999901E-3</v>
      </c>
    </row>
    <row r="6016" spans="1:2" x14ac:dyDescent="0.25">
      <c r="A6016" t="s">
        <v>12003</v>
      </c>
      <c r="B6016">
        <v>0.19278947916666669</v>
      </c>
    </row>
    <row r="6017" spans="1:2" x14ac:dyDescent="0.25">
      <c r="A6017" t="s">
        <v>7440</v>
      </c>
      <c r="B6017">
        <v>0.17770559166666669</v>
      </c>
    </row>
    <row r="6018" spans="1:2" x14ac:dyDescent="0.25">
      <c r="A6018" t="s">
        <v>7446</v>
      </c>
      <c r="B6018">
        <v>0.21663989479500001</v>
      </c>
    </row>
    <row r="6019" spans="1:2" x14ac:dyDescent="0.25">
      <c r="A6019" t="s">
        <v>5528</v>
      </c>
      <c r="B6019">
        <v>0.29314351666666671</v>
      </c>
    </row>
    <row r="6020" spans="1:2" x14ac:dyDescent="0.25">
      <c r="A6020" t="s">
        <v>13894</v>
      </c>
      <c r="B6020">
        <v>6.9025653125000017E-2</v>
      </c>
    </row>
    <row r="6021" spans="1:2" x14ac:dyDescent="0.25">
      <c r="A6021" t="s">
        <v>825</v>
      </c>
      <c r="B6021">
        <v>-5.2229555625000021E-2</v>
      </c>
    </row>
    <row r="6022" spans="1:2" x14ac:dyDescent="0.25">
      <c r="A6022" t="s">
        <v>12781</v>
      </c>
      <c r="B6022">
        <v>2.0924304166666661E-2</v>
      </c>
    </row>
    <row r="6023" spans="1:2" x14ac:dyDescent="0.25">
      <c r="A6023" t="s">
        <v>26542</v>
      </c>
      <c r="B6023">
        <v>0.16458207083333329</v>
      </c>
    </row>
    <row r="6024" spans="1:2" x14ac:dyDescent="0.25">
      <c r="A6024" t="s">
        <v>7194</v>
      </c>
      <c r="B6024">
        <v>0.24701614247083339</v>
      </c>
    </row>
    <row r="6025" spans="1:2" x14ac:dyDescent="0.25">
      <c r="A6025" t="s">
        <v>18918</v>
      </c>
      <c r="B6025">
        <v>0.29274129166666663</v>
      </c>
    </row>
    <row r="6026" spans="1:2" x14ac:dyDescent="0.25">
      <c r="A6026" t="s">
        <v>16322</v>
      </c>
      <c r="B6026">
        <v>0.29267872499999997</v>
      </c>
    </row>
    <row r="6027" spans="1:2" x14ac:dyDescent="0.25">
      <c r="A6027" t="s">
        <v>11556</v>
      </c>
      <c r="B6027">
        <v>0.29267124166666658</v>
      </c>
    </row>
    <row r="6028" spans="1:2" x14ac:dyDescent="0.25">
      <c r="A6028" t="s">
        <v>20502</v>
      </c>
      <c r="B6028">
        <v>0.1849051125</v>
      </c>
    </row>
    <row r="6029" spans="1:2" x14ac:dyDescent="0.25">
      <c r="A6029" t="s">
        <v>1425</v>
      </c>
      <c r="B6029">
        <v>-8.8118290833333335E-2</v>
      </c>
    </row>
    <row r="6030" spans="1:2" x14ac:dyDescent="0.25">
      <c r="A6030" t="s">
        <v>1931</v>
      </c>
      <c r="B6030">
        <v>0.29262817499999999</v>
      </c>
    </row>
    <row r="6031" spans="1:2" x14ac:dyDescent="0.25">
      <c r="A6031" t="s">
        <v>15412</v>
      </c>
      <c r="B6031">
        <v>0.1066852157708333</v>
      </c>
    </row>
    <row r="6032" spans="1:2" x14ac:dyDescent="0.25">
      <c r="A6032" t="s">
        <v>1417</v>
      </c>
      <c r="B6032">
        <v>0.12904355416666671</v>
      </c>
    </row>
    <row r="6033" spans="1:2" x14ac:dyDescent="0.25">
      <c r="A6033" t="s">
        <v>9889</v>
      </c>
      <c r="B6033">
        <v>0.20039787083333341</v>
      </c>
    </row>
    <row r="6034" spans="1:2" x14ac:dyDescent="0.25">
      <c r="A6034" t="s">
        <v>18004</v>
      </c>
      <c r="B6034">
        <v>0.29234088333333341</v>
      </c>
    </row>
    <row r="6035" spans="1:2" x14ac:dyDescent="0.25">
      <c r="A6035" t="s">
        <v>21734</v>
      </c>
      <c r="B6035">
        <v>0.1505346438888889</v>
      </c>
    </row>
    <row r="6036" spans="1:2" x14ac:dyDescent="0.25">
      <c r="A6036" t="s">
        <v>7101</v>
      </c>
      <c r="B6036">
        <v>0.29225379166666671</v>
      </c>
    </row>
    <row r="6037" spans="1:2" x14ac:dyDescent="0.25">
      <c r="A6037" t="s">
        <v>1194</v>
      </c>
      <c r="B6037">
        <v>0.19906239166666659</v>
      </c>
    </row>
    <row r="6038" spans="1:2" x14ac:dyDescent="0.25">
      <c r="A6038" t="s">
        <v>23310</v>
      </c>
      <c r="B6038">
        <v>0.29210258333333328</v>
      </c>
    </row>
    <row r="6039" spans="1:2" x14ac:dyDescent="0.25">
      <c r="A6039" t="s">
        <v>7813</v>
      </c>
      <c r="B6039">
        <v>0.14453421058333329</v>
      </c>
    </row>
    <row r="6040" spans="1:2" x14ac:dyDescent="0.25">
      <c r="A6040" t="s">
        <v>2393</v>
      </c>
      <c r="B6040">
        <v>7.6147154166666661E-2</v>
      </c>
    </row>
    <row r="6041" spans="1:2" x14ac:dyDescent="0.25">
      <c r="A6041" t="s">
        <v>7331</v>
      </c>
      <c r="B6041">
        <v>0.19369710416666669</v>
      </c>
    </row>
    <row r="6042" spans="1:2" x14ac:dyDescent="0.25">
      <c r="A6042" t="s">
        <v>25147</v>
      </c>
      <c r="B6042">
        <v>9.8078181388888894E-2</v>
      </c>
    </row>
    <row r="6043" spans="1:2" x14ac:dyDescent="0.25">
      <c r="A6043" t="s">
        <v>14999</v>
      </c>
      <c r="B6043">
        <v>0.29180529166666669</v>
      </c>
    </row>
    <row r="6044" spans="1:2" x14ac:dyDescent="0.25">
      <c r="A6044" t="s">
        <v>24220</v>
      </c>
      <c r="B6044">
        <v>-6.1164305555555583E-2</v>
      </c>
    </row>
    <row r="6045" spans="1:2" x14ac:dyDescent="0.25">
      <c r="A6045" t="s">
        <v>5338</v>
      </c>
      <c r="B6045">
        <v>2.0520729166666671E-2</v>
      </c>
    </row>
    <row r="6046" spans="1:2" x14ac:dyDescent="0.25">
      <c r="A6046" t="s">
        <v>23175</v>
      </c>
      <c r="B6046">
        <v>0.29160801666666669</v>
      </c>
    </row>
    <row r="6047" spans="1:2" x14ac:dyDescent="0.25">
      <c r="A6047" t="s">
        <v>1857</v>
      </c>
      <c r="B6047">
        <v>8.9213920833333349E-2</v>
      </c>
    </row>
    <row r="6048" spans="1:2" x14ac:dyDescent="0.25">
      <c r="A6048" t="s">
        <v>21738</v>
      </c>
      <c r="B6048">
        <v>8.1964551250000003E-2</v>
      </c>
    </row>
    <row r="6049" spans="1:2" x14ac:dyDescent="0.25">
      <c r="A6049" t="s">
        <v>12138</v>
      </c>
      <c r="B6049">
        <v>0.24517120375000001</v>
      </c>
    </row>
    <row r="6050" spans="1:2" x14ac:dyDescent="0.25">
      <c r="A6050" t="s">
        <v>13373</v>
      </c>
      <c r="B6050">
        <v>0.1638534291666667</v>
      </c>
    </row>
    <row r="6051" spans="1:2" x14ac:dyDescent="0.25">
      <c r="A6051" t="s">
        <v>23204</v>
      </c>
      <c r="B6051">
        <v>0.29141389166666659</v>
      </c>
    </row>
    <row r="6052" spans="1:2" x14ac:dyDescent="0.25">
      <c r="A6052" t="s">
        <v>4573</v>
      </c>
      <c r="B6052">
        <v>0.19351312270833329</v>
      </c>
    </row>
    <row r="6053" spans="1:2" x14ac:dyDescent="0.25">
      <c r="A6053" t="s">
        <v>8516</v>
      </c>
      <c r="B6053">
        <v>0.29135093333333328</v>
      </c>
    </row>
    <row r="6054" spans="1:2" x14ac:dyDescent="0.25">
      <c r="A6054" t="s">
        <v>921</v>
      </c>
      <c r="B6054">
        <v>0.19157782055555561</v>
      </c>
    </row>
    <row r="6055" spans="1:2" x14ac:dyDescent="0.25">
      <c r="A6055" t="s">
        <v>22044</v>
      </c>
      <c r="B6055">
        <v>0.1594280854166667</v>
      </c>
    </row>
    <row r="6056" spans="1:2" x14ac:dyDescent="0.25">
      <c r="A6056" t="s">
        <v>7336</v>
      </c>
      <c r="B6056">
        <v>0.29130964166666667</v>
      </c>
    </row>
    <row r="6057" spans="1:2" x14ac:dyDescent="0.25">
      <c r="A6057" t="s">
        <v>8243</v>
      </c>
      <c r="B6057">
        <v>0.29124041666666661</v>
      </c>
    </row>
    <row r="6058" spans="1:2" x14ac:dyDescent="0.25">
      <c r="A6058" t="s">
        <v>23097</v>
      </c>
      <c r="B6058">
        <v>0.29117704166666658</v>
      </c>
    </row>
    <row r="6059" spans="1:2" x14ac:dyDescent="0.25">
      <c r="A6059" t="s">
        <v>4259</v>
      </c>
      <c r="B6059">
        <v>0.20851344999999999</v>
      </c>
    </row>
    <row r="6060" spans="1:2" x14ac:dyDescent="0.25">
      <c r="A6060" t="s">
        <v>26543</v>
      </c>
      <c r="B6060">
        <v>0.29110333333333333</v>
      </c>
    </row>
    <row r="6061" spans="1:2" x14ac:dyDescent="0.25">
      <c r="A6061" t="s">
        <v>6098</v>
      </c>
      <c r="B6061">
        <v>0.29092697416666657</v>
      </c>
    </row>
    <row r="6062" spans="1:2" x14ac:dyDescent="0.25">
      <c r="A6062" t="s">
        <v>26544</v>
      </c>
      <c r="B6062">
        <v>0.29079689166666661</v>
      </c>
    </row>
    <row r="6063" spans="1:2" x14ac:dyDescent="0.25">
      <c r="A6063" t="s">
        <v>4400</v>
      </c>
      <c r="B6063">
        <v>0.29078124999999988</v>
      </c>
    </row>
    <row r="6064" spans="1:2" x14ac:dyDescent="0.25">
      <c r="A6064" t="s">
        <v>26545</v>
      </c>
      <c r="B6064">
        <v>0.147983275</v>
      </c>
    </row>
    <row r="6065" spans="1:2" x14ac:dyDescent="0.25">
      <c r="A6065" t="s">
        <v>4949</v>
      </c>
      <c r="B6065">
        <v>0.26411097124999999</v>
      </c>
    </row>
    <row r="6066" spans="1:2" x14ac:dyDescent="0.25">
      <c r="A6066" t="s">
        <v>14062</v>
      </c>
      <c r="B6066">
        <v>0.1003825833333333</v>
      </c>
    </row>
    <row r="6067" spans="1:2" x14ac:dyDescent="0.25">
      <c r="A6067" t="s">
        <v>8603</v>
      </c>
      <c r="B6067">
        <v>0.1178706033333333</v>
      </c>
    </row>
    <row r="6068" spans="1:2" x14ac:dyDescent="0.25">
      <c r="A6068" t="s">
        <v>11760</v>
      </c>
      <c r="B6068">
        <v>0.29035493333333329</v>
      </c>
    </row>
    <row r="6069" spans="1:2" x14ac:dyDescent="0.25">
      <c r="A6069" t="s">
        <v>16720</v>
      </c>
      <c r="B6069">
        <v>0.29025276666666672</v>
      </c>
    </row>
    <row r="6070" spans="1:2" x14ac:dyDescent="0.25">
      <c r="A6070" t="s">
        <v>19777</v>
      </c>
      <c r="B6070">
        <v>0.29011165</v>
      </c>
    </row>
    <row r="6071" spans="1:2" x14ac:dyDescent="0.25">
      <c r="A6071" t="s">
        <v>9878</v>
      </c>
      <c r="B6071">
        <v>0.14480038694444439</v>
      </c>
    </row>
    <row r="6072" spans="1:2" x14ac:dyDescent="0.25">
      <c r="A6072" t="s">
        <v>1902</v>
      </c>
      <c r="B6072">
        <v>0.1033475152083333</v>
      </c>
    </row>
    <row r="6073" spans="1:2" x14ac:dyDescent="0.25">
      <c r="A6073" t="s">
        <v>15233</v>
      </c>
      <c r="B6073">
        <v>0.2897459</v>
      </c>
    </row>
    <row r="6074" spans="1:2" x14ac:dyDescent="0.25">
      <c r="A6074" t="s">
        <v>26546</v>
      </c>
      <c r="B6074">
        <v>0.28971275000000002</v>
      </c>
    </row>
    <row r="6075" spans="1:2" x14ac:dyDescent="0.25">
      <c r="A6075" t="s">
        <v>26547</v>
      </c>
      <c r="B6075">
        <v>0.28964036666666659</v>
      </c>
    </row>
    <row r="6076" spans="1:2" x14ac:dyDescent="0.25">
      <c r="A6076" t="s">
        <v>11282</v>
      </c>
      <c r="B6076">
        <v>0.2895788125</v>
      </c>
    </row>
    <row r="6077" spans="1:2" x14ac:dyDescent="0.25">
      <c r="A6077" t="s">
        <v>18278</v>
      </c>
      <c r="B6077">
        <v>0.2895773333333333</v>
      </c>
    </row>
    <row r="6078" spans="1:2" x14ac:dyDescent="0.25">
      <c r="A6078" t="s">
        <v>19412</v>
      </c>
      <c r="B6078">
        <v>6.9089229708333325E-2</v>
      </c>
    </row>
    <row r="6079" spans="1:2" x14ac:dyDescent="0.25">
      <c r="A6079" t="s">
        <v>19603</v>
      </c>
      <c r="B6079">
        <v>0.28948717499999999</v>
      </c>
    </row>
    <row r="6080" spans="1:2" x14ac:dyDescent="0.25">
      <c r="A6080" t="s">
        <v>4045</v>
      </c>
      <c r="B6080">
        <v>0.28943732500000002</v>
      </c>
    </row>
    <row r="6081" spans="1:2" x14ac:dyDescent="0.25">
      <c r="A6081" t="s">
        <v>18263</v>
      </c>
      <c r="B6081">
        <v>0.17371400208333329</v>
      </c>
    </row>
    <row r="6082" spans="1:2" x14ac:dyDescent="0.25">
      <c r="A6082" t="s">
        <v>7268</v>
      </c>
      <c r="B6082">
        <v>0.28942508333333328</v>
      </c>
    </row>
    <row r="6083" spans="1:2" x14ac:dyDescent="0.25">
      <c r="A6083" t="s">
        <v>20770</v>
      </c>
      <c r="B6083">
        <v>7.7739401111111106E-2</v>
      </c>
    </row>
    <row r="6084" spans="1:2" x14ac:dyDescent="0.25">
      <c r="A6084" t="s">
        <v>14871</v>
      </c>
      <c r="B6084">
        <v>0.28921077499999998</v>
      </c>
    </row>
    <row r="6085" spans="1:2" x14ac:dyDescent="0.25">
      <c r="A6085" t="s">
        <v>4596</v>
      </c>
      <c r="B6085">
        <v>0.16238497499999999</v>
      </c>
    </row>
    <row r="6086" spans="1:2" x14ac:dyDescent="0.25">
      <c r="A6086" t="s">
        <v>26548</v>
      </c>
      <c r="B6086">
        <v>0.12779323500000001</v>
      </c>
    </row>
    <row r="6087" spans="1:2" x14ac:dyDescent="0.25">
      <c r="A6087" t="s">
        <v>12241</v>
      </c>
      <c r="B6087">
        <v>0.1144195020833333</v>
      </c>
    </row>
    <row r="6088" spans="1:2" x14ac:dyDescent="0.25">
      <c r="A6088" t="s">
        <v>6031</v>
      </c>
      <c r="B6088">
        <v>0.28909063333333329</v>
      </c>
    </row>
    <row r="6089" spans="1:2" x14ac:dyDescent="0.25">
      <c r="A6089" t="s">
        <v>6469</v>
      </c>
      <c r="B6089">
        <v>0.19506926527777779</v>
      </c>
    </row>
    <row r="6090" spans="1:2" x14ac:dyDescent="0.25">
      <c r="A6090" t="s">
        <v>26549</v>
      </c>
      <c r="B6090">
        <v>0.28905465000000002</v>
      </c>
    </row>
    <row r="6091" spans="1:2" x14ac:dyDescent="0.25">
      <c r="A6091" t="s">
        <v>2769</v>
      </c>
      <c r="B6091">
        <v>0.121658845</v>
      </c>
    </row>
    <row r="6092" spans="1:2" x14ac:dyDescent="0.25">
      <c r="A6092" t="s">
        <v>2216</v>
      </c>
      <c r="B6092">
        <v>0.14571904791666671</v>
      </c>
    </row>
    <row r="6093" spans="1:2" x14ac:dyDescent="0.25">
      <c r="A6093" t="s">
        <v>10048</v>
      </c>
      <c r="B6093">
        <v>0.150521925</v>
      </c>
    </row>
    <row r="6094" spans="1:2" x14ac:dyDescent="0.25">
      <c r="A6094" t="s">
        <v>23883</v>
      </c>
      <c r="B6094">
        <v>2.1739805555556031E-3</v>
      </c>
    </row>
    <row r="6095" spans="1:2" x14ac:dyDescent="0.25">
      <c r="A6095" t="s">
        <v>4451</v>
      </c>
      <c r="B6095">
        <v>0.28866670833333341</v>
      </c>
    </row>
    <row r="6096" spans="1:2" x14ac:dyDescent="0.25">
      <c r="A6096" t="s">
        <v>929</v>
      </c>
      <c r="B6096">
        <v>0.21652413333333331</v>
      </c>
    </row>
    <row r="6097" spans="1:2" x14ac:dyDescent="0.25">
      <c r="A6097" t="s">
        <v>14095</v>
      </c>
      <c r="B6097">
        <v>0.28857142499999999</v>
      </c>
    </row>
    <row r="6098" spans="1:2" x14ac:dyDescent="0.25">
      <c r="A6098" t="s">
        <v>16146</v>
      </c>
      <c r="B6098">
        <v>0.2885034033333333</v>
      </c>
    </row>
    <row r="6099" spans="1:2" x14ac:dyDescent="0.25">
      <c r="A6099" t="s">
        <v>18783</v>
      </c>
      <c r="B6099">
        <v>0.28846842499999997</v>
      </c>
    </row>
    <row r="6100" spans="1:2" x14ac:dyDescent="0.25">
      <c r="A6100" t="s">
        <v>1135</v>
      </c>
      <c r="B6100">
        <v>6.9499277380952365E-2</v>
      </c>
    </row>
    <row r="6101" spans="1:2" x14ac:dyDescent="0.25">
      <c r="A6101" t="s">
        <v>141</v>
      </c>
      <c r="B6101">
        <v>0.28845043500000012</v>
      </c>
    </row>
    <row r="6102" spans="1:2" x14ac:dyDescent="0.25">
      <c r="A6102" t="s">
        <v>22803</v>
      </c>
      <c r="B6102">
        <v>0.28842708333333328</v>
      </c>
    </row>
    <row r="6103" spans="1:2" x14ac:dyDescent="0.25">
      <c r="A6103" t="s">
        <v>10346</v>
      </c>
      <c r="B6103">
        <v>9.3266271944444437E-2</v>
      </c>
    </row>
    <row r="6104" spans="1:2" x14ac:dyDescent="0.25">
      <c r="A6104" t="s">
        <v>13841</v>
      </c>
      <c r="B6104">
        <v>0.1177913297222222</v>
      </c>
    </row>
    <row r="6105" spans="1:2" x14ac:dyDescent="0.25">
      <c r="A6105" t="s">
        <v>13827</v>
      </c>
      <c r="B6105">
        <v>0.28838083333333342</v>
      </c>
    </row>
    <row r="6106" spans="1:2" x14ac:dyDescent="0.25">
      <c r="A6106" t="s">
        <v>23416</v>
      </c>
      <c r="B6106">
        <v>0.1099755454166667</v>
      </c>
    </row>
    <row r="6107" spans="1:2" x14ac:dyDescent="0.25">
      <c r="A6107" t="s">
        <v>2469</v>
      </c>
      <c r="B6107">
        <v>0.12691483388888891</v>
      </c>
    </row>
    <row r="6108" spans="1:2" x14ac:dyDescent="0.25">
      <c r="A6108" t="s">
        <v>11426</v>
      </c>
      <c r="B6108">
        <v>0.28806793333333341</v>
      </c>
    </row>
    <row r="6109" spans="1:2" x14ac:dyDescent="0.25">
      <c r="A6109" t="s">
        <v>4280</v>
      </c>
      <c r="B6109">
        <v>0.17016159166666669</v>
      </c>
    </row>
    <row r="6110" spans="1:2" x14ac:dyDescent="0.25">
      <c r="A6110" t="s">
        <v>90</v>
      </c>
      <c r="B6110">
        <v>-0.85424109583333341</v>
      </c>
    </row>
    <row r="6111" spans="1:2" x14ac:dyDescent="0.25">
      <c r="A6111" t="s">
        <v>6120</v>
      </c>
      <c r="B6111">
        <v>0.1393256861111111</v>
      </c>
    </row>
    <row r="6112" spans="1:2" x14ac:dyDescent="0.25">
      <c r="A6112" t="s">
        <v>13994</v>
      </c>
      <c r="B6112">
        <v>0.28784085833333328</v>
      </c>
    </row>
    <row r="6113" spans="1:2" x14ac:dyDescent="0.25">
      <c r="A6113" t="s">
        <v>14642</v>
      </c>
      <c r="B6113">
        <v>0.28779225000000003</v>
      </c>
    </row>
    <row r="6114" spans="1:2" x14ac:dyDescent="0.25">
      <c r="A6114" t="s">
        <v>25208</v>
      </c>
      <c r="B6114">
        <v>-6.2771197500000001E-2</v>
      </c>
    </row>
    <row r="6115" spans="1:2" x14ac:dyDescent="0.25">
      <c r="A6115" t="s">
        <v>26550</v>
      </c>
      <c r="B6115">
        <v>0.28770908333333328</v>
      </c>
    </row>
    <row r="6116" spans="1:2" x14ac:dyDescent="0.25">
      <c r="A6116" t="s">
        <v>587</v>
      </c>
      <c r="B6116">
        <v>7.8879227499999996E-2</v>
      </c>
    </row>
    <row r="6117" spans="1:2" x14ac:dyDescent="0.25">
      <c r="A6117" t="s">
        <v>124</v>
      </c>
      <c r="B6117">
        <v>0.28762131666666663</v>
      </c>
    </row>
    <row r="6118" spans="1:2" x14ac:dyDescent="0.25">
      <c r="A6118" t="s">
        <v>8853</v>
      </c>
      <c r="B6118">
        <v>0.287497475</v>
      </c>
    </row>
    <row r="6119" spans="1:2" x14ac:dyDescent="0.25">
      <c r="A6119" t="s">
        <v>15321</v>
      </c>
      <c r="B6119">
        <v>0.28748009166666671</v>
      </c>
    </row>
    <row r="6120" spans="1:2" x14ac:dyDescent="0.25">
      <c r="A6120" t="s">
        <v>12119</v>
      </c>
      <c r="B6120">
        <v>0.1700530645833333</v>
      </c>
    </row>
    <row r="6121" spans="1:2" x14ac:dyDescent="0.25">
      <c r="A6121" t="s">
        <v>9569</v>
      </c>
      <c r="B6121">
        <v>0.28715725250000002</v>
      </c>
    </row>
    <row r="6122" spans="1:2" x14ac:dyDescent="0.25">
      <c r="A6122" t="s">
        <v>4324</v>
      </c>
      <c r="B6122">
        <v>0.28713766666666668</v>
      </c>
    </row>
    <row r="6123" spans="1:2" x14ac:dyDescent="0.25">
      <c r="A6123" t="s">
        <v>56</v>
      </c>
      <c r="B6123">
        <v>0.16198128333333331</v>
      </c>
    </row>
    <row r="6124" spans="1:2" x14ac:dyDescent="0.25">
      <c r="A6124" t="s">
        <v>2215</v>
      </c>
      <c r="B6124">
        <v>0.28710404166666659</v>
      </c>
    </row>
    <row r="6125" spans="1:2" x14ac:dyDescent="0.25">
      <c r="A6125" t="s">
        <v>26551</v>
      </c>
      <c r="B6125">
        <v>0.27939605000000001</v>
      </c>
    </row>
    <row r="6126" spans="1:2" x14ac:dyDescent="0.25">
      <c r="A6126" t="s">
        <v>11432</v>
      </c>
      <c r="B6126">
        <v>0.2870546166666666</v>
      </c>
    </row>
    <row r="6127" spans="1:2" x14ac:dyDescent="0.25">
      <c r="A6127" t="s">
        <v>2987</v>
      </c>
      <c r="B6127">
        <v>0.27690274708333329</v>
      </c>
    </row>
    <row r="6128" spans="1:2" x14ac:dyDescent="0.25">
      <c r="A6128" t="s">
        <v>22585</v>
      </c>
      <c r="B6128">
        <v>0.12611851666666671</v>
      </c>
    </row>
    <row r="6129" spans="1:2" x14ac:dyDescent="0.25">
      <c r="A6129" t="s">
        <v>8249</v>
      </c>
      <c r="B6129">
        <v>0.28678833333333342</v>
      </c>
    </row>
    <row r="6130" spans="1:2" x14ac:dyDescent="0.25">
      <c r="A6130" t="s">
        <v>21721</v>
      </c>
      <c r="B6130">
        <v>-1.5796333333333329E-2</v>
      </c>
    </row>
    <row r="6131" spans="1:2" x14ac:dyDescent="0.25">
      <c r="A6131" t="s">
        <v>713</v>
      </c>
      <c r="B6131">
        <v>0.28666621666666658</v>
      </c>
    </row>
    <row r="6132" spans="1:2" x14ac:dyDescent="0.25">
      <c r="A6132" t="s">
        <v>24198</v>
      </c>
      <c r="B6132">
        <v>0.28665521666666671</v>
      </c>
    </row>
    <row r="6133" spans="1:2" x14ac:dyDescent="0.25">
      <c r="A6133" t="s">
        <v>2543</v>
      </c>
      <c r="B6133">
        <v>0.28661704999999998</v>
      </c>
    </row>
    <row r="6134" spans="1:2" x14ac:dyDescent="0.25">
      <c r="A6134" t="s">
        <v>13928</v>
      </c>
      <c r="B6134">
        <v>0.28659746666666669</v>
      </c>
    </row>
    <row r="6135" spans="1:2" x14ac:dyDescent="0.25">
      <c r="A6135" t="s">
        <v>1454</v>
      </c>
      <c r="B6135">
        <v>0.28650377500000002</v>
      </c>
    </row>
    <row r="6136" spans="1:2" x14ac:dyDescent="0.25">
      <c r="A6136" t="s">
        <v>384</v>
      </c>
      <c r="B6136">
        <v>-1.193050833333348E-3</v>
      </c>
    </row>
    <row r="6137" spans="1:2" x14ac:dyDescent="0.25">
      <c r="A6137" t="s">
        <v>3817</v>
      </c>
      <c r="B6137">
        <v>0.12817457500000001</v>
      </c>
    </row>
    <row r="6138" spans="1:2" x14ac:dyDescent="0.25">
      <c r="A6138" t="s">
        <v>1246</v>
      </c>
      <c r="B6138">
        <v>0.28639424166666672</v>
      </c>
    </row>
    <row r="6139" spans="1:2" x14ac:dyDescent="0.25">
      <c r="A6139" t="s">
        <v>26552</v>
      </c>
      <c r="B6139">
        <v>8.8185416666666794E-4</v>
      </c>
    </row>
    <row r="6140" spans="1:2" x14ac:dyDescent="0.25">
      <c r="A6140" t="s">
        <v>1412</v>
      </c>
      <c r="B6140">
        <v>0.28621842916666668</v>
      </c>
    </row>
    <row r="6141" spans="1:2" x14ac:dyDescent="0.25">
      <c r="A6141" t="s">
        <v>6342</v>
      </c>
      <c r="B6141">
        <v>0.22645401916666669</v>
      </c>
    </row>
    <row r="6142" spans="1:2" x14ac:dyDescent="0.25">
      <c r="A6142" t="s">
        <v>20862</v>
      </c>
      <c r="B6142">
        <v>0.2860027</v>
      </c>
    </row>
    <row r="6143" spans="1:2" x14ac:dyDescent="0.25">
      <c r="A6143" t="s">
        <v>6596</v>
      </c>
      <c r="B6143">
        <v>0.14622063566666671</v>
      </c>
    </row>
    <row r="6144" spans="1:2" x14ac:dyDescent="0.25">
      <c r="A6144" t="s">
        <v>6351</v>
      </c>
      <c r="B6144">
        <v>0.28594146666666659</v>
      </c>
    </row>
    <row r="6145" spans="1:2" x14ac:dyDescent="0.25">
      <c r="A6145" t="s">
        <v>23836</v>
      </c>
      <c r="B6145">
        <v>-0.1006716829761905</v>
      </c>
    </row>
    <row r="6146" spans="1:2" x14ac:dyDescent="0.25">
      <c r="A6146" t="s">
        <v>7368</v>
      </c>
      <c r="B6146">
        <v>0.1345885686111111</v>
      </c>
    </row>
    <row r="6147" spans="1:2" x14ac:dyDescent="0.25">
      <c r="A6147" t="s">
        <v>4004</v>
      </c>
      <c r="B6147">
        <v>0.1170665625</v>
      </c>
    </row>
    <row r="6148" spans="1:2" x14ac:dyDescent="0.25">
      <c r="A6148" t="s">
        <v>26553</v>
      </c>
      <c r="B6148">
        <v>0.28575139166666669</v>
      </c>
    </row>
    <row r="6149" spans="1:2" x14ac:dyDescent="0.25">
      <c r="A6149" t="s">
        <v>22032</v>
      </c>
      <c r="B6149">
        <v>2.41114425E-2</v>
      </c>
    </row>
    <row r="6150" spans="1:2" x14ac:dyDescent="0.25">
      <c r="A6150" t="s">
        <v>1870</v>
      </c>
      <c r="B6150">
        <v>-0.26070440666666672</v>
      </c>
    </row>
    <row r="6151" spans="1:2" x14ac:dyDescent="0.25">
      <c r="A6151" t="s">
        <v>16071</v>
      </c>
      <c r="B6151">
        <v>0.14481139458333331</v>
      </c>
    </row>
    <row r="6152" spans="1:2" x14ac:dyDescent="0.25">
      <c r="A6152" t="s">
        <v>6485</v>
      </c>
      <c r="B6152">
        <v>0.15265437500000001</v>
      </c>
    </row>
    <row r="6153" spans="1:2" x14ac:dyDescent="0.25">
      <c r="A6153" t="s">
        <v>22780</v>
      </c>
      <c r="B6153">
        <v>0.15254355</v>
      </c>
    </row>
    <row r="6154" spans="1:2" x14ac:dyDescent="0.25">
      <c r="A6154" t="s">
        <v>18138</v>
      </c>
      <c r="B6154">
        <v>2.1271516666666639E-2</v>
      </c>
    </row>
    <row r="6155" spans="1:2" x14ac:dyDescent="0.25">
      <c r="A6155" t="s">
        <v>17968</v>
      </c>
      <c r="B6155">
        <v>0.153633665</v>
      </c>
    </row>
    <row r="6156" spans="1:2" x14ac:dyDescent="0.25">
      <c r="A6156" t="s">
        <v>11500</v>
      </c>
      <c r="B6156">
        <v>0.28547066666666671</v>
      </c>
    </row>
    <row r="6157" spans="1:2" x14ac:dyDescent="0.25">
      <c r="A6157" t="s">
        <v>17185</v>
      </c>
      <c r="B6157">
        <v>0.13184578916666659</v>
      </c>
    </row>
    <row r="6158" spans="1:2" x14ac:dyDescent="0.25">
      <c r="A6158" t="s">
        <v>20879</v>
      </c>
      <c r="B6158">
        <v>0.14978837437500001</v>
      </c>
    </row>
    <row r="6159" spans="1:2" x14ac:dyDescent="0.25">
      <c r="A6159" t="s">
        <v>2380</v>
      </c>
      <c r="B6159">
        <v>7.0031752777777775E-2</v>
      </c>
    </row>
    <row r="6160" spans="1:2" x14ac:dyDescent="0.25">
      <c r="A6160" t="s">
        <v>13282</v>
      </c>
      <c r="B6160">
        <v>0.28524230833333342</v>
      </c>
    </row>
    <row r="6161" spans="1:2" x14ac:dyDescent="0.25">
      <c r="A6161" t="s">
        <v>471</v>
      </c>
      <c r="B6161">
        <v>0.28515625249999987</v>
      </c>
    </row>
    <row r="6162" spans="1:2" x14ac:dyDescent="0.25">
      <c r="A6162" t="s">
        <v>3640</v>
      </c>
      <c r="B6162">
        <v>0.28506280833333342</v>
      </c>
    </row>
    <row r="6163" spans="1:2" x14ac:dyDescent="0.25">
      <c r="A6163" t="s">
        <v>7017</v>
      </c>
      <c r="B6163">
        <v>0.28501124999999999</v>
      </c>
    </row>
    <row r="6164" spans="1:2" x14ac:dyDescent="0.25">
      <c r="A6164" t="s">
        <v>8155</v>
      </c>
      <c r="B6164">
        <v>0.17111615250000001</v>
      </c>
    </row>
    <row r="6165" spans="1:2" x14ac:dyDescent="0.25">
      <c r="A6165" t="s">
        <v>4578</v>
      </c>
      <c r="B6165">
        <v>0.28496819999999989</v>
      </c>
    </row>
    <row r="6166" spans="1:2" x14ac:dyDescent="0.25">
      <c r="A6166" t="s">
        <v>895</v>
      </c>
      <c r="B6166">
        <v>6.3486375000000025E-2</v>
      </c>
    </row>
    <row r="6167" spans="1:2" x14ac:dyDescent="0.25">
      <c r="A6167" t="s">
        <v>12912</v>
      </c>
      <c r="B6167">
        <v>7.0579166666666679E-2</v>
      </c>
    </row>
    <row r="6168" spans="1:2" x14ac:dyDescent="0.25">
      <c r="A6168" t="s">
        <v>2382</v>
      </c>
      <c r="B6168">
        <v>0.16591366004166669</v>
      </c>
    </row>
    <row r="6169" spans="1:2" x14ac:dyDescent="0.25">
      <c r="A6169" t="s">
        <v>23714</v>
      </c>
      <c r="B6169">
        <v>0.28481204175000002</v>
      </c>
    </row>
    <row r="6170" spans="1:2" x14ac:dyDescent="0.25">
      <c r="A6170" t="s">
        <v>25073</v>
      </c>
      <c r="B6170">
        <v>-0.1178472874999999</v>
      </c>
    </row>
    <row r="6171" spans="1:2" x14ac:dyDescent="0.25">
      <c r="A6171" t="s">
        <v>362</v>
      </c>
      <c r="B6171">
        <v>0.1002069608333333</v>
      </c>
    </row>
    <row r="6172" spans="1:2" x14ac:dyDescent="0.25">
      <c r="A6172" t="s">
        <v>25136</v>
      </c>
      <c r="B6172">
        <v>-0.3080738388888889</v>
      </c>
    </row>
    <row r="6173" spans="1:2" x14ac:dyDescent="0.25">
      <c r="A6173" t="s">
        <v>22689</v>
      </c>
      <c r="B6173">
        <v>0.28450156666666659</v>
      </c>
    </row>
    <row r="6174" spans="1:2" x14ac:dyDescent="0.25">
      <c r="A6174" t="s">
        <v>3972</v>
      </c>
      <c r="B6174">
        <v>0.28442291666666669</v>
      </c>
    </row>
    <row r="6175" spans="1:2" x14ac:dyDescent="0.25">
      <c r="A6175" t="s">
        <v>26554</v>
      </c>
      <c r="B6175">
        <v>0.1681441433333333</v>
      </c>
    </row>
    <row r="6176" spans="1:2" x14ac:dyDescent="0.25">
      <c r="A6176" t="s">
        <v>13223</v>
      </c>
      <c r="B6176">
        <v>0.1017981916666667</v>
      </c>
    </row>
    <row r="6177" spans="1:2" x14ac:dyDescent="0.25">
      <c r="A6177" t="s">
        <v>23040</v>
      </c>
      <c r="B6177">
        <v>-0.57153738888888894</v>
      </c>
    </row>
    <row r="6178" spans="1:2" x14ac:dyDescent="0.25">
      <c r="A6178" t="s">
        <v>22203</v>
      </c>
      <c r="B6178">
        <v>-9.094891166666666E-2</v>
      </c>
    </row>
    <row r="6179" spans="1:2" x14ac:dyDescent="0.25">
      <c r="A6179" t="s">
        <v>8580</v>
      </c>
      <c r="B6179">
        <v>0.15470556983333331</v>
      </c>
    </row>
    <row r="6180" spans="1:2" x14ac:dyDescent="0.25">
      <c r="A6180" t="s">
        <v>5466</v>
      </c>
      <c r="B6180">
        <v>0.28394175833333329</v>
      </c>
    </row>
    <row r="6181" spans="1:2" x14ac:dyDescent="0.25">
      <c r="A6181" t="s">
        <v>26555</v>
      </c>
      <c r="B6181">
        <v>0.28392101666666658</v>
      </c>
    </row>
    <row r="6182" spans="1:2" x14ac:dyDescent="0.25">
      <c r="A6182" t="s">
        <v>26556</v>
      </c>
      <c r="B6182">
        <v>0.28388902500000002</v>
      </c>
    </row>
    <row r="6183" spans="1:2" x14ac:dyDescent="0.25">
      <c r="A6183" t="s">
        <v>22089</v>
      </c>
      <c r="B6183">
        <v>4.013163078333333E-2</v>
      </c>
    </row>
    <row r="6184" spans="1:2" x14ac:dyDescent="0.25">
      <c r="A6184" t="s">
        <v>20708</v>
      </c>
      <c r="B6184">
        <v>0.28369483333333329</v>
      </c>
    </row>
    <row r="6185" spans="1:2" x14ac:dyDescent="0.25">
      <c r="A6185" t="s">
        <v>9733</v>
      </c>
      <c r="B6185">
        <v>0.111163925</v>
      </c>
    </row>
    <row r="6186" spans="1:2" x14ac:dyDescent="0.25">
      <c r="A6186" t="s">
        <v>5939</v>
      </c>
      <c r="B6186">
        <v>0.20832637500000001</v>
      </c>
    </row>
    <row r="6187" spans="1:2" x14ac:dyDescent="0.25">
      <c r="A6187" t="s">
        <v>6934</v>
      </c>
      <c r="B6187">
        <v>0.28353033333333327</v>
      </c>
    </row>
    <row r="6188" spans="1:2" x14ac:dyDescent="0.25">
      <c r="A6188" t="s">
        <v>14834</v>
      </c>
      <c r="B6188">
        <v>0.13461622027777781</v>
      </c>
    </row>
    <row r="6189" spans="1:2" x14ac:dyDescent="0.25">
      <c r="A6189" t="s">
        <v>21166</v>
      </c>
      <c r="B6189">
        <v>-9.363090733333336E-2</v>
      </c>
    </row>
    <row r="6190" spans="1:2" x14ac:dyDescent="0.25">
      <c r="A6190" t="s">
        <v>17432</v>
      </c>
      <c r="B6190">
        <v>0.28341059166666671</v>
      </c>
    </row>
    <row r="6191" spans="1:2" x14ac:dyDescent="0.25">
      <c r="A6191" t="s">
        <v>5294</v>
      </c>
      <c r="B6191">
        <v>0.1235921366666667</v>
      </c>
    </row>
    <row r="6192" spans="1:2" x14ac:dyDescent="0.25">
      <c r="A6192" t="s">
        <v>7407</v>
      </c>
      <c r="B6192">
        <v>7.8199112083333341E-2</v>
      </c>
    </row>
    <row r="6193" spans="1:2" x14ac:dyDescent="0.25">
      <c r="A6193" t="s">
        <v>23022</v>
      </c>
      <c r="B6193">
        <v>0.2833280416666667</v>
      </c>
    </row>
    <row r="6194" spans="1:2" x14ac:dyDescent="0.25">
      <c r="A6194" t="s">
        <v>2384</v>
      </c>
      <c r="B6194">
        <v>0.28331105000000001</v>
      </c>
    </row>
    <row r="6195" spans="1:2" x14ac:dyDescent="0.25">
      <c r="A6195" t="s">
        <v>9342</v>
      </c>
      <c r="B6195">
        <v>0.251004055</v>
      </c>
    </row>
    <row r="6196" spans="1:2" x14ac:dyDescent="0.25">
      <c r="A6196" t="s">
        <v>7891</v>
      </c>
      <c r="B6196">
        <v>-3.431579729166669E-3</v>
      </c>
    </row>
    <row r="6197" spans="1:2" x14ac:dyDescent="0.25">
      <c r="A6197" t="s">
        <v>24378</v>
      </c>
      <c r="B6197">
        <v>0.28314508333333333</v>
      </c>
    </row>
    <row r="6198" spans="1:2" x14ac:dyDescent="0.25">
      <c r="A6198" t="s">
        <v>18777</v>
      </c>
      <c r="B6198">
        <v>9.1802691666666672E-2</v>
      </c>
    </row>
    <row r="6199" spans="1:2" x14ac:dyDescent="0.25">
      <c r="A6199" t="s">
        <v>2478</v>
      </c>
      <c r="B6199">
        <v>0.1453301620833333</v>
      </c>
    </row>
    <row r="6200" spans="1:2" x14ac:dyDescent="0.25">
      <c r="A6200" t="s">
        <v>8708</v>
      </c>
      <c r="B6200">
        <v>0.28312678333333341</v>
      </c>
    </row>
    <row r="6201" spans="1:2" x14ac:dyDescent="0.25">
      <c r="A6201" t="s">
        <v>17336</v>
      </c>
      <c r="B6201">
        <v>0.15363589722222221</v>
      </c>
    </row>
    <row r="6202" spans="1:2" x14ac:dyDescent="0.25">
      <c r="A6202" t="s">
        <v>4679</v>
      </c>
      <c r="B6202">
        <v>-9.9735728333333329E-2</v>
      </c>
    </row>
    <row r="6203" spans="1:2" x14ac:dyDescent="0.25">
      <c r="A6203" t="s">
        <v>1304</v>
      </c>
      <c r="B6203">
        <v>0.28306142499999998</v>
      </c>
    </row>
    <row r="6204" spans="1:2" x14ac:dyDescent="0.25">
      <c r="A6204" t="s">
        <v>4512</v>
      </c>
      <c r="B6204">
        <v>0.28297011083333329</v>
      </c>
    </row>
    <row r="6205" spans="1:2" x14ac:dyDescent="0.25">
      <c r="A6205" t="s">
        <v>5609</v>
      </c>
      <c r="B6205">
        <v>0.28291397499999998</v>
      </c>
    </row>
    <row r="6206" spans="1:2" x14ac:dyDescent="0.25">
      <c r="A6206" t="s">
        <v>24023</v>
      </c>
      <c r="B6206">
        <v>0.14951369883333329</v>
      </c>
    </row>
    <row r="6207" spans="1:2" x14ac:dyDescent="0.25">
      <c r="A6207" t="s">
        <v>4864</v>
      </c>
      <c r="B6207">
        <v>0.26415860833333332</v>
      </c>
    </row>
    <row r="6208" spans="1:2" x14ac:dyDescent="0.25">
      <c r="A6208" t="s">
        <v>6233</v>
      </c>
      <c r="B6208">
        <v>0.23454849722222221</v>
      </c>
    </row>
    <row r="6209" spans="1:2" x14ac:dyDescent="0.25">
      <c r="A6209" t="s">
        <v>2985</v>
      </c>
      <c r="B6209">
        <v>0.17859930555555559</v>
      </c>
    </row>
    <row r="6210" spans="1:2" x14ac:dyDescent="0.25">
      <c r="A6210" t="s">
        <v>7374</v>
      </c>
      <c r="B6210">
        <v>0.2826973166666667</v>
      </c>
    </row>
    <row r="6211" spans="1:2" x14ac:dyDescent="0.25">
      <c r="A6211" t="s">
        <v>6496</v>
      </c>
      <c r="B6211">
        <v>0.12870083305555549</v>
      </c>
    </row>
    <row r="6212" spans="1:2" x14ac:dyDescent="0.25">
      <c r="A6212" t="s">
        <v>5448</v>
      </c>
      <c r="B6212">
        <v>0.28264133333333341</v>
      </c>
    </row>
    <row r="6213" spans="1:2" x14ac:dyDescent="0.25">
      <c r="A6213" t="s">
        <v>20605</v>
      </c>
      <c r="B6213">
        <v>0.16691215041666671</v>
      </c>
    </row>
    <row r="6214" spans="1:2" x14ac:dyDescent="0.25">
      <c r="A6214" t="s">
        <v>499</v>
      </c>
      <c r="B6214">
        <v>0.26006341041666658</v>
      </c>
    </row>
    <row r="6215" spans="1:2" x14ac:dyDescent="0.25">
      <c r="A6215" t="s">
        <v>4227</v>
      </c>
      <c r="B6215">
        <v>0.282468575</v>
      </c>
    </row>
    <row r="6216" spans="1:2" x14ac:dyDescent="0.25">
      <c r="A6216" t="s">
        <v>8550</v>
      </c>
      <c r="B6216">
        <v>0.28245416666666667</v>
      </c>
    </row>
    <row r="6217" spans="1:2" x14ac:dyDescent="0.25">
      <c r="A6217" t="s">
        <v>17064</v>
      </c>
      <c r="B6217">
        <v>2.1223908333333319E-2</v>
      </c>
    </row>
    <row r="6218" spans="1:2" x14ac:dyDescent="0.25">
      <c r="A6218" t="s">
        <v>16390</v>
      </c>
      <c r="B6218">
        <v>2.0231870833333349E-2</v>
      </c>
    </row>
    <row r="6219" spans="1:2" x14ac:dyDescent="0.25">
      <c r="A6219" t="s">
        <v>5632</v>
      </c>
      <c r="B6219">
        <v>0.19736903166666661</v>
      </c>
    </row>
    <row r="6220" spans="1:2" x14ac:dyDescent="0.25">
      <c r="A6220" t="s">
        <v>5429</v>
      </c>
      <c r="B6220">
        <v>0.28235687500000001</v>
      </c>
    </row>
    <row r="6221" spans="1:2" x14ac:dyDescent="0.25">
      <c r="A6221" t="s">
        <v>3758</v>
      </c>
      <c r="B6221">
        <v>0.28231747499999998</v>
      </c>
    </row>
    <row r="6222" spans="1:2" x14ac:dyDescent="0.25">
      <c r="A6222" t="s">
        <v>26557</v>
      </c>
      <c r="B6222">
        <v>0.28230194166666661</v>
      </c>
    </row>
    <row r="6223" spans="1:2" x14ac:dyDescent="0.25">
      <c r="A6223" t="s">
        <v>26558</v>
      </c>
      <c r="B6223">
        <v>0.20552134708333331</v>
      </c>
    </row>
    <row r="6224" spans="1:2" x14ac:dyDescent="0.25">
      <c r="A6224" t="s">
        <v>11557</v>
      </c>
      <c r="B6224">
        <v>0.28225665833333341</v>
      </c>
    </row>
    <row r="6225" spans="1:2" x14ac:dyDescent="0.25">
      <c r="A6225" t="s">
        <v>4986</v>
      </c>
      <c r="B6225">
        <v>0.28224524333333328</v>
      </c>
    </row>
    <row r="6226" spans="1:2" x14ac:dyDescent="0.25">
      <c r="A6226" t="s">
        <v>14991</v>
      </c>
      <c r="B6226">
        <v>0.1085183120833333</v>
      </c>
    </row>
    <row r="6227" spans="1:2" x14ac:dyDescent="0.25">
      <c r="A6227" t="s">
        <v>13376</v>
      </c>
      <c r="B6227">
        <v>0.12892262083333331</v>
      </c>
    </row>
    <row r="6228" spans="1:2" x14ac:dyDescent="0.25">
      <c r="A6228" t="s">
        <v>13579</v>
      </c>
      <c r="B6228">
        <v>0.2819863416666667</v>
      </c>
    </row>
    <row r="6229" spans="1:2" x14ac:dyDescent="0.25">
      <c r="A6229" t="s">
        <v>8561</v>
      </c>
      <c r="B6229">
        <v>7.7931995833333351E-2</v>
      </c>
    </row>
    <row r="6230" spans="1:2" x14ac:dyDescent="0.25">
      <c r="A6230" t="s">
        <v>16158</v>
      </c>
      <c r="B6230">
        <v>0.28190398333333327</v>
      </c>
    </row>
    <row r="6231" spans="1:2" x14ac:dyDescent="0.25">
      <c r="A6231" t="s">
        <v>5549</v>
      </c>
      <c r="B6231">
        <v>0.1643870102777778</v>
      </c>
    </row>
    <row r="6232" spans="1:2" x14ac:dyDescent="0.25">
      <c r="A6232" t="s">
        <v>2637</v>
      </c>
      <c r="B6232">
        <v>0.15120067333333331</v>
      </c>
    </row>
    <row r="6233" spans="1:2" x14ac:dyDescent="0.25">
      <c r="A6233" t="s">
        <v>13345</v>
      </c>
      <c r="B6233">
        <v>2.5477258888888861E-2</v>
      </c>
    </row>
    <row r="6234" spans="1:2" x14ac:dyDescent="0.25">
      <c r="A6234" t="s">
        <v>7767</v>
      </c>
      <c r="B6234">
        <v>0.2043420694444445</v>
      </c>
    </row>
    <row r="6235" spans="1:2" x14ac:dyDescent="0.25">
      <c r="A6235" t="s">
        <v>22636</v>
      </c>
      <c r="B6235">
        <v>0.28168308583333329</v>
      </c>
    </row>
    <row r="6236" spans="1:2" x14ac:dyDescent="0.25">
      <c r="A6236" t="s">
        <v>4301</v>
      </c>
      <c r="B6236">
        <v>0.28159165000000003</v>
      </c>
    </row>
    <row r="6237" spans="1:2" x14ac:dyDescent="0.25">
      <c r="A6237" t="s">
        <v>15066</v>
      </c>
      <c r="B6237">
        <v>0.28138161666666672</v>
      </c>
    </row>
    <row r="6238" spans="1:2" x14ac:dyDescent="0.25">
      <c r="A6238" t="s">
        <v>878</v>
      </c>
      <c r="B6238">
        <v>0.1053512125</v>
      </c>
    </row>
    <row r="6239" spans="1:2" x14ac:dyDescent="0.25">
      <c r="A6239" t="s">
        <v>5887</v>
      </c>
      <c r="B6239">
        <v>-4.3913216666666671E-2</v>
      </c>
    </row>
    <row r="6240" spans="1:2" x14ac:dyDescent="0.25">
      <c r="A6240" t="s">
        <v>15076</v>
      </c>
      <c r="B6240">
        <v>0.28114266666666671</v>
      </c>
    </row>
    <row r="6241" spans="1:2" x14ac:dyDescent="0.25">
      <c r="A6241" t="s">
        <v>136</v>
      </c>
      <c r="B6241">
        <v>0.14814102500000001</v>
      </c>
    </row>
    <row r="6242" spans="1:2" x14ac:dyDescent="0.25">
      <c r="A6242" t="s">
        <v>479</v>
      </c>
      <c r="B6242">
        <v>0.28084152333333329</v>
      </c>
    </row>
    <row r="6243" spans="1:2" x14ac:dyDescent="0.25">
      <c r="A6243" t="s">
        <v>26559</v>
      </c>
      <c r="B6243">
        <v>0.28088141666666672</v>
      </c>
    </row>
    <row r="6244" spans="1:2" x14ac:dyDescent="0.25">
      <c r="A6244" t="s">
        <v>20061</v>
      </c>
      <c r="B6244">
        <v>0.28087929166666659</v>
      </c>
    </row>
    <row r="6245" spans="1:2" x14ac:dyDescent="0.25">
      <c r="A6245" t="s">
        <v>16585</v>
      </c>
      <c r="B6245">
        <v>0.20543388333333329</v>
      </c>
    </row>
    <row r="6246" spans="1:2" x14ac:dyDescent="0.25">
      <c r="A6246" t="s">
        <v>17220</v>
      </c>
      <c r="B6246">
        <v>0.2807694916666667</v>
      </c>
    </row>
    <row r="6247" spans="1:2" x14ac:dyDescent="0.25">
      <c r="A6247" t="s">
        <v>338</v>
      </c>
      <c r="B6247">
        <v>0.12862010805555549</v>
      </c>
    </row>
    <row r="6248" spans="1:2" x14ac:dyDescent="0.25">
      <c r="A6248" t="s">
        <v>4937</v>
      </c>
      <c r="B6248">
        <v>0.28058875</v>
      </c>
    </row>
    <row r="6249" spans="1:2" x14ac:dyDescent="0.25">
      <c r="A6249" t="s">
        <v>14294</v>
      </c>
      <c r="B6249">
        <v>0.28058259749999998</v>
      </c>
    </row>
    <row r="6250" spans="1:2" x14ac:dyDescent="0.25">
      <c r="A6250" t="s">
        <v>1766</v>
      </c>
      <c r="B6250">
        <v>0.28054168333333329</v>
      </c>
    </row>
    <row r="6251" spans="1:2" x14ac:dyDescent="0.25">
      <c r="A6251" t="s">
        <v>19577</v>
      </c>
      <c r="B6251">
        <v>0.28054065</v>
      </c>
    </row>
    <row r="6252" spans="1:2" x14ac:dyDescent="0.25">
      <c r="A6252" t="s">
        <v>4970</v>
      </c>
      <c r="B6252">
        <v>0.20429018074999999</v>
      </c>
    </row>
    <row r="6253" spans="1:2" x14ac:dyDescent="0.25">
      <c r="A6253" t="s">
        <v>12414</v>
      </c>
      <c r="B6253">
        <v>0.28048751083333329</v>
      </c>
    </row>
    <row r="6254" spans="1:2" x14ac:dyDescent="0.25">
      <c r="A6254" t="s">
        <v>13284</v>
      </c>
      <c r="B6254">
        <v>0.28047538333333327</v>
      </c>
    </row>
    <row r="6255" spans="1:2" x14ac:dyDescent="0.25">
      <c r="A6255" t="s">
        <v>24487</v>
      </c>
      <c r="B6255">
        <v>0.17106762916666671</v>
      </c>
    </row>
    <row r="6256" spans="1:2" x14ac:dyDescent="0.25">
      <c r="A6256" t="s">
        <v>9218</v>
      </c>
      <c r="B6256">
        <v>0.28035869166666672</v>
      </c>
    </row>
    <row r="6257" spans="1:2" x14ac:dyDescent="0.25">
      <c r="A6257" t="s">
        <v>1326</v>
      </c>
      <c r="B6257">
        <v>0.15827107291666659</v>
      </c>
    </row>
    <row r="6258" spans="1:2" x14ac:dyDescent="0.25">
      <c r="A6258" t="s">
        <v>756</v>
      </c>
      <c r="B6258">
        <v>0.28025440000000001</v>
      </c>
    </row>
    <row r="6259" spans="1:2" x14ac:dyDescent="0.25">
      <c r="A6259" t="s">
        <v>20857</v>
      </c>
      <c r="B6259">
        <v>0.28022531666666672</v>
      </c>
    </row>
    <row r="6260" spans="1:2" x14ac:dyDescent="0.25">
      <c r="A6260" t="s">
        <v>12345</v>
      </c>
      <c r="B6260">
        <v>0.28018285166666662</v>
      </c>
    </row>
    <row r="6261" spans="1:2" x14ac:dyDescent="0.25">
      <c r="A6261" t="s">
        <v>6070</v>
      </c>
      <c r="B6261">
        <v>0.28015257500000001</v>
      </c>
    </row>
    <row r="6262" spans="1:2" x14ac:dyDescent="0.25">
      <c r="A6262" t="s">
        <v>17400</v>
      </c>
      <c r="B6262">
        <v>0.28010366666666658</v>
      </c>
    </row>
    <row r="6263" spans="1:2" x14ac:dyDescent="0.25">
      <c r="A6263" t="s">
        <v>2805</v>
      </c>
      <c r="B6263">
        <v>0.14326317499999999</v>
      </c>
    </row>
    <row r="6264" spans="1:2" x14ac:dyDescent="0.25">
      <c r="A6264" t="s">
        <v>12630</v>
      </c>
      <c r="B6264">
        <v>0.1123574585416667</v>
      </c>
    </row>
    <row r="6265" spans="1:2" x14ac:dyDescent="0.25">
      <c r="A6265" t="s">
        <v>6947</v>
      </c>
      <c r="B6265">
        <v>8.3138046666666646E-2</v>
      </c>
    </row>
    <row r="6266" spans="1:2" x14ac:dyDescent="0.25">
      <c r="A6266" t="s">
        <v>22828</v>
      </c>
      <c r="B6266">
        <v>0.16393632777777781</v>
      </c>
    </row>
    <row r="6267" spans="1:2" x14ac:dyDescent="0.25">
      <c r="A6267" t="s">
        <v>1255</v>
      </c>
      <c r="B6267">
        <v>-0.2138804185416667</v>
      </c>
    </row>
    <row r="6268" spans="1:2" x14ac:dyDescent="0.25">
      <c r="A6268" t="s">
        <v>7219</v>
      </c>
      <c r="B6268">
        <v>0.27989618333333333</v>
      </c>
    </row>
    <row r="6269" spans="1:2" x14ac:dyDescent="0.25">
      <c r="A6269" t="s">
        <v>4201</v>
      </c>
      <c r="B6269">
        <v>0.27988777333333342</v>
      </c>
    </row>
    <row r="6270" spans="1:2" x14ac:dyDescent="0.25">
      <c r="A6270" t="s">
        <v>6147</v>
      </c>
      <c r="B6270">
        <v>0.24926253333333331</v>
      </c>
    </row>
    <row r="6271" spans="1:2" x14ac:dyDescent="0.25">
      <c r="A6271" t="s">
        <v>22890</v>
      </c>
      <c r="B6271">
        <v>0.1861268454166666</v>
      </c>
    </row>
    <row r="6272" spans="1:2" x14ac:dyDescent="0.25">
      <c r="A6272" t="s">
        <v>21500</v>
      </c>
      <c r="B6272">
        <v>0.27015755416666659</v>
      </c>
    </row>
    <row r="6273" spans="1:2" x14ac:dyDescent="0.25">
      <c r="A6273" t="s">
        <v>2419</v>
      </c>
      <c r="B6273">
        <v>0.279768725</v>
      </c>
    </row>
    <row r="6274" spans="1:2" x14ac:dyDescent="0.25">
      <c r="A6274" t="s">
        <v>7642</v>
      </c>
      <c r="B6274">
        <v>0.27976159166666659</v>
      </c>
    </row>
    <row r="6275" spans="1:2" x14ac:dyDescent="0.25">
      <c r="A6275" t="s">
        <v>18914</v>
      </c>
      <c r="B6275">
        <v>0.27968407499999998</v>
      </c>
    </row>
    <row r="6276" spans="1:2" x14ac:dyDescent="0.25">
      <c r="A6276" t="s">
        <v>4145</v>
      </c>
      <c r="B6276">
        <v>0.27962053333333331</v>
      </c>
    </row>
    <row r="6277" spans="1:2" x14ac:dyDescent="0.25">
      <c r="A6277" t="s">
        <v>23831</v>
      </c>
      <c r="B6277">
        <v>0.1599840345833333</v>
      </c>
    </row>
    <row r="6278" spans="1:2" x14ac:dyDescent="0.25">
      <c r="A6278" t="s">
        <v>14179</v>
      </c>
      <c r="B6278">
        <v>0.1241385333333333</v>
      </c>
    </row>
    <row r="6279" spans="1:2" x14ac:dyDescent="0.25">
      <c r="A6279" t="s">
        <v>4331</v>
      </c>
      <c r="B6279">
        <v>0.27947903333333329</v>
      </c>
    </row>
    <row r="6280" spans="1:2" x14ac:dyDescent="0.25">
      <c r="A6280" t="s">
        <v>25294</v>
      </c>
      <c r="B6280">
        <v>-0.39271087500000013</v>
      </c>
    </row>
    <row r="6281" spans="1:2" x14ac:dyDescent="0.25">
      <c r="A6281" t="s">
        <v>7854</v>
      </c>
      <c r="B6281">
        <v>0.1443891708333333</v>
      </c>
    </row>
    <row r="6282" spans="1:2" x14ac:dyDescent="0.25">
      <c r="A6282" t="s">
        <v>18928</v>
      </c>
      <c r="B6282">
        <v>0.27941668333333342</v>
      </c>
    </row>
    <row r="6283" spans="1:2" x14ac:dyDescent="0.25">
      <c r="A6283" t="s">
        <v>6998</v>
      </c>
      <c r="B6283">
        <v>0.27939114166666662</v>
      </c>
    </row>
    <row r="6284" spans="1:2" x14ac:dyDescent="0.25">
      <c r="A6284" t="s">
        <v>15518</v>
      </c>
      <c r="B6284">
        <v>8.3601194166666684E-2</v>
      </c>
    </row>
    <row r="6285" spans="1:2" x14ac:dyDescent="0.25">
      <c r="A6285" t="s">
        <v>13250</v>
      </c>
      <c r="B6285">
        <v>-0.42513182500000002</v>
      </c>
    </row>
    <row r="6286" spans="1:2" x14ac:dyDescent="0.25">
      <c r="A6286" t="s">
        <v>13743</v>
      </c>
      <c r="B6286">
        <v>0.27924366666666661</v>
      </c>
    </row>
    <row r="6287" spans="1:2" x14ac:dyDescent="0.25">
      <c r="A6287" t="s">
        <v>16138</v>
      </c>
      <c r="B6287">
        <v>0.27923641666666671</v>
      </c>
    </row>
    <row r="6288" spans="1:2" x14ac:dyDescent="0.25">
      <c r="A6288" t="s">
        <v>1703</v>
      </c>
      <c r="B6288">
        <v>0.1060356447222222</v>
      </c>
    </row>
    <row r="6289" spans="1:2" x14ac:dyDescent="0.25">
      <c r="A6289" t="s">
        <v>8303</v>
      </c>
      <c r="B6289">
        <v>0.27913506666666671</v>
      </c>
    </row>
    <row r="6290" spans="1:2" x14ac:dyDescent="0.25">
      <c r="A6290" t="s">
        <v>16596</v>
      </c>
      <c r="B6290">
        <v>0.1965829329166667</v>
      </c>
    </row>
    <row r="6291" spans="1:2" x14ac:dyDescent="0.25">
      <c r="A6291" t="s">
        <v>11231</v>
      </c>
      <c r="B6291">
        <v>0.27907219166666669</v>
      </c>
    </row>
    <row r="6292" spans="1:2" x14ac:dyDescent="0.25">
      <c r="A6292" t="s">
        <v>14535</v>
      </c>
      <c r="B6292">
        <v>0.26108867916666673</v>
      </c>
    </row>
    <row r="6293" spans="1:2" x14ac:dyDescent="0.25">
      <c r="A6293" t="s">
        <v>18327</v>
      </c>
      <c r="B6293">
        <v>8.4666937222222224E-2</v>
      </c>
    </row>
    <row r="6294" spans="1:2" x14ac:dyDescent="0.25">
      <c r="A6294" t="s">
        <v>21197</v>
      </c>
      <c r="B6294">
        <v>0.27886900416666671</v>
      </c>
    </row>
    <row r="6295" spans="1:2" x14ac:dyDescent="0.25">
      <c r="A6295" t="s">
        <v>4133</v>
      </c>
      <c r="B6295">
        <v>0.11566241250000001</v>
      </c>
    </row>
    <row r="6296" spans="1:2" x14ac:dyDescent="0.25">
      <c r="A6296" t="s">
        <v>8314</v>
      </c>
      <c r="B6296">
        <v>0.27880821666666672</v>
      </c>
    </row>
    <row r="6297" spans="1:2" x14ac:dyDescent="0.25">
      <c r="A6297" t="s">
        <v>1779</v>
      </c>
      <c r="B6297">
        <v>0.105812325</v>
      </c>
    </row>
    <row r="6298" spans="1:2" x14ac:dyDescent="0.25">
      <c r="A6298" t="s">
        <v>17852</v>
      </c>
      <c r="B6298">
        <v>6.6071720833333292E-2</v>
      </c>
    </row>
    <row r="6299" spans="1:2" x14ac:dyDescent="0.25">
      <c r="A6299" t="s">
        <v>957</v>
      </c>
      <c r="B6299">
        <v>0.13629603750000011</v>
      </c>
    </row>
    <row r="6300" spans="1:2" x14ac:dyDescent="0.25">
      <c r="A6300" t="s">
        <v>15133</v>
      </c>
      <c r="B6300">
        <v>0.27870803333333333</v>
      </c>
    </row>
    <row r="6301" spans="1:2" x14ac:dyDescent="0.25">
      <c r="A6301" t="s">
        <v>10177</v>
      </c>
      <c r="B6301">
        <v>0.1112048666666666</v>
      </c>
    </row>
    <row r="6302" spans="1:2" x14ac:dyDescent="0.25">
      <c r="A6302" t="s">
        <v>10308</v>
      </c>
      <c r="B6302">
        <v>0.1013759025</v>
      </c>
    </row>
    <row r="6303" spans="1:2" x14ac:dyDescent="0.25">
      <c r="A6303" t="s">
        <v>18028</v>
      </c>
      <c r="B6303">
        <v>0.27857940833333328</v>
      </c>
    </row>
    <row r="6304" spans="1:2" x14ac:dyDescent="0.25">
      <c r="A6304" t="s">
        <v>8408</v>
      </c>
      <c r="B6304">
        <v>0.27857548333333332</v>
      </c>
    </row>
    <row r="6305" spans="1:2" x14ac:dyDescent="0.25">
      <c r="A6305" t="s">
        <v>2936</v>
      </c>
      <c r="B6305">
        <v>-1.281880416666664E-2</v>
      </c>
    </row>
    <row r="6306" spans="1:2" x14ac:dyDescent="0.25">
      <c r="A6306" t="s">
        <v>11134</v>
      </c>
      <c r="B6306">
        <v>0.2784469916666667</v>
      </c>
    </row>
    <row r="6307" spans="1:2" x14ac:dyDescent="0.25">
      <c r="A6307" t="s">
        <v>5950</v>
      </c>
      <c r="B6307">
        <v>0.2219953555555555</v>
      </c>
    </row>
    <row r="6308" spans="1:2" x14ac:dyDescent="0.25">
      <c r="A6308" t="s">
        <v>21607</v>
      </c>
      <c r="B6308">
        <v>3.6719143055555577E-2</v>
      </c>
    </row>
    <row r="6309" spans="1:2" x14ac:dyDescent="0.25">
      <c r="A6309" t="s">
        <v>763</v>
      </c>
      <c r="B6309">
        <v>0.27826683333333341</v>
      </c>
    </row>
    <row r="6310" spans="1:2" x14ac:dyDescent="0.25">
      <c r="A6310" t="s">
        <v>10786</v>
      </c>
      <c r="B6310">
        <v>0.2432785833333333</v>
      </c>
    </row>
    <row r="6311" spans="1:2" x14ac:dyDescent="0.25">
      <c r="A6311" t="s">
        <v>11489</v>
      </c>
      <c r="B6311">
        <v>0.12001946249999999</v>
      </c>
    </row>
    <row r="6312" spans="1:2" x14ac:dyDescent="0.25">
      <c r="A6312" t="s">
        <v>1160</v>
      </c>
      <c r="B6312">
        <v>-7.8560444444444391E-2</v>
      </c>
    </row>
    <row r="6313" spans="1:2" x14ac:dyDescent="0.25">
      <c r="A6313" t="s">
        <v>16598</v>
      </c>
      <c r="B6313">
        <v>-2.748889437500001E-2</v>
      </c>
    </row>
    <row r="6314" spans="1:2" x14ac:dyDescent="0.25">
      <c r="A6314" t="s">
        <v>12167</v>
      </c>
      <c r="B6314">
        <v>0.19202190166666669</v>
      </c>
    </row>
    <row r="6315" spans="1:2" x14ac:dyDescent="0.25">
      <c r="A6315" t="s">
        <v>21278</v>
      </c>
      <c r="B6315">
        <v>0.27787633333333328</v>
      </c>
    </row>
    <row r="6316" spans="1:2" x14ac:dyDescent="0.25">
      <c r="A6316" t="s">
        <v>8802</v>
      </c>
      <c r="B6316">
        <v>0.15147966666666671</v>
      </c>
    </row>
    <row r="6317" spans="1:2" x14ac:dyDescent="0.25">
      <c r="A6317" t="s">
        <v>3776</v>
      </c>
      <c r="B6317">
        <v>0.27765252499999998</v>
      </c>
    </row>
    <row r="6318" spans="1:2" x14ac:dyDescent="0.25">
      <c r="A6318" t="s">
        <v>12620</v>
      </c>
      <c r="B6318">
        <v>-4.4296868749999968E-2</v>
      </c>
    </row>
    <row r="6319" spans="1:2" x14ac:dyDescent="0.25">
      <c r="A6319" t="s">
        <v>8722</v>
      </c>
      <c r="B6319">
        <v>0.2776101941666666</v>
      </c>
    </row>
    <row r="6320" spans="1:2" x14ac:dyDescent="0.25">
      <c r="A6320" t="s">
        <v>1263</v>
      </c>
      <c r="B6320">
        <v>0.20233244583333329</v>
      </c>
    </row>
    <row r="6321" spans="1:2" x14ac:dyDescent="0.25">
      <c r="A6321" t="s">
        <v>10509</v>
      </c>
      <c r="B6321">
        <v>0.27755967500000001</v>
      </c>
    </row>
    <row r="6322" spans="1:2" x14ac:dyDescent="0.25">
      <c r="A6322" t="s">
        <v>22733</v>
      </c>
      <c r="B6322">
        <v>0.220801831675</v>
      </c>
    </row>
    <row r="6323" spans="1:2" x14ac:dyDescent="0.25">
      <c r="A6323" t="s">
        <v>15753</v>
      </c>
      <c r="B6323">
        <v>0.12863076388888889</v>
      </c>
    </row>
    <row r="6324" spans="1:2" x14ac:dyDescent="0.25">
      <c r="A6324" t="s">
        <v>967</v>
      </c>
      <c r="B6324">
        <v>0.20354226388888891</v>
      </c>
    </row>
    <row r="6325" spans="1:2" x14ac:dyDescent="0.25">
      <c r="A6325" t="s">
        <v>2899</v>
      </c>
      <c r="B6325">
        <v>-0.52576719444444442</v>
      </c>
    </row>
    <row r="6326" spans="1:2" x14ac:dyDescent="0.25">
      <c r="A6326" t="s">
        <v>11334</v>
      </c>
      <c r="B6326">
        <v>0.27736133333333329</v>
      </c>
    </row>
    <row r="6327" spans="1:2" x14ac:dyDescent="0.25">
      <c r="A6327" t="s">
        <v>8681</v>
      </c>
      <c r="B6327">
        <v>0.277259125</v>
      </c>
    </row>
    <row r="6328" spans="1:2" x14ac:dyDescent="0.25">
      <c r="A6328" t="s">
        <v>14074</v>
      </c>
      <c r="B6328">
        <v>0.27724558333333332</v>
      </c>
    </row>
    <row r="6329" spans="1:2" x14ac:dyDescent="0.25">
      <c r="A6329" t="s">
        <v>7646</v>
      </c>
      <c r="B6329">
        <v>7.567335E-2</v>
      </c>
    </row>
    <row r="6330" spans="1:2" x14ac:dyDescent="0.25">
      <c r="A6330" t="s">
        <v>18406</v>
      </c>
      <c r="B6330">
        <v>6.7695592708333349E-2</v>
      </c>
    </row>
    <row r="6331" spans="1:2" x14ac:dyDescent="0.25">
      <c r="A6331" t="s">
        <v>12998</v>
      </c>
      <c r="B6331">
        <v>0.27710899999999999</v>
      </c>
    </row>
    <row r="6332" spans="1:2" x14ac:dyDescent="0.25">
      <c r="A6332" t="s">
        <v>26560</v>
      </c>
      <c r="B6332">
        <v>0.27705903250000002</v>
      </c>
    </row>
    <row r="6333" spans="1:2" x14ac:dyDescent="0.25">
      <c r="A6333" t="s">
        <v>2535</v>
      </c>
      <c r="B6333">
        <v>0.24526408750000001</v>
      </c>
    </row>
    <row r="6334" spans="1:2" x14ac:dyDescent="0.25">
      <c r="A6334" t="s">
        <v>4758</v>
      </c>
      <c r="B6334">
        <v>0.1964737583333333</v>
      </c>
    </row>
    <row r="6335" spans="1:2" x14ac:dyDescent="0.25">
      <c r="A6335" t="s">
        <v>5804</v>
      </c>
      <c r="B6335">
        <v>0.13563468437500001</v>
      </c>
    </row>
    <row r="6336" spans="1:2" x14ac:dyDescent="0.25">
      <c r="A6336" t="s">
        <v>1120</v>
      </c>
      <c r="B6336">
        <v>0.27665905000000002</v>
      </c>
    </row>
    <row r="6337" spans="1:2" x14ac:dyDescent="0.25">
      <c r="A6337" t="s">
        <v>7670</v>
      </c>
      <c r="B6337">
        <v>8.8370823611111093E-2</v>
      </c>
    </row>
    <row r="6338" spans="1:2" x14ac:dyDescent="0.25">
      <c r="A6338" t="s">
        <v>3105</v>
      </c>
      <c r="B6338">
        <v>-0.21423386194444441</v>
      </c>
    </row>
    <row r="6339" spans="1:2" x14ac:dyDescent="0.25">
      <c r="A6339" t="s">
        <v>1730</v>
      </c>
      <c r="B6339">
        <v>0.1475172333333333</v>
      </c>
    </row>
    <row r="6340" spans="1:2" x14ac:dyDescent="0.25">
      <c r="A6340" t="s">
        <v>20050</v>
      </c>
      <c r="B6340">
        <v>8.0415362500000004E-2</v>
      </c>
    </row>
    <row r="6341" spans="1:2" x14ac:dyDescent="0.25">
      <c r="A6341" t="s">
        <v>5723</v>
      </c>
      <c r="B6341">
        <v>0.2764494666666667</v>
      </c>
    </row>
    <row r="6342" spans="1:2" x14ac:dyDescent="0.25">
      <c r="A6342" t="s">
        <v>26561</v>
      </c>
      <c r="B6342">
        <v>0.27640399999999993</v>
      </c>
    </row>
    <row r="6343" spans="1:2" x14ac:dyDescent="0.25">
      <c r="A6343" t="s">
        <v>1987</v>
      </c>
      <c r="B6343">
        <v>3.0624836533333311E-2</v>
      </c>
    </row>
    <row r="6344" spans="1:2" x14ac:dyDescent="0.25">
      <c r="A6344" t="s">
        <v>18049</v>
      </c>
      <c r="B6344">
        <v>0.27636375833333332</v>
      </c>
    </row>
    <row r="6345" spans="1:2" x14ac:dyDescent="0.25">
      <c r="A6345" t="s">
        <v>8870</v>
      </c>
      <c r="B6345">
        <v>0.27634615833333342</v>
      </c>
    </row>
    <row r="6346" spans="1:2" x14ac:dyDescent="0.25">
      <c r="A6346" t="s">
        <v>5122</v>
      </c>
      <c r="B6346">
        <v>0.27633072500000011</v>
      </c>
    </row>
    <row r="6347" spans="1:2" x14ac:dyDescent="0.25">
      <c r="A6347" t="s">
        <v>5322</v>
      </c>
      <c r="B6347">
        <v>0.27621473333333341</v>
      </c>
    </row>
    <row r="6348" spans="1:2" x14ac:dyDescent="0.25">
      <c r="A6348" t="s">
        <v>6099</v>
      </c>
      <c r="B6348">
        <v>3.2624044444444451E-2</v>
      </c>
    </row>
    <row r="6349" spans="1:2" x14ac:dyDescent="0.25">
      <c r="A6349" t="s">
        <v>7452</v>
      </c>
      <c r="B6349">
        <v>0.27615464800000011</v>
      </c>
    </row>
    <row r="6350" spans="1:2" x14ac:dyDescent="0.25">
      <c r="A6350" t="s">
        <v>26562</v>
      </c>
      <c r="B6350">
        <v>0.27614265833333329</v>
      </c>
    </row>
    <row r="6351" spans="1:2" x14ac:dyDescent="0.25">
      <c r="A6351" t="s">
        <v>21323</v>
      </c>
      <c r="B6351">
        <v>8.4653641666666668E-2</v>
      </c>
    </row>
    <row r="6352" spans="1:2" x14ac:dyDescent="0.25">
      <c r="A6352" t="s">
        <v>2603</v>
      </c>
      <c r="B6352">
        <v>-7.0892787222222239E-2</v>
      </c>
    </row>
    <row r="6353" spans="1:2" x14ac:dyDescent="0.25">
      <c r="A6353" t="s">
        <v>6748</v>
      </c>
      <c r="B6353">
        <v>0.27589847499999998</v>
      </c>
    </row>
    <row r="6354" spans="1:2" x14ac:dyDescent="0.25">
      <c r="A6354" t="s">
        <v>623</v>
      </c>
      <c r="B6354">
        <v>-3.5131551333333337E-2</v>
      </c>
    </row>
    <row r="6355" spans="1:2" x14ac:dyDescent="0.25">
      <c r="A6355" t="s">
        <v>25180</v>
      </c>
      <c r="B6355">
        <v>-0.35441607222222221</v>
      </c>
    </row>
    <row r="6356" spans="1:2" x14ac:dyDescent="0.25">
      <c r="A6356" t="s">
        <v>13582</v>
      </c>
      <c r="B6356">
        <v>0.27585272500000002</v>
      </c>
    </row>
    <row r="6357" spans="1:2" x14ac:dyDescent="0.25">
      <c r="A6357" t="s">
        <v>20499</v>
      </c>
      <c r="B6357">
        <v>0.2758351083333333</v>
      </c>
    </row>
    <row r="6358" spans="1:2" x14ac:dyDescent="0.25">
      <c r="A6358" t="s">
        <v>832</v>
      </c>
      <c r="B6358">
        <v>4.9373010666666668E-2</v>
      </c>
    </row>
    <row r="6359" spans="1:2" x14ac:dyDescent="0.25">
      <c r="A6359" t="s">
        <v>21588</v>
      </c>
      <c r="B6359">
        <v>0.27557745</v>
      </c>
    </row>
    <row r="6360" spans="1:2" x14ac:dyDescent="0.25">
      <c r="A6360" t="s">
        <v>13802</v>
      </c>
      <c r="B6360">
        <v>0.27545475000000003</v>
      </c>
    </row>
    <row r="6361" spans="1:2" x14ac:dyDescent="0.25">
      <c r="A6361" t="s">
        <v>4912</v>
      </c>
      <c r="B6361">
        <v>-2.4600787499999999E-2</v>
      </c>
    </row>
    <row r="6362" spans="1:2" x14ac:dyDescent="0.25">
      <c r="A6362" t="s">
        <v>19530</v>
      </c>
      <c r="B6362">
        <v>0.1130302155</v>
      </c>
    </row>
    <row r="6363" spans="1:2" x14ac:dyDescent="0.25">
      <c r="A6363" t="s">
        <v>21262</v>
      </c>
      <c r="B6363">
        <v>0.27534131583333338</v>
      </c>
    </row>
    <row r="6364" spans="1:2" x14ac:dyDescent="0.25">
      <c r="A6364" t="s">
        <v>14881</v>
      </c>
      <c r="B6364">
        <v>0.1119709613888889</v>
      </c>
    </row>
    <row r="6365" spans="1:2" x14ac:dyDescent="0.25">
      <c r="A6365" t="s">
        <v>3994</v>
      </c>
      <c r="B6365">
        <v>0.27520168000000012</v>
      </c>
    </row>
    <row r="6366" spans="1:2" x14ac:dyDescent="0.25">
      <c r="A6366" t="s">
        <v>2606</v>
      </c>
      <c r="B6366">
        <v>0.27519658333333341</v>
      </c>
    </row>
    <row r="6367" spans="1:2" x14ac:dyDescent="0.25">
      <c r="A6367" t="s">
        <v>7034</v>
      </c>
      <c r="B6367">
        <v>0.27517858333333328</v>
      </c>
    </row>
    <row r="6368" spans="1:2" x14ac:dyDescent="0.25">
      <c r="A6368" t="s">
        <v>3369</v>
      </c>
      <c r="B6368">
        <v>0.18739961083333331</v>
      </c>
    </row>
    <row r="6369" spans="1:2" x14ac:dyDescent="0.25">
      <c r="A6369" t="s">
        <v>21989</v>
      </c>
      <c r="B6369">
        <v>8.0997952833333331E-2</v>
      </c>
    </row>
    <row r="6370" spans="1:2" x14ac:dyDescent="0.25">
      <c r="A6370" t="s">
        <v>4355</v>
      </c>
      <c r="B6370">
        <v>0.23512111250000001</v>
      </c>
    </row>
    <row r="6371" spans="1:2" x14ac:dyDescent="0.25">
      <c r="A6371" t="s">
        <v>4673</v>
      </c>
      <c r="B6371">
        <v>0.27497726666666672</v>
      </c>
    </row>
    <row r="6372" spans="1:2" x14ac:dyDescent="0.25">
      <c r="A6372" t="s">
        <v>5477</v>
      </c>
      <c r="B6372">
        <v>0.27478833333333341</v>
      </c>
    </row>
    <row r="6373" spans="1:2" x14ac:dyDescent="0.25">
      <c r="A6373" t="s">
        <v>5013</v>
      </c>
      <c r="B6373">
        <v>0.27478534999999998</v>
      </c>
    </row>
    <row r="6374" spans="1:2" x14ac:dyDescent="0.25">
      <c r="A6374" t="s">
        <v>776</v>
      </c>
      <c r="B6374">
        <v>-9.1166212083333281E-2</v>
      </c>
    </row>
    <row r="6375" spans="1:2" x14ac:dyDescent="0.25">
      <c r="A6375" t="s">
        <v>7346</v>
      </c>
      <c r="B6375">
        <v>0.24623388333333329</v>
      </c>
    </row>
    <row r="6376" spans="1:2" x14ac:dyDescent="0.25">
      <c r="A6376" t="s">
        <v>14071</v>
      </c>
      <c r="B6376">
        <v>0.1152366875</v>
      </c>
    </row>
    <row r="6377" spans="1:2" x14ac:dyDescent="0.25">
      <c r="A6377" t="s">
        <v>2533</v>
      </c>
      <c r="B6377">
        <v>-1.116269770833332E-2</v>
      </c>
    </row>
    <row r="6378" spans="1:2" x14ac:dyDescent="0.25">
      <c r="A6378" t="s">
        <v>25289</v>
      </c>
      <c r="B6378">
        <v>0.27456523333333333</v>
      </c>
    </row>
    <row r="6379" spans="1:2" x14ac:dyDescent="0.25">
      <c r="A6379" t="s">
        <v>25774</v>
      </c>
      <c r="B6379">
        <v>0.27450615833333342</v>
      </c>
    </row>
    <row r="6380" spans="1:2" x14ac:dyDescent="0.25">
      <c r="A6380" t="s">
        <v>12545</v>
      </c>
      <c r="B6380">
        <v>0.27432129999999999</v>
      </c>
    </row>
    <row r="6381" spans="1:2" x14ac:dyDescent="0.25">
      <c r="A6381" t="s">
        <v>915</v>
      </c>
      <c r="B6381">
        <v>0.27416057500000002</v>
      </c>
    </row>
    <row r="6382" spans="1:2" x14ac:dyDescent="0.25">
      <c r="A6382" t="s">
        <v>22381</v>
      </c>
      <c r="B6382">
        <v>1.1899566666666689E-2</v>
      </c>
    </row>
    <row r="6383" spans="1:2" x14ac:dyDescent="0.25">
      <c r="A6383" t="s">
        <v>20297</v>
      </c>
      <c r="B6383">
        <v>0.11331140541666671</v>
      </c>
    </row>
    <row r="6384" spans="1:2" x14ac:dyDescent="0.25">
      <c r="A6384" t="s">
        <v>1845</v>
      </c>
      <c r="B6384">
        <v>0.25932269166666672</v>
      </c>
    </row>
    <row r="6385" spans="1:2" x14ac:dyDescent="0.25">
      <c r="A6385" t="s">
        <v>22315</v>
      </c>
      <c r="B6385">
        <v>-0.1012837101388889</v>
      </c>
    </row>
    <row r="6386" spans="1:2" x14ac:dyDescent="0.25">
      <c r="A6386" t="s">
        <v>25096</v>
      </c>
      <c r="B6386">
        <v>0.23010242208333331</v>
      </c>
    </row>
    <row r="6387" spans="1:2" x14ac:dyDescent="0.25">
      <c r="A6387" t="s">
        <v>24607</v>
      </c>
      <c r="B6387">
        <v>-7.5597760416666659E-2</v>
      </c>
    </row>
    <row r="6388" spans="1:2" x14ac:dyDescent="0.25">
      <c r="A6388" t="s">
        <v>2224</v>
      </c>
      <c r="B6388">
        <v>0.273908345</v>
      </c>
    </row>
    <row r="6389" spans="1:2" x14ac:dyDescent="0.25">
      <c r="A6389" t="s">
        <v>3713</v>
      </c>
      <c r="B6389">
        <v>0.27390549166666672</v>
      </c>
    </row>
    <row r="6390" spans="1:2" x14ac:dyDescent="0.25">
      <c r="A6390" t="s">
        <v>2187</v>
      </c>
      <c r="B6390">
        <v>0.1364131941666667</v>
      </c>
    </row>
    <row r="6391" spans="1:2" x14ac:dyDescent="0.25">
      <c r="A6391" t="s">
        <v>24914</v>
      </c>
      <c r="B6391">
        <v>-3.8421408333333303E-2</v>
      </c>
    </row>
    <row r="6392" spans="1:2" x14ac:dyDescent="0.25">
      <c r="A6392" t="s">
        <v>20596</v>
      </c>
      <c r="B6392">
        <v>0.27386516666666672</v>
      </c>
    </row>
    <row r="6393" spans="1:2" x14ac:dyDescent="0.25">
      <c r="A6393" t="s">
        <v>6189</v>
      </c>
      <c r="B6393">
        <v>0.27384761666666668</v>
      </c>
    </row>
    <row r="6394" spans="1:2" x14ac:dyDescent="0.25">
      <c r="A6394" t="s">
        <v>4848</v>
      </c>
      <c r="B6394">
        <v>0.27382327499999998</v>
      </c>
    </row>
    <row r="6395" spans="1:2" x14ac:dyDescent="0.25">
      <c r="A6395" t="s">
        <v>26563</v>
      </c>
      <c r="B6395">
        <v>0.27381035833333328</v>
      </c>
    </row>
    <row r="6396" spans="1:2" x14ac:dyDescent="0.25">
      <c r="A6396" t="s">
        <v>26564</v>
      </c>
      <c r="B6396">
        <v>0.27380866666666659</v>
      </c>
    </row>
    <row r="6397" spans="1:2" x14ac:dyDescent="0.25">
      <c r="A6397" t="s">
        <v>6033</v>
      </c>
      <c r="B6397">
        <v>0.27379065000000002</v>
      </c>
    </row>
    <row r="6398" spans="1:2" x14ac:dyDescent="0.25">
      <c r="A6398" t="s">
        <v>26565</v>
      </c>
      <c r="B6398">
        <v>0.27374869166666671</v>
      </c>
    </row>
    <row r="6399" spans="1:2" x14ac:dyDescent="0.25">
      <c r="A6399" t="s">
        <v>12543</v>
      </c>
      <c r="B6399">
        <v>0.18048495291666669</v>
      </c>
    </row>
    <row r="6400" spans="1:2" x14ac:dyDescent="0.25">
      <c r="A6400" t="s">
        <v>7397</v>
      </c>
      <c r="B6400">
        <v>0.14417348611111111</v>
      </c>
    </row>
    <row r="6401" spans="1:2" x14ac:dyDescent="0.25">
      <c r="A6401" t="s">
        <v>82</v>
      </c>
      <c r="B6401">
        <v>0.1049490333333334</v>
      </c>
    </row>
    <row r="6402" spans="1:2" x14ac:dyDescent="0.25">
      <c r="A6402" t="s">
        <v>18037</v>
      </c>
      <c r="B6402">
        <v>-1.8546608333333329E-2</v>
      </c>
    </row>
    <row r="6403" spans="1:2" x14ac:dyDescent="0.25">
      <c r="A6403" t="s">
        <v>23808</v>
      </c>
      <c r="B6403">
        <v>0.17803535000000001</v>
      </c>
    </row>
    <row r="6404" spans="1:2" x14ac:dyDescent="0.25">
      <c r="A6404" t="s">
        <v>7798</v>
      </c>
      <c r="B6404">
        <v>0.1917601125</v>
      </c>
    </row>
    <row r="6405" spans="1:2" x14ac:dyDescent="0.25">
      <c r="A6405" t="s">
        <v>290</v>
      </c>
      <c r="B6405">
        <v>0.14380564583333341</v>
      </c>
    </row>
    <row r="6406" spans="1:2" x14ac:dyDescent="0.25">
      <c r="A6406" t="s">
        <v>21981</v>
      </c>
      <c r="B6406">
        <v>0.13553697516666671</v>
      </c>
    </row>
    <row r="6407" spans="1:2" x14ac:dyDescent="0.25">
      <c r="A6407" t="s">
        <v>11255</v>
      </c>
      <c r="B6407">
        <v>0.27331116666666672</v>
      </c>
    </row>
    <row r="6408" spans="1:2" x14ac:dyDescent="0.25">
      <c r="A6408" t="s">
        <v>3906</v>
      </c>
      <c r="B6408">
        <v>0.27322137583333328</v>
      </c>
    </row>
    <row r="6409" spans="1:2" x14ac:dyDescent="0.25">
      <c r="A6409" t="s">
        <v>12550</v>
      </c>
      <c r="B6409">
        <v>-0.16215511333333341</v>
      </c>
    </row>
    <row r="6410" spans="1:2" x14ac:dyDescent="0.25">
      <c r="A6410" t="s">
        <v>6494</v>
      </c>
      <c r="B6410">
        <v>0.27305383333333327</v>
      </c>
    </row>
    <row r="6411" spans="1:2" x14ac:dyDescent="0.25">
      <c r="A6411" t="s">
        <v>5252</v>
      </c>
      <c r="B6411">
        <v>0.12135531250000001</v>
      </c>
    </row>
    <row r="6412" spans="1:2" x14ac:dyDescent="0.25">
      <c r="A6412" t="s">
        <v>17324</v>
      </c>
      <c r="B6412">
        <v>0.27284203333333329</v>
      </c>
    </row>
    <row r="6413" spans="1:2" x14ac:dyDescent="0.25">
      <c r="A6413" t="s">
        <v>17111</v>
      </c>
      <c r="B6413">
        <v>0.27283718000000001</v>
      </c>
    </row>
    <row r="6414" spans="1:2" x14ac:dyDescent="0.25">
      <c r="A6414" t="s">
        <v>4887</v>
      </c>
      <c r="B6414">
        <v>0.27281788333333329</v>
      </c>
    </row>
    <row r="6415" spans="1:2" x14ac:dyDescent="0.25">
      <c r="A6415" t="s">
        <v>21701</v>
      </c>
      <c r="B6415">
        <v>0.27275508333333343</v>
      </c>
    </row>
    <row r="6416" spans="1:2" x14ac:dyDescent="0.25">
      <c r="A6416" t="s">
        <v>10482</v>
      </c>
      <c r="B6416">
        <v>5.198376166666667E-2</v>
      </c>
    </row>
    <row r="6417" spans="1:2" x14ac:dyDescent="0.25">
      <c r="A6417" t="s">
        <v>6927</v>
      </c>
      <c r="B6417">
        <v>0.27271588333333341</v>
      </c>
    </row>
    <row r="6418" spans="1:2" x14ac:dyDescent="0.25">
      <c r="A6418" t="s">
        <v>26566</v>
      </c>
      <c r="B6418">
        <v>0.27256991666666658</v>
      </c>
    </row>
    <row r="6419" spans="1:2" x14ac:dyDescent="0.25">
      <c r="A6419" t="s">
        <v>26567</v>
      </c>
      <c r="B6419">
        <v>0.27254708333333338</v>
      </c>
    </row>
    <row r="6420" spans="1:2" x14ac:dyDescent="0.25">
      <c r="A6420" t="s">
        <v>3217</v>
      </c>
      <c r="B6420">
        <v>8.2444391666666686E-2</v>
      </c>
    </row>
    <row r="6421" spans="1:2" x14ac:dyDescent="0.25">
      <c r="A6421" t="s">
        <v>19520</v>
      </c>
      <c r="B6421">
        <v>0.22391893374999999</v>
      </c>
    </row>
    <row r="6422" spans="1:2" x14ac:dyDescent="0.25">
      <c r="A6422" t="s">
        <v>16974</v>
      </c>
      <c r="B6422">
        <v>0.27248671666666668</v>
      </c>
    </row>
    <row r="6423" spans="1:2" x14ac:dyDescent="0.25">
      <c r="A6423" t="s">
        <v>20028</v>
      </c>
      <c r="B6423">
        <v>0.27241497166666662</v>
      </c>
    </row>
    <row r="6424" spans="1:2" x14ac:dyDescent="0.25">
      <c r="A6424" t="s">
        <v>12316</v>
      </c>
      <c r="B6424">
        <v>3.0393819000000009E-2</v>
      </c>
    </row>
    <row r="6425" spans="1:2" x14ac:dyDescent="0.25">
      <c r="A6425" t="s">
        <v>11517</v>
      </c>
      <c r="B6425">
        <v>8.014767222222223E-2</v>
      </c>
    </row>
    <row r="6426" spans="1:2" x14ac:dyDescent="0.25">
      <c r="A6426" t="s">
        <v>24471</v>
      </c>
      <c r="B6426">
        <v>0.12813174408333339</v>
      </c>
    </row>
    <row r="6427" spans="1:2" x14ac:dyDescent="0.25">
      <c r="A6427" t="s">
        <v>5678</v>
      </c>
      <c r="B6427">
        <v>0.27214299166666661</v>
      </c>
    </row>
    <row r="6428" spans="1:2" x14ac:dyDescent="0.25">
      <c r="A6428" t="s">
        <v>26018</v>
      </c>
      <c r="B6428">
        <v>-1.4135560607142861</v>
      </c>
    </row>
    <row r="6429" spans="1:2" x14ac:dyDescent="0.25">
      <c r="A6429" t="s">
        <v>5625</v>
      </c>
      <c r="B6429">
        <v>0.16798288068055561</v>
      </c>
    </row>
    <row r="6430" spans="1:2" x14ac:dyDescent="0.25">
      <c r="A6430" t="s">
        <v>5220</v>
      </c>
      <c r="B6430">
        <v>-0.19304473055555549</v>
      </c>
    </row>
    <row r="6431" spans="1:2" x14ac:dyDescent="0.25">
      <c r="A6431" t="s">
        <v>14559</v>
      </c>
      <c r="B6431">
        <v>1.1588599999999991E-2</v>
      </c>
    </row>
    <row r="6432" spans="1:2" x14ac:dyDescent="0.25">
      <c r="A6432" t="s">
        <v>24536</v>
      </c>
      <c r="B6432">
        <v>0.27177926666666669</v>
      </c>
    </row>
    <row r="6433" spans="1:2" x14ac:dyDescent="0.25">
      <c r="A6433" t="s">
        <v>15017</v>
      </c>
      <c r="B6433">
        <v>0.27176202249999998</v>
      </c>
    </row>
    <row r="6434" spans="1:2" x14ac:dyDescent="0.25">
      <c r="A6434" t="s">
        <v>20210</v>
      </c>
      <c r="B6434">
        <v>0.27169755000000001</v>
      </c>
    </row>
    <row r="6435" spans="1:2" x14ac:dyDescent="0.25">
      <c r="A6435" t="s">
        <v>7274</v>
      </c>
      <c r="B6435">
        <v>0.13482292916666661</v>
      </c>
    </row>
    <row r="6436" spans="1:2" x14ac:dyDescent="0.25">
      <c r="A6436" t="s">
        <v>5391</v>
      </c>
      <c r="B6436">
        <v>0.27159648333333331</v>
      </c>
    </row>
    <row r="6437" spans="1:2" x14ac:dyDescent="0.25">
      <c r="A6437" t="s">
        <v>11202</v>
      </c>
      <c r="B6437">
        <v>4.7505525000000048E-3</v>
      </c>
    </row>
    <row r="6438" spans="1:2" x14ac:dyDescent="0.25">
      <c r="A6438" t="s">
        <v>23845</v>
      </c>
      <c r="B6438">
        <v>0.27146773333333329</v>
      </c>
    </row>
    <row r="6439" spans="1:2" x14ac:dyDescent="0.25">
      <c r="A6439" t="s">
        <v>9335</v>
      </c>
      <c r="B6439">
        <v>0.20279580250000001</v>
      </c>
    </row>
    <row r="6440" spans="1:2" x14ac:dyDescent="0.25">
      <c r="A6440" t="s">
        <v>470</v>
      </c>
      <c r="B6440">
        <v>0.27143999166666671</v>
      </c>
    </row>
    <row r="6441" spans="1:2" x14ac:dyDescent="0.25">
      <c r="A6441" t="s">
        <v>1328</v>
      </c>
      <c r="B6441">
        <v>0.27141470000000001</v>
      </c>
    </row>
    <row r="6442" spans="1:2" x14ac:dyDescent="0.25">
      <c r="A6442" t="s">
        <v>691</v>
      </c>
      <c r="B6442">
        <v>5.4933999999999997E-2</v>
      </c>
    </row>
    <row r="6443" spans="1:2" x14ac:dyDescent="0.25">
      <c r="A6443" t="s">
        <v>23575</v>
      </c>
      <c r="B6443">
        <v>-6.7929149656250007E-2</v>
      </c>
    </row>
    <row r="6444" spans="1:2" x14ac:dyDescent="0.25">
      <c r="A6444" t="s">
        <v>8282</v>
      </c>
      <c r="B6444">
        <v>0.27125098333333331</v>
      </c>
    </row>
    <row r="6445" spans="1:2" x14ac:dyDescent="0.25">
      <c r="A6445" t="s">
        <v>19040</v>
      </c>
      <c r="B6445">
        <v>0.27122069166666662</v>
      </c>
    </row>
    <row r="6446" spans="1:2" x14ac:dyDescent="0.25">
      <c r="A6446" t="s">
        <v>1803</v>
      </c>
      <c r="B6446">
        <v>-0.18562666562499999</v>
      </c>
    </row>
    <row r="6447" spans="1:2" x14ac:dyDescent="0.25">
      <c r="A6447" t="s">
        <v>6589</v>
      </c>
      <c r="B6447">
        <v>0.27099626666666671</v>
      </c>
    </row>
    <row r="6448" spans="1:2" x14ac:dyDescent="0.25">
      <c r="A6448" t="s">
        <v>8782</v>
      </c>
      <c r="B6448">
        <v>0.2100159291666667</v>
      </c>
    </row>
    <row r="6449" spans="1:2" x14ac:dyDescent="0.25">
      <c r="A6449" t="s">
        <v>8015</v>
      </c>
      <c r="B6449">
        <v>0.27087014166666668</v>
      </c>
    </row>
    <row r="6450" spans="1:2" x14ac:dyDescent="0.25">
      <c r="A6450" t="s">
        <v>6931</v>
      </c>
      <c r="B6450">
        <v>-0.32938728333333328</v>
      </c>
    </row>
    <row r="6451" spans="1:2" x14ac:dyDescent="0.25">
      <c r="A6451" t="s">
        <v>4991</v>
      </c>
      <c r="B6451">
        <v>0.27081843333333327</v>
      </c>
    </row>
    <row r="6452" spans="1:2" x14ac:dyDescent="0.25">
      <c r="A6452" t="s">
        <v>23079</v>
      </c>
      <c r="B6452">
        <v>4.1601541666666519E-3</v>
      </c>
    </row>
    <row r="6453" spans="1:2" x14ac:dyDescent="0.25">
      <c r="A6453" t="s">
        <v>6673</v>
      </c>
      <c r="B6453">
        <v>0.1119054916666667</v>
      </c>
    </row>
    <row r="6454" spans="1:2" x14ac:dyDescent="0.25">
      <c r="A6454" t="s">
        <v>19500</v>
      </c>
      <c r="B6454">
        <v>-5.5093399083333328E-2</v>
      </c>
    </row>
    <row r="6455" spans="1:2" x14ac:dyDescent="0.25">
      <c r="A6455" t="s">
        <v>17615</v>
      </c>
      <c r="B6455">
        <v>0.27067897499999999</v>
      </c>
    </row>
    <row r="6456" spans="1:2" x14ac:dyDescent="0.25">
      <c r="A6456" t="s">
        <v>26568</v>
      </c>
      <c r="B6456">
        <v>0.27059805833333328</v>
      </c>
    </row>
    <row r="6457" spans="1:2" x14ac:dyDescent="0.25">
      <c r="A6457" t="s">
        <v>20584</v>
      </c>
      <c r="B6457">
        <v>6.8862487777777801E-2</v>
      </c>
    </row>
    <row r="6458" spans="1:2" x14ac:dyDescent="0.25">
      <c r="A6458" t="s">
        <v>4095</v>
      </c>
      <c r="B6458">
        <v>0.27052899166666661</v>
      </c>
    </row>
    <row r="6459" spans="1:2" x14ac:dyDescent="0.25">
      <c r="A6459" t="s">
        <v>8540</v>
      </c>
      <c r="B6459">
        <v>0.1950420208333333</v>
      </c>
    </row>
    <row r="6460" spans="1:2" x14ac:dyDescent="0.25">
      <c r="A6460" t="s">
        <v>26569</v>
      </c>
      <c r="B6460">
        <v>0.18495492250000001</v>
      </c>
    </row>
    <row r="6461" spans="1:2" x14ac:dyDescent="0.25">
      <c r="A6461" t="s">
        <v>7326</v>
      </c>
      <c r="B6461">
        <v>0.1948024625</v>
      </c>
    </row>
    <row r="6462" spans="1:2" x14ac:dyDescent="0.25">
      <c r="A6462" t="s">
        <v>10394</v>
      </c>
      <c r="B6462">
        <v>1.8583520833333349E-2</v>
      </c>
    </row>
    <row r="6463" spans="1:2" x14ac:dyDescent="0.25">
      <c r="A6463" t="s">
        <v>8090</v>
      </c>
      <c r="B6463">
        <v>0.1022989333333333</v>
      </c>
    </row>
    <row r="6464" spans="1:2" x14ac:dyDescent="0.25">
      <c r="A6464" t="s">
        <v>2508</v>
      </c>
      <c r="B6464">
        <v>0.27027469333333343</v>
      </c>
    </row>
    <row r="6465" spans="1:2" x14ac:dyDescent="0.25">
      <c r="A6465" t="s">
        <v>18941</v>
      </c>
      <c r="B6465">
        <v>0.27027192500000008</v>
      </c>
    </row>
    <row r="6466" spans="1:2" x14ac:dyDescent="0.25">
      <c r="A6466" t="s">
        <v>3028</v>
      </c>
      <c r="B6466">
        <v>-0.18845816916666669</v>
      </c>
    </row>
    <row r="6467" spans="1:2" x14ac:dyDescent="0.25">
      <c r="A6467" t="s">
        <v>18094</v>
      </c>
      <c r="B6467">
        <v>4.1844523124999991E-2</v>
      </c>
    </row>
    <row r="6468" spans="1:2" x14ac:dyDescent="0.25">
      <c r="A6468" t="s">
        <v>17107</v>
      </c>
      <c r="B6468">
        <v>-1.3261604066666649E-2</v>
      </c>
    </row>
    <row r="6469" spans="1:2" x14ac:dyDescent="0.25">
      <c r="A6469" t="s">
        <v>6818</v>
      </c>
      <c r="B6469">
        <v>0.1410499291666667</v>
      </c>
    </row>
    <row r="6470" spans="1:2" x14ac:dyDescent="0.25">
      <c r="A6470" t="s">
        <v>17040</v>
      </c>
      <c r="B6470">
        <v>0.23208906625</v>
      </c>
    </row>
    <row r="6471" spans="1:2" x14ac:dyDescent="0.25">
      <c r="A6471" t="s">
        <v>6678</v>
      </c>
      <c r="B6471">
        <v>-0.21773174783333329</v>
      </c>
    </row>
    <row r="6472" spans="1:2" x14ac:dyDescent="0.25">
      <c r="A6472" t="s">
        <v>9057</v>
      </c>
      <c r="B6472">
        <v>0.26948745833333337</v>
      </c>
    </row>
    <row r="6473" spans="1:2" x14ac:dyDescent="0.25">
      <c r="A6473" t="s">
        <v>14743</v>
      </c>
      <c r="B6473">
        <v>0.26947985000000002</v>
      </c>
    </row>
    <row r="6474" spans="1:2" x14ac:dyDescent="0.25">
      <c r="A6474" t="s">
        <v>22467</v>
      </c>
      <c r="B6474">
        <v>0.26945084166666672</v>
      </c>
    </row>
    <row r="6475" spans="1:2" x14ac:dyDescent="0.25">
      <c r="A6475" t="s">
        <v>11802</v>
      </c>
      <c r="B6475">
        <v>0.2693604</v>
      </c>
    </row>
    <row r="6476" spans="1:2" x14ac:dyDescent="0.25">
      <c r="A6476" t="s">
        <v>18105</v>
      </c>
      <c r="B6476">
        <v>9.7869476666666649E-2</v>
      </c>
    </row>
    <row r="6477" spans="1:2" x14ac:dyDescent="0.25">
      <c r="A6477" t="s">
        <v>7394</v>
      </c>
      <c r="B6477">
        <v>0.26930051666666671</v>
      </c>
    </row>
    <row r="6478" spans="1:2" x14ac:dyDescent="0.25">
      <c r="A6478" t="s">
        <v>20551</v>
      </c>
      <c r="B6478">
        <v>0.26926941666666671</v>
      </c>
    </row>
    <row r="6479" spans="1:2" x14ac:dyDescent="0.25">
      <c r="A6479" t="s">
        <v>718</v>
      </c>
      <c r="B6479">
        <v>4.6547242500000002E-2</v>
      </c>
    </row>
    <row r="6480" spans="1:2" x14ac:dyDescent="0.25">
      <c r="A6480" t="s">
        <v>12880</v>
      </c>
      <c r="B6480">
        <v>0.26919526666666671</v>
      </c>
    </row>
    <row r="6481" spans="1:2" x14ac:dyDescent="0.25">
      <c r="A6481" t="s">
        <v>12844</v>
      </c>
      <c r="B6481">
        <v>0.14954821541666671</v>
      </c>
    </row>
    <row r="6482" spans="1:2" x14ac:dyDescent="0.25">
      <c r="A6482" t="s">
        <v>10931</v>
      </c>
      <c r="B6482">
        <v>0.10021120625</v>
      </c>
    </row>
    <row r="6483" spans="1:2" x14ac:dyDescent="0.25">
      <c r="A6483" t="s">
        <v>1525</v>
      </c>
      <c r="B6483">
        <v>0.14311502374999999</v>
      </c>
    </row>
    <row r="6484" spans="1:2" x14ac:dyDescent="0.25">
      <c r="A6484" t="s">
        <v>3811</v>
      </c>
      <c r="B6484">
        <v>0.26897970833333329</v>
      </c>
    </row>
    <row r="6485" spans="1:2" x14ac:dyDescent="0.25">
      <c r="A6485" t="s">
        <v>20488</v>
      </c>
      <c r="B6485">
        <v>0.26893249166666672</v>
      </c>
    </row>
    <row r="6486" spans="1:2" x14ac:dyDescent="0.25">
      <c r="A6486" t="s">
        <v>7479</v>
      </c>
      <c r="B6486">
        <v>0.26891450000000011</v>
      </c>
    </row>
    <row r="6487" spans="1:2" x14ac:dyDescent="0.25">
      <c r="A6487" t="s">
        <v>17018</v>
      </c>
      <c r="B6487">
        <v>0.11154152291666659</v>
      </c>
    </row>
    <row r="6488" spans="1:2" x14ac:dyDescent="0.25">
      <c r="A6488" t="s">
        <v>2999</v>
      </c>
      <c r="B6488">
        <v>0.16460214633333331</v>
      </c>
    </row>
    <row r="6489" spans="1:2" x14ac:dyDescent="0.25">
      <c r="A6489" t="s">
        <v>16472</v>
      </c>
      <c r="B6489">
        <v>0.26874851666666671</v>
      </c>
    </row>
    <row r="6490" spans="1:2" x14ac:dyDescent="0.25">
      <c r="A6490" t="s">
        <v>24167</v>
      </c>
      <c r="B6490">
        <v>0.1009075444444445</v>
      </c>
    </row>
    <row r="6491" spans="1:2" x14ac:dyDescent="0.25">
      <c r="A6491" t="s">
        <v>24944</v>
      </c>
      <c r="B6491">
        <v>9.5479295833333339E-2</v>
      </c>
    </row>
    <row r="6492" spans="1:2" x14ac:dyDescent="0.25">
      <c r="A6492" t="s">
        <v>17287</v>
      </c>
      <c r="B6492">
        <v>0.26863358500000001</v>
      </c>
    </row>
    <row r="6493" spans="1:2" x14ac:dyDescent="0.25">
      <c r="A6493" t="s">
        <v>4373</v>
      </c>
      <c r="B6493">
        <v>0.22629852916666671</v>
      </c>
    </row>
    <row r="6494" spans="1:2" x14ac:dyDescent="0.25">
      <c r="A6494" t="s">
        <v>14479</v>
      </c>
      <c r="B6494">
        <v>-3.9393537499999992E-2</v>
      </c>
    </row>
    <row r="6495" spans="1:2" x14ac:dyDescent="0.25">
      <c r="A6495" t="s">
        <v>14454</v>
      </c>
      <c r="B6495">
        <v>0.26108802083333338</v>
      </c>
    </row>
    <row r="6496" spans="1:2" x14ac:dyDescent="0.25">
      <c r="A6496" t="s">
        <v>20335</v>
      </c>
      <c r="B6496">
        <v>0.26853789500000003</v>
      </c>
    </row>
    <row r="6497" spans="1:2" x14ac:dyDescent="0.25">
      <c r="A6497" t="s">
        <v>21395</v>
      </c>
      <c r="B6497">
        <v>2.1776108333333311E-2</v>
      </c>
    </row>
    <row r="6498" spans="1:2" x14ac:dyDescent="0.25">
      <c r="A6498" t="s">
        <v>18173</v>
      </c>
      <c r="B6498">
        <v>0.26527252875000001</v>
      </c>
    </row>
    <row r="6499" spans="1:2" x14ac:dyDescent="0.25">
      <c r="A6499" t="s">
        <v>8842</v>
      </c>
      <c r="B6499">
        <v>0.18070681</v>
      </c>
    </row>
    <row r="6500" spans="1:2" x14ac:dyDescent="0.25">
      <c r="A6500" t="s">
        <v>13605</v>
      </c>
      <c r="B6500">
        <v>0.26837325833333331</v>
      </c>
    </row>
    <row r="6501" spans="1:2" x14ac:dyDescent="0.25">
      <c r="A6501" t="s">
        <v>22914</v>
      </c>
      <c r="B6501">
        <v>0.26831169166666657</v>
      </c>
    </row>
    <row r="6502" spans="1:2" x14ac:dyDescent="0.25">
      <c r="A6502" t="s">
        <v>854</v>
      </c>
      <c r="B6502">
        <v>0.26830101666666673</v>
      </c>
    </row>
    <row r="6503" spans="1:2" x14ac:dyDescent="0.25">
      <c r="A6503" t="s">
        <v>10734</v>
      </c>
      <c r="B6503">
        <v>8.4631667708333302E-2</v>
      </c>
    </row>
    <row r="6504" spans="1:2" x14ac:dyDescent="0.25">
      <c r="A6504" t="s">
        <v>18819</v>
      </c>
      <c r="B6504">
        <v>0.26823029999999998</v>
      </c>
    </row>
    <row r="6505" spans="1:2" x14ac:dyDescent="0.25">
      <c r="A6505" t="s">
        <v>15602</v>
      </c>
      <c r="B6505">
        <v>-0.11663842221428571</v>
      </c>
    </row>
    <row r="6506" spans="1:2" x14ac:dyDescent="0.25">
      <c r="A6506" t="s">
        <v>21763</v>
      </c>
      <c r="B6506">
        <v>0.12576461666666669</v>
      </c>
    </row>
    <row r="6507" spans="1:2" x14ac:dyDescent="0.25">
      <c r="A6507" t="s">
        <v>25303</v>
      </c>
      <c r="B6507">
        <v>-0.36858560433333332</v>
      </c>
    </row>
    <row r="6508" spans="1:2" x14ac:dyDescent="0.25">
      <c r="A6508" t="s">
        <v>24326</v>
      </c>
      <c r="B6508">
        <v>8.9456041666666763E-3</v>
      </c>
    </row>
    <row r="6509" spans="1:2" x14ac:dyDescent="0.25">
      <c r="A6509" t="s">
        <v>16920</v>
      </c>
      <c r="B6509">
        <v>0.26802065833333338</v>
      </c>
    </row>
    <row r="6510" spans="1:2" x14ac:dyDescent="0.25">
      <c r="A6510" t="s">
        <v>6533</v>
      </c>
      <c r="B6510">
        <v>0.1524795520833333</v>
      </c>
    </row>
    <row r="6511" spans="1:2" x14ac:dyDescent="0.25">
      <c r="A6511" t="s">
        <v>26570</v>
      </c>
      <c r="B6511">
        <v>0.26780772416666659</v>
      </c>
    </row>
    <row r="6512" spans="1:2" x14ac:dyDescent="0.25">
      <c r="A6512" t="s">
        <v>5617</v>
      </c>
      <c r="B6512">
        <v>0.18237179694444439</v>
      </c>
    </row>
    <row r="6513" spans="1:2" x14ac:dyDescent="0.25">
      <c r="A6513" t="s">
        <v>2329</v>
      </c>
      <c r="B6513">
        <v>0.18134379375000001</v>
      </c>
    </row>
    <row r="6514" spans="1:2" x14ac:dyDescent="0.25">
      <c r="A6514" t="s">
        <v>4788</v>
      </c>
      <c r="B6514">
        <v>0.26768058333333328</v>
      </c>
    </row>
    <row r="6515" spans="1:2" x14ac:dyDescent="0.25">
      <c r="A6515" t="s">
        <v>20703</v>
      </c>
      <c r="B6515">
        <v>0.12258252111111111</v>
      </c>
    </row>
    <row r="6516" spans="1:2" x14ac:dyDescent="0.25">
      <c r="A6516" t="s">
        <v>10300</v>
      </c>
      <c r="B6516">
        <v>0.21934429999999999</v>
      </c>
    </row>
    <row r="6517" spans="1:2" x14ac:dyDescent="0.25">
      <c r="A6517" t="s">
        <v>23212</v>
      </c>
      <c r="B6517">
        <v>-0.19900093750000011</v>
      </c>
    </row>
    <row r="6518" spans="1:2" x14ac:dyDescent="0.25">
      <c r="A6518" t="s">
        <v>8467</v>
      </c>
      <c r="B6518">
        <v>0.26749869166666662</v>
      </c>
    </row>
    <row r="6519" spans="1:2" x14ac:dyDescent="0.25">
      <c r="A6519" t="s">
        <v>21423</v>
      </c>
      <c r="B6519">
        <v>0.26746034166666671</v>
      </c>
    </row>
    <row r="6520" spans="1:2" x14ac:dyDescent="0.25">
      <c r="A6520" t="s">
        <v>6611</v>
      </c>
      <c r="B6520">
        <v>0.26742122499999998</v>
      </c>
    </row>
    <row r="6521" spans="1:2" x14ac:dyDescent="0.25">
      <c r="A6521" t="s">
        <v>511</v>
      </c>
      <c r="B6521">
        <v>9.1526293333333328E-2</v>
      </c>
    </row>
    <row r="6522" spans="1:2" x14ac:dyDescent="0.25">
      <c r="A6522" t="s">
        <v>10289</v>
      </c>
      <c r="B6522">
        <v>6.800026041666668E-2</v>
      </c>
    </row>
    <row r="6523" spans="1:2" x14ac:dyDescent="0.25">
      <c r="A6523" t="s">
        <v>26571</v>
      </c>
      <c r="B6523">
        <v>0.26724396666666672</v>
      </c>
    </row>
    <row r="6524" spans="1:2" x14ac:dyDescent="0.25">
      <c r="A6524" t="s">
        <v>22591</v>
      </c>
      <c r="B6524">
        <v>0.26722335000000003</v>
      </c>
    </row>
    <row r="6525" spans="1:2" x14ac:dyDescent="0.25">
      <c r="A6525" t="s">
        <v>3520</v>
      </c>
      <c r="B6525">
        <v>0.26715031666666672</v>
      </c>
    </row>
    <row r="6526" spans="1:2" x14ac:dyDescent="0.25">
      <c r="A6526" t="s">
        <v>2575</v>
      </c>
      <c r="B6526">
        <v>4.7977839814814793E-3</v>
      </c>
    </row>
    <row r="6527" spans="1:2" x14ac:dyDescent="0.25">
      <c r="A6527" t="s">
        <v>4011</v>
      </c>
      <c r="B6527">
        <v>0.26709966666666662</v>
      </c>
    </row>
    <row r="6528" spans="1:2" x14ac:dyDescent="0.25">
      <c r="A6528" t="s">
        <v>12177</v>
      </c>
      <c r="B6528">
        <v>0.26700267499999991</v>
      </c>
    </row>
    <row r="6529" spans="1:2" x14ac:dyDescent="0.25">
      <c r="A6529" t="s">
        <v>12624</v>
      </c>
      <c r="B6529">
        <v>0.26690288333333329</v>
      </c>
    </row>
    <row r="6530" spans="1:2" x14ac:dyDescent="0.25">
      <c r="A6530" t="s">
        <v>10866</v>
      </c>
      <c r="B6530">
        <v>-1.571677291666664E-3</v>
      </c>
    </row>
    <row r="6531" spans="1:2" x14ac:dyDescent="0.25">
      <c r="A6531" t="s">
        <v>17925</v>
      </c>
      <c r="B6531">
        <v>0.12101768333333331</v>
      </c>
    </row>
    <row r="6532" spans="1:2" x14ac:dyDescent="0.25">
      <c r="A6532" t="s">
        <v>2126</v>
      </c>
      <c r="B6532">
        <v>0.2666076083333333</v>
      </c>
    </row>
    <row r="6533" spans="1:2" x14ac:dyDescent="0.25">
      <c r="A6533" t="s">
        <v>8208</v>
      </c>
      <c r="B6533">
        <v>2.1112804166666679E-2</v>
      </c>
    </row>
    <row r="6534" spans="1:2" x14ac:dyDescent="0.25">
      <c r="A6534" t="s">
        <v>22547</v>
      </c>
      <c r="B6534">
        <v>-0.25508961000000002</v>
      </c>
    </row>
    <row r="6535" spans="1:2" x14ac:dyDescent="0.25">
      <c r="A6535" t="s">
        <v>23673</v>
      </c>
      <c r="B6535">
        <v>0.1145208436111111</v>
      </c>
    </row>
    <row r="6536" spans="1:2" x14ac:dyDescent="0.25">
      <c r="A6536" t="s">
        <v>14687</v>
      </c>
      <c r="B6536">
        <v>0.16023612749999999</v>
      </c>
    </row>
    <row r="6537" spans="1:2" x14ac:dyDescent="0.25">
      <c r="A6537" t="s">
        <v>16959</v>
      </c>
      <c r="B6537">
        <v>0.13021822291666671</v>
      </c>
    </row>
    <row r="6538" spans="1:2" x14ac:dyDescent="0.25">
      <c r="A6538" t="s">
        <v>11048</v>
      </c>
      <c r="B6538">
        <v>0.2056123916666667</v>
      </c>
    </row>
    <row r="6539" spans="1:2" x14ac:dyDescent="0.25">
      <c r="A6539" t="s">
        <v>24743</v>
      </c>
      <c r="B6539">
        <v>0.26641074999999997</v>
      </c>
    </row>
    <row r="6540" spans="1:2" x14ac:dyDescent="0.25">
      <c r="A6540" t="s">
        <v>12969</v>
      </c>
      <c r="B6540">
        <v>0.26634619166666668</v>
      </c>
    </row>
    <row r="6541" spans="1:2" x14ac:dyDescent="0.25">
      <c r="A6541" t="s">
        <v>3992</v>
      </c>
      <c r="B6541">
        <v>0.22855515416666669</v>
      </c>
    </row>
    <row r="6542" spans="1:2" x14ac:dyDescent="0.25">
      <c r="A6542" t="s">
        <v>26572</v>
      </c>
      <c r="B6542">
        <v>0.26623254166666671</v>
      </c>
    </row>
    <row r="6543" spans="1:2" x14ac:dyDescent="0.25">
      <c r="A6543" t="s">
        <v>21175</v>
      </c>
      <c r="B6543">
        <v>0.2662307333333333</v>
      </c>
    </row>
    <row r="6544" spans="1:2" x14ac:dyDescent="0.25">
      <c r="A6544" t="s">
        <v>14574</v>
      </c>
      <c r="B6544">
        <v>0.26619647499999999</v>
      </c>
    </row>
    <row r="6545" spans="1:2" x14ac:dyDescent="0.25">
      <c r="A6545" t="s">
        <v>8461</v>
      </c>
      <c r="B6545">
        <v>7.111387458333332E-2</v>
      </c>
    </row>
    <row r="6546" spans="1:2" x14ac:dyDescent="0.25">
      <c r="A6546" t="s">
        <v>5225</v>
      </c>
      <c r="B6546">
        <v>0.26603176666666672</v>
      </c>
    </row>
    <row r="6547" spans="1:2" x14ac:dyDescent="0.25">
      <c r="A6547" t="s">
        <v>15252</v>
      </c>
      <c r="B6547">
        <v>9.5801466666666668E-2</v>
      </c>
    </row>
    <row r="6548" spans="1:2" x14ac:dyDescent="0.25">
      <c r="A6548" t="s">
        <v>5059</v>
      </c>
      <c r="B6548">
        <v>0.26595808333333332</v>
      </c>
    </row>
    <row r="6549" spans="1:2" x14ac:dyDescent="0.25">
      <c r="A6549" t="s">
        <v>17261</v>
      </c>
      <c r="B6549">
        <v>6.5253756666666662E-2</v>
      </c>
    </row>
    <row r="6550" spans="1:2" x14ac:dyDescent="0.25">
      <c r="A6550" t="s">
        <v>26573</v>
      </c>
      <c r="B6550">
        <v>0.26588933333333342</v>
      </c>
    </row>
    <row r="6551" spans="1:2" x14ac:dyDescent="0.25">
      <c r="A6551" t="s">
        <v>26574</v>
      </c>
      <c r="B6551">
        <v>0.26587424999999998</v>
      </c>
    </row>
    <row r="6552" spans="1:2" x14ac:dyDescent="0.25">
      <c r="A6552" t="s">
        <v>2728</v>
      </c>
      <c r="B6552">
        <v>7.6663389583333338E-2</v>
      </c>
    </row>
    <row r="6553" spans="1:2" x14ac:dyDescent="0.25">
      <c r="A6553" t="s">
        <v>4814</v>
      </c>
      <c r="B6553">
        <v>0.26584916666666658</v>
      </c>
    </row>
    <row r="6554" spans="1:2" x14ac:dyDescent="0.25">
      <c r="A6554" t="s">
        <v>890</v>
      </c>
      <c r="B6554">
        <v>0.26576224999999998</v>
      </c>
    </row>
    <row r="6555" spans="1:2" x14ac:dyDescent="0.25">
      <c r="A6555" t="s">
        <v>24787</v>
      </c>
      <c r="B6555">
        <v>-2.818040833333332E-2</v>
      </c>
    </row>
    <row r="6556" spans="1:2" x14ac:dyDescent="0.25">
      <c r="A6556" t="s">
        <v>24771</v>
      </c>
      <c r="B6556">
        <v>0.26568568333333331</v>
      </c>
    </row>
    <row r="6557" spans="1:2" x14ac:dyDescent="0.25">
      <c r="A6557" t="s">
        <v>355</v>
      </c>
      <c r="B6557">
        <v>0.23252486</v>
      </c>
    </row>
    <row r="6558" spans="1:2" x14ac:dyDescent="0.25">
      <c r="A6558" t="s">
        <v>23564</v>
      </c>
      <c r="B6558">
        <v>0.13930166666666671</v>
      </c>
    </row>
    <row r="6559" spans="1:2" x14ac:dyDescent="0.25">
      <c r="A6559" t="s">
        <v>13054</v>
      </c>
      <c r="B6559">
        <v>0.15716994810833329</v>
      </c>
    </row>
    <row r="6560" spans="1:2" x14ac:dyDescent="0.25">
      <c r="A6560" t="s">
        <v>8966</v>
      </c>
      <c r="B6560">
        <v>3.222080208333334E-2</v>
      </c>
    </row>
    <row r="6561" spans="1:2" x14ac:dyDescent="0.25">
      <c r="A6561" t="s">
        <v>25668</v>
      </c>
      <c r="B6561">
        <v>0.26555475499999998</v>
      </c>
    </row>
    <row r="6562" spans="1:2" x14ac:dyDescent="0.25">
      <c r="A6562" t="s">
        <v>18047</v>
      </c>
      <c r="B6562">
        <v>0.26554480833333333</v>
      </c>
    </row>
    <row r="6563" spans="1:2" x14ac:dyDescent="0.25">
      <c r="A6563" t="s">
        <v>5930</v>
      </c>
      <c r="B6563">
        <v>-1.0151388125000009E-2</v>
      </c>
    </row>
    <row r="6564" spans="1:2" x14ac:dyDescent="0.25">
      <c r="A6564" t="s">
        <v>17313</v>
      </c>
      <c r="B6564">
        <v>0.26538052499999998</v>
      </c>
    </row>
    <row r="6565" spans="1:2" x14ac:dyDescent="0.25">
      <c r="A6565" t="s">
        <v>20349</v>
      </c>
      <c r="B6565">
        <v>0.1117746833333334</v>
      </c>
    </row>
    <row r="6566" spans="1:2" x14ac:dyDescent="0.25">
      <c r="A6566" t="s">
        <v>12864</v>
      </c>
      <c r="B6566">
        <v>0.1021328583333333</v>
      </c>
    </row>
    <row r="6567" spans="1:2" x14ac:dyDescent="0.25">
      <c r="A6567" t="s">
        <v>995</v>
      </c>
      <c r="B6567">
        <v>5.234359856250001E-2</v>
      </c>
    </row>
    <row r="6568" spans="1:2" x14ac:dyDescent="0.25">
      <c r="A6568" t="s">
        <v>3919</v>
      </c>
      <c r="B6568">
        <v>0.26510032500000003</v>
      </c>
    </row>
    <row r="6569" spans="1:2" x14ac:dyDescent="0.25">
      <c r="A6569" t="s">
        <v>5577</v>
      </c>
      <c r="B6569">
        <v>0.26502360250000012</v>
      </c>
    </row>
    <row r="6570" spans="1:2" x14ac:dyDescent="0.25">
      <c r="A6570" t="s">
        <v>15004</v>
      </c>
      <c r="B6570">
        <v>0.26502002050000001</v>
      </c>
    </row>
    <row r="6571" spans="1:2" x14ac:dyDescent="0.25">
      <c r="A6571" t="s">
        <v>26575</v>
      </c>
      <c r="B6571">
        <v>0.26494350833333341</v>
      </c>
    </row>
    <row r="6572" spans="1:2" x14ac:dyDescent="0.25">
      <c r="A6572" t="s">
        <v>9095</v>
      </c>
      <c r="B6572">
        <v>0.26486299166666671</v>
      </c>
    </row>
    <row r="6573" spans="1:2" x14ac:dyDescent="0.25">
      <c r="A6573" t="s">
        <v>12482</v>
      </c>
      <c r="B6573">
        <v>0.22160251249999999</v>
      </c>
    </row>
    <row r="6574" spans="1:2" x14ac:dyDescent="0.25">
      <c r="A6574" t="s">
        <v>23106</v>
      </c>
      <c r="B6574">
        <v>0.26484402499999998</v>
      </c>
    </row>
    <row r="6575" spans="1:2" x14ac:dyDescent="0.25">
      <c r="A6575" t="s">
        <v>24719</v>
      </c>
      <c r="B6575">
        <v>-5.1721141666666998E-3</v>
      </c>
    </row>
    <row r="6576" spans="1:2" x14ac:dyDescent="0.25">
      <c r="A6576" t="s">
        <v>11066</v>
      </c>
      <c r="B6576">
        <v>0.26464694166666669</v>
      </c>
    </row>
    <row r="6577" spans="1:2" x14ac:dyDescent="0.25">
      <c r="A6577" t="s">
        <v>16781</v>
      </c>
      <c r="B6577">
        <v>0.26460729999999999</v>
      </c>
    </row>
    <row r="6578" spans="1:2" x14ac:dyDescent="0.25">
      <c r="A6578" t="s">
        <v>22652</v>
      </c>
      <c r="B6578">
        <v>0.17780991625000001</v>
      </c>
    </row>
    <row r="6579" spans="1:2" x14ac:dyDescent="0.25">
      <c r="A6579" t="s">
        <v>21747</v>
      </c>
      <c r="B6579">
        <v>0.26452918333333331</v>
      </c>
    </row>
    <row r="6580" spans="1:2" x14ac:dyDescent="0.25">
      <c r="A6580" t="s">
        <v>26576</v>
      </c>
      <c r="B6580">
        <v>0.1357276375</v>
      </c>
    </row>
    <row r="6581" spans="1:2" x14ac:dyDescent="0.25">
      <c r="A6581" t="s">
        <v>19232</v>
      </c>
      <c r="B6581">
        <v>0.26441355000000011</v>
      </c>
    </row>
    <row r="6582" spans="1:2" x14ac:dyDescent="0.25">
      <c r="A6582" t="s">
        <v>19374</v>
      </c>
      <c r="B6582">
        <v>7.8749639444444519E-3</v>
      </c>
    </row>
    <row r="6583" spans="1:2" x14ac:dyDescent="0.25">
      <c r="A6583" t="s">
        <v>9020</v>
      </c>
      <c r="B6583">
        <v>0.26405086666666661</v>
      </c>
    </row>
    <row r="6584" spans="1:2" x14ac:dyDescent="0.25">
      <c r="A6584" t="s">
        <v>20388</v>
      </c>
      <c r="B6584">
        <v>0.26387024999999992</v>
      </c>
    </row>
    <row r="6585" spans="1:2" x14ac:dyDescent="0.25">
      <c r="A6585" t="s">
        <v>11698</v>
      </c>
      <c r="B6585">
        <v>0.26384367166666661</v>
      </c>
    </row>
    <row r="6586" spans="1:2" x14ac:dyDescent="0.25">
      <c r="A6586" t="s">
        <v>22625</v>
      </c>
      <c r="B6586">
        <v>0.18424231666666671</v>
      </c>
    </row>
    <row r="6587" spans="1:2" x14ac:dyDescent="0.25">
      <c r="A6587" t="s">
        <v>12637</v>
      </c>
      <c r="B6587">
        <v>0.26377325000000001</v>
      </c>
    </row>
    <row r="6588" spans="1:2" x14ac:dyDescent="0.25">
      <c r="A6588" t="s">
        <v>15956</v>
      </c>
      <c r="B6588">
        <v>0.26368161666666662</v>
      </c>
    </row>
    <row r="6589" spans="1:2" x14ac:dyDescent="0.25">
      <c r="A6589" t="s">
        <v>22415</v>
      </c>
      <c r="B6589">
        <v>0.20056333333333329</v>
      </c>
    </row>
    <row r="6590" spans="1:2" x14ac:dyDescent="0.25">
      <c r="A6590" t="s">
        <v>15737</v>
      </c>
      <c r="B6590">
        <v>0.13540377305555559</v>
      </c>
    </row>
    <row r="6591" spans="1:2" x14ac:dyDescent="0.25">
      <c r="A6591" t="s">
        <v>12398</v>
      </c>
      <c r="B6591">
        <v>-4.3679545833333333E-2</v>
      </c>
    </row>
    <row r="6592" spans="1:2" x14ac:dyDescent="0.25">
      <c r="A6592" t="s">
        <v>7233</v>
      </c>
      <c r="B6592">
        <v>-5.8542425833333363E-2</v>
      </c>
    </row>
    <row r="6593" spans="1:2" x14ac:dyDescent="0.25">
      <c r="A6593" t="s">
        <v>26577</v>
      </c>
      <c r="B6593">
        <v>0.2634936083333333</v>
      </c>
    </row>
    <row r="6594" spans="1:2" x14ac:dyDescent="0.25">
      <c r="A6594" t="s">
        <v>21840</v>
      </c>
      <c r="B6594">
        <v>0.2634821916666667</v>
      </c>
    </row>
    <row r="6595" spans="1:2" x14ac:dyDescent="0.25">
      <c r="A6595" t="s">
        <v>5470</v>
      </c>
      <c r="B6595">
        <v>0.21102346708333339</v>
      </c>
    </row>
    <row r="6596" spans="1:2" x14ac:dyDescent="0.25">
      <c r="A6596" t="s">
        <v>3048</v>
      </c>
      <c r="B6596">
        <v>0.14254307875000011</v>
      </c>
    </row>
    <row r="6597" spans="1:2" x14ac:dyDescent="0.25">
      <c r="A6597" t="s">
        <v>791</v>
      </c>
      <c r="B6597">
        <v>7.4734250000000016E-2</v>
      </c>
    </row>
    <row r="6598" spans="1:2" x14ac:dyDescent="0.25">
      <c r="A6598" t="s">
        <v>6466</v>
      </c>
      <c r="B6598">
        <v>-2.282241944444445E-2</v>
      </c>
    </row>
    <row r="6599" spans="1:2" x14ac:dyDescent="0.25">
      <c r="A6599" t="s">
        <v>26578</v>
      </c>
      <c r="B6599">
        <v>0.2632589108333333</v>
      </c>
    </row>
    <row r="6600" spans="1:2" x14ac:dyDescent="0.25">
      <c r="A6600" t="s">
        <v>23298</v>
      </c>
      <c r="B6600">
        <v>0.1843382204166667</v>
      </c>
    </row>
    <row r="6601" spans="1:2" x14ac:dyDescent="0.25">
      <c r="A6601" t="s">
        <v>13477</v>
      </c>
      <c r="B6601">
        <v>0.2631993966666667</v>
      </c>
    </row>
    <row r="6602" spans="1:2" x14ac:dyDescent="0.25">
      <c r="A6602" t="s">
        <v>1128</v>
      </c>
      <c r="B6602">
        <v>-0.1239696833333333</v>
      </c>
    </row>
    <row r="6603" spans="1:2" x14ac:dyDescent="0.25">
      <c r="A6603" t="s">
        <v>9659</v>
      </c>
      <c r="B6603">
        <v>0.13379075833333329</v>
      </c>
    </row>
    <row r="6604" spans="1:2" x14ac:dyDescent="0.25">
      <c r="A6604" t="s">
        <v>22861</v>
      </c>
      <c r="B6604">
        <v>2.430663055555557E-2</v>
      </c>
    </row>
    <row r="6605" spans="1:2" x14ac:dyDescent="0.25">
      <c r="A6605" t="s">
        <v>7193</v>
      </c>
      <c r="B6605">
        <v>0.1966909416666667</v>
      </c>
    </row>
    <row r="6606" spans="1:2" x14ac:dyDescent="0.25">
      <c r="A6606" t="s">
        <v>19843</v>
      </c>
      <c r="B6606">
        <v>0.26274893333333332</v>
      </c>
    </row>
    <row r="6607" spans="1:2" x14ac:dyDescent="0.25">
      <c r="A6607" t="s">
        <v>7910</v>
      </c>
      <c r="B6607">
        <v>3.7765464583333352E-2</v>
      </c>
    </row>
    <row r="6608" spans="1:2" x14ac:dyDescent="0.25">
      <c r="A6608" t="s">
        <v>15624</v>
      </c>
      <c r="B6608">
        <v>0.26273333333333332</v>
      </c>
    </row>
    <row r="6609" spans="1:2" x14ac:dyDescent="0.25">
      <c r="A6609" t="s">
        <v>8728</v>
      </c>
      <c r="B6609">
        <v>0.26268514083333327</v>
      </c>
    </row>
    <row r="6610" spans="1:2" x14ac:dyDescent="0.25">
      <c r="A6610" t="s">
        <v>12286</v>
      </c>
      <c r="B6610">
        <v>9.3203119444444441E-2</v>
      </c>
    </row>
    <row r="6611" spans="1:2" x14ac:dyDescent="0.25">
      <c r="A6611" t="s">
        <v>6295</v>
      </c>
      <c r="B6611">
        <v>0.22991367500000001</v>
      </c>
    </row>
    <row r="6612" spans="1:2" x14ac:dyDescent="0.25">
      <c r="A6612" t="s">
        <v>21953</v>
      </c>
      <c r="B6612">
        <v>0.26261059166666662</v>
      </c>
    </row>
    <row r="6613" spans="1:2" x14ac:dyDescent="0.25">
      <c r="A6613" t="s">
        <v>10404</v>
      </c>
      <c r="B6613">
        <v>0.26257835833333337</v>
      </c>
    </row>
    <row r="6614" spans="1:2" x14ac:dyDescent="0.25">
      <c r="A6614" t="s">
        <v>13665</v>
      </c>
      <c r="B6614">
        <v>0.21533772222222219</v>
      </c>
    </row>
    <row r="6615" spans="1:2" x14ac:dyDescent="0.25">
      <c r="A6615" t="s">
        <v>10645</v>
      </c>
      <c r="B6615">
        <v>0.26253072500000002</v>
      </c>
    </row>
    <row r="6616" spans="1:2" x14ac:dyDescent="0.25">
      <c r="A6616" t="s">
        <v>1005</v>
      </c>
      <c r="B6616">
        <v>-0.13048269166666671</v>
      </c>
    </row>
    <row r="6617" spans="1:2" x14ac:dyDescent="0.25">
      <c r="A6617" t="s">
        <v>11784</v>
      </c>
      <c r="B6617">
        <v>0.26238733333333331</v>
      </c>
    </row>
    <row r="6618" spans="1:2" x14ac:dyDescent="0.25">
      <c r="A6618" t="s">
        <v>15767</v>
      </c>
      <c r="B6618">
        <v>0.26236020833333329</v>
      </c>
    </row>
    <row r="6619" spans="1:2" x14ac:dyDescent="0.25">
      <c r="A6619" t="s">
        <v>6816</v>
      </c>
      <c r="B6619">
        <v>0.26232897500000002</v>
      </c>
    </row>
    <row r="6620" spans="1:2" x14ac:dyDescent="0.25">
      <c r="A6620" t="s">
        <v>2207</v>
      </c>
      <c r="B6620">
        <v>0.26228372500000002</v>
      </c>
    </row>
    <row r="6621" spans="1:2" x14ac:dyDescent="0.25">
      <c r="A6621" t="s">
        <v>1732</v>
      </c>
      <c r="B6621">
        <v>5.0987650833333308E-2</v>
      </c>
    </row>
    <row r="6622" spans="1:2" x14ac:dyDescent="0.25">
      <c r="A6622" t="s">
        <v>13065</v>
      </c>
      <c r="B6622">
        <v>-9.8596291666663838E-4</v>
      </c>
    </row>
    <row r="6623" spans="1:2" x14ac:dyDescent="0.25">
      <c r="A6623" t="s">
        <v>15625</v>
      </c>
      <c r="B6623">
        <v>-0.3831959515277778</v>
      </c>
    </row>
    <row r="6624" spans="1:2" x14ac:dyDescent="0.25">
      <c r="A6624" t="s">
        <v>13684</v>
      </c>
      <c r="B6624">
        <v>0.26190103333333331</v>
      </c>
    </row>
    <row r="6625" spans="1:2" x14ac:dyDescent="0.25">
      <c r="A6625" t="s">
        <v>11979</v>
      </c>
      <c r="B6625">
        <v>0.26186065833333338</v>
      </c>
    </row>
    <row r="6626" spans="1:2" x14ac:dyDescent="0.25">
      <c r="A6626" t="s">
        <v>2035</v>
      </c>
      <c r="B6626">
        <v>0.1507082166666667</v>
      </c>
    </row>
    <row r="6627" spans="1:2" x14ac:dyDescent="0.25">
      <c r="A6627" t="s">
        <v>5716</v>
      </c>
      <c r="B6627">
        <v>0.16513459583333329</v>
      </c>
    </row>
    <row r="6628" spans="1:2" x14ac:dyDescent="0.25">
      <c r="A6628" t="s">
        <v>21122</v>
      </c>
      <c r="B6628">
        <v>-8.3427440000000019E-2</v>
      </c>
    </row>
    <row r="6629" spans="1:2" x14ac:dyDescent="0.25">
      <c r="A6629" t="s">
        <v>4348</v>
      </c>
      <c r="B6629">
        <v>0.26171725000000012</v>
      </c>
    </row>
    <row r="6630" spans="1:2" x14ac:dyDescent="0.25">
      <c r="A6630" t="s">
        <v>9764</v>
      </c>
      <c r="B6630">
        <v>0.23135871250000001</v>
      </c>
    </row>
    <row r="6631" spans="1:2" x14ac:dyDescent="0.25">
      <c r="A6631" t="s">
        <v>13500</v>
      </c>
      <c r="B6631">
        <v>0.26167094166666671</v>
      </c>
    </row>
    <row r="6632" spans="1:2" x14ac:dyDescent="0.25">
      <c r="A6632" t="s">
        <v>8963</v>
      </c>
      <c r="B6632">
        <v>0.26165003166666673</v>
      </c>
    </row>
    <row r="6633" spans="1:2" x14ac:dyDescent="0.25">
      <c r="A6633" t="s">
        <v>3182</v>
      </c>
      <c r="B6633">
        <v>8.0845465208333356E-2</v>
      </c>
    </row>
    <row r="6634" spans="1:2" x14ac:dyDescent="0.25">
      <c r="A6634" t="s">
        <v>19443</v>
      </c>
      <c r="B6634">
        <v>-6.146079287037038E-2</v>
      </c>
    </row>
    <row r="6635" spans="1:2" x14ac:dyDescent="0.25">
      <c r="A6635" t="s">
        <v>17312</v>
      </c>
      <c r="B6635">
        <v>0.26147741499999999</v>
      </c>
    </row>
    <row r="6636" spans="1:2" x14ac:dyDescent="0.25">
      <c r="A6636" t="s">
        <v>5612</v>
      </c>
      <c r="B6636">
        <v>0.19361720833333329</v>
      </c>
    </row>
    <row r="6637" spans="1:2" x14ac:dyDescent="0.25">
      <c r="A6637" t="s">
        <v>8294</v>
      </c>
      <c r="B6637">
        <v>-1.8030852777777769E-2</v>
      </c>
    </row>
    <row r="6638" spans="1:2" x14ac:dyDescent="0.25">
      <c r="A6638" t="s">
        <v>13756</v>
      </c>
      <c r="B6638">
        <v>0.1006382839861111</v>
      </c>
    </row>
    <row r="6639" spans="1:2" x14ac:dyDescent="0.25">
      <c r="A6639" t="s">
        <v>2115</v>
      </c>
      <c r="B6639">
        <v>0.26126827499999999</v>
      </c>
    </row>
    <row r="6640" spans="1:2" x14ac:dyDescent="0.25">
      <c r="A6640" t="s">
        <v>10287</v>
      </c>
      <c r="B6640">
        <v>0.2611811183333333</v>
      </c>
    </row>
    <row r="6641" spans="1:2" x14ac:dyDescent="0.25">
      <c r="A6641" t="s">
        <v>1293</v>
      </c>
      <c r="B6641">
        <v>-2.6518133333333391E-2</v>
      </c>
    </row>
    <row r="6642" spans="1:2" x14ac:dyDescent="0.25">
      <c r="A6642" t="s">
        <v>2106</v>
      </c>
      <c r="B6642">
        <v>0.1043221766666667</v>
      </c>
    </row>
    <row r="6643" spans="1:2" x14ac:dyDescent="0.25">
      <c r="A6643" t="s">
        <v>18487</v>
      </c>
      <c r="B6643">
        <v>6.2216954166666692E-2</v>
      </c>
    </row>
    <row r="6644" spans="1:2" x14ac:dyDescent="0.25">
      <c r="A6644" t="s">
        <v>2291</v>
      </c>
      <c r="B6644">
        <v>0.26096107499999988</v>
      </c>
    </row>
    <row r="6645" spans="1:2" x14ac:dyDescent="0.25">
      <c r="A6645" t="s">
        <v>20452</v>
      </c>
      <c r="B6645">
        <v>0.26095235249999998</v>
      </c>
    </row>
    <row r="6646" spans="1:2" x14ac:dyDescent="0.25">
      <c r="A6646" t="s">
        <v>18676</v>
      </c>
      <c r="B6646">
        <v>0.14569455833333331</v>
      </c>
    </row>
    <row r="6647" spans="1:2" x14ac:dyDescent="0.25">
      <c r="A6647" t="s">
        <v>12940</v>
      </c>
      <c r="B6647">
        <v>8.1443395833333404E-3</v>
      </c>
    </row>
    <row r="6648" spans="1:2" x14ac:dyDescent="0.25">
      <c r="A6648" t="s">
        <v>5888</v>
      </c>
      <c r="B6648">
        <v>0.21031631208333329</v>
      </c>
    </row>
    <row r="6649" spans="1:2" x14ac:dyDescent="0.25">
      <c r="A6649" t="s">
        <v>24351</v>
      </c>
      <c r="B6649">
        <v>-5.2830911183333357E-2</v>
      </c>
    </row>
    <row r="6650" spans="1:2" x14ac:dyDescent="0.25">
      <c r="A6650" t="s">
        <v>19790</v>
      </c>
      <c r="B6650">
        <v>0.26077843333333328</v>
      </c>
    </row>
    <row r="6651" spans="1:2" x14ac:dyDescent="0.25">
      <c r="A6651" t="s">
        <v>15997</v>
      </c>
      <c r="B6651">
        <v>8.3546727499999987E-2</v>
      </c>
    </row>
    <row r="6652" spans="1:2" x14ac:dyDescent="0.25">
      <c r="A6652" t="s">
        <v>5214</v>
      </c>
      <c r="B6652">
        <v>0.26076054999999992</v>
      </c>
    </row>
    <row r="6653" spans="1:2" x14ac:dyDescent="0.25">
      <c r="A6653" t="s">
        <v>20280</v>
      </c>
      <c r="B6653">
        <v>0.1554596416666667</v>
      </c>
    </row>
    <row r="6654" spans="1:2" x14ac:dyDescent="0.25">
      <c r="A6654" t="s">
        <v>26579</v>
      </c>
      <c r="B6654">
        <v>0.26064220833333329</v>
      </c>
    </row>
    <row r="6655" spans="1:2" x14ac:dyDescent="0.25">
      <c r="A6655" t="s">
        <v>3586</v>
      </c>
      <c r="B6655">
        <v>0.26063784166666659</v>
      </c>
    </row>
    <row r="6656" spans="1:2" x14ac:dyDescent="0.25">
      <c r="A6656" t="s">
        <v>4629</v>
      </c>
      <c r="B6656">
        <v>0.23384816416666659</v>
      </c>
    </row>
    <row r="6657" spans="1:2" x14ac:dyDescent="0.25">
      <c r="A6657" t="s">
        <v>20070</v>
      </c>
      <c r="B6657">
        <v>0.1444904791666666</v>
      </c>
    </row>
    <row r="6658" spans="1:2" x14ac:dyDescent="0.25">
      <c r="A6658" t="s">
        <v>1289</v>
      </c>
      <c r="B6658">
        <v>-0.118069937</v>
      </c>
    </row>
    <row r="6659" spans="1:2" x14ac:dyDescent="0.25">
      <c r="A6659" t="s">
        <v>24957</v>
      </c>
      <c r="B6659">
        <v>-0.17887112499999999</v>
      </c>
    </row>
    <row r="6660" spans="1:2" x14ac:dyDescent="0.25">
      <c r="A6660" t="s">
        <v>6910</v>
      </c>
      <c r="B6660">
        <v>-1.6819097777777781E-2</v>
      </c>
    </row>
    <row r="6661" spans="1:2" x14ac:dyDescent="0.25">
      <c r="A6661" t="s">
        <v>3263</v>
      </c>
      <c r="B6661">
        <v>4.9983394444444461E-2</v>
      </c>
    </row>
    <row r="6662" spans="1:2" x14ac:dyDescent="0.25">
      <c r="A6662" t="s">
        <v>9721</v>
      </c>
      <c r="B6662">
        <v>0.26019561666666668</v>
      </c>
    </row>
    <row r="6663" spans="1:2" x14ac:dyDescent="0.25">
      <c r="A6663" t="s">
        <v>21358</v>
      </c>
      <c r="B6663">
        <v>0.26013448333333339</v>
      </c>
    </row>
    <row r="6664" spans="1:2" x14ac:dyDescent="0.25">
      <c r="A6664" t="s">
        <v>24501</v>
      </c>
      <c r="B6664">
        <v>4.7050068055555547E-2</v>
      </c>
    </row>
    <row r="6665" spans="1:2" x14ac:dyDescent="0.25">
      <c r="A6665" t="s">
        <v>21143</v>
      </c>
      <c r="B6665">
        <v>-2.5280453716666689E-2</v>
      </c>
    </row>
    <row r="6666" spans="1:2" x14ac:dyDescent="0.25">
      <c r="A6666" t="s">
        <v>26580</v>
      </c>
      <c r="B6666">
        <v>0.13420767916666659</v>
      </c>
    </row>
    <row r="6667" spans="1:2" x14ac:dyDescent="0.25">
      <c r="A6667" t="s">
        <v>26581</v>
      </c>
      <c r="B6667">
        <v>0.26001182499999997</v>
      </c>
    </row>
    <row r="6668" spans="1:2" x14ac:dyDescent="0.25">
      <c r="A6668" t="s">
        <v>463</v>
      </c>
      <c r="B6668">
        <v>0.18886877083333331</v>
      </c>
    </row>
    <row r="6669" spans="1:2" x14ac:dyDescent="0.25">
      <c r="A6669" t="s">
        <v>21430</v>
      </c>
      <c r="B6669">
        <v>7.7969902222222207E-2</v>
      </c>
    </row>
    <row r="6670" spans="1:2" x14ac:dyDescent="0.25">
      <c r="A6670" t="s">
        <v>20404</v>
      </c>
      <c r="B6670">
        <v>0.1248351708333333</v>
      </c>
    </row>
    <row r="6671" spans="1:2" x14ac:dyDescent="0.25">
      <c r="A6671" t="s">
        <v>2620</v>
      </c>
      <c r="B6671">
        <v>3.2393727500000011E-2</v>
      </c>
    </row>
    <row r="6672" spans="1:2" x14ac:dyDescent="0.25">
      <c r="A6672" t="s">
        <v>7059</v>
      </c>
      <c r="B6672">
        <v>1.9674670833333349E-2</v>
      </c>
    </row>
    <row r="6673" spans="1:2" x14ac:dyDescent="0.25">
      <c r="A6673" t="s">
        <v>3760</v>
      </c>
      <c r="B6673">
        <v>0.25969112500000002</v>
      </c>
    </row>
    <row r="6674" spans="1:2" x14ac:dyDescent="0.25">
      <c r="A6674" t="s">
        <v>10408</v>
      </c>
      <c r="B6674">
        <v>0.25960941666666659</v>
      </c>
    </row>
    <row r="6675" spans="1:2" x14ac:dyDescent="0.25">
      <c r="A6675" t="s">
        <v>23922</v>
      </c>
      <c r="B6675">
        <v>-3.278591666666691E-3</v>
      </c>
    </row>
    <row r="6676" spans="1:2" x14ac:dyDescent="0.25">
      <c r="A6676" t="s">
        <v>23494</v>
      </c>
      <c r="B6676">
        <v>0.25940334999999998</v>
      </c>
    </row>
    <row r="6677" spans="1:2" x14ac:dyDescent="0.25">
      <c r="A6677" t="s">
        <v>7429</v>
      </c>
      <c r="B6677">
        <v>0.2593324208333333</v>
      </c>
    </row>
    <row r="6678" spans="1:2" x14ac:dyDescent="0.25">
      <c r="A6678" t="s">
        <v>1824</v>
      </c>
      <c r="B6678">
        <v>0.203728675</v>
      </c>
    </row>
    <row r="6679" spans="1:2" x14ac:dyDescent="0.25">
      <c r="A6679" t="s">
        <v>10735</v>
      </c>
      <c r="B6679">
        <v>0.25921482499999998</v>
      </c>
    </row>
    <row r="6680" spans="1:2" x14ac:dyDescent="0.25">
      <c r="A6680" t="s">
        <v>15636</v>
      </c>
      <c r="B6680">
        <v>0.25919600583333341</v>
      </c>
    </row>
    <row r="6681" spans="1:2" x14ac:dyDescent="0.25">
      <c r="A6681" t="s">
        <v>15816</v>
      </c>
      <c r="B6681">
        <v>0.25914805574999999</v>
      </c>
    </row>
    <row r="6682" spans="1:2" x14ac:dyDescent="0.25">
      <c r="A6682" t="s">
        <v>22008</v>
      </c>
      <c r="B6682">
        <v>0.25912795499999991</v>
      </c>
    </row>
    <row r="6683" spans="1:2" x14ac:dyDescent="0.25">
      <c r="A6683" t="s">
        <v>24572</v>
      </c>
      <c r="B6683">
        <v>7.4567433333333322E-2</v>
      </c>
    </row>
    <row r="6684" spans="1:2" x14ac:dyDescent="0.25">
      <c r="A6684" t="s">
        <v>9870</v>
      </c>
      <c r="B6684">
        <v>9.2739341666666655E-2</v>
      </c>
    </row>
    <row r="6685" spans="1:2" x14ac:dyDescent="0.25">
      <c r="A6685" t="s">
        <v>13704</v>
      </c>
      <c r="B6685">
        <v>6.6146120833333349E-2</v>
      </c>
    </row>
    <row r="6686" spans="1:2" x14ac:dyDescent="0.25">
      <c r="A6686" t="s">
        <v>8004</v>
      </c>
      <c r="B6686">
        <v>0.1228566333333333</v>
      </c>
    </row>
    <row r="6687" spans="1:2" x14ac:dyDescent="0.25">
      <c r="A6687" t="s">
        <v>21236</v>
      </c>
      <c r="B6687">
        <v>0.25884712500000001</v>
      </c>
    </row>
    <row r="6688" spans="1:2" x14ac:dyDescent="0.25">
      <c r="A6688" t="s">
        <v>3288</v>
      </c>
      <c r="B6688">
        <v>7.9873190208333333E-2</v>
      </c>
    </row>
    <row r="6689" spans="1:2" x14ac:dyDescent="0.25">
      <c r="A6689" t="s">
        <v>2775</v>
      </c>
      <c r="B6689">
        <v>-6.0521495833333307E-2</v>
      </c>
    </row>
    <row r="6690" spans="1:2" x14ac:dyDescent="0.25">
      <c r="A6690" t="s">
        <v>24973</v>
      </c>
      <c r="B6690">
        <v>-0.14268422222222221</v>
      </c>
    </row>
    <row r="6691" spans="1:2" x14ac:dyDescent="0.25">
      <c r="A6691" t="s">
        <v>4647</v>
      </c>
      <c r="B6691">
        <v>0.25867508333333328</v>
      </c>
    </row>
    <row r="6692" spans="1:2" x14ac:dyDescent="0.25">
      <c r="A6692" t="s">
        <v>12954</v>
      </c>
      <c r="B6692">
        <v>0.25866284166666681</v>
      </c>
    </row>
    <row r="6693" spans="1:2" x14ac:dyDescent="0.25">
      <c r="A6693" t="s">
        <v>224</v>
      </c>
      <c r="B6693">
        <v>-6.4587908333333333E-2</v>
      </c>
    </row>
    <row r="6694" spans="1:2" x14ac:dyDescent="0.25">
      <c r="A6694" t="s">
        <v>15365</v>
      </c>
      <c r="B6694">
        <v>5.7014322083333333E-2</v>
      </c>
    </row>
    <row r="6695" spans="1:2" x14ac:dyDescent="0.25">
      <c r="A6695" t="s">
        <v>861</v>
      </c>
      <c r="B6695">
        <v>0.13191743333333339</v>
      </c>
    </row>
    <row r="6696" spans="1:2" x14ac:dyDescent="0.25">
      <c r="A6696" t="s">
        <v>2882</v>
      </c>
      <c r="B6696">
        <v>0.14409106666666671</v>
      </c>
    </row>
    <row r="6697" spans="1:2" x14ac:dyDescent="0.25">
      <c r="A6697" t="s">
        <v>3802</v>
      </c>
      <c r="B6697">
        <v>0.25837762083333332</v>
      </c>
    </row>
    <row r="6698" spans="1:2" x14ac:dyDescent="0.25">
      <c r="A6698" t="s">
        <v>11589</v>
      </c>
      <c r="B6698">
        <v>-3.3810155277777747E-2</v>
      </c>
    </row>
    <row r="6699" spans="1:2" x14ac:dyDescent="0.25">
      <c r="A6699" t="s">
        <v>10746</v>
      </c>
      <c r="B6699">
        <v>0.25830573333333329</v>
      </c>
    </row>
    <row r="6700" spans="1:2" x14ac:dyDescent="0.25">
      <c r="A6700" t="s">
        <v>16105</v>
      </c>
      <c r="B6700">
        <v>0.25829682500000001</v>
      </c>
    </row>
    <row r="6701" spans="1:2" x14ac:dyDescent="0.25">
      <c r="A6701" t="s">
        <v>13592</v>
      </c>
      <c r="B6701">
        <v>1.342732499999999E-2</v>
      </c>
    </row>
    <row r="6702" spans="1:2" x14ac:dyDescent="0.25">
      <c r="A6702" t="s">
        <v>5393</v>
      </c>
      <c r="B6702">
        <v>0.16885851327083329</v>
      </c>
    </row>
    <row r="6703" spans="1:2" x14ac:dyDescent="0.25">
      <c r="A6703" t="s">
        <v>21757</v>
      </c>
      <c r="B6703">
        <v>0.1129960591666667</v>
      </c>
    </row>
    <row r="6704" spans="1:2" x14ac:dyDescent="0.25">
      <c r="A6704" t="s">
        <v>24055</v>
      </c>
      <c r="B6704">
        <v>0.19108202916666669</v>
      </c>
    </row>
    <row r="6705" spans="1:2" x14ac:dyDescent="0.25">
      <c r="A6705" t="s">
        <v>7796</v>
      </c>
      <c r="B6705">
        <v>0.2581865083333334</v>
      </c>
    </row>
    <row r="6706" spans="1:2" x14ac:dyDescent="0.25">
      <c r="A6706" t="s">
        <v>954</v>
      </c>
      <c r="B6706">
        <v>0.1626958166666666</v>
      </c>
    </row>
    <row r="6707" spans="1:2" x14ac:dyDescent="0.25">
      <c r="A6707" t="s">
        <v>5238</v>
      </c>
      <c r="B6707">
        <v>0.1015915916666667</v>
      </c>
    </row>
    <row r="6708" spans="1:2" x14ac:dyDescent="0.25">
      <c r="A6708" t="s">
        <v>23978</v>
      </c>
      <c r="B6708">
        <v>0.2580708608333333</v>
      </c>
    </row>
    <row r="6709" spans="1:2" x14ac:dyDescent="0.25">
      <c r="A6709" t="s">
        <v>17284</v>
      </c>
      <c r="B6709">
        <v>0.25805936499999999</v>
      </c>
    </row>
    <row r="6710" spans="1:2" x14ac:dyDescent="0.25">
      <c r="A6710" t="s">
        <v>8148</v>
      </c>
      <c r="B6710">
        <v>0.25518101666666659</v>
      </c>
    </row>
    <row r="6711" spans="1:2" x14ac:dyDescent="0.25">
      <c r="A6711" t="s">
        <v>25532</v>
      </c>
      <c r="B6711">
        <v>6.8736875000000031E-3</v>
      </c>
    </row>
    <row r="6712" spans="1:2" x14ac:dyDescent="0.25">
      <c r="A6712" t="s">
        <v>11031</v>
      </c>
      <c r="B6712">
        <v>5.0867641666666658E-2</v>
      </c>
    </row>
    <row r="6713" spans="1:2" x14ac:dyDescent="0.25">
      <c r="A6713" t="s">
        <v>26582</v>
      </c>
      <c r="B6713">
        <v>0.25762035833333341</v>
      </c>
    </row>
    <row r="6714" spans="1:2" x14ac:dyDescent="0.25">
      <c r="A6714" t="s">
        <v>5640</v>
      </c>
      <c r="B6714">
        <v>0.25760115833333341</v>
      </c>
    </row>
    <row r="6715" spans="1:2" x14ac:dyDescent="0.25">
      <c r="A6715" t="s">
        <v>26583</v>
      </c>
      <c r="B6715">
        <v>0.25757761333333329</v>
      </c>
    </row>
    <row r="6716" spans="1:2" x14ac:dyDescent="0.25">
      <c r="A6716" t="s">
        <v>17724</v>
      </c>
      <c r="B6716">
        <v>0.257562075</v>
      </c>
    </row>
    <row r="6717" spans="1:2" x14ac:dyDescent="0.25">
      <c r="A6717" t="s">
        <v>18601</v>
      </c>
      <c r="B6717">
        <v>0.20667949999999999</v>
      </c>
    </row>
    <row r="6718" spans="1:2" x14ac:dyDescent="0.25">
      <c r="A6718" t="s">
        <v>20103</v>
      </c>
      <c r="B6718">
        <v>0.1519109390277778</v>
      </c>
    </row>
    <row r="6719" spans="1:2" x14ac:dyDescent="0.25">
      <c r="A6719" t="s">
        <v>8409</v>
      </c>
      <c r="B6719">
        <v>0.25744119166666662</v>
      </c>
    </row>
    <row r="6720" spans="1:2" x14ac:dyDescent="0.25">
      <c r="A6720" t="s">
        <v>23239</v>
      </c>
      <c r="B6720">
        <v>0.2574403391666667</v>
      </c>
    </row>
    <row r="6721" spans="1:2" x14ac:dyDescent="0.25">
      <c r="A6721" t="s">
        <v>21643</v>
      </c>
      <c r="B6721">
        <v>-2.0626249999999981E-2</v>
      </c>
    </row>
    <row r="6722" spans="1:2" x14ac:dyDescent="0.25">
      <c r="A6722" t="s">
        <v>26584</v>
      </c>
      <c r="B6722">
        <v>0.2096484264583334</v>
      </c>
    </row>
    <row r="6723" spans="1:2" x14ac:dyDescent="0.25">
      <c r="A6723" t="s">
        <v>19091</v>
      </c>
      <c r="B6723">
        <v>0.1058528833333333</v>
      </c>
    </row>
    <row r="6724" spans="1:2" x14ac:dyDescent="0.25">
      <c r="A6724" t="s">
        <v>6903</v>
      </c>
      <c r="B6724">
        <v>0.25734352500000002</v>
      </c>
    </row>
    <row r="6725" spans="1:2" x14ac:dyDescent="0.25">
      <c r="A6725" t="s">
        <v>17620</v>
      </c>
      <c r="B6725">
        <v>0.25732483333333328</v>
      </c>
    </row>
    <row r="6726" spans="1:2" x14ac:dyDescent="0.25">
      <c r="A6726" t="s">
        <v>26585</v>
      </c>
      <c r="B6726">
        <v>0.25732050000000001</v>
      </c>
    </row>
    <row r="6727" spans="1:2" x14ac:dyDescent="0.25">
      <c r="A6727" t="s">
        <v>22325</v>
      </c>
      <c r="B6727">
        <v>0.25727435833333329</v>
      </c>
    </row>
    <row r="6728" spans="1:2" x14ac:dyDescent="0.25">
      <c r="A6728" t="s">
        <v>6260</v>
      </c>
      <c r="B6728">
        <v>0.25267205416666672</v>
      </c>
    </row>
    <row r="6729" spans="1:2" x14ac:dyDescent="0.25">
      <c r="A6729" t="s">
        <v>14731</v>
      </c>
      <c r="B6729">
        <v>0.25713230833333328</v>
      </c>
    </row>
    <row r="6730" spans="1:2" x14ac:dyDescent="0.25">
      <c r="A6730" t="s">
        <v>7468</v>
      </c>
      <c r="B6730">
        <v>0.25708372499999999</v>
      </c>
    </row>
    <row r="6731" spans="1:2" x14ac:dyDescent="0.25">
      <c r="A6731" t="s">
        <v>14963</v>
      </c>
      <c r="B6731">
        <v>0.25707686666666668</v>
      </c>
    </row>
    <row r="6732" spans="1:2" x14ac:dyDescent="0.25">
      <c r="A6732" t="s">
        <v>24376</v>
      </c>
      <c r="B6732">
        <v>0.25702966166666658</v>
      </c>
    </row>
    <row r="6733" spans="1:2" x14ac:dyDescent="0.25">
      <c r="A6733" t="s">
        <v>24731</v>
      </c>
      <c r="B6733">
        <v>-5.2641570833333297E-2</v>
      </c>
    </row>
    <row r="6734" spans="1:2" x14ac:dyDescent="0.25">
      <c r="A6734" t="s">
        <v>20078</v>
      </c>
      <c r="B6734">
        <v>0.25696845833333332</v>
      </c>
    </row>
    <row r="6735" spans="1:2" x14ac:dyDescent="0.25">
      <c r="A6735" t="s">
        <v>1403</v>
      </c>
      <c r="B6735">
        <v>7.5977533666666652E-2</v>
      </c>
    </row>
    <row r="6736" spans="1:2" x14ac:dyDescent="0.25">
      <c r="A6736" t="s">
        <v>8569</v>
      </c>
      <c r="B6736">
        <v>0.25686416666666662</v>
      </c>
    </row>
    <row r="6737" spans="1:2" x14ac:dyDescent="0.25">
      <c r="A6737" t="s">
        <v>8885</v>
      </c>
      <c r="B6737">
        <v>0.25685325833333328</v>
      </c>
    </row>
    <row r="6738" spans="1:2" x14ac:dyDescent="0.25">
      <c r="A6738" t="s">
        <v>7725</v>
      </c>
      <c r="B6738">
        <v>0.15259347083333341</v>
      </c>
    </row>
    <row r="6739" spans="1:2" x14ac:dyDescent="0.25">
      <c r="A6739" t="s">
        <v>8770</v>
      </c>
      <c r="B6739">
        <v>0.17449735833333341</v>
      </c>
    </row>
    <row r="6740" spans="1:2" x14ac:dyDescent="0.25">
      <c r="A6740" t="s">
        <v>4727</v>
      </c>
      <c r="B6740">
        <v>0.25674136666666669</v>
      </c>
    </row>
    <row r="6741" spans="1:2" x14ac:dyDescent="0.25">
      <c r="A6741" t="s">
        <v>18550</v>
      </c>
      <c r="B6741">
        <v>0.14758252083333331</v>
      </c>
    </row>
    <row r="6742" spans="1:2" x14ac:dyDescent="0.25">
      <c r="A6742" t="s">
        <v>16565</v>
      </c>
      <c r="B6742">
        <v>0.25661000083333341</v>
      </c>
    </row>
    <row r="6743" spans="1:2" x14ac:dyDescent="0.25">
      <c r="A6743" t="s">
        <v>2741</v>
      </c>
      <c r="B6743">
        <v>0.1227474125</v>
      </c>
    </row>
    <row r="6744" spans="1:2" x14ac:dyDescent="0.25">
      <c r="A6744" t="s">
        <v>13826</v>
      </c>
      <c r="B6744">
        <v>0.2566005833333333</v>
      </c>
    </row>
    <row r="6745" spans="1:2" x14ac:dyDescent="0.25">
      <c r="A6745" t="s">
        <v>1294</v>
      </c>
      <c r="B6745">
        <v>0.23246467500000001</v>
      </c>
    </row>
    <row r="6746" spans="1:2" x14ac:dyDescent="0.25">
      <c r="A6746" t="s">
        <v>965</v>
      </c>
      <c r="B6746">
        <v>0.18859981666666659</v>
      </c>
    </row>
    <row r="6747" spans="1:2" x14ac:dyDescent="0.25">
      <c r="A6747" t="s">
        <v>11901</v>
      </c>
      <c r="B6747">
        <v>0.25651534166666667</v>
      </c>
    </row>
    <row r="6748" spans="1:2" x14ac:dyDescent="0.25">
      <c r="A6748" t="s">
        <v>14387</v>
      </c>
      <c r="B6748">
        <v>-1.971642305555555E-2</v>
      </c>
    </row>
    <row r="6749" spans="1:2" x14ac:dyDescent="0.25">
      <c r="A6749" t="s">
        <v>12288</v>
      </c>
      <c r="B6749">
        <v>3.6862187708333341E-2</v>
      </c>
    </row>
    <row r="6750" spans="1:2" x14ac:dyDescent="0.25">
      <c r="A6750" t="s">
        <v>5922</v>
      </c>
      <c r="B6750">
        <v>-4.1402066666666702E-2</v>
      </c>
    </row>
    <row r="6751" spans="1:2" x14ac:dyDescent="0.25">
      <c r="A6751" t="s">
        <v>17011</v>
      </c>
      <c r="B6751">
        <v>-5.7826587499999971E-2</v>
      </c>
    </row>
    <row r="6752" spans="1:2" x14ac:dyDescent="0.25">
      <c r="A6752" t="s">
        <v>26586</v>
      </c>
      <c r="B6752">
        <v>0.25629646666666672</v>
      </c>
    </row>
    <row r="6753" spans="1:2" x14ac:dyDescent="0.25">
      <c r="A6753" t="s">
        <v>19375</v>
      </c>
      <c r="B6753">
        <v>0.25628743333333343</v>
      </c>
    </row>
    <row r="6754" spans="1:2" x14ac:dyDescent="0.25">
      <c r="A6754" t="s">
        <v>2481</v>
      </c>
      <c r="B6754">
        <v>3.3120894999999977E-2</v>
      </c>
    </row>
    <row r="6755" spans="1:2" x14ac:dyDescent="0.25">
      <c r="A6755" t="s">
        <v>19524</v>
      </c>
      <c r="B6755">
        <v>0.2562851333333333</v>
      </c>
    </row>
    <row r="6756" spans="1:2" x14ac:dyDescent="0.25">
      <c r="A6756" t="s">
        <v>25490</v>
      </c>
      <c r="B6756">
        <v>0.103278025</v>
      </c>
    </row>
    <row r="6757" spans="1:2" x14ac:dyDescent="0.25">
      <c r="A6757" t="s">
        <v>26587</v>
      </c>
      <c r="B6757">
        <v>0.25615959166666658</v>
      </c>
    </row>
    <row r="6758" spans="1:2" x14ac:dyDescent="0.25">
      <c r="A6758" t="s">
        <v>15395</v>
      </c>
      <c r="B6758">
        <v>0.1434085121666667</v>
      </c>
    </row>
    <row r="6759" spans="1:2" x14ac:dyDescent="0.25">
      <c r="A6759" t="s">
        <v>4701</v>
      </c>
      <c r="B6759">
        <v>0.2355627708333333</v>
      </c>
    </row>
    <row r="6760" spans="1:2" x14ac:dyDescent="0.25">
      <c r="A6760" t="s">
        <v>6862</v>
      </c>
      <c r="B6760">
        <v>0.11000586708333331</v>
      </c>
    </row>
    <row r="6761" spans="1:2" x14ac:dyDescent="0.25">
      <c r="A6761" t="s">
        <v>7352</v>
      </c>
      <c r="B6761">
        <v>0.22820996874999999</v>
      </c>
    </row>
    <row r="6762" spans="1:2" x14ac:dyDescent="0.25">
      <c r="A6762" t="s">
        <v>508</v>
      </c>
      <c r="B6762">
        <v>0.22410117388888889</v>
      </c>
    </row>
    <row r="6763" spans="1:2" x14ac:dyDescent="0.25">
      <c r="A6763" t="s">
        <v>7471</v>
      </c>
      <c r="B6763">
        <v>0.1221680911666667</v>
      </c>
    </row>
    <row r="6764" spans="1:2" x14ac:dyDescent="0.25">
      <c r="A6764" t="s">
        <v>5334</v>
      </c>
      <c r="B6764">
        <v>0.25593665833333329</v>
      </c>
    </row>
    <row r="6765" spans="1:2" x14ac:dyDescent="0.25">
      <c r="A6765" t="s">
        <v>8671</v>
      </c>
      <c r="B6765">
        <v>6.3132580555555554E-2</v>
      </c>
    </row>
    <row r="6766" spans="1:2" x14ac:dyDescent="0.25">
      <c r="A6766" t="s">
        <v>4860</v>
      </c>
      <c r="B6766">
        <v>0.25577665249999998</v>
      </c>
    </row>
    <row r="6767" spans="1:2" x14ac:dyDescent="0.25">
      <c r="A6767" t="s">
        <v>23834</v>
      </c>
      <c r="B6767">
        <v>-0.59662603908333334</v>
      </c>
    </row>
    <row r="6768" spans="1:2" x14ac:dyDescent="0.25">
      <c r="A6768" t="s">
        <v>11118</v>
      </c>
      <c r="B6768">
        <v>0.25576434999999997</v>
      </c>
    </row>
    <row r="6769" spans="1:2" x14ac:dyDescent="0.25">
      <c r="A6769" t="s">
        <v>7763</v>
      </c>
      <c r="B6769">
        <v>0.17316246249999989</v>
      </c>
    </row>
    <row r="6770" spans="1:2" x14ac:dyDescent="0.25">
      <c r="A6770" t="s">
        <v>25387</v>
      </c>
      <c r="B6770">
        <v>0.2556504916666667</v>
      </c>
    </row>
    <row r="6771" spans="1:2" x14ac:dyDescent="0.25">
      <c r="A6771" t="s">
        <v>22127</v>
      </c>
      <c r="B6771">
        <v>0.25562181666666672</v>
      </c>
    </row>
    <row r="6772" spans="1:2" x14ac:dyDescent="0.25">
      <c r="A6772" t="s">
        <v>14710</v>
      </c>
      <c r="B6772">
        <v>-0.13973697083333331</v>
      </c>
    </row>
    <row r="6773" spans="1:2" x14ac:dyDescent="0.25">
      <c r="A6773" t="s">
        <v>26588</v>
      </c>
      <c r="B6773">
        <v>0.25550332499999989</v>
      </c>
    </row>
    <row r="6774" spans="1:2" x14ac:dyDescent="0.25">
      <c r="A6774" t="s">
        <v>14522</v>
      </c>
      <c r="B6774">
        <v>0.25549650833333332</v>
      </c>
    </row>
    <row r="6775" spans="1:2" x14ac:dyDescent="0.25">
      <c r="A6775" t="s">
        <v>180</v>
      </c>
      <c r="B6775">
        <v>7.1458279166666638E-2</v>
      </c>
    </row>
    <row r="6776" spans="1:2" x14ac:dyDescent="0.25">
      <c r="A6776" t="s">
        <v>2540</v>
      </c>
      <c r="B6776">
        <v>0.13640950555555559</v>
      </c>
    </row>
    <row r="6777" spans="1:2" x14ac:dyDescent="0.25">
      <c r="A6777" t="s">
        <v>5196</v>
      </c>
      <c r="B6777">
        <v>0.19348499999999999</v>
      </c>
    </row>
    <row r="6778" spans="1:2" x14ac:dyDescent="0.25">
      <c r="A6778" t="s">
        <v>1450</v>
      </c>
      <c r="B6778">
        <v>-0.29555538133333331</v>
      </c>
    </row>
    <row r="6779" spans="1:2" x14ac:dyDescent="0.25">
      <c r="A6779" t="s">
        <v>838</v>
      </c>
      <c r="B6779">
        <v>7.1865541666666227E-3</v>
      </c>
    </row>
    <row r="6780" spans="1:2" x14ac:dyDescent="0.25">
      <c r="A6780" t="s">
        <v>26589</v>
      </c>
      <c r="B6780">
        <v>8.1603216666666673E-2</v>
      </c>
    </row>
    <row r="6781" spans="1:2" x14ac:dyDescent="0.25">
      <c r="A6781" t="s">
        <v>5790</v>
      </c>
      <c r="B6781">
        <v>0.25523099500000002</v>
      </c>
    </row>
    <row r="6782" spans="1:2" x14ac:dyDescent="0.25">
      <c r="A6782" t="s">
        <v>7912</v>
      </c>
      <c r="B6782">
        <v>8.997704333333334E-2</v>
      </c>
    </row>
    <row r="6783" spans="1:2" x14ac:dyDescent="0.25">
      <c r="A6783" t="s">
        <v>23121</v>
      </c>
      <c r="B6783">
        <v>0.25519661333333332</v>
      </c>
    </row>
    <row r="6784" spans="1:2" x14ac:dyDescent="0.25">
      <c r="A6784" t="s">
        <v>24044</v>
      </c>
      <c r="B6784">
        <v>8.6523882499999955E-2</v>
      </c>
    </row>
    <row r="6785" spans="1:2" x14ac:dyDescent="0.25">
      <c r="A6785" t="s">
        <v>8465</v>
      </c>
      <c r="B6785">
        <v>0.25514126666666659</v>
      </c>
    </row>
    <row r="6786" spans="1:2" x14ac:dyDescent="0.25">
      <c r="A6786" t="s">
        <v>6327</v>
      </c>
      <c r="B6786">
        <v>0.25509037416666658</v>
      </c>
    </row>
    <row r="6787" spans="1:2" x14ac:dyDescent="0.25">
      <c r="A6787" t="s">
        <v>5248</v>
      </c>
      <c r="B6787">
        <v>0.25505431499999998</v>
      </c>
    </row>
    <row r="6788" spans="1:2" x14ac:dyDescent="0.25">
      <c r="A6788" t="s">
        <v>14928</v>
      </c>
      <c r="B6788">
        <v>0.25502742499999997</v>
      </c>
    </row>
    <row r="6789" spans="1:2" x14ac:dyDescent="0.25">
      <c r="A6789" t="s">
        <v>7800</v>
      </c>
      <c r="B6789">
        <v>0.15051621416666669</v>
      </c>
    </row>
    <row r="6790" spans="1:2" x14ac:dyDescent="0.25">
      <c r="A6790" t="s">
        <v>23294</v>
      </c>
      <c r="B6790">
        <v>0.25495814583333343</v>
      </c>
    </row>
    <row r="6791" spans="1:2" x14ac:dyDescent="0.25">
      <c r="A6791" t="s">
        <v>11764</v>
      </c>
      <c r="B6791">
        <v>-1.2901183114583339E-2</v>
      </c>
    </row>
    <row r="6792" spans="1:2" x14ac:dyDescent="0.25">
      <c r="A6792" t="s">
        <v>11004</v>
      </c>
      <c r="B6792">
        <v>0.25480003333333329</v>
      </c>
    </row>
    <row r="6793" spans="1:2" x14ac:dyDescent="0.25">
      <c r="A6793" t="s">
        <v>461</v>
      </c>
      <c r="B6793">
        <v>-0.13915392833333329</v>
      </c>
    </row>
    <row r="6794" spans="1:2" x14ac:dyDescent="0.25">
      <c r="A6794" t="s">
        <v>26590</v>
      </c>
      <c r="B6794">
        <v>0.25479065833333331</v>
      </c>
    </row>
    <row r="6795" spans="1:2" x14ac:dyDescent="0.25">
      <c r="A6795" t="s">
        <v>14827</v>
      </c>
      <c r="B6795">
        <v>1.9191004166666682E-2</v>
      </c>
    </row>
    <row r="6796" spans="1:2" x14ac:dyDescent="0.25">
      <c r="A6796" t="s">
        <v>6215</v>
      </c>
      <c r="B6796">
        <v>0.1207595311111111</v>
      </c>
    </row>
    <row r="6797" spans="1:2" x14ac:dyDescent="0.25">
      <c r="A6797" t="s">
        <v>26591</v>
      </c>
      <c r="B6797">
        <v>0.25469175833333341</v>
      </c>
    </row>
    <row r="6798" spans="1:2" x14ac:dyDescent="0.25">
      <c r="A6798" t="s">
        <v>23825</v>
      </c>
      <c r="B6798">
        <v>0.25468207500000001</v>
      </c>
    </row>
    <row r="6799" spans="1:2" x14ac:dyDescent="0.25">
      <c r="A6799" t="s">
        <v>17653</v>
      </c>
      <c r="B6799">
        <v>5.2758913999999983E-2</v>
      </c>
    </row>
    <row r="6800" spans="1:2" x14ac:dyDescent="0.25">
      <c r="A6800" t="s">
        <v>9702</v>
      </c>
      <c r="B6800">
        <v>0.25445980833333343</v>
      </c>
    </row>
    <row r="6801" spans="1:2" x14ac:dyDescent="0.25">
      <c r="A6801" t="s">
        <v>2373</v>
      </c>
      <c r="B6801">
        <v>-0.13142252523809519</v>
      </c>
    </row>
    <row r="6802" spans="1:2" x14ac:dyDescent="0.25">
      <c r="A6802" t="s">
        <v>21026</v>
      </c>
      <c r="B6802">
        <v>0.13714739444444449</v>
      </c>
    </row>
    <row r="6803" spans="1:2" x14ac:dyDescent="0.25">
      <c r="A6803" t="s">
        <v>6241</v>
      </c>
      <c r="B6803">
        <v>0.25425625000000002</v>
      </c>
    </row>
    <row r="6804" spans="1:2" x14ac:dyDescent="0.25">
      <c r="A6804" t="s">
        <v>5335</v>
      </c>
      <c r="B6804">
        <v>0.25416608333333329</v>
      </c>
    </row>
    <row r="6805" spans="1:2" x14ac:dyDescent="0.25">
      <c r="A6805" t="s">
        <v>9765</v>
      </c>
      <c r="B6805">
        <v>0.25413364166666669</v>
      </c>
    </row>
    <row r="6806" spans="1:2" x14ac:dyDescent="0.25">
      <c r="A6806" t="s">
        <v>17513</v>
      </c>
      <c r="B6806">
        <v>0.2129781791666667</v>
      </c>
    </row>
    <row r="6807" spans="1:2" x14ac:dyDescent="0.25">
      <c r="A6807" t="s">
        <v>7692</v>
      </c>
      <c r="B6807">
        <v>0.25410291666666668</v>
      </c>
    </row>
    <row r="6808" spans="1:2" x14ac:dyDescent="0.25">
      <c r="A6808" t="s">
        <v>13227</v>
      </c>
      <c r="B6808">
        <v>1.416635416666664E-2</v>
      </c>
    </row>
    <row r="6809" spans="1:2" x14ac:dyDescent="0.25">
      <c r="A6809" t="s">
        <v>2877</v>
      </c>
      <c r="B6809">
        <v>-6.2913629166666624E-2</v>
      </c>
    </row>
    <row r="6810" spans="1:2" x14ac:dyDescent="0.25">
      <c r="A6810" t="s">
        <v>12268</v>
      </c>
      <c r="B6810">
        <v>0.25409728333333331</v>
      </c>
    </row>
    <row r="6811" spans="1:2" x14ac:dyDescent="0.25">
      <c r="A6811" t="s">
        <v>1705</v>
      </c>
      <c r="B6811">
        <v>0.1102645515</v>
      </c>
    </row>
    <row r="6812" spans="1:2" x14ac:dyDescent="0.25">
      <c r="A6812" t="s">
        <v>17087</v>
      </c>
      <c r="B6812">
        <v>0.25402060500000012</v>
      </c>
    </row>
    <row r="6813" spans="1:2" x14ac:dyDescent="0.25">
      <c r="A6813" t="s">
        <v>13638</v>
      </c>
      <c r="B6813">
        <v>0.15038327125000001</v>
      </c>
    </row>
    <row r="6814" spans="1:2" x14ac:dyDescent="0.25">
      <c r="A6814" t="s">
        <v>9932</v>
      </c>
      <c r="B6814">
        <v>0.203628325</v>
      </c>
    </row>
    <row r="6815" spans="1:2" x14ac:dyDescent="0.25">
      <c r="A6815" t="s">
        <v>8279</v>
      </c>
      <c r="B6815">
        <v>0.100912275</v>
      </c>
    </row>
    <row r="6816" spans="1:2" x14ac:dyDescent="0.25">
      <c r="A6816" t="s">
        <v>7550</v>
      </c>
      <c r="B6816">
        <v>0.25386609166666663</v>
      </c>
    </row>
    <row r="6817" spans="1:2" x14ac:dyDescent="0.25">
      <c r="A6817" t="s">
        <v>21249</v>
      </c>
      <c r="B6817">
        <v>0.25384538374999999</v>
      </c>
    </row>
    <row r="6818" spans="1:2" x14ac:dyDescent="0.25">
      <c r="A6818" t="s">
        <v>16219</v>
      </c>
      <c r="B6818">
        <v>-0.1141969111111111</v>
      </c>
    </row>
    <row r="6819" spans="1:2" x14ac:dyDescent="0.25">
      <c r="A6819" t="s">
        <v>22970</v>
      </c>
      <c r="B6819">
        <v>0.25373473333333341</v>
      </c>
    </row>
    <row r="6820" spans="1:2" x14ac:dyDescent="0.25">
      <c r="A6820" t="s">
        <v>19995</v>
      </c>
      <c r="B6820">
        <v>0.25368557499999989</v>
      </c>
    </row>
    <row r="6821" spans="1:2" x14ac:dyDescent="0.25">
      <c r="A6821" t="s">
        <v>18606</v>
      </c>
      <c r="B6821">
        <v>0.25365346666666672</v>
      </c>
    </row>
    <row r="6822" spans="1:2" x14ac:dyDescent="0.25">
      <c r="A6822" t="s">
        <v>24205</v>
      </c>
      <c r="B6822">
        <v>0.20773633958333329</v>
      </c>
    </row>
    <row r="6823" spans="1:2" x14ac:dyDescent="0.25">
      <c r="A6823" t="s">
        <v>21059</v>
      </c>
      <c r="B6823">
        <v>-4.8056029333333333E-2</v>
      </c>
    </row>
    <row r="6824" spans="1:2" x14ac:dyDescent="0.25">
      <c r="A6824" t="s">
        <v>11402</v>
      </c>
      <c r="B6824">
        <v>0.25357104916666667</v>
      </c>
    </row>
    <row r="6825" spans="1:2" x14ac:dyDescent="0.25">
      <c r="A6825" t="s">
        <v>7950</v>
      </c>
      <c r="B6825">
        <v>0.25349655833333329</v>
      </c>
    </row>
    <row r="6826" spans="1:2" x14ac:dyDescent="0.25">
      <c r="A6826" t="s">
        <v>13428</v>
      </c>
      <c r="B6826">
        <v>3.0736519833333351E-2</v>
      </c>
    </row>
    <row r="6827" spans="1:2" x14ac:dyDescent="0.25">
      <c r="A6827" t="s">
        <v>23274</v>
      </c>
      <c r="B6827">
        <v>0.25341350000000001</v>
      </c>
    </row>
    <row r="6828" spans="1:2" x14ac:dyDescent="0.25">
      <c r="A6828" t="s">
        <v>6322</v>
      </c>
      <c r="B6828">
        <v>0.25340539999999989</v>
      </c>
    </row>
    <row r="6829" spans="1:2" x14ac:dyDescent="0.25">
      <c r="A6829" t="s">
        <v>10981</v>
      </c>
      <c r="B6829">
        <v>2.2802133333333339E-2</v>
      </c>
    </row>
    <row r="6830" spans="1:2" x14ac:dyDescent="0.25">
      <c r="A6830" t="s">
        <v>2002</v>
      </c>
      <c r="B6830">
        <v>0.1321652583333334</v>
      </c>
    </row>
    <row r="6831" spans="1:2" x14ac:dyDescent="0.25">
      <c r="A6831" t="s">
        <v>12450</v>
      </c>
      <c r="B6831">
        <v>0.1988444833333334</v>
      </c>
    </row>
    <row r="6832" spans="1:2" x14ac:dyDescent="0.25">
      <c r="A6832" t="s">
        <v>13234</v>
      </c>
      <c r="B6832">
        <v>0.15034625416666661</v>
      </c>
    </row>
    <row r="6833" spans="1:2" x14ac:dyDescent="0.25">
      <c r="A6833" t="s">
        <v>4992</v>
      </c>
      <c r="B6833">
        <v>0.25321615250000001</v>
      </c>
    </row>
    <row r="6834" spans="1:2" x14ac:dyDescent="0.25">
      <c r="A6834" t="s">
        <v>17618</v>
      </c>
      <c r="B6834">
        <v>0.25312932500000002</v>
      </c>
    </row>
    <row r="6835" spans="1:2" x14ac:dyDescent="0.25">
      <c r="A6835" t="s">
        <v>26592</v>
      </c>
      <c r="B6835">
        <v>0.25308462500000001</v>
      </c>
    </row>
    <row r="6836" spans="1:2" x14ac:dyDescent="0.25">
      <c r="A6836" t="s">
        <v>16636</v>
      </c>
      <c r="B6836">
        <v>0.25303311666666672</v>
      </c>
    </row>
    <row r="6837" spans="1:2" x14ac:dyDescent="0.25">
      <c r="A6837" t="s">
        <v>17827</v>
      </c>
      <c r="B6837">
        <v>0.25291058333333333</v>
      </c>
    </row>
    <row r="6838" spans="1:2" x14ac:dyDescent="0.25">
      <c r="A6838" t="s">
        <v>9319</v>
      </c>
      <c r="B6838">
        <v>7.0986477777777765E-2</v>
      </c>
    </row>
    <row r="6839" spans="1:2" x14ac:dyDescent="0.25">
      <c r="A6839" t="s">
        <v>19798</v>
      </c>
      <c r="B6839">
        <v>0.13422090187499999</v>
      </c>
    </row>
    <row r="6840" spans="1:2" x14ac:dyDescent="0.25">
      <c r="A6840" t="s">
        <v>26593</v>
      </c>
      <c r="B6840">
        <v>0.13289595833333331</v>
      </c>
    </row>
    <row r="6841" spans="1:2" x14ac:dyDescent="0.25">
      <c r="A6841" t="s">
        <v>15453</v>
      </c>
      <c r="B6841">
        <v>0.18083683888888891</v>
      </c>
    </row>
    <row r="6842" spans="1:2" x14ac:dyDescent="0.25">
      <c r="A6842" t="s">
        <v>1498</v>
      </c>
      <c r="B6842">
        <v>9.8644470416666657E-2</v>
      </c>
    </row>
    <row r="6843" spans="1:2" x14ac:dyDescent="0.25">
      <c r="A6843" t="s">
        <v>24579</v>
      </c>
      <c r="B6843">
        <v>-8.6673695833333314E-2</v>
      </c>
    </row>
    <row r="6844" spans="1:2" x14ac:dyDescent="0.25">
      <c r="A6844" t="s">
        <v>6742</v>
      </c>
      <c r="B6844">
        <v>9.5203023333333331E-2</v>
      </c>
    </row>
    <row r="6845" spans="1:2" x14ac:dyDescent="0.25">
      <c r="A6845" t="s">
        <v>11942</v>
      </c>
      <c r="B6845">
        <v>0.25257287916666671</v>
      </c>
    </row>
    <row r="6846" spans="1:2" x14ac:dyDescent="0.25">
      <c r="A6846" t="s">
        <v>26594</v>
      </c>
      <c r="B6846">
        <v>9.9542499999999992E-2</v>
      </c>
    </row>
    <row r="6847" spans="1:2" x14ac:dyDescent="0.25">
      <c r="A6847" t="s">
        <v>25107</v>
      </c>
      <c r="B6847">
        <v>2.6303745833333309E-2</v>
      </c>
    </row>
    <row r="6848" spans="1:2" x14ac:dyDescent="0.25">
      <c r="A6848" t="s">
        <v>16026</v>
      </c>
      <c r="B6848">
        <v>0.25234561666666672</v>
      </c>
    </row>
    <row r="6849" spans="1:2" x14ac:dyDescent="0.25">
      <c r="A6849" t="s">
        <v>13587</v>
      </c>
      <c r="B6849">
        <v>0.25228919166666658</v>
      </c>
    </row>
    <row r="6850" spans="1:2" x14ac:dyDescent="0.25">
      <c r="A6850" t="s">
        <v>26595</v>
      </c>
      <c r="B6850">
        <v>0.25220616666666662</v>
      </c>
    </row>
    <row r="6851" spans="1:2" x14ac:dyDescent="0.25">
      <c r="A6851" t="s">
        <v>23150</v>
      </c>
      <c r="B6851">
        <v>-2.0263608500000009E-2</v>
      </c>
    </row>
    <row r="6852" spans="1:2" x14ac:dyDescent="0.25">
      <c r="A6852" t="s">
        <v>9759</v>
      </c>
      <c r="B6852">
        <v>0.25215680583333339</v>
      </c>
    </row>
    <row r="6853" spans="1:2" x14ac:dyDescent="0.25">
      <c r="A6853" t="s">
        <v>8124</v>
      </c>
      <c r="B6853">
        <v>0.25214962499999999</v>
      </c>
    </row>
    <row r="6854" spans="1:2" x14ac:dyDescent="0.25">
      <c r="A6854" t="s">
        <v>10410</v>
      </c>
      <c r="B6854">
        <v>0.25209005000000001</v>
      </c>
    </row>
    <row r="6855" spans="1:2" x14ac:dyDescent="0.25">
      <c r="A6855" t="s">
        <v>7238</v>
      </c>
      <c r="B6855">
        <v>3.305648358333331E-2</v>
      </c>
    </row>
    <row r="6856" spans="1:2" x14ac:dyDescent="0.25">
      <c r="A6856" t="s">
        <v>26596</v>
      </c>
      <c r="B6856">
        <v>0.25202638333333338</v>
      </c>
    </row>
    <row r="6857" spans="1:2" x14ac:dyDescent="0.25">
      <c r="A6857" t="s">
        <v>19829</v>
      </c>
      <c r="B6857">
        <v>-2.3915255555555539E-2</v>
      </c>
    </row>
    <row r="6858" spans="1:2" x14ac:dyDescent="0.25">
      <c r="A6858" t="s">
        <v>20885</v>
      </c>
      <c r="B6858">
        <v>0.25191484166666672</v>
      </c>
    </row>
    <row r="6859" spans="1:2" x14ac:dyDescent="0.25">
      <c r="A6859" t="s">
        <v>14926</v>
      </c>
      <c r="B6859">
        <v>0.25190892500000001</v>
      </c>
    </row>
    <row r="6860" spans="1:2" x14ac:dyDescent="0.25">
      <c r="A6860" t="s">
        <v>21576</v>
      </c>
      <c r="B6860">
        <v>1.6988766666666679E-2</v>
      </c>
    </row>
    <row r="6861" spans="1:2" x14ac:dyDescent="0.25">
      <c r="A6861" t="s">
        <v>5460</v>
      </c>
      <c r="B6861">
        <v>0.25185249999999998</v>
      </c>
    </row>
    <row r="6862" spans="1:2" x14ac:dyDescent="0.25">
      <c r="A6862" t="s">
        <v>2168</v>
      </c>
      <c r="B6862">
        <v>0.25179233333333328</v>
      </c>
    </row>
    <row r="6863" spans="1:2" x14ac:dyDescent="0.25">
      <c r="A6863" t="s">
        <v>7222</v>
      </c>
      <c r="B6863">
        <v>4.0618541666666286E-3</v>
      </c>
    </row>
    <row r="6864" spans="1:2" x14ac:dyDescent="0.25">
      <c r="A6864" t="s">
        <v>7008</v>
      </c>
      <c r="B6864">
        <v>3.2992262500000008E-2</v>
      </c>
    </row>
    <row r="6865" spans="1:2" x14ac:dyDescent="0.25">
      <c r="A6865" t="s">
        <v>5594</v>
      </c>
      <c r="B6865">
        <v>0.25159433333333331</v>
      </c>
    </row>
    <row r="6866" spans="1:2" x14ac:dyDescent="0.25">
      <c r="A6866" t="s">
        <v>21068</v>
      </c>
      <c r="B6866">
        <v>0.25158755833333329</v>
      </c>
    </row>
    <row r="6867" spans="1:2" x14ac:dyDescent="0.25">
      <c r="A6867" t="s">
        <v>2167</v>
      </c>
      <c r="B6867">
        <v>1.6126322777777771E-2</v>
      </c>
    </row>
    <row r="6868" spans="1:2" x14ac:dyDescent="0.25">
      <c r="A6868" t="s">
        <v>12886</v>
      </c>
      <c r="B6868">
        <v>9.1801624583333324E-2</v>
      </c>
    </row>
    <row r="6869" spans="1:2" x14ac:dyDescent="0.25">
      <c r="A6869" t="s">
        <v>3976</v>
      </c>
      <c r="B6869">
        <v>0.25123894499999999</v>
      </c>
    </row>
    <row r="6870" spans="1:2" x14ac:dyDescent="0.25">
      <c r="A6870" t="s">
        <v>24617</v>
      </c>
      <c r="B6870">
        <v>-6.2194708333333348E-2</v>
      </c>
    </row>
    <row r="6871" spans="1:2" x14ac:dyDescent="0.25">
      <c r="A6871" t="s">
        <v>12069</v>
      </c>
      <c r="B6871">
        <v>-3.9708612333333317E-2</v>
      </c>
    </row>
    <row r="6872" spans="1:2" x14ac:dyDescent="0.25">
      <c r="A6872" t="s">
        <v>15998</v>
      </c>
      <c r="B6872">
        <v>0.2511323416666667</v>
      </c>
    </row>
    <row r="6873" spans="1:2" x14ac:dyDescent="0.25">
      <c r="A6873" t="s">
        <v>13598</v>
      </c>
      <c r="B6873">
        <v>1.33585861111111E-2</v>
      </c>
    </row>
    <row r="6874" spans="1:2" x14ac:dyDescent="0.25">
      <c r="A6874" t="s">
        <v>4224</v>
      </c>
      <c r="B6874">
        <v>0.25109861666666661</v>
      </c>
    </row>
    <row r="6875" spans="1:2" x14ac:dyDescent="0.25">
      <c r="A6875" t="s">
        <v>1227</v>
      </c>
      <c r="B6875">
        <v>0.22134418416666671</v>
      </c>
    </row>
    <row r="6876" spans="1:2" x14ac:dyDescent="0.25">
      <c r="A6876" t="s">
        <v>4905</v>
      </c>
      <c r="B6876">
        <v>0.18524182750000001</v>
      </c>
    </row>
    <row r="6877" spans="1:2" x14ac:dyDescent="0.25">
      <c r="A6877" t="s">
        <v>26597</v>
      </c>
      <c r="B6877">
        <v>0.20677656883333331</v>
      </c>
    </row>
    <row r="6878" spans="1:2" x14ac:dyDescent="0.25">
      <c r="A6878" t="s">
        <v>6567</v>
      </c>
      <c r="B6878">
        <v>1.018649444444442E-2</v>
      </c>
    </row>
    <row r="6879" spans="1:2" x14ac:dyDescent="0.25">
      <c r="A6879" t="s">
        <v>12720</v>
      </c>
      <c r="B6879">
        <v>0.25083132499999999</v>
      </c>
    </row>
    <row r="6880" spans="1:2" x14ac:dyDescent="0.25">
      <c r="A6880" t="s">
        <v>26598</v>
      </c>
      <c r="B6880">
        <v>0.147106975</v>
      </c>
    </row>
    <row r="6881" spans="1:2" x14ac:dyDescent="0.25">
      <c r="A6881" t="s">
        <v>2152</v>
      </c>
      <c r="B6881">
        <v>0.20612375354166659</v>
      </c>
    </row>
    <row r="6882" spans="1:2" x14ac:dyDescent="0.25">
      <c r="A6882" t="s">
        <v>11438</v>
      </c>
      <c r="B6882">
        <v>0.1437781791666666</v>
      </c>
    </row>
    <row r="6883" spans="1:2" x14ac:dyDescent="0.25">
      <c r="A6883" t="s">
        <v>8486</v>
      </c>
      <c r="B6883">
        <v>0.25068825083333329</v>
      </c>
    </row>
    <row r="6884" spans="1:2" x14ac:dyDescent="0.25">
      <c r="A6884" t="s">
        <v>6297</v>
      </c>
      <c r="B6884">
        <v>-0.18920156031249999</v>
      </c>
    </row>
    <row r="6885" spans="1:2" x14ac:dyDescent="0.25">
      <c r="A6885" t="s">
        <v>5658</v>
      </c>
      <c r="B6885">
        <v>9.0093287500000008E-2</v>
      </c>
    </row>
    <row r="6886" spans="1:2" x14ac:dyDescent="0.25">
      <c r="A6886" t="s">
        <v>6220</v>
      </c>
      <c r="B6886">
        <v>0.25052656666666667</v>
      </c>
    </row>
    <row r="6887" spans="1:2" x14ac:dyDescent="0.25">
      <c r="A6887" t="s">
        <v>24930</v>
      </c>
      <c r="B6887">
        <v>0.25050783333333332</v>
      </c>
    </row>
    <row r="6888" spans="1:2" x14ac:dyDescent="0.25">
      <c r="A6888" t="s">
        <v>26599</v>
      </c>
      <c r="B6888">
        <v>0.25049625833333328</v>
      </c>
    </row>
    <row r="6889" spans="1:2" x14ac:dyDescent="0.25">
      <c r="A6889" t="s">
        <v>5363</v>
      </c>
      <c r="B6889">
        <v>0.2487413018333334</v>
      </c>
    </row>
    <row r="6890" spans="1:2" x14ac:dyDescent="0.25">
      <c r="A6890" t="s">
        <v>2096</v>
      </c>
      <c r="B6890">
        <v>0.15271298273809519</v>
      </c>
    </row>
    <row r="6891" spans="1:2" x14ac:dyDescent="0.25">
      <c r="A6891" t="s">
        <v>24803</v>
      </c>
      <c r="B6891">
        <v>-0.25815446666666658</v>
      </c>
    </row>
    <row r="6892" spans="1:2" x14ac:dyDescent="0.25">
      <c r="A6892" t="s">
        <v>16927</v>
      </c>
      <c r="B6892">
        <v>0.2501800666666667</v>
      </c>
    </row>
    <row r="6893" spans="1:2" x14ac:dyDescent="0.25">
      <c r="A6893" t="s">
        <v>5201</v>
      </c>
      <c r="B6893">
        <v>0.25017896666666672</v>
      </c>
    </row>
    <row r="6894" spans="1:2" x14ac:dyDescent="0.25">
      <c r="A6894" t="s">
        <v>7184</v>
      </c>
      <c r="B6894">
        <v>0.25016430000000001</v>
      </c>
    </row>
    <row r="6895" spans="1:2" x14ac:dyDescent="0.25">
      <c r="A6895" t="s">
        <v>25640</v>
      </c>
      <c r="B6895">
        <v>-7.3007829583333322E-2</v>
      </c>
    </row>
    <row r="6896" spans="1:2" x14ac:dyDescent="0.25">
      <c r="A6896" t="s">
        <v>7066</v>
      </c>
      <c r="B6896">
        <v>0.15703011166666661</v>
      </c>
    </row>
    <row r="6897" spans="1:2" x14ac:dyDescent="0.25">
      <c r="A6897" t="s">
        <v>9269</v>
      </c>
      <c r="B6897">
        <v>-0.16939960633333331</v>
      </c>
    </row>
    <row r="6898" spans="1:2" x14ac:dyDescent="0.25">
      <c r="A6898" t="s">
        <v>26600</v>
      </c>
      <c r="B6898">
        <v>0.17362303749999999</v>
      </c>
    </row>
    <row r="6899" spans="1:2" x14ac:dyDescent="0.25">
      <c r="A6899" t="s">
        <v>7175</v>
      </c>
      <c r="B6899">
        <v>0.12321683875</v>
      </c>
    </row>
    <row r="6900" spans="1:2" x14ac:dyDescent="0.25">
      <c r="A6900" t="s">
        <v>5996</v>
      </c>
      <c r="B6900">
        <v>0.1258509208333333</v>
      </c>
    </row>
    <row r="6901" spans="1:2" x14ac:dyDescent="0.25">
      <c r="A6901" t="s">
        <v>7419</v>
      </c>
      <c r="B6901">
        <v>5.6196839722222197E-2</v>
      </c>
    </row>
    <row r="6902" spans="1:2" x14ac:dyDescent="0.25">
      <c r="A6902" t="s">
        <v>13639</v>
      </c>
      <c r="B6902">
        <v>0.24992180833333341</v>
      </c>
    </row>
    <row r="6903" spans="1:2" x14ac:dyDescent="0.25">
      <c r="A6903" t="s">
        <v>24813</v>
      </c>
      <c r="B6903">
        <v>-9.2917952777777771E-2</v>
      </c>
    </row>
    <row r="6904" spans="1:2" x14ac:dyDescent="0.25">
      <c r="A6904" t="s">
        <v>4403</v>
      </c>
      <c r="B6904">
        <v>0.19407918333333329</v>
      </c>
    </row>
    <row r="6905" spans="1:2" x14ac:dyDescent="0.25">
      <c r="A6905" t="s">
        <v>6128</v>
      </c>
      <c r="B6905">
        <v>0.23960755</v>
      </c>
    </row>
    <row r="6906" spans="1:2" x14ac:dyDescent="0.25">
      <c r="A6906" t="s">
        <v>12073</v>
      </c>
      <c r="B6906">
        <v>-6.1746466666666673E-2</v>
      </c>
    </row>
    <row r="6907" spans="1:2" x14ac:dyDescent="0.25">
      <c r="A6907" t="s">
        <v>2554</v>
      </c>
      <c r="B6907">
        <v>0.2498129</v>
      </c>
    </row>
    <row r="6908" spans="1:2" x14ac:dyDescent="0.25">
      <c r="A6908" t="s">
        <v>309</v>
      </c>
      <c r="B6908">
        <v>-9.2982060833333349E-3</v>
      </c>
    </row>
    <row r="6909" spans="1:2" x14ac:dyDescent="0.25">
      <c r="A6909" t="s">
        <v>17780</v>
      </c>
      <c r="B6909">
        <v>0.24972980083333329</v>
      </c>
    </row>
    <row r="6910" spans="1:2" x14ac:dyDescent="0.25">
      <c r="A6910" t="s">
        <v>9088</v>
      </c>
      <c r="B6910">
        <v>3.5425722499999993E-2</v>
      </c>
    </row>
    <row r="6911" spans="1:2" x14ac:dyDescent="0.25">
      <c r="A6911" t="s">
        <v>618</v>
      </c>
      <c r="B6911">
        <v>0.24968354749999999</v>
      </c>
    </row>
    <row r="6912" spans="1:2" x14ac:dyDescent="0.25">
      <c r="A6912" t="s">
        <v>7481</v>
      </c>
      <c r="B6912">
        <v>0.1047065041666667</v>
      </c>
    </row>
    <row r="6913" spans="1:2" x14ac:dyDescent="0.25">
      <c r="A6913" t="s">
        <v>11111</v>
      </c>
      <c r="B6913">
        <v>0.24956965</v>
      </c>
    </row>
    <row r="6914" spans="1:2" x14ac:dyDescent="0.25">
      <c r="A6914" t="s">
        <v>7850</v>
      </c>
      <c r="B6914">
        <v>6.5003420833333325E-2</v>
      </c>
    </row>
    <row r="6915" spans="1:2" x14ac:dyDescent="0.25">
      <c r="A6915" t="s">
        <v>9505</v>
      </c>
      <c r="B6915">
        <v>-8.8254794166666664E-2</v>
      </c>
    </row>
    <row r="6916" spans="1:2" x14ac:dyDescent="0.25">
      <c r="A6916" t="s">
        <v>7337</v>
      </c>
      <c r="B6916">
        <v>0.20374850583333329</v>
      </c>
    </row>
    <row r="6917" spans="1:2" x14ac:dyDescent="0.25">
      <c r="A6917" t="s">
        <v>5411</v>
      </c>
      <c r="B6917">
        <v>0.24939751666666671</v>
      </c>
    </row>
    <row r="6918" spans="1:2" x14ac:dyDescent="0.25">
      <c r="A6918" t="s">
        <v>14248</v>
      </c>
      <c r="B6918">
        <v>0.2493858166666667</v>
      </c>
    </row>
    <row r="6919" spans="1:2" x14ac:dyDescent="0.25">
      <c r="A6919" t="s">
        <v>8651</v>
      </c>
      <c r="B6919">
        <v>0.198616953125</v>
      </c>
    </row>
    <row r="6920" spans="1:2" x14ac:dyDescent="0.25">
      <c r="A6920" t="s">
        <v>21515</v>
      </c>
      <c r="B6920">
        <v>0.22855738749999999</v>
      </c>
    </row>
    <row r="6921" spans="1:2" x14ac:dyDescent="0.25">
      <c r="A6921" t="s">
        <v>23226</v>
      </c>
      <c r="B6921">
        <v>8.1224848333333349E-2</v>
      </c>
    </row>
    <row r="6922" spans="1:2" x14ac:dyDescent="0.25">
      <c r="A6922" t="s">
        <v>17376</v>
      </c>
      <c r="B6922">
        <v>0.24927406666666671</v>
      </c>
    </row>
    <row r="6923" spans="1:2" x14ac:dyDescent="0.25">
      <c r="A6923" t="s">
        <v>1819</v>
      </c>
      <c r="B6923">
        <v>9.0521333333333301E-3</v>
      </c>
    </row>
    <row r="6924" spans="1:2" x14ac:dyDescent="0.25">
      <c r="A6924" t="s">
        <v>8439</v>
      </c>
      <c r="B6924">
        <v>0.2491763383333333</v>
      </c>
    </row>
    <row r="6925" spans="1:2" x14ac:dyDescent="0.25">
      <c r="A6925" t="s">
        <v>17293</v>
      </c>
      <c r="B6925">
        <v>0.1317160583333333</v>
      </c>
    </row>
    <row r="6926" spans="1:2" x14ac:dyDescent="0.25">
      <c r="A6926" t="s">
        <v>1520</v>
      </c>
      <c r="B6926">
        <v>0.24903755</v>
      </c>
    </row>
    <row r="6927" spans="1:2" x14ac:dyDescent="0.25">
      <c r="A6927" t="s">
        <v>6264</v>
      </c>
      <c r="B6927">
        <v>7.6441504166666674E-2</v>
      </c>
    </row>
    <row r="6928" spans="1:2" x14ac:dyDescent="0.25">
      <c r="A6928" t="s">
        <v>5554</v>
      </c>
      <c r="B6928">
        <v>0.21467064194444441</v>
      </c>
    </row>
    <row r="6929" spans="1:2" x14ac:dyDescent="0.25">
      <c r="A6929" t="s">
        <v>2031</v>
      </c>
      <c r="B6929">
        <v>5.1560516041666678E-2</v>
      </c>
    </row>
    <row r="6930" spans="1:2" x14ac:dyDescent="0.25">
      <c r="A6930" t="s">
        <v>12686</v>
      </c>
      <c r="B6930">
        <v>0.24883157500000011</v>
      </c>
    </row>
    <row r="6931" spans="1:2" x14ac:dyDescent="0.25">
      <c r="A6931" t="s">
        <v>4046</v>
      </c>
      <c r="B6931">
        <v>0.24880449166666671</v>
      </c>
    </row>
    <row r="6932" spans="1:2" x14ac:dyDescent="0.25">
      <c r="A6932" t="s">
        <v>23102</v>
      </c>
      <c r="B6932">
        <v>-8.6197535555555579E-2</v>
      </c>
    </row>
    <row r="6933" spans="1:2" x14ac:dyDescent="0.25">
      <c r="A6933" t="s">
        <v>8301</v>
      </c>
      <c r="B6933">
        <v>0.16189825555555551</v>
      </c>
    </row>
    <row r="6934" spans="1:2" x14ac:dyDescent="0.25">
      <c r="A6934" t="s">
        <v>17006</v>
      </c>
      <c r="B6934">
        <v>4.2651187500000007E-2</v>
      </c>
    </row>
    <row r="6935" spans="1:2" x14ac:dyDescent="0.25">
      <c r="A6935" t="s">
        <v>19123</v>
      </c>
      <c r="B6935">
        <v>0.24853249166666661</v>
      </c>
    </row>
    <row r="6936" spans="1:2" x14ac:dyDescent="0.25">
      <c r="A6936" t="s">
        <v>2974</v>
      </c>
      <c r="B6936">
        <v>0.16016492916666661</v>
      </c>
    </row>
    <row r="6937" spans="1:2" x14ac:dyDescent="0.25">
      <c r="A6937" t="s">
        <v>19969</v>
      </c>
      <c r="B6937">
        <v>-6.2603667023809539E-2</v>
      </c>
    </row>
    <row r="6938" spans="1:2" x14ac:dyDescent="0.25">
      <c r="A6938" t="s">
        <v>20947</v>
      </c>
      <c r="B6938">
        <v>0.2484354916666667</v>
      </c>
    </row>
    <row r="6939" spans="1:2" x14ac:dyDescent="0.25">
      <c r="A6939" t="s">
        <v>1615</v>
      </c>
      <c r="B6939">
        <v>0.1098951833333333</v>
      </c>
    </row>
    <row r="6940" spans="1:2" x14ac:dyDescent="0.25">
      <c r="A6940" t="s">
        <v>6809</v>
      </c>
      <c r="B6940">
        <v>0.13864919333333339</v>
      </c>
    </row>
    <row r="6941" spans="1:2" x14ac:dyDescent="0.25">
      <c r="A6941" t="s">
        <v>4494</v>
      </c>
      <c r="B6941">
        <v>6.0340261250000013E-2</v>
      </c>
    </row>
    <row r="6942" spans="1:2" x14ac:dyDescent="0.25">
      <c r="A6942" t="s">
        <v>11685</v>
      </c>
      <c r="B6942">
        <v>0.2482600666666667</v>
      </c>
    </row>
    <row r="6943" spans="1:2" x14ac:dyDescent="0.25">
      <c r="A6943" t="s">
        <v>5610</v>
      </c>
      <c r="B6943">
        <v>0.24816910833333339</v>
      </c>
    </row>
    <row r="6944" spans="1:2" x14ac:dyDescent="0.25">
      <c r="A6944" t="s">
        <v>9746</v>
      </c>
      <c r="B6944">
        <v>-4.1636354166666653E-2</v>
      </c>
    </row>
    <row r="6945" spans="1:2" x14ac:dyDescent="0.25">
      <c r="A6945" t="s">
        <v>22349</v>
      </c>
      <c r="B6945">
        <v>0.24804148333333331</v>
      </c>
    </row>
    <row r="6946" spans="1:2" x14ac:dyDescent="0.25">
      <c r="A6946" t="s">
        <v>15833</v>
      </c>
      <c r="B6946">
        <v>0.24803853333333331</v>
      </c>
    </row>
    <row r="6947" spans="1:2" x14ac:dyDescent="0.25">
      <c r="A6947" t="s">
        <v>11151</v>
      </c>
      <c r="B6947">
        <v>9.1101887291666669E-2</v>
      </c>
    </row>
    <row r="6948" spans="1:2" x14ac:dyDescent="0.25">
      <c r="A6948" t="s">
        <v>17651</v>
      </c>
      <c r="B6948">
        <v>0.20711556249999999</v>
      </c>
    </row>
    <row r="6949" spans="1:2" x14ac:dyDescent="0.25">
      <c r="A6949" t="s">
        <v>13516</v>
      </c>
      <c r="B6949">
        <v>0.24791518808333329</v>
      </c>
    </row>
    <row r="6950" spans="1:2" x14ac:dyDescent="0.25">
      <c r="A6950" t="s">
        <v>26601</v>
      </c>
      <c r="B6950">
        <v>0.24790815833333341</v>
      </c>
    </row>
    <row r="6951" spans="1:2" x14ac:dyDescent="0.25">
      <c r="A6951" t="s">
        <v>20719</v>
      </c>
      <c r="B6951">
        <v>0.24788845000000001</v>
      </c>
    </row>
    <row r="6952" spans="1:2" x14ac:dyDescent="0.25">
      <c r="A6952" t="s">
        <v>10211</v>
      </c>
      <c r="B6952">
        <v>0.18280363749999989</v>
      </c>
    </row>
    <row r="6953" spans="1:2" x14ac:dyDescent="0.25">
      <c r="A6953" t="s">
        <v>26602</v>
      </c>
      <c r="B6953">
        <v>0.2477201166666666</v>
      </c>
    </row>
    <row r="6954" spans="1:2" x14ac:dyDescent="0.25">
      <c r="A6954" t="s">
        <v>7923</v>
      </c>
      <c r="B6954">
        <v>0.13439006249999999</v>
      </c>
    </row>
    <row r="6955" spans="1:2" x14ac:dyDescent="0.25">
      <c r="A6955" t="s">
        <v>2345</v>
      </c>
      <c r="B6955">
        <v>6.1295887500000021E-2</v>
      </c>
    </row>
    <row r="6956" spans="1:2" x14ac:dyDescent="0.25">
      <c r="A6956" t="s">
        <v>6744</v>
      </c>
      <c r="B6956">
        <v>0.24764900000000001</v>
      </c>
    </row>
    <row r="6957" spans="1:2" x14ac:dyDescent="0.25">
      <c r="A6957" t="s">
        <v>16498</v>
      </c>
      <c r="B6957">
        <v>0.18970130166666671</v>
      </c>
    </row>
    <row r="6958" spans="1:2" x14ac:dyDescent="0.25">
      <c r="A6958" t="s">
        <v>21219</v>
      </c>
      <c r="B6958">
        <v>-5.3992787833333319E-2</v>
      </c>
    </row>
    <row r="6959" spans="1:2" x14ac:dyDescent="0.25">
      <c r="A6959" t="s">
        <v>21997</v>
      </c>
      <c r="B6959">
        <v>0.2474726166666667</v>
      </c>
    </row>
    <row r="6960" spans="1:2" x14ac:dyDescent="0.25">
      <c r="A6960" t="s">
        <v>7324</v>
      </c>
      <c r="B6960">
        <v>0.1170698694444445</v>
      </c>
    </row>
    <row r="6961" spans="1:2" x14ac:dyDescent="0.25">
      <c r="A6961" t="s">
        <v>7781</v>
      </c>
      <c r="B6961">
        <v>0.24722859166666669</v>
      </c>
    </row>
    <row r="6962" spans="1:2" x14ac:dyDescent="0.25">
      <c r="A6962" t="s">
        <v>10603</v>
      </c>
      <c r="B6962">
        <v>0.24719050833333331</v>
      </c>
    </row>
    <row r="6963" spans="1:2" x14ac:dyDescent="0.25">
      <c r="A6963" t="s">
        <v>4067</v>
      </c>
      <c r="B6963">
        <v>0.24710169166666671</v>
      </c>
    </row>
    <row r="6964" spans="1:2" x14ac:dyDescent="0.25">
      <c r="A6964" t="s">
        <v>26603</v>
      </c>
      <c r="B6964">
        <v>0.24709885833333331</v>
      </c>
    </row>
    <row r="6965" spans="1:2" x14ac:dyDescent="0.25">
      <c r="A6965" t="s">
        <v>5860</v>
      </c>
      <c r="B6965">
        <v>0.247059525</v>
      </c>
    </row>
    <row r="6966" spans="1:2" x14ac:dyDescent="0.25">
      <c r="A6966" t="s">
        <v>5824</v>
      </c>
      <c r="B6966">
        <v>0.19084624124999991</v>
      </c>
    </row>
    <row r="6967" spans="1:2" x14ac:dyDescent="0.25">
      <c r="A6967" t="s">
        <v>17970</v>
      </c>
      <c r="B6967">
        <v>9.4799630208333305E-2</v>
      </c>
    </row>
    <row r="6968" spans="1:2" x14ac:dyDescent="0.25">
      <c r="A6968" t="s">
        <v>17051</v>
      </c>
      <c r="B6968">
        <v>7.5933541666666701E-2</v>
      </c>
    </row>
    <row r="6969" spans="1:2" x14ac:dyDescent="0.25">
      <c r="A6969" t="s">
        <v>2492</v>
      </c>
      <c r="B6969">
        <v>0.246750425</v>
      </c>
    </row>
    <row r="6970" spans="1:2" x14ac:dyDescent="0.25">
      <c r="A6970" t="s">
        <v>26604</v>
      </c>
      <c r="B6970">
        <v>0.2467192666666666</v>
      </c>
    </row>
    <row r="6971" spans="1:2" x14ac:dyDescent="0.25">
      <c r="A6971" t="s">
        <v>6244</v>
      </c>
      <c r="B6971">
        <v>0.24670340833333329</v>
      </c>
    </row>
    <row r="6972" spans="1:2" x14ac:dyDescent="0.25">
      <c r="A6972" t="s">
        <v>24219</v>
      </c>
      <c r="B6972">
        <v>-1.1327242222222251E-2</v>
      </c>
    </row>
    <row r="6973" spans="1:2" x14ac:dyDescent="0.25">
      <c r="A6973" t="s">
        <v>640</v>
      </c>
      <c r="B6973">
        <v>-2.6441670000000011E-2</v>
      </c>
    </row>
    <row r="6974" spans="1:2" x14ac:dyDescent="0.25">
      <c r="A6974" t="s">
        <v>22236</v>
      </c>
      <c r="B6974">
        <v>-4.2818902166666672E-2</v>
      </c>
    </row>
    <row r="6975" spans="1:2" x14ac:dyDescent="0.25">
      <c r="A6975" t="s">
        <v>19860</v>
      </c>
      <c r="B6975">
        <v>0.24664666666666671</v>
      </c>
    </row>
    <row r="6976" spans="1:2" x14ac:dyDescent="0.25">
      <c r="A6976" t="s">
        <v>20767</v>
      </c>
      <c r="B6976">
        <v>0.1766029325</v>
      </c>
    </row>
    <row r="6977" spans="1:2" x14ac:dyDescent="0.25">
      <c r="A6977" t="s">
        <v>6649</v>
      </c>
      <c r="B6977">
        <v>0.24656471666666671</v>
      </c>
    </row>
    <row r="6978" spans="1:2" x14ac:dyDescent="0.25">
      <c r="A6978" t="s">
        <v>2320</v>
      </c>
      <c r="B6978">
        <v>0.2465372666666667</v>
      </c>
    </row>
    <row r="6979" spans="1:2" x14ac:dyDescent="0.25">
      <c r="A6979" t="s">
        <v>17374</v>
      </c>
      <c r="B6979">
        <v>0.2465180883333333</v>
      </c>
    </row>
    <row r="6980" spans="1:2" x14ac:dyDescent="0.25">
      <c r="A6980" t="s">
        <v>12956</v>
      </c>
      <c r="B6980">
        <v>0.24649769999999999</v>
      </c>
    </row>
    <row r="6981" spans="1:2" x14ac:dyDescent="0.25">
      <c r="A6981" t="s">
        <v>9983</v>
      </c>
      <c r="B6981">
        <v>-1.438177708333334E-2</v>
      </c>
    </row>
    <row r="6982" spans="1:2" x14ac:dyDescent="0.25">
      <c r="A6982" t="s">
        <v>6831</v>
      </c>
      <c r="B6982">
        <v>9.6088690625000028E-2</v>
      </c>
    </row>
    <row r="6983" spans="1:2" x14ac:dyDescent="0.25">
      <c r="A6983" t="s">
        <v>14472</v>
      </c>
      <c r="B6983">
        <v>0.24624358958333331</v>
      </c>
    </row>
    <row r="6984" spans="1:2" x14ac:dyDescent="0.25">
      <c r="A6984" t="s">
        <v>19247</v>
      </c>
      <c r="B6984">
        <v>1.313307500000001E-2</v>
      </c>
    </row>
    <row r="6985" spans="1:2" x14ac:dyDescent="0.25">
      <c r="A6985" t="s">
        <v>3706</v>
      </c>
      <c r="B6985">
        <v>0.24620401666666669</v>
      </c>
    </row>
    <row r="6986" spans="1:2" x14ac:dyDescent="0.25">
      <c r="A6986" t="s">
        <v>18975</v>
      </c>
      <c r="B6986">
        <v>0.246140255</v>
      </c>
    </row>
    <row r="6987" spans="1:2" x14ac:dyDescent="0.25">
      <c r="A6987" t="s">
        <v>4274</v>
      </c>
      <c r="B6987">
        <v>0.24613563333333341</v>
      </c>
    </row>
    <row r="6988" spans="1:2" x14ac:dyDescent="0.25">
      <c r="A6988" t="s">
        <v>26605</v>
      </c>
      <c r="B6988">
        <v>0.24613550833333331</v>
      </c>
    </row>
    <row r="6989" spans="1:2" x14ac:dyDescent="0.25">
      <c r="A6989" t="s">
        <v>2993</v>
      </c>
      <c r="B6989">
        <v>0.14189558541666669</v>
      </c>
    </row>
    <row r="6990" spans="1:2" x14ac:dyDescent="0.25">
      <c r="A6990" t="s">
        <v>3572</v>
      </c>
      <c r="B6990">
        <v>0.24606035000000001</v>
      </c>
    </row>
    <row r="6991" spans="1:2" x14ac:dyDescent="0.25">
      <c r="A6991" t="s">
        <v>18473</v>
      </c>
      <c r="B6991">
        <v>8.5106589583333336E-2</v>
      </c>
    </row>
    <row r="6992" spans="1:2" x14ac:dyDescent="0.25">
      <c r="A6992" t="s">
        <v>12883</v>
      </c>
      <c r="B6992">
        <v>0.24602117500000001</v>
      </c>
    </row>
    <row r="6993" spans="1:2" x14ac:dyDescent="0.25">
      <c r="A6993" t="s">
        <v>2894</v>
      </c>
      <c r="B6993">
        <v>-2.5862817187499991E-2</v>
      </c>
    </row>
    <row r="6994" spans="1:2" x14ac:dyDescent="0.25">
      <c r="A6994" t="s">
        <v>7884</v>
      </c>
      <c r="B6994">
        <v>0.2459873666666666</v>
      </c>
    </row>
    <row r="6995" spans="1:2" x14ac:dyDescent="0.25">
      <c r="A6995" t="s">
        <v>5456</v>
      </c>
      <c r="B6995">
        <v>0.24592154166666669</v>
      </c>
    </row>
    <row r="6996" spans="1:2" x14ac:dyDescent="0.25">
      <c r="A6996" t="s">
        <v>12489</v>
      </c>
      <c r="B6996">
        <v>0.24591084166666671</v>
      </c>
    </row>
    <row r="6997" spans="1:2" x14ac:dyDescent="0.25">
      <c r="A6997" t="s">
        <v>18883</v>
      </c>
      <c r="B6997">
        <v>0.245902225</v>
      </c>
    </row>
    <row r="6998" spans="1:2" x14ac:dyDescent="0.25">
      <c r="A6998" t="s">
        <v>7744</v>
      </c>
      <c r="B6998">
        <v>0.2458885583333334</v>
      </c>
    </row>
    <row r="6999" spans="1:2" x14ac:dyDescent="0.25">
      <c r="A6999" t="s">
        <v>5662</v>
      </c>
      <c r="B6999">
        <v>0.1782028861111111</v>
      </c>
    </row>
    <row r="7000" spans="1:2" x14ac:dyDescent="0.25">
      <c r="A7000" t="s">
        <v>3218</v>
      </c>
      <c r="B7000">
        <v>0.2458651833333334</v>
      </c>
    </row>
    <row r="7001" spans="1:2" x14ac:dyDescent="0.25">
      <c r="A7001" t="s">
        <v>19235</v>
      </c>
      <c r="B7001">
        <v>-0.1049784791666666</v>
      </c>
    </row>
    <row r="7002" spans="1:2" x14ac:dyDescent="0.25">
      <c r="A7002" t="s">
        <v>21715</v>
      </c>
      <c r="B7002">
        <v>6.7131661111111116E-2</v>
      </c>
    </row>
    <row r="7003" spans="1:2" x14ac:dyDescent="0.25">
      <c r="A7003" t="s">
        <v>6451</v>
      </c>
      <c r="B7003">
        <v>0.1183524194444445</v>
      </c>
    </row>
    <row r="7004" spans="1:2" x14ac:dyDescent="0.25">
      <c r="A7004" t="s">
        <v>9243</v>
      </c>
      <c r="B7004">
        <v>-3.5901976499999988E-2</v>
      </c>
    </row>
    <row r="7005" spans="1:2" x14ac:dyDescent="0.25">
      <c r="A7005" t="s">
        <v>6633</v>
      </c>
      <c r="B7005">
        <v>0.20802866666666661</v>
      </c>
    </row>
    <row r="7006" spans="1:2" x14ac:dyDescent="0.25">
      <c r="A7006" t="s">
        <v>8926</v>
      </c>
      <c r="B7006">
        <v>-9.9836497222222209E-2</v>
      </c>
    </row>
    <row r="7007" spans="1:2" x14ac:dyDescent="0.25">
      <c r="A7007" t="s">
        <v>22014</v>
      </c>
      <c r="B7007">
        <v>0.24542991666666661</v>
      </c>
    </row>
    <row r="7008" spans="1:2" x14ac:dyDescent="0.25">
      <c r="A7008" t="s">
        <v>1985</v>
      </c>
      <c r="B7008">
        <v>-8.0959958333333332E-2</v>
      </c>
    </row>
    <row r="7009" spans="1:2" x14ac:dyDescent="0.25">
      <c r="A7009" t="s">
        <v>24800</v>
      </c>
      <c r="B7009">
        <v>-5.1054625000000048E-3</v>
      </c>
    </row>
    <row r="7010" spans="1:2" x14ac:dyDescent="0.25">
      <c r="A7010" t="s">
        <v>18672</v>
      </c>
      <c r="B7010">
        <v>7.9800641249999998E-2</v>
      </c>
    </row>
    <row r="7011" spans="1:2" x14ac:dyDescent="0.25">
      <c r="A7011" t="s">
        <v>8766</v>
      </c>
      <c r="B7011">
        <v>0.24537202833333341</v>
      </c>
    </row>
    <row r="7012" spans="1:2" x14ac:dyDescent="0.25">
      <c r="A7012" t="s">
        <v>21615</v>
      </c>
      <c r="B7012">
        <v>1.833914583333332E-2</v>
      </c>
    </row>
    <row r="7013" spans="1:2" x14ac:dyDescent="0.25">
      <c r="A7013" t="s">
        <v>7733</v>
      </c>
      <c r="B7013">
        <v>4.250614708333332E-2</v>
      </c>
    </row>
    <row r="7014" spans="1:2" x14ac:dyDescent="0.25">
      <c r="A7014" t="s">
        <v>20653</v>
      </c>
      <c r="B7014">
        <v>0.24533486666666671</v>
      </c>
    </row>
    <row r="7015" spans="1:2" x14ac:dyDescent="0.25">
      <c r="A7015" t="s">
        <v>10967</v>
      </c>
      <c r="B7015">
        <v>0.2453124916666666</v>
      </c>
    </row>
    <row r="7016" spans="1:2" x14ac:dyDescent="0.25">
      <c r="A7016" t="s">
        <v>26606</v>
      </c>
      <c r="B7016">
        <v>0.24530356666666661</v>
      </c>
    </row>
    <row r="7017" spans="1:2" x14ac:dyDescent="0.25">
      <c r="A7017" t="s">
        <v>10799</v>
      </c>
      <c r="B7017">
        <v>5.4077847499999998E-2</v>
      </c>
    </row>
    <row r="7018" spans="1:2" x14ac:dyDescent="0.25">
      <c r="A7018" t="s">
        <v>6079</v>
      </c>
      <c r="B7018">
        <v>-1.8254945833333359E-2</v>
      </c>
    </row>
    <row r="7019" spans="1:2" x14ac:dyDescent="0.25">
      <c r="A7019" t="s">
        <v>8970</v>
      </c>
      <c r="B7019">
        <v>0.24526485833333339</v>
      </c>
    </row>
    <row r="7020" spans="1:2" x14ac:dyDescent="0.25">
      <c r="A7020" t="s">
        <v>19440</v>
      </c>
      <c r="B7020">
        <v>0.24519125833333341</v>
      </c>
    </row>
    <row r="7021" spans="1:2" x14ac:dyDescent="0.25">
      <c r="A7021" t="s">
        <v>5497</v>
      </c>
      <c r="B7021">
        <v>0.1187385236111111</v>
      </c>
    </row>
    <row r="7022" spans="1:2" x14ac:dyDescent="0.25">
      <c r="A7022" t="s">
        <v>16450</v>
      </c>
      <c r="B7022">
        <v>0.24510970833333329</v>
      </c>
    </row>
    <row r="7023" spans="1:2" x14ac:dyDescent="0.25">
      <c r="A7023" t="s">
        <v>3627</v>
      </c>
      <c r="B7023">
        <v>0.24508858333333319</v>
      </c>
    </row>
    <row r="7024" spans="1:2" x14ac:dyDescent="0.25">
      <c r="A7024" t="s">
        <v>7043</v>
      </c>
      <c r="B7024">
        <v>8.1918100555555526E-2</v>
      </c>
    </row>
    <row r="7025" spans="1:2" x14ac:dyDescent="0.25">
      <c r="A7025" t="s">
        <v>11488</v>
      </c>
      <c r="B7025">
        <v>0.2447134916666667</v>
      </c>
    </row>
    <row r="7026" spans="1:2" x14ac:dyDescent="0.25">
      <c r="A7026" t="s">
        <v>22732</v>
      </c>
      <c r="B7026">
        <v>-0.14359474166666661</v>
      </c>
    </row>
    <row r="7027" spans="1:2" x14ac:dyDescent="0.25">
      <c r="A7027" t="s">
        <v>6693</v>
      </c>
      <c r="B7027">
        <v>0.18002270833333339</v>
      </c>
    </row>
    <row r="7028" spans="1:2" x14ac:dyDescent="0.25">
      <c r="A7028" t="s">
        <v>12091</v>
      </c>
      <c r="B7028">
        <v>7.1001964722222213E-2</v>
      </c>
    </row>
    <row r="7029" spans="1:2" x14ac:dyDescent="0.25">
      <c r="A7029" t="s">
        <v>26607</v>
      </c>
      <c r="B7029">
        <v>0.1336336316666667</v>
      </c>
    </row>
    <row r="7030" spans="1:2" x14ac:dyDescent="0.25">
      <c r="A7030" t="s">
        <v>4513</v>
      </c>
      <c r="B7030">
        <v>0.15047178708333331</v>
      </c>
    </row>
    <row r="7031" spans="1:2" x14ac:dyDescent="0.25">
      <c r="A7031" t="s">
        <v>20414</v>
      </c>
      <c r="B7031">
        <v>0.24441134916666671</v>
      </c>
    </row>
    <row r="7032" spans="1:2" x14ac:dyDescent="0.25">
      <c r="A7032" t="s">
        <v>23213</v>
      </c>
      <c r="B7032">
        <v>0.24437009166666671</v>
      </c>
    </row>
    <row r="7033" spans="1:2" x14ac:dyDescent="0.25">
      <c r="A7033" t="s">
        <v>26608</v>
      </c>
      <c r="B7033">
        <v>0.24436240833333331</v>
      </c>
    </row>
    <row r="7034" spans="1:2" x14ac:dyDescent="0.25">
      <c r="A7034" t="s">
        <v>4888</v>
      </c>
      <c r="B7034">
        <v>6.2131397222222239E-2</v>
      </c>
    </row>
    <row r="7035" spans="1:2" x14ac:dyDescent="0.25">
      <c r="A7035" t="s">
        <v>10841</v>
      </c>
      <c r="B7035">
        <v>3.0891313888888879E-2</v>
      </c>
    </row>
    <row r="7036" spans="1:2" x14ac:dyDescent="0.25">
      <c r="A7036" t="s">
        <v>20888</v>
      </c>
      <c r="B7036">
        <v>-1.2447651111111121E-2</v>
      </c>
    </row>
    <row r="7037" spans="1:2" x14ac:dyDescent="0.25">
      <c r="A7037" t="s">
        <v>10956</v>
      </c>
      <c r="B7037">
        <v>0.24420649999999991</v>
      </c>
    </row>
    <row r="7038" spans="1:2" x14ac:dyDescent="0.25">
      <c r="A7038" t="s">
        <v>4178</v>
      </c>
      <c r="B7038">
        <v>0.1286270027777778</v>
      </c>
    </row>
    <row r="7039" spans="1:2" x14ac:dyDescent="0.25">
      <c r="A7039" t="s">
        <v>4821</v>
      </c>
      <c r="B7039">
        <v>0.15134383125</v>
      </c>
    </row>
    <row r="7040" spans="1:2" x14ac:dyDescent="0.25">
      <c r="A7040" t="s">
        <v>19715</v>
      </c>
      <c r="B7040">
        <v>0.1572916375</v>
      </c>
    </row>
    <row r="7041" spans="1:2" x14ac:dyDescent="0.25">
      <c r="A7041" t="s">
        <v>13270</v>
      </c>
      <c r="B7041">
        <v>0.10234063611111111</v>
      </c>
    </row>
    <row r="7042" spans="1:2" x14ac:dyDescent="0.25">
      <c r="A7042" t="s">
        <v>7030</v>
      </c>
      <c r="B7042">
        <v>0.19853605416666659</v>
      </c>
    </row>
    <row r="7043" spans="1:2" x14ac:dyDescent="0.25">
      <c r="A7043" t="s">
        <v>8964</v>
      </c>
      <c r="B7043">
        <v>0.2440271083333333</v>
      </c>
    </row>
    <row r="7044" spans="1:2" x14ac:dyDescent="0.25">
      <c r="A7044" t="s">
        <v>18483</v>
      </c>
      <c r="B7044">
        <v>5.8701212083333322E-2</v>
      </c>
    </row>
    <row r="7045" spans="1:2" x14ac:dyDescent="0.25">
      <c r="A7045" t="s">
        <v>21201</v>
      </c>
      <c r="B7045">
        <v>-0.39204100888888899</v>
      </c>
    </row>
    <row r="7046" spans="1:2" x14ac:dyDescent="0.25">
      <c r="A7046" t="s">
        <v>17787</v>
      </c>
      <c r="B7046">
        <v>0.24398796666666669</v>
      </c>
    </row>
    <row r="7047" spans="1:2" x14ac:dyDescent="0.25">
      <c r="A7047" t="s">
        <v>7475</v>
      </c>
      <c r="B7047">
        <v>0.17874825</v>
      </c>
    </row>
    <row r="7048" spans="1:2" x14ac:dyDescent="0.25">
      <c r="A7048" t="s">
        <v>2585</v>
      </c>
      <c r="B7048">
        <v>-6.050505013888887E-2</v>
      </c>
    </row>
    <row r="7049" spans="1:2" x14ac:dyDescent="0.25">
      <c r="A7049" t="s">
        <v>1833</v>
      </c>
      <c r="B7049">
        <v>-0.27714398374999999</v>
      </c>
    </row>
    <row r="7050" spans="1:2" x14ac:dyDescent="0.25">
      <c r="A7050" t="s">
        <v>3293</v>
      </c>
      <c r="B7050">
        <v>0.14786231666666669</v>
      </c>
    </row>
    <row r="7051" spans="1:2" x14ac:dyDescent="0.25">
      <c r="A7051" t="s">
        <v>11729</v>
      </c>
      <c r="B7051">
        <v>-1.675263079166666E-2</v>
      </c>
    </row>
    <row r="7052" spans="1:2" x14ac:dyDescent="0.25">
      <c r="A7052" t="s">
        <v>26609</v>
      </c>
      <c r="B7052">
        <v>0.24356154166666669</v>
      </c>
    </row>
    <row r="7053" spans="1:2" x14ac:dyDescent="0.25">
      <c r="A7053" t="s">
        <v>44</v>
      </c>
      <c r="B7053">
        <v>0.10922950833333329</v>
      </c>
    </row>
    <row r="7054" spans="1:2" x14ac:dyDescent="0.25">
      <c r="A7054" t="s">
        <v>26610</v>
      </c>
      <c r="B7054">
        <v>0.24340465250000001</v>
      </c>
    </row>
    <row r="7055" spans="1:2" x14ac:dyDescent="0.25">
      <c r="A7055" t="s">
        <v>9433</v>
      </c>
      <c r="B7055">
        <v>0.1458978083333333</v>
      </c>
    </row>
    <row r="7056" spans="1:2" x14ac:dyDescent="0.25">
      <c r="A7056" t="s">
        <v>564</v>
      </c>
      <c r="B7056">
        <v>9.4106724583333343E-2</v>
      </c>
    </row>
    <row r="7057" spans="1:2" x14ac:dyDescent="0.25">
      <c r="A7057" t="s">
        <v>10680</v>
      </c>
      <c r="B7057">
        <v>0.24321595833333329</v>
      </c>
    </row>
    <row r="7058" spans="1:2" x14ac:dyDescent="0.25">
      <c r="A7058" t="s">
        <v>6227</v>
      </c>
      <c r="B7058">
        <v>0.1634729927777778</v>
      </c>
    </row>
    <row r="7059" spans="1:2" x14ac:dyDescent="0.25">
      <c r="A7059" t="s">
        <v>8505</v>
      </c>
      <c r="B7059">
        <v>0.24317129166666659</v>
      </c>
    </row>
    <row r="7060" spans="1:2" x14ac:dyDescent="0.25">
      <c r="A7060" t="s">
        <v>5498</v>
      </c>
      <c r="B7060">
        <v>0.21635334916666671</v>
      </c>
    </row>
    <row r="7061" spans="1:2" x14ac:dyDescent="0.25">
      <c r="A7061" t="s">
        <v>14508</v>
      </c>
      <c r="B7061">
        <v>0.24304689166666671</v>
      </c>
    </row>
    <row r="7062" spans="1:2" x14ac:dyDescent="0.25">
      <c r="A7062" t="s">
        <v>22611</v>
      </c>
      <c r="B7062">
        <v>0.243028675</v>
      </c>
    </row>
    <row r="7063" spans="1:2" x14ac:dyDescent="0.25">
      <c r="A7063" t="s">
        <v>23720</v>
      </c>
      <c r="B7063">
        <v>-7.017791583333334E-2</v>
      </c>
    </row>
    <row r="7064" spans="1:2" x14ac:dyDescent="0.25">
      <c r="A7064" t="s">
        <v>15688</v>
      </c>
      <c r="B7064">
        <v>0.24300079999999999</v>
      </c>
    </row>
    <row r="7065" spans="1:2" x14ac:dyDescent="0.25">
      <c r="A7065" t="s">
        <v>9531</v>
      </c>
      <c r="B7065">
        <v>0.24298080666666669</v>
      </c>
    </row>
    <row r="7066" spans="1:2" x14ac:dyDescent="0.25">
      <c r="A7066" t="s">
        <v>1280</v>
      </c>
      <c r="B7066">
        <v>5.8100350000000137E-3</v>
      </c>
    </row>
    <row r="7067" spans="1:2" x14ac:dyDescent="0.25">
      <c r="A7067" t="s">
        <v>6951</v>
      </c>
      <c r="B7067">
        <v>0.24293152500000001</v>
      </c>
    </row>
    <row r="7068" spans="1:2" x14ac:dyDescent="0.25">
      <c r="A7068" t="s">
        <v>26611</v>
      </c>
      <c r="B7068">
        <v>0.24289108500000001</v>
      </c>
    </row>
    <row r="7069" spans="1:2" x14ac:dyDescent="0.25">
      <c r="A7069" t="s">
        <v>9947</v>
      </c>
      <c r="B7069">
        <v>0.2195486590416667</v>
      </c>
    </row>
    <row r="7070" spans="1:2" x14ac:dyDescent="0.25">
      <c r="A7070" t="s">
        <v>12190</v>
      </c>
      <c r="B7070">
        <v>0.24282239166666669</v>
      </c>
    </row>
    <row r="7071" spans="1:2" x14ac:dyDescent="0.25">
      <c r="A7071" t="s">
        <v>11571</v>
      </c>
      <c r="B7071">
        <v>7.7844826666666672E-2</v>
      </c>
    </row>
    <row r="7072" spans="1:2" x14ac:dyDescent="0.25">
      <c r="A7072" t="s">
        <v>3162</v>
      </c>
      <c r="B7072">
        <v>-0.1039365179166666</v>
      </c>
    </row>
    <row r="7073" spans="1:2" x14ac:dyDescent="0.25">
      <c r="A7073" t="s">
        <v>5839</v>
      </c>
      <c r="B7073">
        <v>0.24273318333333341</v>
      </c>
    </row>
    <row r="7074" spans="1:2" x14ac:dyDescent="0.25">
      <c r="A7074" t="s">
        <v>23626</v>
      </c>
      <c r="B7074">
        <v>0.13534612500000001</v>
      </c>
    </row>
    <row r="7075" spans="1:2" x14ac:dyDescent="0.25">
      <c r="A7075" t="s">
        <v>8263</v>
      </c>
      <c r="B7075">
        <v>0.2426442</v>
      </c>
    </row>
    <row r="7076" spans="1:2" x14ac:dyDescent="0.25">
      <c r="A7076" t="s">
        <v>6403</v>
      </c>
      <c r="B7076">
        <v>0.22447097083333331</v>
      </c>
    </row>
    <row r="7077" spans="1:2" x14ac:dyDescent="0.25">
      <c r="A7077" t="s">
        <v>2798</v>
      </c>
      <c r="B7077">
        <v>5.5958169444444428E-2</v>
      </c>
    </row>
    <row r="7078" spans="1:2" x14ac:dyDescent="0.25">
      <c r="A7078" t="s">
        <v>3557</v>
      </c>
      <c r="B7078">
        <v>0.1710528683333333</v>
      </c>
    </row>
    <row r="7079" spans="1:2" x14ac:dyDescent="0.25">
      <c r="A7079" t="s">
        <v>26612</v>
      </c>
      <c r="B7079">
        <v>0.14599741254166659</v>
      </c>
    </row>
    <row r="7080" spans="1:2" x14ac:dyDescent="0.25">
      <c r="A7080" t="s">
        <v>2509</v>
      </c>
      <c r="B7080">
        <v>-3.1283206166666667E-2</v>
      </c>
    </row>
    <row r="7081" spans="1:2" x14ac:dyDescent="0.25">
      <c r="A7081" t="s">
        <v>22924</v>
      </c>
      <c r="B7081">
        <v>6.2409874999999983E-2</v>
      </c>
    </row>
    <row r="7082" spans="1:2" x14ac:dyDescent="0.25">
      <c r="A7082" t="s">
        <v>20693</v>
      </c>
      <c r="B7082">
        <v>0.24229385833333331</v>
      </c>
    </row>
    <row r="7083" spans="1:2" x14ac:dyDescent="0.25">
      <c r="A7083" t="s">
        <v>5837</v>
      </c>
      <c r="B7083">
        <v>0.24227020833333329</v>
      </c>
    </row>
    <row r="7084" spans="1:2" x14ac:dyDescent="0.25">
      <c r="A7084" t="s">
        <v>2431</v>
      </c>
      <c r="B7084">
        <v>0.18843524583333329</v>
      </c>
    </row>
    <row r="7085" spans="1:2" x14ac:dyDescent="0.25">
      <c r="A7085" t="s">
        <v>8175</v>
      </c>
      <c r="B7085">
        <v>0.15929704624999999</v>
      </c>
    </row>
    <row r="7086" spans="1:2" x14ac:dyDescent="0.25">
      <c r="A7086" t="s">
        <v>17920</v>
      </c>
      <c r="B7086">
        <v>0.24223558333333331</v>
      </c>
    </row>
    <row r="7087" spans="1:2" x14ac:dyDescent="0.25">
      <c r="A7087" t="s">
        <v>9148</v>
      </c>
      <c r="B7087">
        <v>0.2422015833333333</v>
      </c>
    </row>
    <row r="7088" spans="1:2" x14ac:dyDescent="0.25">
      <c r="A7088" t="s">
        <v>26613</v>
      </c>
      <c r="B7088">
        <v>0.24219226666666671</v>
      </c>
    </row>
    <row r="7089" spans="1:2" x14ac:dyDescent="0.25">
      <c r="A7089" t="s">
        <v>26614</v>
      </c>
      <c r="B7089">
        <v>0.23891737916666669</v>
      </c>
    </row>
    <row r="7090" spans="1:2" x14ac:dyDescent="0.25">
      <c r="A7090" t="s">
        <v>24931</v>
      </c>
      <c r="B7090">
        <v>0.24209162499999989</v>
      </c>
    </row>
    <row r="7091" spans="1:2" x14ac:dyDescent="0.25">
      <c r="A7091" t="s">
        <v>11099</v>
      </c>
      <c r="B7091">
        <v>9.1404705777777775E-2</v>
      </c>
    </row>
    <row r="7092" spans="1:2" x14ac:dyDescent="0.25">
      <c r="A7092" t="s">
        <v>12639</v>
      </c>
      <c r="B7092">
        <v>0.24199250999999999</v>
      </c>
    </row>
    <row r="7093" spans="1:2" x14ac:dyDescent="0.25">
      <c r="A7093" t="s">
        <v>7245</v>
      </c>
      <c r="B7093">
        <v>0.24196231666666659</v>
      </c>
    </row>
    <row r="7094" spans="1:2" x14ac:dyDescent="0.25">
      <c r="A7094" t="s">
        <v>20135</v>
      </c>
      <c r="B7094">
        <v>0.13216220277777779</v>
      </c>
    </row>
    <row r="7095" spans="1:2" x14ac:dyDescent="0.25">
      <c r="A7095" t="s">
        <v>20288</v>
      </c>
      <c r="B7095">
        <v>0.2418538325</v>
      </c>
    </row>
    <row r="7096" spans="1:2" x14ac:dyDescent="0.25">
      <c r="A7096" t="s">
        <v>22297</v>
      </c>
      <c r="B7096">
        <v>9.3651146666666629E-2</v>
      </c>
    </row>
    <row r="7097" spans="1:2" x14ac:dyDescent="0.25">
      <c r="A7097" t="s">
        <v>3965</v>
      </c>
      <c r="B7097">
        <v>0.2417753333333334</v>
      </c>
    </row>
    <row r="7098" spans="1:2" x14ac:dyDescent="0.25">
      <c r="A7098" t="s">
        <v>9500</v>
      </c>
      <c r="B7098">
        <v>0.105344625</v>
      </c>
    </row>
    <row r="7099" spans="1:2" x14ac:dyDescent="0.25">
      <c r="A7099" t="s">
        <v>14383</v>
      </c>
      <c r="B7099">
        <v>0.24165629</v>
      </c>
    </row>
    <row r="7100" spans="1:2" x14ac:dyDescent="0.25">
      <c r="A7100" t="s">
        <v>26615</v>
      </c>
      <c r="B7100">
        <v>0.14443327583333329</v>
      </c>
    </row>
    <row r="7101" spans="1:2" x14ac:dyDescent="0.25">
      <c r="A7101" t="s">
        <v>24104</v>
      </c>
      <c r="B7101">
        <v>2.1281612500000019E-2</v>
      </c>
    </row>
    <row r="7102" spans="1:2" x14ac:dyDescent="0.25">
      <c r="A7102" t="s">
        <v>24190</v>
      </c>
      <c r="B7102">
        <v>0.15041954625000001</v>
      </c>
    </row>
    <row r="7103" spans="1:2" x14ac:dyDescent="0.25">
      <c r="A7103" t="s">
        <v>26616</v>
      </c>
      <c r="B7103">
        <v>0.24130783333333339</v>
      </c>
    </row>
    <row r="7104" spans="1:2" x14ac:dyDescent="0.25">
      <c r="A7104" t="s">
        <v>11622</v>
      </c>
      <c r="B7104">
        <v>2.7608775833333331E-2</v>
      </c>
    </row>
    <row r="7105" spans="1:2" x14ac:dyDescent="0.25">
      <c r="A7105" t="s">
        <v>26617</v>
      </c>
      <c r="B7105">
        <v>0.241227</v>
      </c>
    </row>
    <row r="7106" spans="1:2" x14ac:dyDescent="0.25">
      <c r="A7106" t="s">
        <v>14932</v>
      </c>
      <c r="B7106">
        <v>5.4380527777777771E-2</v>
      </c>
    </row>
    <row r="7107" spans="1:2" x14ac:dyDescent="0.25">
      <c r="A7107" t="s">
        <v>26618</v>
      </c>
      <c r="B7107">
        <v>5.6434908333333339E-2</v>
      </c>
    </row>
    <row r="7108" spans="1:2" x14ac:dyDescent="0.25">
      <c r="A7108" t="s">
        <v>5980</v>
      </c>
      <c r="B7108">
        <v>0.24109259166666669</v>
      </c>
    </row>
    <row r="7109" spans="1:2" x14ac:dyDescent="0.25">
      <c r="A7109" t="s">
        <v>2273</v>
      </c>
      <c r="B7109">
        <v>5.838933437500006E-3</v>
      </c>
    </row>
    <row r="7110" spans="1:2" x14ac:dyDescent="0.25">
      <c r="A7110" t="s">
        <v>25217</v>
      </c>
      <c r="B7110">
        <v>0.1089972791666667</v>
      </c>
    </row>
    <row r="7111" spans="1:2" x14ac:dyDescent="0.25">
      <c r="A7111" t="s">
        <v>9184</v>
      </c>
      <c r="B7111">
        <v>1.0448112500000011E-2</v>
      </c>
    </row>
    <row r="7112" spans="1:2" x14ac:dyDescent="0.25">
      <c r="A7112" t="s">
        <v>10203</v>
      </c>
      <c r="B7112">
        <v>2.1346636111111109E-2</v>
      </c>
    </row>
    <row r="7113" spans="1:2" x14ac:dyDescent="0.25">
      <c r="A7113" t="s">
        <v>19438</v>
      </c>
      <c r="B7113">
        <v>0.15938487916666669</v>
      </c>
    </row>
    <row r="7114" spans="1:2" x14ac:dyDescent="0.25">
      <c r="A7114" t="s">
        <v>22485</v>
      </c>
      <c r="B7114">
        <v>0.24079275</v>
      </c>
    </row>
    <row r="7115" spans="1:2" x14ac:dyDescent="0.25">
      <c r="A7115" t="s">
        <v>13499</v>
      </c>
      <c r="B7115">
        <v>6.7755758541666683E-2</v>
      </c>
    </row>
    <row r="7116" spans="1:2" x14ac:dyDescent="0.25">
      <c r="A7116" t="s">
        <v>2457</v>
      </c>
      <c r="B7116">
        <v>0.24078295833333341</v>
      </c>
    </row>
    <row r="7117" spans="1:2" x14ac:dyDescent="0.25">
      <c r="A7117" t="s">
        <v>17830</v>
      </c>
      <c r="B7117">
        <v>0.24078083333333339</v>
      </c>
    </row>
    <row r="7118" spans="1:2" x14ac:dyDescent="0.25">
      <c r="A7118" t="s">
        <v>14547</v>
      </c>
      <c r="B7118">
        <v>0.24069842166666669</v>
      </c>
    </row>
    <row r="7119" spans="1:2" x14ac:dyDescent="0.25">
      <c r="A7119" t="s">
        <v>12144</v>
      </c>
      <c r="B7119">
        <v>0.2406898283333333</v>
      </c>
    </row>
    <row r="7120" spans="1:2" x14ac:dyDescent="0.25">
      <c r="A7120" t="s">
        <v>20463</v>
      </c>
      <c r="B7120">
        <v>0.1111439191666667</v>
      </c>
    </row>
    <row r="7121" spans="1:2" x14ac:dyDescent="0.25">
      <c r="A7121" t="s">
        <v>10006</v>
      </c>
      <c r="B7121">
        <v>2.592453333333335E-2</v>
      </c>
    </row>
    <row r="7122" spans="1:2" x14ac:dyDescent="0.25">
      <c r="A7122" t="s">
        <v>4000</v>
      </c>
      <c r="B7122">
        <v>0.24046635000000011</v>
      </c>
    </row>
    <row r="7123" spans="1:2" x14ac:dyDescent="0.25">
      <c r="A7123" t="s">
        <v>14717</v>
      </c>
      <c r="B7123">
        <v>0.24045649999999999</v>
      </c>
    </row>
    <row r="7124" spans="1:2" x14ac:dyDescent="0.25">
      <c r="A7124" t="s">
        <v>16753</v>
      </c>
      <c r="B7124">
        <v>0.19808700000000001</v>
      </c>
    </row>
    <row r="7125" spans="1:2" x14ac:dyDescent="0.25">
      <c r="A7125" t="s">
        <v>9981</v>
      </c>
      <c r="B7125">
        <v>0.13220744166666659</v>
      </c>
    </row>
    <row r="7126" spans="1:2" x14ac:dyDescent="0.25">
      <c r="A7126" t="s">
        <v>13810</v>
      </c>
      <c r="B7126">
        <v>0.24029091499999999</v>
      </c>
    </row>
    <row r="7127" spans="1:2" x14ac:dyDescent="0.25">
      <c r="A7127" t="s">
        <v>6258</v>
      </c>
      <c r="B7127">
        <v>0.2402905166666667</v>
      </c>
    </row>
    <row r="7128" spans="1:2" x14ac:dyDescent="0.25">
      <c r="A7128" t="s">
        <v>9577</v>
      </c>
      <c r="B7128">
        <v>0.24023413333333329</v>
      </c>
    </row>
    <row r="7129" spans="1:2" x14ac:dyDescent="0.25">
      <c r="A7129" t="s">
        <v>8078</v>
      </c>
      <c r="B7129">
        <v>0.2401701</v>
      </c>
    </row>
    <row r="7130" spans="1:2" x14ac:dyDescent="0.25">
      <c r="A7130" t="s">
        <v>293</v>
      </c>
      <c r="B7130">
        <v>0.17702926666666671</v>
      </c>
    </row>
    <row r="7131" spans="1:2" x14ac:dyDescent="0.25">
      <c r="A7131" t="s">
        <v>20824</v>
      </c>
      <c r="B7131">
        <v>6.293234285714276E-3</v>
      </c>
    </row>
    <row r="7132" spans="1:2" x14ac:dyDescent="0.25">
      <c r="A7132" t="s">
        <v>5785</v>
      </c>
      <c r="B7132">
        <v>0.24009212499999999</v>
      </c>
    </row>
    <row r="7133" spans="1:2" x14ac:dyDescent="0.25">
      <c r="A7133" t="s">
        <v>7205</v>
      </c>
      <c r="B7133">
        <v>5.4178929166666667E-2</v>
      </c>
    </row>
    <row r="7134" spans="1:2" x14ac:dyDescent="0.25">
      <c r="A7134" t="s">
        <v>26619</v>
      </c>
      <c r="B7134">
        <v>0.24000013333333331</v>
      </c>
    </row>
    <row r="7135" spans="1:2" x14ac:dyDescent="0.25">
      <c r="A7135" t="s">
        <v>2353</v>
      </c>
      <c r="B7135">
        <v>0.23998214166666659</v>
      </c>
    </row>
    <row r="7136" spans="1:2" x14ac:dyDescent="0.25">
      <c r="A7136" t="s">
        <v>4443</v>
      </c>
      <c r="B7136">
        <v>0.23996964166666659</v>
      </c>
    </row>
    <row r="7137" spans="1:2" x14ac:dyDescent="0.25">
      <c r="A7137" t="s">
        <v>9588</v>
      </c>
      <c r="B7137">
        <v>0.2399288</v>
      </c>
    </row>
    <row r="7138" spans="1:2" x14ac:dyDescent="0.25">
      <c r="A7138" t="s">
        <v>7818</v>
      </c>
      <c r="B7138">
        <v>9.8719695833333329E-2</v>
      </c>
    </row>
    <row r="7139" spans="1:2" x14ac:dyDescent="0.25">
      <c r="A7139" t="s">
        <v>13239</v>
      </c>
      <c r="B7139">
        <v>0.23988708333333331</v>
      </c>
    </row>
    <row r="7140" spans="1:2" x14ac:dyDescent="0.25">
      <c r="A7140" t="s">
        <v>6130</v>
      </c>
      <c r="B7140">
        <v>0.23981068075</v>
      </c>
    </row>
    <row r="7141" spans="1:2" x14ac:dyDescent="0.25">
      <c r="A7141" t="s">
        <v>2837</v>
      </c>
      <c r="B7141">
        <v>-1.0062903854166669E-2</v>
      </c>
    </row>
    <row r="7142" spans="1:2" x14ac:dyDescent="0.25">
      <c r="A7142" t="s">
        <v>8237</v>
      </c>
      <c r="B7142">
        <v>0.23958050916666659</v>
      </c>
    </row>
    <row r="7143" spans="1:2" x14ac:dyDescent="0.25">
      <c r="A7143" t="s">
        <v>7035</v>
      </c>
      <c r="B7143">
        <v>0.10105017222222221</v>
      </c>
    </row>
    <row r="7144" spans="1:2" x14ac:dyDescent="0.25">
      <c r="A7144" t="s">
        <v>14817</v>
      </c>
      <c r="B7144">
        <v>0.1682967916666667</v>
      </c>
    </row>
    <row r="7145" spans="1:2" x14ac:dyDescent="0.25">
      <c r="A7145" t="s">
        <v>3058</v>
      </c>
      <c r="B7145">
        <v>-0.3883006765</v>
      </c>
    </row>
    <row r="7146" spans="1:2" x14ac:dyDescent="0.25">
      <c r="A7146" t="s">
        <v>3846</v>
      </c>
      <c r="B7146">
        <v>0.23942084999999999</v>
      </c>
    </row>
    <row r="7147" spans="1:2" x14ac:dyDescent="0.25">
      <c r="A7147" t="s">
        <v>24473</v>
      </c>
      <c r="B7147">
        <v>8.6088720416666653E-2</v>
      </c>
    </row>
    <row r="7148" spans="1:2" x14ac:dyDescent="0.25">
      <c r="A7148" t="s">
        <v>23386</v>
      </c>
      <c r="B7148">
        <v>0.23924289000000001</v>
      </c>
    </row>
    <row r="7149" spans="1:2" x14ac:dyDescent="0.25">
      <c r="A7149" t="s">
        <v>17679</v>
      </c>
      <c r="B7149">
        <v>0.23919574166666671</v>
      </c>
    </row>
    <row r="7150" spans="1:2" x14ac:dyDescent="0.25">
      <c r="A7150" t="s">
        <v>7547</v>
      </c>
      <c r="B7150">
        <v>0.2206678141666667</v>
      </c>
    </row>
    <row r="7151" spans="1:2" x14ac:dyDescent="0.25">
      <c r="A7151" t="s">
        <v>22660</v>
      </c>
      <c r="B7151">
        <v>0.2390396166666667</v>
      </c>
    </row>
    <row r="7152" spans="1:2" x14ac:dyDescent="0.25">
      <c r="A7152" t="s">
        <v>12150</v>
      </c>
      <c r="B7152">
        <v>0.239001825</v>
      </c>
    </row>
    <row r="7153" spans="1:2" x14ac:dyDescent="0.25">
      <c r="A7153" t="s">
        <v>4872</v>
      </c>
      <c r="B7153">
        <v>0.23895616666666669</v>
      </c>
    </row>
    <row r="7154" spans="1:2" x14ac:dyDescent="0.25">
      <c r="A7154" t="s">
        <v>8422</v>
      </c>
      <c r="B7154">
        <v>0.23873684999999989</v>
      </c>
    </row>
    <row r="7155" spans="1:2" x14ac:dyDescent="0.25">
      <c r="A7155" t="s">
        <v>13677</v>
      </c>
      <c r="B7155">
        <v>-1.7176837666666681E-2</v>
      </c>
    </row>
    <row r="7156" spans="1:2" x14ac:dyDescent="0.25">
      <c r="A7156" t="s">
        <v>5140</v>
      </c>
      <c r="B7156">
        <v>0.238647</v>
      </c>
    </row>
    <row r="7157" spans="1:2" x14ac:dyDescent="0.25">
      <c r="A7157" t="s">
        <v>2150</v>
      </c>
      <c r="B7157">
        <v>0.23859016666666669</v>
      </c>
    </row>
    <row r="7158" spans="1:2" x14ac:dyDescent="0.25">
      <c r="A7158" t="s">
        <v>5978</v>
      </c>
      <c r="B7158">
        <v>0.23854494166666659</v>
      </c>
    </row>
    <row r="7159" spans="1:2" x14ac:dyDescent="0.25">
      <c r="A7159" t="s">
        <v>14708</v>
      </c>
      <c r="B7159">
        <v>0.23853088333333339</v>
      </c>
    </row>
    <row r="7160" spans="1:2" x14ac:dyDescent="0.25">
      <c r="A7160" t="s">
        <v>16873</v>
      </c>
      <c r="B7160">
        <v>0.23849479166666671</v>
      </c>
    </row>
    <row r="7161" spans="1:2" x14ac:dyDescent="0.25">
      <c r="A7161" t="s">
        <v>19449</v>
      </c>
      <c r="B7161">
        <v>0.10546948611111109</v>
      </c>
    </row>
    <row r="7162" spans="1:2" x14ac:dyDescent="0.25">
      <c r="A7162" t="s">
        <v>22022</v>
      </c>
      <c r="B7162">
        <v>-5.8828865833333577E-3</v>
      </c>
    </row>
    <row r="7163" spans="1:2" x14ac:dyDescent="0.25">
      <c r="A7163" t="s">
        <v>26620</v>
      </c>
      <c r="B7163">
        <v>0.2383947666666667</v>
      </c>
    </row>
    <row r="7164" spans="1:2" x14ac:dyDescent="0.25">
      <c r="A7164" t="s">
        <v>9683</v>
      </c>
      <c r="B7164">
        <v>-4.7804318611111118E-2</v>
      </c>
    </row>
    <row r="7165" spans="1:2" x14ac:dyDescent="0.25">
      <c r="A7165" t="s">
        <v>15010</v>
      </c>
      <c r="B7165">
        <v>0.1309749731944444</v>
      </c>
    </row>
    <row r="7166" spans="1:2" x14ac:dyDescent="0.25">
      <c r="A7166" t="s">
        <v>26621</v>
      </c>
      <c r="B7166">
        <v>0.23807634999999999</v>
      </c>
    </row>
    <row r="7167" spans="1:2" x14ac:dyDescent="0.25">
      <c r="A7167" t="s">
        <v>9757</v>
      </c>
      <c r="B7167">
        <v>0.23806042499999999</v>
      </c>
    </row>
    <row r="7168" spans="1:2" x14ac:dyDescent="0.25">
      <c r="A7168" t="s">
        <v>11542</v>
      </c>
      <c r="B7168">
        <v>-3.8684934499999983E-2</v>
      </c>
    </row>
    <row r="7169" spans="1:2" x14ac:dyDescent="0.25">
      <c r="A7169" t="s">
        <v>15409</v>
      </c>
      <c r="B7169">
        <v>0.23797342499999999</v>
      </c>
    </row>
    <row r="7170" spans="1:2" x14ac:dyDescent="0.25">
      <c r="A7170" t="s">
        <v>3961</v>
      </c>
      <c r="B7170">
        <v>0.14301639583333331</v>
      </c>
    </row>
    <row r="7171" spans="1:2" x14ac:dyDescent="0.25">
      <c r="A7171" t="s">
        <v>24187</v>
      </c>
      <c r="B7171">
        <v>9.3062594444444424E-2</v>
      </c>
    </row>
    <row r="7172" spans="1:2" x14ac:dyDescent="0.25">
      <c r="A7172" t="s">
        <v>20619</v>
      </c>
      <c r="B7172">
        <v>3.5819783666666667E-2</v>
      </c>
    </row>
    <row r="7173" spans="1:2" x14ac:dyDescent="0.25">
      <c r="A7173" t="s">
        <v>18749</v>
      </c>
      <c r="B7173">
        <v>8.4404269444444457E-2</v>
      </c>
    </row>
    <row r="7174" spans="1:2" x14ac:dyDescent="0.25">
      <c r="A7174" t="s">
        <v>6861</v>
      </c>
      <c r="B7174">
        <v>0.2375986625</v>
      </c>
    </row>
    <row r="7175" spans="1:2" x14ac:dyDescent="0.25">
      <c r="A7175" t="s">
        <v>8220</v>
      </c>
      <c r="B7175">
        <v>0.2375682833333333</v>
      </c>
    </row>
    <row r="7176" spans="1:2" x14ac:dyDescent="0.25">
      <c r="A7176" t="s">
        <v>26622</v>
      </c>
      <c r="B7176">
        <v>0.23755143333333331</v>
      </c>
    </row>
    <row r="7177" spans="1:2" x14ac:dyDescent="0.25">
      <c r="A7177" t="s">
        <v>15179</v>
      </c>
      <c r="B7177">
        <v>7.6791332500000017E-2</v>
      </c>
    </row>
    <row r="7178" spans="1:2" x14ac:dyDescent="0.25">
      <c r="A7178" t="s">
        <v>23940</v>
      </c>
      <c r="B7178">
        <v>-0.25773529183333332</v>
      </c>
    </row>
    <row r="7179" spans="1:2" x14ac:dyDescent="0.25">
      <c r="A7179" t="s">
        <v>1596</v>
      </c>
      <c r="B7179">
        <v>0.11474982083333329</v>
      </c>
    </row>
    <row r="7180" spans="1:2" x14ac:dyDescent="0.25">
      <c r="A7180" t="s">
        <v>14791</v>
      </c>
      <c r="B7180">
        <v>0.23723459999999999</v>
      </c>
    </row>
    <row r="7181" spans="1:2" x14ac:dyDescent="0.25">
      <c r="A7181" t="s">
        <v>26623</v>
      </c>
      <c r="B7181">
        <v>0.2371465166666667</v>
      </c>
    </row>
    <row r="7182" spans="1:2" x14ac:dyDescent="0.25">
      <c r="A7182" t="s">
        <v>17666</v>
      </c>
      <c r="B7182">
        <v>0.23712060833333329</v>
      </c>
    </row>
    <row r="7183" spans="1:2" x14ac:dyDescent="0.25">
      <c r="A7183" t="s">
        <v>16229</v>
      </c>
      <c r="B7183">
        <v>0.23711704166666669</v>
      </c>
    </row>
    <row r="7184" spans="1:2" x14ac:dyDescent="0.25">
      <c r="A7184" t="s">
        <v>314</v>
      </c>
      <c r="B7184">
        <v>0.23711485833333329</v>
      </c>
    </row>
    <row r="7185" spans="1:2" x14ac:dyDescent="0.25">
      <c r="A7185" t="s">
        <v>26624</v>
      </c>
      <c r="B7185">
        <v>0.23709958333333331</v>
      </c>
    </row>
    <row r="7186" spans="1:2" x14ac:dyDescent="0.25">
      <c r="A7186" t="s">
        <v>13121</v>
      </c>
      <c r="B7186">
        <v>0.1121991727291667</v>
      </c>
    </row>
    <row r="7187" spans="1:2" x14ac:dyDescent="0.25">
      <c r="A7187" t="s">
        <v>13067</v>
      </c>
      <c r="B7187">
        <v>0.1237660769583333</v>
      </c>
    </row>
    <row r="7188" spans="1:2" x14ac:dyDescent="0.25">
      <c r="A7188" t="s">
        <v>5694</v>
      </c>
      <c r="B7188">
        <v>0.21931371250000001</v>
      </c>
    </row>
    <row r="7189" spans="1:2" x14ac:dyDescent="0.25">
      <c r="A7189" t="s">
        <v>10817</v>
      </c>
      <c r="B7189">
        <v>0.2369675666666666</v>
      </c>
    </row>
    <row r="7190" spans="1:2" x14ac:dyDescent="0.25">
      <c r="A7190" t="s">
        <v>8462</v>
      </c>
      <c r="B7190">
        <v>9.6779508333333347E-2</v>
      </c>
    </row>
    <row r="7191" spans="1:2" x14ac:dyDescent="0.25">
      <c r="A7191" t="s">
        <v>17730</v>
      </c>
      <c r="B7191">
        <v>0.12937109999999999</v>
      </c>
    </row>
    <row r="7192" spans="1:2" x14ac:dyDescent="0.25">
      <c r="A7192" t="s">
        <v>3485</v>
      </c>
      <c r="B7192">
        <v>0.23676454999999999</v>
      </c>
    </row>
    <row r="7193" spans="1:2" x14ac:dyDescent="0.25">
      <c r="A7193" t="s">
        <v>26625</v>
      </c>
      <c r="B7193">
        <v>0.23675950000000001</v>
      </c>
    </row>
    <row r="7194" spans="1:2" x14ac:dyDescent="0.25">
      <c r="A7194" t="s">
        <v>26626</v>
      </c>
      <c r="B7194">
        <v>3.7621147500000042E-2</v>
      </c>
    </row>
    <row r="7195" spans="1:2" x14ac:dyDescent="0.25">
      <c r="A7195" t="s">
        <v>9586</v>
      </c>
      <c r="B7195">
        <v>0.23670483583333329</v>
      </c>
    </row>
    <row r="7196" spans="1:2" x14ac:dyDescent="0.25">
      <c r="A7196" t="s">
        <v>15561</v>
      </c>
      <c r="B7196">
        <v>0.1318624020833333</v>
      </c>
    </row>
    <row r="7197" spans="1:2" x14ac:dyDescent="0.25">
      <c r="A7197" t="s">
        <v>5414</v>
      </c>
      <c r="B7197">
        <v>0.1071633125</v>
      </c>
    </row>
    <row r="7198" spans="1:2" x14ac:dyDescent="0.25">
      <c r="A7198" t="s">
        <v>19680</v>
      </c>
      <c r="B7198">
        <v>0.2366196666666667</v>
      </c>
    </row>
    <row r="7199" spans="1:2" x14ac:dyDescent="0.25">
      <c r="A7199" t="s">
        <v>14328</v>
      </c>
      <c r="B7199">
        <v>7.4675605833333325E-2</v>
      </c>
    </row>
    <row r="7200" spans="1:2" x14ac:dyDescent="0.25">
      <c r="A7200" t="s">
        <v>6289</v>
      </c>
      <c r="B7200">
        <v>0.23659567500000001</v>
      </c>
    </row>
    <row r="7201" spans="1:2" x14ac:dyDescent="0.25">
      <c r="A7201" t="s">
        <v>7623</v>
      </c>
      <c r="B7201">
        <v>0.14495904444444449</v>
      </c>
    </row>
    <row r="7202" spans="1:2" x14ac:dyDescent="0.25">
      <c r="A7202" t="s">
        <v>17297</v>
      </c>
      <c r="B7202">
        <v>0.2365415125</v>
      </c>
    </row>
    <row r="7203" spans="1:2" x14ac:dyDescent="0.25">
      <c r="A7203" t="s">
        <v>3026</v>
      </c>
      <c r="B7203">
        <v>-0.27863221375000002</v>
      </c>
    </row>
    <row r="7204" spans="1:2" x14ac:dyDescent="0.25">
      <c r="A7204" t="s">
        <v>4958</v>
      </c>
      <c r="B7204">
        <v>0.13236670708333331</v>
      </c>
    </row>
    <row r="7205" spans="1:2" x14ac:dyDescent="0.25">
      <c r="A7205" t="s">
        <v>23559</v>
      </c>
      <c r="B7205">
        <v>0.23651329166666671</v>
      </c>
    </row>
    <row r="7206" spans="1:2" x14ac:dyDescent="0.25">
      <c r="A7206" t="s">
        <v>26627</v>
      </c>
      <c r="B7206">
        <v>0.2364713130833333</v>
      </c>
    </row>
    <row r="7207" spans="1:2" x14ac:dyDescent="0.25">
      <c r="A7207" t="s">
        <v>26628</v>
      </c>
      <c r="B7207">
        <v>0.236419825</v>
      </c>
    </row>
    <row r="7208" spans="1:2" x14ac:dyDescent="0.25">
      <c r="A7208" t="s">
        <v>16067</v>
      </c>
      <c r="B7208">
        <v>0.14462226708333331</v>
      </c>
    </row>
    <row r="7209" spans="1:2" x14ac:dyDescent="0.25">
      <c r="A7209" t="s">
        <v>17363</v>
      </c>
      <c r="B7209">
        <v>0.23631141666666669</v>
      </c>
    </row>
    <row r="7210" spans="1:2" x14ac:dyDescent="0.25">
      <c r="A7210" t="s">
        <v>2426</v>
      </c>
      <c r="B7210">
        <v>0.1137818083333333</v>
      </c>
    </row>
    <row r="7211" spans="1:2" x14ac:dyDescent="0.25">
      <c r="A7211" t="s">
        <v>26629</v>
      </c>
      <c r="B7211">
        <v>0.2361664916666667</v>
      </c>
    </row>
    <row r="7212" spans="1:2" x14ac:dyDescent="0.25">
      <c r="A7212" t="s">
        <v>24388</v>
      </c>
      <c r="B7212">
        <v>0.17417391944444441</v>
      </c>
    </row>
    <row r="7213" spans="1:2" x14ac:dyDescent="0.25">
      <c r="A7213" t="s">
        <v>2520</v>
      </c>
      <c r="B7213">
        <v>0.1056919925</v>
      </c>
    </row>
    <row r="7214" spans="1:2" x14ac:dyDescent="0.25">
      <c r="A7214" t="s">
        <v>11544</v>
      </c>
      <c r="B7214">
        <v>7.6824764166666656E-2</v>
      </c>
    </row>
    <row r="7215" spans="1:2" x14ac:dyDescent="0.25">
      <c r="A7215" t="s">
        <v>16217</v>
      </c>
      <c r="B7215">
        <v>0.15462313444444439</v>
      </c>
    </row>
    <row r="7216" spans="1:2" x14ac:dyDescent="0.25">
      <c r="A7216" t="s">
        <v>442</v>
      </c>
      <c r="B7216">
        <v>-0.1054095645833333</v>
      </c>
    </row>
    <row r="7217" spans="1:2" x14ac:dyDescent="0.25">
      <c r="A7217" t="s">
        <v>2668</v>
      </c>
      <c r="B7217">
        <v>-0.38694911944444449</v>
      </c>
    </row>
    <row r="7218" spans="1:2" x14ac:dyDescent="0.25">
      <c r="A7218" t="s">
        <v>21233</v>
      </c>
      <c r="B7218">
        <v>0.23569922500000001</v>
      </c>
    </row>
    <row r="7219" spans="1:2" x14ac:dyDescent="0.25">
      <c r="A7219" t="s">
        <v>18113</v>
      </c>
      <c r="B7219">
        <v>0.23567389166666669</v>
      </c>
    </row>
    <row r="7220" spans="1:2" x14ac:dyDescent="0.25">
      <c r="A7220" t="s">
        <v>26630</v>
      </c>
      <c r="B7220">
        <v>9.7309938999999984E-2</v>
      </c>
    </row>
    <row r="7221" spans="1:2" x14ac:dyDescent="0.25">
      <c r="A7221" t="s">
        <v>18369</v>
      </c>
      <c r="B7221">
        <v>-4.5084353666666681E-2</v>
      </c>
    </row>
    <row r="7222" spans="1:2" x14ac:dyDescent="0.25">
      <c r="A7222" t="s">
        <v>20480</v>
      </c>
      <c r="B7222">
        <v>0.23556550000000001</v>
      </c>
    </row>
    <row r="7223" spans="1:2" x14ac:dyDescent="0.25">
      <c r="A7223" t="s">
        <v>20555</v>
      </c>
      <c r="B7223">
        <v>0.11345193805555551</v>
      </c>
    </row>
    <row r="7224" spans="1:2" x14ac:dyDescent="0.25">
      <c r="A7224" t="s">
        <v>5806</v>
      </c>
      <c r="B7224">
        <v>0.1040439308333333</v>
      </c>
    </row>
    <row r="7225" spans="1:2" x14ac:dyDescent="0.25">
      <c r="A7225" t="s">
        <v>22974</v>
      </c>
      <c r="B7225">
        <v>9.4665587500000023E-2</v>
      </c>
    </row>
    <row r="7226" spans="1:2" x14ac:dyDescent="0.25">
      <c r="A7226" t="s">
        <v>4444</v>
      </c>
      <c r="B7226">
        <v>-4.6848068541666683E-2</v>
      </c>
    </row>
    <row r="7227" spans="1:2" x14ac:dyDescent="0.25">
      <c r="A7227" t="s">
        <v>10595</v>
      </c>
      <c r="B7227">
        <v>0.1210356375</v>
      </c>
    </row>
    <row r="7228" spans="1:2" x14ac:dyDescent="0.25">
      <c r="A7228" t="s">
        <v>26631</v>
      </c>
      <c r="B7228">
        <v>0.2351543066666667</v>
      </c>
    </row>
    <row r="7229" spans="1:2" x14ac:dyDescent="0.25">
      <c r="A7229" t="s">
        <v>5923</v>
      </c>
      <c r="B7229">
        <v>0.2350275916666667</v>
      </c>
    </row>
    <row r="7230" spans="1:2" x14ac:dyDescent="0.25">
      <c r="A7230" t="s">
        <v>3361</v>
      </c>
      <c r="B7230">
        <v>0.11121521125</v>
      </c>
    </row>
    <row r="7231" spans="1:2" x14ac:dyDescent="0.25">
      <c r="A7231" t="s">
        <v>13822</v>
      </c>
      <c r="B7231">
        <v>-0.18895482749999989</v>
      </c>
    </row>
    <row r="7232" spans="1:2" x14ac:dyDescent="0.25">
      <c r="A7232" t="s">
        <v>3945</v>
      </c>
      <c r="B7232">
        <v>0.18591337083333331</v>
      </c>
    </row>
    <row r="7233" spans="1:2" x14ac:dyDescent="0.25">
      <c r="A7233" t="s">
        <v>12495</v>
      </c>
      <c r="B7233">
        <v>0.23496975</v>
      </c>
    </row>
    <row r="7234" spans="1:2" x14ac:dyDescent="0.25">
      <c r="A7234" t="s">
        <v>18273</v>
      </c>
      <c r="B7234">
        <v>-4.7709780555555406E-3</v>
      </c>
    </row>
    <row r="7235" spans="1:2" x14ac:dyDescent="0.25">
      <c r="A7235" t="s">
        <v>1668</v>
      </c>
      <c r="B7235">
        <v>0.23489545000000001</v>
      </c>
    </row>
    <row r="7236" spans="1:2" x14ac:dyDescent="0.25">
      <c r="A7236" t="s">
        <v>16962</v>
      </c>
      <c r="B7236">
        <v>0.15205688000000001</v>
      </c>
    </row>
    <row r="7237" spans="1:2" x14ac:dyDescent="0.25">
      <c r="A7237" t="s">
        <v>10506</v>
      </c>
      <c r="B7237">
        <v>0.23483815000000011</v>
      </c>
    </row>
    <row r="7238" spans="1:2" x14ac:dyDescent="0.25">
      <c r="A7238" t="s">
        <v>26632</v>
      </c>
      <c r="B7238">
        <v>0.23478214166666669</v>
      </c>
    </row>
    <row r="7239" spans="1:2" x14ac:dyDescent="0.25">
      <c r="A7239" t="s">
        <v>24538</v>
      </c>
      <c r="B7239">
        <v>-0.17186839666666659</v>
      </c>
    </row>
    <row r="7240" spans="1:2" x14ac:dyDescent="0.25">
      <c r="A7240" t="s">
        <v>26633</v>
      </c>
      <c r="B7240">
        <v>0.23466971666666669</v>
      </c>
    </row>
    <row r="7241" spans="1:2" x14ac:dyDescent="0.25">
      <c r="A7241" t="s">
        <v>10497</v>
      </c>
      <c r="B7241">
        <v>0.23461758666666671</v>
      </c>
    </row>
    <row r="7242" spans="1:2" x14ac:dyDescent="0.25">
      <c r="A7242" t="s">
        <v>3872</v>
      </c>
      <c r="B7242">
        <v>0.23454425833333339</v>
      </c>
    </row>
    <row r="7243" spans="1:2" x14ac:dyDescent="0.25">
      <c r="A7243" t="s">
        <v>21735</v>
      </c>
      <c r="B7243">
        <v>0.18858743750000001</v>
      </c>
    </row>
    <row r="7244" spans="1:2" x14ac:dyDescent="0.25">
      <c r="A7244" t="s">
        <v>18178</v>
      </c>
      <c r="B7244">
        <v>5.9094464375000003E-2</v>
      </c>
    </row>
    <row r="7245" spans="1:2" x14ac:dyDescent="0.25">
      <c r="A7245" t="s">
        <v>18078</v>
      </c>
      <c r="B7245">
        <v>6.3696639166666666E-2</v>
      </c>
    </row>
    <row r="7246" spans="1:2" x14ac:dyDescent="0.25">
      <c r="A7246" t="s">
        <v>9668</v>
      </c>
      <c r="B7246">
        <v>0.23445143333333329</v>
      </c>
    </row>
    <row r="7247" spans="1:2" x14ac:dyDescent="0.25">
      <c r="A7247" t="s">
        <v>986</v>
      </c>
      <c r="B7247">
        <v>0.14021911000000001</v>
      </c>
    </row>
    <row r="7248" spans="1:2" x14ac:dyDescent="0.25">
      <c r="A7248" t="s">
        <v>19615</v>
      </c>
      <c r="B7248">
        <v>0.23442884250000001</v>
      </c>
    </row>
    <row r="7249" spans="1:2" x14ac:dyDescent="0.25">
      <c r="A7249" t="s">
        <v>26634</v>
      </c>
      <c r="B7249">
        <v>0.22342242000000001</v>
      </c>
    </row>
    <row r="7250" spans="1:2" x14ac:dyDescent="0.25">
      <c r="A7250" t="s">
        <v>4682</v>
      </c>
      <c r="B7250">
        <v>5.5492591666666688E-2</v>
      </c>
    </row>
    <row r="7251" spans="1:2" x14ac:dyDescent="0.25">
      <c r="A7251" t="s">
        <v>14283</v>
      </c>
      <c r="B7251">
        <v>0.10451432500000001</v>
      </c>
    </row>
    <row r="7252" spans="1:2" x14ac:dyDescent="0.25">
      <c r="A7252" t="s">
        <v>13909</v>
      </c>
      <c r="B7252">
        <v>0.14551274458333341</v>
      </c>
    </row>
    <row r="7253" spans="1:2" x14ac:dyDescent="0.25">
      <c r="A7253" t="s">
        <v>18517</v>
      </c>
      <c r="B7253">
        <v>0.23402580833333339</v>
      </c>
    </row>
    <row r="7254" spans="1:2" x14ac:dyDescent="0.25">
      <c r="A7254" t="s">
        <v>17441</v>
      </c>
      <c r="B7254">
        <v>0.23401988333333329</v>
      </c>
    </row>
    <row r="7255" spans="1:2" x14ac:dyDescent="0.25">
      <c r="A7255" t="s">
        <v>5909</v>
      </c>
      <c r="B7255">
        <v>0.13027347722222221</v>
      </c>
    </row>
    <row r="7256" spans="1:2" x14ac:dyDescent="0.25">
      <c r="A7256" t="s">
        <v>19330</v>
      </c>
      <c r="B7256">
        <v>4.7966837499999977E-2</v>
      </c>
    </row>
    <row r="7257" spans="1:2" x14ac:dyDescent="0.25">
      <c r="A7257" t="s">
        <v>20356</v>
      </c>
      <c r="B7257">
        <v>0.23393015</v>
      </c>
    </row>
    <row r="7258" spans="1:2" x14ac:dyDescent="0.25">
      <c r="A7258" t="s">
        <v>5200</v>
      </c>
      <c r="B7258">
        <v>8.8882830555555556E-2</v>
      </c>
    </row>
    <row r="7259" spans="1:2" x14ac:dyDescent="0.25">
      <c r="A7259" t="s">
        <v>22404</v>
      </c>
      <c r="B7259">
        <v>0.17760966666666661</v>
      </c>
    </row>
    <row r="7260" spans="1:2" x14ac:dyDescent="0.25">
      <c r="A7260" t="s">
        <v>7989</v>
      </c>
      <c r="B7260">
        <v>-0.1219762031547619</v>
      </c>
    </row>
    <row r="7261" spans="1:2" x14ac:dyDescent="0.25">
      <c r="A7261" t="s">
        <v>3712</v>
      </c>
      <c r="B7261">
        <v>0.23382553333333331</v>
      </c>
    </row>
    <row r="7262" spans="1:2" x14ac:dyDescent="0.25">
      <c r="A7262" t="s">
        <v>5069</v>
      </c>
      <c r="B7262">
        <v>0.23380330833333329</v>
      </c>
    </row>
    <row r="7263" spans="1:2" x14ac:dyDescent="0.25">
      <c r="A7263" t="s">
        <v>24503</v>
      </c>
      <c r="B7263">
        <v>0.19049859583333331</v>
      </c>
    </row>
    <row r="7264" spans="1:2" x14ac:dyDescent="0.25">
      <c r="A7264" t="s">
        <v>4356</v>
      </c>
      <c r="B7264">
        <v>0.23358117499999989</v>
      </c>
    </row>
    <row r="7265" spans="1:2" x14ac:dyDescent="0.25">
      <c r="A7265" t="s">
        <v>572</v>
      </c>
      <c r="B7265">
        <v>0.13036942916666669</v>
      </c>
    </row>
    <row r="7266" spans="1:2" x14ac:dyDescent="0.25">
      <c r="A7266" t="s">
        <v>6749</v>
      </c>
      <c r="B7266">
        <v>-0.26485341678571428</v>
      </c>
    </row>
    <row r="7267" spans="1:2" x14ac:dyDescent="0.25">
      <c r="A7267" t="s">
        <v>5964</v>
      </c>
      <c r="B7267">
        <v>0.2018227916666667</v>
      </c>
    </row>
    <row r="7268" spans="1:2" x14ac:dyDescent="0.25">
      <c r="A7268" t="s">
        <v>6773</v>
      </c>
      <c r="B7268">
        <v>0.2235221916666667</v>
      </c>
    </row>
    <row r="7269" spans="1:2" x14ac:dyDescent="0.25">
      <c r="A7269" t="s">
        <v>24987</v>
      </c>
      <c r="B7269">
        <v>0.23339333333333331</v>
      </c>
    </row>
    <row r="7270" spans="1:2" x14ac:dyDescent="0.25">
      <c r="A7270" t="s">
        <v>12186</v>
      </c>
      <c r="B7270">
        <v>2.2153266666666671E-2</v>
      </c>
    </row>
    <row r="7271" spans="1:2" x14ac:dyDescent="0.25">
      <c r="A7271" t="s">
        <v>22079</v>
      </c>
      <c r="B7271">
        <v>5.7383883333333323E-2</v>
      </c>
    </row>
    <row r="7272" spans="1:2" x14ac:dyDescent="0.25">
      <c r="A7272" t="s">
        <v>26635</v>
      </c>
      <c r="B7272">
        <v>0.23331265833333331</v>
      </c>
    </row>
    <row r="7273" spans="1:2" x14ac:dyDescent="0.25">
      <c r="A7273" t="s">
        <v>7232</v>
      </c>
      <c r="B7273">
        <v>-5.9423902777777831E-3</v>
      </c>
    </row>
    <row r="7274" spans="1:2" x14ac:dyDescent="0.25">
      <c r="A7274" t="s">
        <v>2196</v>
      </c>
      <c r="B7274">
        <v>0.14498263277777779</v>
      </c>
    </row>
    <row r="7275" spans="1:2" x14ac:dyDescent="0.25">
      <c r="A7275" t="s">
        <v>19476</v>
      </c>
      <c r="B7275">
        <v>8.8289031666666629E-2</v>
      </c>
    </row>
    <row r="7276" spans="1:2" x14ac:dyDescent="0.25">
      <c r="A7276" t="s">
        <v>15414</v>
      </c>
      <c r="B7276">
        <v>-3.8532681083333353E-2</v>
      </c>
    </row>
    <row r="7277" spans="1:2" x14ac:dyDescent="0.25">
      <c r="A7277" t="s">
        <v>3789</v>
      </c>
      <c r="B7277">
        <v>0.23302585833333339</v>
      </c>
    </row>
    <row r="7278" spans="1:2" x14ac:dyDescent="0.25">
      <c r="A7278" t="s">
        <v>15525</v>
      </c>
      <c r="B7278">
        <v>0.23295644833333329</v>
      </c>
    </row>
    <row r="7279" spans="1:2" x14ac:dyDescent="0.25">
      <c r="A7279" t="s">
        <v>20001</v>
      </c>
      <c r="B7279">
        <v>0.23285064999999999</v>
      </c>
    </row>
    <row r="7280" spans="1:2" x14ac:dyDescent="0.25">
      <c r="A7280" t="s">
        <v>22578</v>
      </c>
      <c r="B7280">
        <v>8.0199812500000023E-3</v>
      </c>
    </row>
    <row r="7281" spans="1:2" x14ac:dyDescent="0.25">
      <c r="A7281" t="s">
        <v>12440</v>
      </c>
      <c r="B7281">
        <v>-2.1066116666666659E-2</v>
      </c>
    </row>
    <row r="7282" spans="1:2" x14ac:dyDescent="0.25">
      <c r="A7282" t="s">
        <v>13915</v>
      </c>
      <c r="B7282">
        <v>0.2106845583333333</v>
      </c>
    </row>
    <row r="7283" spans="1:2" x14ac:dyDescent="0.25">
      <c r="A7283" t="s">
        <v>8924</v>
      </c>
      <c r="B7283">
        <v>0.23276925000000001</v>
      </c>
    </row>
    <row r="7284" spans="1:2" x14ac:dyDescent="0.25">
      <c r="A7284" t="s">
        <v>3634</v>
      </c>
      <c r="B7284">
        <v>6.5119946250000005E-2</v>
      </c>
    </row>
    <row r="7285" spans="1:2" x14ac:dyDescent="0.25">
      <c r="A7285" t="s">
        <v>26636</v>
      </c>
      <c r="B7285">
        <v>0.11968873625</v>
      </c>
    </row>
    <row r="7286" spans="1:2" x14ac:dyDescent="0.25">
      <c r="A7286" t="s">
        <v>23330</v>
      </c>
      <c r="B7286">
        <v>6.8552573888888899E-2</v>
      </c>
    </row>
    <row r="7287" spans="1:2" x14ac:dyDescent="0.25">
      <c r="A7287" t="s">
        <v>14014</v>
      </c>
      <c r="B7287">
        <v>0.2327118916666667</v>
      </c>
    </row>
    <row r="7288" spans="1:2" x14ac:dyDescent="0.25">
      <c r="A7288" t="s">
        <v>13026</v>
      </c>
      <c r="B7288">
        <v>-0.12513437576515149</v>
      </c>
    </row>
    <row r="7289" spans="1:2" x14ac:dyDescent="0.25">
      <c r="A7289" t="s">
        <v>7386</v>
      </c>
      <c r="B7289">
        <v>-0.13076676833333331</v>
      </c>
    </row>
    <row r="7290" spans="1:2" x14ac:dyDescent="0.25">
      <c r="A7290" t="s">
        <v>25328</v>
      </c>
      <c r="B7290">
        <v>0.1172883972222222</v>
      </c>
    </row>
    <row r="7291" spans="1:2" x14ac:dyDescent="0.25">
      <c r="A7291" t="s">
        <v>10598</v>
      </c>
      <c r="B7291">
        <v>6.7725866666666662E-2</v>
      </c>
    </row>
    <row r="7292" spans="1:2" x14ac:dyDescent="0.25">
      <c r="A7292" t="s">
        <v>5199</v>
      </c>
      <c r="B7292">
        <v>0.23241239999999999</v>
      </c>
    </row>
    <row r="7293" spans="1:2" x14ac:dyDescent="0.25">
      <c r="A7293" t="s">
        <v>15531</v>
      </c>
      <c r="B7293">
        <v>8.7746405E-2</v>
      </c>
    </row>
    <row r="7294" spans="1:2" x14ac:dyDescent="0.25">
      <c r="A7294" t="s">
        <v>5744</v>
      </c>
      <c r="B7294">
        <v>-0.36996313888888882</v>
      </c>
    </row>
    <row r="7295" spans="1:2" x14ac:dyDescent="0.25">
      <c r="A7295" t="s">
        <v>6278</v>
      </c>
      <c r="B7295">
        <v>0.23232625833333331</v>
      </c>
    </row>
    <row r="7296" spans="1:2" x14ac:dyDescent="0.25">
      <c r="A7296" t="s">
        <v>1106</v>
      </c>
      <c r="B7296">
        <v>-3.9760256111111107E-2</v>
      </c>
    </row>
    <row r="7297" spans="1:2" x14ac:dyDescent="0.25">
      <c r="A7297" t="s">
        <v>8072</v>
      </c>
      <c r="B7297">
        <v>2.417541275000001E-2</v>
      </c>
    </row>
    <row r="7298" spans="1:2" x14ac:dyDescent="0.25">
      <c r="A7298" t="s">
        <v>5535</v>
      </c>
      <c r="B7298">
        <v>0.15987609166666669</v>
      </c>
    </row>
    <row r="7299" spans="1:2" x14ac:dyDescent="0.25">
      <c r="A7299" t="s">
        <v>21492</v>
      </c>
      <c r="B7299">
        <v>7.6670113888888877E-2</v>
      </c>
    </row>
    <row r="7300" spans="1:2" x14ac:dyDescent="0.25">
      <c r="A7300" t="s">
        <v>26637</v>
      </c>
      <c r="B7300">
        <v>0.17874922916666669</v>
      </c>
    </row>
    <row r="7301" spans="1:2" x14ac:dyDescent="0.25">
      <c r="A7301" t="s">
        <v>9064</v>
      </c>
      <c r="B7301">
        <v>0.13856290833333329</v>
      </c>
    </row>
    <row r="7302" spans="1:2" x14ac:dyDescent="0.25">
      <c r="A7302" t="s">
        <v>8025</v>
      </c>
      <c r="B7302">
        <v>9.4772263888888889E-2</v>
      </c>
    </row>
    <row r="7303" spans="1:2" x14ac:dyDescent="0.25">
      <c r="A7303" t="s">
        <v>7157</v>
      </c>
      <c r="B7303">
        <v>0.23188216666666669</v>
      </c>
    </row>
    <row r="7304" spans="1:2" x14ac:dyDescent="0.25">
      <c r="A7304" t="s">
        <v>2718</v>
      </c>
      <c r="B7304">
        <v>-0.1456357375</v>
      </c>
    </row>
    <row r="7305" spans="1:2" x14ac:dyDescent="0.25">
      <c r="A7305" t="s">
        <v>24046</v>
      </c>
      <c r="B7305">
        <v>0.2317873583333333</v>
      </c>
    </row>
    <row r="7306" spans="1:2" x14ac:dyDescent="0.25">
      <c r="A7306" t="s">
        <v>26638</v>
      </c>
      <c r="B7306">
        <v>-0.19081431972222229</v>
      </c>
    </row>
    <row r="7307" spans="1:2" x14ac:dyDescent="0.25">
      <c r="A7307" t="s">
        <v>1608</v>
      </c>
      <c r="B7307">
        <v>2.8639333333333319E-2</v>
      </c>
    </row>
    <row r="7308" spans="1:2" x14ac:dyDescent="0.25">
      <c r="A7308" t="s">
        <v>1939</v>
      </c>
      <c r="B7308">
        <v>6.0789783333333312E-2</v>
      </c>
    </row>
    <row r="7309" spans="1:2" x14ac:dyDescent="0.25">
      <c r="A7309" t="s">
        <v>9530</v>
      </c>
      <c r="B7309">
        <v>0.1916814908333333</v>
      </c>
    </row>
    <row r="7310" spans="1:2" x14ac:dyDescent="0.25">
      <c r="A7310" t="s">
        <v>16334</v>
      </c>
      <c r="B7310">
        <v>9.355521E-2</v>
      </c>
    </row>
    <row r="7311" spans="1:2" x14ac:dyDescent="0.25">
      <c r="A7311" t="s">
        <v>4813</v>
      </c>
      <c r="B7311">
        <v>0.23149919166666669</v>
      </c>
    </row>
    <row r="7312" spans="1:2" x14ac:dyDescent="0.25">
      <c r="A7312" t="s">
        <v>24794</v>
      </c>
      <c r="B7312">
        <v>0.23145571000000001</v>
      </c>
    </row>
    <row r="7313" spans="1:2" x14ac:dyDescent="0.25">
      <c r="A7313" t="s">
        <v>1085</v>
      </c>
      <c r="B7313">
        <v>-3.9312235694444447E-2</v>
      </c>
    </row>
    <row r="7314" spans="1:2" x14ac:dyDescent="0.25">
      <c r="A7314" t="s">
        <v>14088</v>
      </c>
      <c r="B7314">
        <v>0.23139085833333339</v>
      </c>
    </row>
    <row r="7315" spans="1:2" x14ac:dyDescent="0.25">
      <c r="A7315" t="s">
        <v>17630</v>
      </c>
      <c r="B7315">
        <v>8.3975795833333311E-2</v>
      </c>
    </row>
    <row r="7316" spans="1:2" x14ac:dyDescent="0.25">
      <c r="A7316" t="s">
        <v>15797</v>
      </c>
      <c r="B7316">
        <v>0.23117615</v>
      </c>
    </row>
    <row r="7317" spans="1:2" x14ac:dyDescent="0.25">
      <c r="A7317" t="s">
        <v>23546</v>
      </c>
      <c r="B7317">
        <v>0.23108458333333329</v>
      </c>
    </row>
    <row r="7318" spans="1:2" x14ac:dyDescent="0.25">
      <c r="A7318" t="s">
        <v>26639</v>
      </c>
      <c r="B7318">
        <v>0.12289073361111109</v>
      </c>
    </row>
    <row r="7319" spans="1:2" x14ac:dyDescent="0.25">
      <c r="A7319" t="s">
        <v>21082</v>
      </c>
      <c r="B7319">
        <v>0.23104025916666671</v>
      </c>
    </row>
    <row r="7320" spans="1:2" x14ac:dyDescent="0.25">
      <c r="A7320" t="s">
        <v>7230</v>
      </c>
      <c r="B7320">
        <v>0.20265386666666671</v>
      </c>
    </row>
    <row r="7321" spans="1:2" x14ac:dyDescent="0.25">
      <c r="A7321" t="s">
        <v>5886</v>
      </c>
      <c r="B7321">
        <v>6.6297239583333334E-2</v>
      </c>
    </row>
    <row r="7322" spans="1:2" x14ac:dyDescent="0.25">
      <c r="A7322" t="s">
        <v>20735</v>
      </c>
      <c r="B7322">
        <v>0.23084245833333331</v>
      </c>
    </row>
    <row r="7323" spans="1:2" x14ac:dyDescent="0.25">
      <c r="A7323" t="s">
        <v>24760</v>
      </c>
      <c r="B7323">
        <v>-1.216357104166667E-2</v>
      </c>
    </row>
    <row r="7324" spans="1:2" x14ac:dyDescent="0.25">
      <c r="A7324" t="s">
        <v>10636</v>
      </c>
      <c r="B7324">
        <v>9.5854636666666673E-2</v>
      </c>
    </row>
    <row r="7325" spans="1:2" x14ac:dyDescent="0.25">
      <c r="A7325" t="s">
        <v>22336</v>
      </c>
      <c r="B7325">
        <v>0.2307178583333333</v>
      </c>
    </row>
    <row r="7326" spans="1:2" x14ac:dyDescent="0.25">
      <c r="A7326" t="s">
        <v>5467</v>
      </c>
      <c r="B7326">
        <v>6.4970374999999997E-2</v>
      </c>
    </row>
    <row r="7327" spans="1:2" x14ac:dyDescent="0.25">
      <c r="A7327" t="s">
        <v>6775</v>
      </c>
      <c r="B7327">
        <v>0.23057166666666659</v>
      </c>
    </row>
    <row r="7328" spans="1:2" x14ac:dyDescent="0.25">
      <c r="A7328" t="s">
        <v>5598</v>
      </c>
      <c r="B7328">
        <v>0.22046788333333339</v>
      </c>
    </row>
    <row r="7329" spans="1:2" x14ac:dyDescent="0.25">
      <c r="A7329" t="s">
        <v>22064</v>
      </c>
      <c r="B7329">
        <v>4.9334389583333312E-2</v>
      </c>
    </row>
    <row r="7330" spans="1:2" x14ac:dyDescent="0.25">
      <c r="A7330" t="s">
        <v>19255</v>
      </c>
      <c r="B7330">
        <v>-9.9322932291666638E-2</v>
      </c>
    </row>
    <row r="7331" spans="1:2" x14ac:dyDescent="0.25">
      <c r="A7331" t="s">
        <v>18925</v>
      </c>
      <c r="B7331">
        <v>0.12841559166666669</v>
      </c>
    </row>
    <row r="7332" spans="1:2" x14ac:dyDescent="0.25">
      <c r="A7332" t="s">
        <v>14523</v>
      </c>
      <c r="B7332">
        <v>3.9724017083333327E-2</v>
      </c>
    </row>
    <row r="7333" spans="1:2" x14ac:dyDescent="0.25">
      <c r="A7333" t="s">
        <v>26640</v>
      </c>
      <c r="B7333">
        <v>0.23044197499999999</v>
      </c>
    </row>
    <row r="7334" spans="1:2" x14ac:dyDescent="0.25">
      <c r="A7334" t="s">
        <v>19544</v>
      </c>
      <c r="B7334">
        <v>0.23038154999999999</v>
      </c>
    </row>
    <row r="7335" spans="1:2" x14ac:dyDescent="0.25">
      <c r="A7335" t="s">
        <v>8150</v>
      </c>
      <c r="B7335">
        <v>4.1343854166666652E-2</v>
      </c>
    </row>
    <row r="7336" spans="1:2" x14ac:dyDescent="0.25">
      <c r="A7336" t="s">
        <v>20945</v>
      </c>
      <c r="B7336">
        <v>0.2303427333333333</v>
      </c>
    </row>
    <row r="7337" spans="1:2" x14ac:dyDescent="0.25">
      <c r="A7337" t="s">
        <v>15826</v>
      </c>
      <c r="B7337">
        <v>0.10729472499999999</v>
      </c>
    </row>
    <row r="7338" spans="1:2" x14ac:dyDescent="0.25">
      <c r="A7338" t="s">
        <v>7306</v>
      </c>
      <c r="B7338">
        <v>0.23022521666666659</v>
      </c>
    </row>
    <row r="7339" spans="1:2" x14ac:dyDescent="0.25">
      <c r="A7339" t="s">
        <v>24464</v>
      </c>
      <c r="B7339">
        <v>0.23020641666666669</v>
      </c>
    </row>
    <row r="7340" spans="1:2" x14ac:dyDescent="0.25">
      <c r="A7340" t="s">
        <v>14101</v>
      </c>
      <c r="B7340">
        <v>0.2301744083333333</v>
      </c>
    </row>
    <row r="7341" spans="1:2" x14ac:dyDescent="0.25">
      <c r="A7341" t="s">
        <v>22395</v>
      </c>
      <c r="B7341">
        <v>0.23008742500000001</v>
      </c>
    </row>
    <row r="7342" spans="1:2" x14ac:dyDescent="0.25">
      <c r="A7342" t="s">
        <v>18133</v>
      </c>
      <c r="B7342">
        <v>0.23005666666666669</v>
      </c>
    </row>
    <row r="7343" spans="1:2" x14ac:dyDescent="0.25">
      <c r="A7343" t="s">
        <v>21363</v>
      </c>
      <c r="B7343">
        <v>5.6869700000000002E-2</v>
      </c>
    </row>
    <row r="7344" spans="1:2" x14ac:dyDescent="0.25">
      <c r="A7344" t="s">
        <v>23678</v>
      </c>
      <c r="B7344">
        <v>0.22995550000000001</v>
      </c>
    </row>
    <row r="7345" spans="1:2" x14ac:dyDescent="0.25">
      <c r="A7345" t="s">
        <v>4830</v>
      </c>
      <c r="B7345">
        <v>0.22995267083333329</v>
      </c>
    </row>
    <row r="7346" spans="1:2" x14ac:dyDescent="0.25">
      <c r="A7346" t="s">
        <v>26641</v>
      </c>
      <c r="B7346">
        <v>0.2299498333333333</v>
      </c>
    </row>
    <row r="7347" spans="1:2" x14ac:dyDescent="0.25">
      <c r="A7347" t="s">
        <v>23452</v>
      </c>
      <c r="B7347">
        <v>0.14472069458333331</v>
      </c>
    </row>
    <row r="7348" spans="1:2" x14ac:dyDescent="0.25">
      <c r="A7348" t="s">
        <v>26642</v>
      </c>
      <c r="B7348">
        <v>0.125380875</v>
      </c>
    </row>
    <row r="7349" spans="1:2" x14ac:dyDescent="0.25">
      <c r="A7349" t="s">
        <v>8925</v>
      </c>
      <c r="B7349">
        <v>6.2943723333333312E-2</v>
      </c>
    </row>
    <row r="7350" spans="1:2" x14ac:dyDescent="0.25">
      <c r="A7350" t="s">
        <v>14093</v>
      </c>
      <c r="B7350">
        <v>0.22977642500000001</v>
      </c>
    </row>
    <row r="7351" spans="1:2" x14ac:dyDescent="0.25">
      <c r="A7351" t="s">
        <v>12849</v>
      </c>
      <c r="B7351">
        <v>1.2231677708333329E-2</v>
      </c>
    </row>
    <row r="7352" spans="1:2" x14ac:dyDescent="0.25">
      <c r="A7352" t="s">
        <v>2048</v>
      </c>
      <c r="B7352">
        <v>-0.34088559899999998</v>
      </c>
    </row>
    <row r="7353" spans="1:2" x14ac:dyDescent="0.25">
      <c r="A7353" t="s">
        <v>21437</v>
      </c>
      <c r="B7353">
        <v>-2.3580378749999999E-2</v>
      </c>
    </row>
    <row r="7354" spans="1:2" x14ac:dyDescent="0.25">
      <c r="A7354" t="s">
        <v>23094</v>
      </c>
      <c r="B7354">
        <v>9.8330602500000003E-2</v>
      </c>
    </row>
    <row r="7355" spans="1:2" x14ac:dyDescent="0.25">
      <c r="A7355" t="s">
        <v>13547</v>
      </c>
      <c r="B7355">
        <v>0.2296749166666667</v>
      </c>
    </row>
    <row r="7356" spans="1:2" x14ac:dyDescent="0.25">
      <c r="A7356" t="s">
        <v>13071</v>
      </c>
      <c r="B7356">
        <v>0.22961653833333329</v>
      </c>
    </row>
    <row r="7357" spans="1:2" x14ac:dyDescent="0.25">
      <c r="A7357" t="s">
        <v>13230</v>
      </c>
      <c r="B7357">
        <v>0.15850187916666669</v>
      </c>
    </row>
    <row r="7358" spans="1:2" x14ac:dyDescent="0.25">
      <c r="A7358" t="s">
        <v>25595</v>
      </c>
      <c r="B7358">
        <v>0.229578175</v>
      </c>
    </row>
    <row r="7359" spans="1:2" x14ac:dyDescent="0.25">
      <c r="A7359" t="s">
        <v>15443</v>
      </c>
      <c r="B7359">
        <v>0.22939501749999999</v>
      </c>
    </row>
    <row r="7360" spans="1:2" x14ac:dyDescent="0.25">
      <c r="A7360" t="s">
        <v>3533</v>
      </c>
      <c r="B7360">
        <v>0.22939057500000001</v>
      </c>
    </row>
    <row r="7361" spans="1:2" x14ac:dyDescent="0.25">
      <c r="A7361" t="s">
        <v>7079</v>
      </c>
      <c r="B7361">
        <v>0.18599609791666669</v>
      </c>
    </row>
    <row r="7362" spans="1:2" x14ac:dyDescent="0.25">
      <c r="A7362" t="s">
        <v>26643</v>
      </c>
      <c r="B7362">
        <v>0.22928318333333339</v>
      </c>
    </row>
    <row r="7363" spans="1:2" x14ac:dyDescent="0.25">
      <c r="A7363" t="s">
        <v>17157</v>
      </c>
      <c r="B7363">
        <v>6.0303743750000083E-3</v>
      </c>
    </row>
    <row r="7364" spans="1:2" x14ac:dyDescent="0.25">
      <c r="A7364" t="s">
        <v>5025</v>
      </c>
      <c r="B7364">
        <v>9.6268664999999976E-3</v>
      </c>
    </row>
    <row r="7365" spans="1:2" x14ac:dyDescent="0.25">
      <c r="A7365" t="s">
        <v>1272</v>
      </c>
      <c r="B7365">
        <v>3.6259815000000001E-2</v>
      </c>
    </row>
    <row r="7366" spans="1:2" x14ac:dyDescent="0.25">
      <c r="A7366" t="s">
        <v>15290</v>
      </c>
      <c r="B7366">
        <v>0.22903777</v>
      </c>
    </row>
    <row r="7367" spans="1:2" x14ac:dyDescent="0.25">
      <c r="A7367" t="s">
        <v>23590</v>
      </c>
      <c r="B7367">
        <v>9.9039202499999979E-2</v>
      </c>
    </row>
    <row r="7368" spans="1:2" x14ac:dyDescent="0.25">
      <c r="A7368" t="s">
        <v>24318</v>
      </c>
      <c r="B7368">
        <v>-0.17333983533333339</v>
      </c>
    </row>
    <row r="7369" spans="1:2" x14ac:dyDescent="0.25">
      <c r="A7369" t="s">
        <v>1840</v>
      </c>
      <c r="B7369">
        <v>2.5569927708333329E-2</v>
      </c>
    </row>
    <row r="7370" spans="1:2" x14ac:dyDescent="0.25">
      <c r="A7370" t="s">
        <v>249</v>
      </c>
      <c r="B7370">
        <v>5.0921304166666709E-2</v>
      </c>
    </row>
    <row r="7371" spans="1:2" x14ac:dyDescent="0.25">
      <c r="A7371" t="s">
        <v>21343</v>
      </c>
      <c r="B7371">
        <v>0.22881280000000001</v>
      </c>
    </row>
    <row r="7372" spans="1:2" x14ac:dyDescent="0.25">
      <c r="A7372" t="s">
        <v>11291</v>
      </c>
      <c r="B7372">
        <v>0.22875585000000001</v>
      </c>
    </row>
    <row r="7373" spans="1:2" x14ac:dyDescent="0.25">
      <c r="A7373" t="s">
        <v>18580</v>
      </c>
      <c r="B7373">
        <v>0.2287424916666666</v>
      </c>
    </row>
    <row r="7374" spans="1:2" x14ac:dyDescent="0.25">
      <c r="A7374" t="s">
        <v>7455</v>
      </c>
      <c r="B7374">
        <v>0.15379946250000001</v>
      </c>
    </row>
    <row r="7375" spans="1:2" x14ac:dyDescent="0.25">
      <c r="A7375" t="s">
        <v>3532</v>
      </c>
      <c r="B7375">
        <v>0.22866866666666669</v>
      </c>
    </row>
    <row r="7376" spans="1:2" x14ac:dyDescent="0.25">
      <c r="A7376" t="s">
        <v>22605</v>
      </c>
      <c r="B7376">
        <v>-7.5939008333333349E-2</v>
      </c>
    </row>
    <row r="7377" spans="1:2" x14ac:dyDescent="0.25">
      <c r="A7377" t="s">
        <v>8785</v>
      </c>
      <c r="B7377">
        <v>0.22860738333333341</v>
      </c>
    </row>
    <row r="7378" spans="1:2" x14ac:dyDescent="0.25">
      <c r="A7378" t="s">
        <v>24216</v>
      </c>
      <c r="B7378">
        <v>0.1130512108333333</v>
      </c>
    </row>
    <row r="7379" spans="1:2" x14ac:dyDescent="0.25">
      <c r="A7379" t="s">
        <v>24337</v>
      </c>
      <c r="B7379">
        <v>0.224072625</v>
      </c>
    </row>
    <row r="7380" spans="1:2" x14ac:dyDescent="0.25">
      <c r="A7380" t="s">
        <v>5030</v>
      </c>
      <c r="B7380">
        <v>0.22853266666666669</v>
      </c>
    </row>
    <row r="7381" spans="1:2" x14ac:dyDescent="0.25">
      <c r="A7381" t="s">
        <v>22223</v>
      </c>
      <c r="B7381">
        <v>0.22851276666666659</v>
      </c>
    </row>
    <row r="7382" spans="1:2" x14ac:dyDescent="0.25">
      <c r="A7382" t="s">
        <v>5590</v>
      </c>
      <c r="B7382">
        <v>0.14284071875000001</v>
      </c>
    </row>
    <row r="7383" spans="1:2" x14ac:dyDescent="0.25">
      <c r="A7383" t="s">
        <v>882</v>
      </c>
      <c r="B7383">
        <v>-2.462218219444447E-2</v>
      </c>
    </row>
    <row r="7384" spans="1:2" x14ac:dyDescent="0.25">
      <c r="A7384" t="s">
        <v>16601</v>
      </c>
      <c r="B7384">
        <v>-3.7766461111111108E-2</v>
      </c>
    </row>
    <row r="7385" spans="1:2" x14ac:dyDescent="0.25">
      <c r="A7385" t="s">
        <v>23235</v>
      </c>
      <c r="B7385">
        <v>-9.8291543666666675E-2</v>
      </c>
    </row>
    <row r="7386" spans="1:2" x14ac:dyDescent="0.25">
      <c r="A7386" t="s">
        <v>20710</v>
      </c>
      <c r="B7386">
        <v>0.14254583833333331</v>
      </c>
    </row>
    <row r="7387" spans="1:2" x14ac:dyDescent="0.25">
      <c r="A7387" t="s">
        <v>15642</v>
      </c>
      <c r="B7387">
        <v>0.2283016666666666</v>
      </c>
    </row>
    <row r="7388" spans="1:2" x14ac:dyDescent="0.25">
      <c r="A7388" t="s">
        <v>13137</v>
      </c>
      <c r="B7388">
        <v>6.3170334583333321E-2</v>
      </c>
    </row>
    <row r="7389" spans="1:2" x14ac:dyDescent="0.25">
      <c r="A7389" t="s">
        <v>9389</v>
      </c>
      <c r="B7389">
        <v>0.22811465175000001</v>
      </c>
    </row>
    <row r="7390" spans="1:2" x14ac:dyDescent="0.25">
      <c r="A7390" t="s">
        <v>7582</v>
      </c>
      <c r="B7390">
        <v>0.14821125833333329</v>
      </c>
    </row>
    <row r="7391" spans="1:2" x14ac:dyDescent="0.25">
      <c r="A7391" t="s">
        <v>7626</v>
      </c>
      <c r="B7391">
        <v>-8.8209398750000043E-2</v>
      </c>
    </row>
    <row r="7392" spans="1:2" x14ac:dyDescent="0.25">
      <c r="A7392" t="s">
        <v>7402</v>
      </c>
      <c r="B7392">
        <v>0.22795798333333339</v>
      </c>
    </row>
    <row r="7393" spans="1:2" x14ac:dyDescent="0.25">
      <c r="A7393" t="s">
        <v>20765</v>
      </c>
      <c r="B7393">
        <v>0.22786139166666669</v>
      </c>
    </row>
    <row r="7394" spans="1:2" x14ac:dyDescent="0.25">
      <c r="A7394" t="s">
        <v>12651</v>
      </c>
      <c r="B7394">
        <v>0.20201762500000001</v>
      </c>
    </row>
    <row r="7395" spans="1:2" x14ac:dyDescent="0.25">
      <c r="A7395" t="s">
        <v>26644</v>
      </c>
      <c r="B7395">
        <v>5.3820333333333317E-2</v>
      </c>
    </row>
    <row r="7396" spans="1:2" x14ac:dyDescent="0.25">
      <c r="A7396" t="s">
        <v>20432</v>
      </c>
      <c r="B7396">
        <v>-5.0516291666666694E-3</v>
      </c>
    </row>
    <row r="7397" spans="1:2" x14ac:dyDescent="0.25">
      <c r="A7397" t="s">
        <v>11579</v>
      </c>
      <c r="B7397">
        <v>0.2276369</v>
      </c>
    </row>
    <row r="7398" spans="1:2" x14ac:dyDescent="0.25">
      <c r="A7398" t="s">
        <v>15381</v>
      </c>
      <c r="B7398">
        <v>0.227547521</v>
      </c>
    </row>
    <row r="7399" spans="1:2" x14ac:dyDescent="0.25">
      <c r="A7399" t="s">
        <v>25643</v>
      </c>
      <c r="B7399">
        <v>-0.38980367916666669</v>
      </c>
    </row>
    <row r="7400" spans="1:2" x14ac:dyDescent="0.25">
      <c r="A7400" t="s">
        <v>4417</v>
      </c>
      <c r="B7400">
        <v>0.2273069325</v>
      </c>
    </row>
    <row r="7401" spans="1:2" x14ac:dyDescent="0.25">
      <c r="A7401" t="s">
        <v>11276</v>
      </c>
      <c r="B7401">
        <v>0.22724772500000001</v>
      </c>
    </row>
    <row r="7402" spans="1:2" x14ac:dyDescent="0.25">
      <c r="A7402" t="s">
        <v>13771</v>
      </c>
      <c r="B7402">
        <v>0.2229937541666667</v>
      </c>
    </row>
    <row r="7403" spans="1:2" x14ac:dyDescent="0.25">
      <c r="A7403" t="s">
        <v>22688</v>
      </c>
      <c r="B7403">
        <v>0.22722924999999991</v>
      </c>
    </row>
    <row r="7404" spans="1:2" x14ac:dyDescent="0.25">
      <c r="A7404" t="s">
        <v>21900</v>
      </c>
      <c r="B7404">
        <v>0.22718978333333331</v>
      </c>
    </row>
    <row r="7405" spans="1:2" x14ac:dyDescent="0.25">
      <c r="A7405" t="s">
        <v>7095</v>
      </c>
      <c r="B7405">
        <v>0.2271088083333333</v>
      </c>
    </row>
    <row r="7406" spans="1:2" x14ac:dyDescent="0.25">
      <c r="A7406" t="s">
        <v>10571</v>
      </c>
      <c r="B7406">
        <v>0.22710211666666669</v>
      </c>
    </row>
    <row r="7407" spans="1:2" x14ac:dyDescent="0.25">
      <c r="A7407" t="s">
        <v>25854</v>
      </c>
      <c r="B7407">
        <v>-6.1925277777777808E-2</v>
      </c>
    </row>
    <row r="7408" spans="1:2" x14ac:dyDescent="0.25">
      <c r="A7408" t="s">
        <v>23826</v>
      </c>
      <c r="B7408">
        <v>0.22699610833333339</v>
      </c>
    </row>
    <row r="7409" spans="1:2" x14ac:dyDescent="0.25">
      <c r="A7409" t="s">
        <v>16559</v>
      </c>
      <c r="B7409">
        <v>0.2269795416666667</v>
      </c>
    </row>
    <row r="7410" spans="1:2" x14ac:dyDescent="0.25">
      <c r="A7410" t="s">
        <v>2563</v>
      </c>
      <c r="B7410">
        <v>0.22691215000000001</v>
      </c>
    </row>
    <row r="7411" spans="1:2" x14ac:dyDescent="0.25">
      <c r="A7411" t="s">
        <v>5517</v>
      </c>
      <c r="B7411">
        <v>0.12690534291666661</v>
      </c>
    </row>
    <row r="7412" spans="1:2" x14ac:dyDescent="0.25">
      <c r="A7412" t="s">
        <v>1429</v>
      </c>
      <c r="B7412">
        <v>0.22676966666666659</v>
      </c>
    </row>
    <row r="7413" spans="1:2" x14ac:dyDescent="0.25">
      <c r="A7413" t="s">
        <v>2012</v>
      </c>
      <c r="B7413">
        <v>6.859238861111111E-2</v>
      </c>
    </row>
    <row r="7414" spans="1:2" x14ac:dyDescent="0.25">
      <c r="A7414" t="s">
        <v>25485</v>
      </c>
      <c r="B7414">
        <v>-9.401930041666666E-2</v>
      </c>
    </row>
    <row r="7415" spans="1:2" x14ac:dyDescent="0.25">
      <c r="A7415" t="s">
        <v>9417</v>
      </c>
      <c r="B7415">
        <v>9.6560934166666668E-2</v>
      </c>
    </row>
    <row r="7416" spans="1:2" x14ac:dyDescent="0.25">
      <c r="A7416" t="s">
        <v>26645</v>
      </c>
      <c r="B7416">
        <v>0.22665936666666661</v>
      </c>
    </row>
    <row r="7417" spans="1:2" x14ac:dyDescent="0.25">
      <c r="A7417" t="s">
        <v>17165</v>
      </c>
      <c r="B7417">
        <v>0.2265978666666667</v>
      </c>
    </row>
    <row r="7418" spans="1:2" x14ac:dyDescent="0.25">
      <c r="A7418" t="s">
        <v>2591</v>
      </c>
      <c r="B7418">
        <v>7.3629393194444646E-3</v>
      </c>
    </row>
    <row r="7419" spans="1:2" x14ac:dyDescent="0.25">
      <c r="A7419" t="s">
        <v>2374</v>
      </c>
      <c r="B7419">
        <v>4.901506666666669E-2</v>
      </c>
    </row>
    <row r="7420" spans="1:2" x14ac:dyDescent="0.25">
      <c r="A7420" t="s">
        <v>177</v>
      </c>
      <c r="B7420">
        <v>0.17557451666666671</v>
      </c>
    </row>
    <row r="7421" spans="1:2" x14ac:dyDescent="0.25">
      <c r="A7421" t="s">
        <v>19802</v>
      </c>
      <c r="B7421">
        <v>0.22643274999999999</v>
      </c>
    </row>
    <row r="7422" spans="1:2" x14ac:dyDescent="0.25">
      <c r="A7422" t="s">
        <v>2683</v>
      </c>
      <c r="B7422">
        <v>3.820405000000001E-2</v>
      </c>
    </row>
    <row r="7423" spans="1:2" x14ac:dyDescent="0.25">
      <c r="A7423" t="s">
        <v>17151</v>
      </c>
      <c r="B7423">
        <v>0.22636843333333331</v>
      </c>
    </row>
    <row r="7424" spans="1:2" x14ac:dyDescent="0.25">
      <c r="A7424" t="s">
        <v>2494</v>
      </c>
      <c r="B7424">
        <v>0.22634333333333331</v>
      </c>
    </row>
    <row r="7425" spans="1:2" x14ac:dyDescent="0.25">
      <c r="A7425" t="s">
        <v>11474</v>
      </c>
      <c r="B7425">
        <v>0.22634070833333331</v>
      </c>
    </row>
    <row r="7426" spans="1:2" x14ac:dyDescent="0.25">
      <c r="A7426" t="s">
        <v>8268</v>
      </c>
      <c r="B7426">
        <v>0.22631808333333339</v>
      </c>
    </row>
    <row r="7427" spans="1:2" x14ac:dyDescent="0.25">
      <c r="A7427" t="s">
        <v>4137</v>
      </c>
      <c r="B7427">
        <v>0.19255077916666671</v>
      </c>
    </row>
    <row r="7428" spans="1:2" x14ac:dyDescent="0.25">
      <c r="A7428" t="s">
        <v>3087</v>
      </c>
      <c r="B7428">
        <v>-0.25164193750000002</v>
      </c>
    </row>
    <row r="7429" spans="1:2" x14ac:dyDescent="0.25">
      <c r="A7429" t="s">
        <v>18147</v>
      </c>
      <c r="B7429">
        <v>-2.1709861111111121E-2</v>
      </c>
    </row>
    <row r="7430" spans="1:2" x14ac:dyDescent="0.25">
      <c r="A7430" t="s">
        <v>25010</v>
      </c>
      <c r="B7430">
        <v>0.1387049947222222</v>
      </c>
    </row>
    <row r="7431" spans="1:2" x14ac:dyDescent="0.25">
      <c r="A7431" t="s">
        <v>13935</v>
      </c>
      <c r="B7431">
        <v>9.0337631944444427E-2</v>
      </c>
    </row>
    <row r="7432" spans="1:2" x14ac:dyDescent="0.25">
      <c r="A7432" t="s">
        <v>13658</v>
      </c>
      <c r="B7432">
        <v>0.2261018666666666</v>
      </c>
    </row>
    <row r="7433" spans="1:2" x14ac:dyDescent="0.25">
      <c r="A7433" t="s">
        <v>13781</v>
      </c>
      <c r="B7433">
        <v>0.22608787499999999</v>
      </c>
    </row>
    <row r="7434" spans="1:2" x14ac:dyDescent="0.25">
      <c r="A7434" t="s">
        <v>21509</v>
      </c>
      <c r="B7434">
        <v>3.8400444166666638E-2</v>
      </c>
    </row>
    <row r="7435" spans="1:2" x14ac:dyDescent="0.25">
      <c r="A7435" t="s">
        <v>9515</v>
      </c>
      <c r="B7435">
        <v>-4.8239033333333514E-3</v>
      </c>
    </row>
    <row r="7436" spans="1:2" x14ac:dyDescent="0.25">
      <c r="A7436" t="s">
        <v>13718</v>
      </c>
      <c r="B7436">
        <v>0.22582379999999999</v>
      </c>
    </row>
    <row r="7437" spans="1:2" x14ac:dyDescent="0.25">
      <c r="A7437" t="s">
        <v>25618</v>
      </c>
      <c r="B7437">
        <v>6.0433227777777758E-2</v>
      </c>
    </row>
    <row r="7438" spans="1:2" x14ac:dyDescent="0.25">
      <c r="A7438" t="s">
        <v>20531</v>
      </c>
      <c r="B7438">
        <v>6.7618408333333324E-2</v>
      </c>
    </row>
    <row r="7439" spans="1:2" x14ac:dyDescent="0.25">
      <c r="A7439" t="s">
        <v>26646</v>
      </c>
      <c r="B7439">
        <v>0.12188301666666659</v>
      </c>
    </row>
    <row r="7440" spans="1:2" x14ac:dyDescent="0.25">
      <c r="A7440" t="s">
        <v>5647</v>
      </c>
      <c r="B7440">
        <v>8.4693364444444461E-2</v>
      </c>
    </row>
    <row r="7441" spans="1:2" x14ac:dyDescent="0.25">
      <c r="A7441" t="s">
        <v>12308</v>
      </c>
      <c r="B7441">
        <v>4.6790320833333288E-2</v>
      </c>
    </row>
    <row r="7442" spans="1:2" x14ac:dyDescent="0.25">
      <c r="A7442" t="s">
        <v>8824</v>
      </c>
      <c r="B7442">
        <v>6.1210141250000002E-2</v>
      </c>
    </row>
    <row r="7443" spans="1:2" x14ac:dyDescent="0.25">
      <c r="A7443" t="s">
        <v>23054</v>
      </c>
      <c r="B7443">
        <v>0.225416275</v>
      </c>
    </row>
    <row r="7444" spans="1:2" x14ac:dyDescent="0.25">
      <c r="A7444" t="s">
        <v>23003</v>
      </c>
      <c r="B7444">
        <v>-0.1579952463888889</v>
      </c>
    </row>
    <row r="7445" spans="1:2" x14ac:dyDescent="0.25">
      <c r="A7445" t="s">
        <v>2920</v>
      </c>
      <c r="B7445">
        <v>0.12105195755555551</v>
      </c>
    </row>
    <row r="7446" spans="1:2" x14ac:dyDescent="0.25">
      <c r="A7446" t="s">
        <v>20636</v>
      </c>
      <c r="B7446">
        <v>-0.1181800736111111</v>
      </c>
    </row>
    <row r="7447" spans="1:2" x14ac:dyDescent="0.25">
      <c r="A7447" t="s">
        <v>6236</v>
      </c>
      <c r="B7447">
        <v>0.22527704166666671</v>
      </c>
    </row>
    <row r="7448" spans="1:2" x14ac:dyDescent="0.25">
      <c r="A7448" t="s">
        <v>11592</v>
      </c>
      <c r="B7448">
        <v>0.22519804166666671</v>
      </c>
    </row>
    <row r="7449" spans="1:2" x14ac:dyDescent="0.25">
      <c r="A7449" t="s">
        <v>1782</v>
      </c>
      <c r="B7449">
        <v>0.1330440222222222</v>
      </c>
    </row>
    <row r="7450" spans="1:2" x14ac:dyDescent="0.25">
      <c r="A7450" t="s">
        <v>24193</v>
      </c>
      <c r="B7450">
        <v>-0.10159987249999999</v>
      </c>
    </row>
    <row r="7451" spans="1:2" x14ac:dyDescent="0.25">
      <c r="A7451" t="s">
        <v>2844</v>
      </c>
      <c r="B7451">
        <v>0.2251191625</v>
      </c>
    </row>
    <row r="7452" spans="1:2" x14ac:dyDescent="0.25">
      <c r="A7452" t="s">
        <v>4376</v>
      </c>
      <c r="B7452">
        <v>0.22510749999999999</v>
      </c>
    </row>
    <row r="7453" spans="1:2" x14ac:dyDescent="0.25">
      <c r="A7453" t="s">
        <v>13309</v>
      </c>
      <c r="B7453">
        <v>5.8564853333333333E-2</v>
      </c>
    </row>
    <row r="7454" spans="1:2" x14ac:dyDescent="0.25">
      <c r="A7454" t="s">
        <v>23954</v>
      </c>
      <c r="B7454">
        <v>-0.1303148333333333</v>
      </c>
    </row>
    <row r="7455" spans="1:2" x14ac:dyDescent="0.25">
      <c r="A7455" t="s">
        <v>6671</v>
      </c>
      <c r="B7455">
        <v>0.22493687416666661</v>
      </c>
    </row>
    <row r="7456" spans="1:2" x14ac:dyDescent="0.25">
      <c r="A7456" t="s">
        <v>19713</v>
      </c>
      <c r="B7456">
        <v>0.2248354285833333</v>
      </c>
    </row>
    <row r="7457" spans="1:2" x14ac:dyDescent="0.25">
      <c r="A7457" t="s">
        <v>26647</v>
      </c>
      <c r="B7457">
        <v>0.22476554166666671</v>
      </c>
    </row>
    <row r="7458" spans="1:2" x14ac:dyDescent="0.25">
      <c r="A7458" t="s">
        <v>13923</v>
      </c>
      <c r="B7458">
        <v>0.13667389833333329</v>
      </c>
    </row>
    <row r="7459" spans="1:2" x14ac:dyDescent="0.25">
      <c r="A7459" t="s">
        <v>1629</v>
      </c>
      <c r="B7459">
        <v>-5.9932917222222222E-2</v>
      </c>
    </row>
    <row r="7460" spans="1:2" x14ac:dyDescent="0.25">
      <c r="A7460" t="s">
        <v>20003</v>
      </c>
      <c r="B7460">
        <v>0.2245478083333334</v>
      </c>
    </row>
    <row r="7461" spans="1:2" x14ac:dyDescent="0.25">
      <c r="A7461" t="s">
        <v>14516</v>
      </c>
      <c r="B7461">
        <v>0.14033531666666671</v>
      </c>
    </row>
    <row r="7462" spans="1:2" x14ac:dyDescent="0.25">
      <c r="A7462" t="s">
        <v>7616</v>
      </c>
      <c r="B7462">
        <v>0.14183805166666669</v>
      </c>
    </row>
    <row r="7463" spans="1:2" x14ac:dyDescent="0.25">
      <c r="A7463" t="s">
        <v>1018</v>
      </c>
      <c r="B7463">
        <v>0.14190623611111111</v>
      </c>
    </row>
    <row r="7464" spans="1:2" x14ac:dyDescent="0.25">
      <c r="A7464" t="s">
        <v>1275</v>
      </c>
      <c r="B7464">
        <v>0.14909121791666671</v>
      </c>
    </row>
    <row r="7465" spans="1:2" x14ac:dyDescent="0.25">
      <c r="A7465" t="s">
        <v>5215</v>
      </c>
      <c r="B7465">
        <v>0.22445605833333329</v>
      </c>
    </row>
    <row r="7466" spans="1:2" x14ac:dyDescent="0.25">
      <c r="A7466" t="s">
        <v>17946</v>
      </c>
      <c r="B7466">
        <v>0.22445164166666659</v>
      </c>
    </row>
    <row r="7467" spans="1:2" x14ac:dyDescent="0.25">
      <c r="A7467" t="s">
        <v>15094</v>
      </c>
      <c r="B7467">
        <v>0.1196129583333333</v>
      </c>
    </row>
    <row r="7468" spans="1:2" x14ac:dyDescent="0.25">
      <c r="A7468" t="s">
        <v>7865</v>
      </c>
      <c r="B7468">
        <v>0.2243098083333333</v>
      </c>
    </row>
    <row r="7469" spans="1:2" x14ac:dyDescent="0.25">
      <c r="A7469" t="s">
        <v>8278</v>
      </c>
      <c r="B7469">
        <v>0.22422134166666671</v>
      </c>
    </row>
    <row r="7470" spans="1:2" x14ac:dyDescent="0.25">
      <c r="A7470" t="s">
        <v>9985</v>
      </c>
      <c r="B7470">
        <v>0.1171728175</v>
      </c>
    </row>
    <row r="7471" spans="1:2" x14ac:dyDescent="0.25">
      <c r="A7471" t="s">
        <v>9435</v>
      </c>
      <c r="B7471">
        <v>0.2241793316666667</v>
      </c>
    </row>
    <row r="7472" spans="1:2" x14ac:dyDescent="0.25">
      <c r="A7472" t="s">
        <v>3839</v>
      </c>
      <c r="B7472">
        <v>0.22416484166666659</v>
      </c>
    </row>
    <row r="7473" spans="1:2" x14ac:dyDescent="0.25">
      <c r="A7473" t="s">
        <v>7574</v>
      </c>
      <c r="B7473">
        <v>0.22411679166666659</v>
      </c>
    </row>
    <row r="7474" spans="1:2" x14ac:dyDescent="0.25">
      <c r="A7474" t="s">
        <v>18441</v>
      </c>
      <c r="B7474">
        <v>0.22408294166666659</v>
      </c>
    </row>
    <row r="7475" spans="1:2" x14ac:dyDescent="0.25">
      <c r="A7475" t="s">
        <v>22940</v>
      </c>
      <c r="B7475">
        <v>0.2240749916666667</v>
      </c>
    </row>
    <row r="7476" spans="1:2" x14ac:dyDescent="0.25">
      <c r="A7476" t="s">
        <v>19849</v>
      </c>
      <c r="B7476">
        <v>0.22406744500000009</v>
      </c>
    </row>
    <row r="7477" spans="1:2" x14ac:dyDescent="0.25">
      <c r="A7477" t="s">
        <v>268</v>
      </c>
      <c r="B7477">
        <v>0.19050475333333339</v>
      </c>
    </row>
    <row r="7478" spans="1:2" x14ac:dyDescent="0.25">
      <c r="A7478" t="s">
        <v>8154</v>
      </c>
      <c r="B7478">
        <v>5.4001747666666669E-2</v>
      </c>
    </row>
    <row r="7479" spans="1:2" x14ac:dyDescent="0.25">
      <c r="A7479" t="s">
        <v>26648</v>
      </c>
      <c r="B7479">
        <v>0.22387688333333339</v>
      </c>
    </row>
    <row r="7480" spans="1:2" x14ac:dyDescent="0.25">
      <c r="A7480" t="s">
        <v>367</v>
      </c>
      <c r="B7480">
        <v>0.1020325666666667</v>
      </c>
    </row>
    <row r="7481" spans="1:2" x14ac:dyDescent="0.25">
      <c r="A7481" t="s">
        <v>26649</v>
      </c>
      <c r="B7481">
        <v>0.17240785416666671</v>
      </c>
    </row>
    <row r="7482" spans="1:2" x14ac:dyDescent="0.25">
      <c r="A7482" t="s">
        <v>1825</v>
      </c>
      <c r="B7482">
        <v>-9.0769584523809538E-2</v>
      </c>
    </row>
    <row r="7483" spans="1:2" x14ac:dyDescent="0.25">
      <c r="A7483" t="s">
        <v>2636</v>
      </c>
      <c r="B7483">
        <v>0.2237335</v>
      </c>
    </row>
    <row r="7484" spans="1:2" x14ac:dyDescent="0.25">
      <c r="A7484" t="s">
        <v>6126</v>
      </c>
      <c r="B7484">
        <v>0.22371869999999999</v>
      </c>
    </row>
    <row r="7485" spans="1:2" x14ac:dyDescent="0.25">
      <c r="A7485" t="s">
        <v>15934</v>
      </c>
      <c r="B7485">
        <v>0.22370523333333339</v>
      </c>
    </row>
    <row r="7486" spans="1:2" x14ac:dyDescent="0.25">
      <c r="A7486" t="s">
        <v>26650</v>
      </c>
      <c r="B7486">
        <v>0.22368985833333341</v>
      </c>
    </row>
    <row r="7487" spans="1:2" x14ac:dyDescent="0.25">
      <c r="A7487" t="s">
        <v>8725</v>
      </c>
      <c r="B7487">
        <v>0.1244465333333333</v>
      </c>
    </row>
    <row r="7488" spans="1:2" x14ac:dyDescent="0.25">
      <c r="A7488" t="s">
        <v>7829</v>
      </c>
      <c r="B7488">
        <v>0.14393272041666669</v>
      </c>
    </row>
    <row r="7489" spans="1:2" x14ac:dyDescent="0.25">
      <c r="A7489" t="s">
        <v>5267</v>
      </c>
      <c r="B7489">
        <v>0.20081517366666671</v>
      </c>
    </row>
    <row r="7490" spans="1:2" x14ac:dyDescent="0.25">
      <c r="A7490" t="s">
        <v>19569</v>
      </c>
      <c r="B7490">
        <v>6.1292870833333339E-2</v>
      </c>
    </row>
    <row r="7491" spans="1:2" x14ac:dyDescent="0.25">
      <c r="A7491" t="s">
        <v>13959</v>
      </c>
      <c r="B7491">
        <v>0.22355416666666669</v>
      </c>
    </row>
    <row r="7492" spans="1:2" x14ac:dyDescent="0.25">
      <c r="A7492" t="s">
        <v>15741</v>
      </c>
      <c r="B7492">
        <v>0.15903294166666659</v>
      </c>
    </row>
    <row r="7493" spans="1:2" x14ac:dyDescent="0.25">
      <c r="A7493" t="s">
        <v>18951</v>
      </c>
      <c r="B7493">
        <v>6.7233917083333344E-2</v>
      </c>
    </row>
    <row r="7494" spans="1:2" x14ac:dyDescent="0.25">
      <c r="A7494" t="s">
        <v>21130</v>
      </c>
      <c r="B7494">
        <v>-2.5028664583333329E-2</v>
      </c>
    </row>
    <row r="7495" spans="1:2" x14ac:dyDescent="0.25">
      <c r="A7495" t="s">
        <v>1327</v>
      </c>
      <c r="B7495">
        <v>-6.8789608333333321E-2</v>
      </c>
    </row>
    <row r="7496" spans="1:2" x14ac:dyDescent="0.25">
      <c r="A7496" t="s">
        <v>3073</v>
      </c>
      <c r="B7496">
        <v>2.384724375E-2</v>
      </c>
    </row>
    <row r="7497" spans="1:2" x14ac:dyDescent="0.25">
      <c r="A7497" t="s">
        <v>8496</v>
      </c>
      <c r="B7497">
        <v>0.22335780833333341</v>
      </c>
    </row>
    <row r="7498" spans="1:2" x14ac:dyDescent="0.25">
      <c r="A7498" t="s">
        <v>6804</v>
      </c>
      <c r="B7498">
        <v>0.22331092499999999</v>
      </c>
    </row>
    <row r="7499" spans="1:2" x14ac:dyDescent="0.25">
      <c r="A7499" t="s">
        <v>26651</v>
      </c>
      <c r="B7499">
        <v>0.22326522500000001</v>
      </c>
    </row>
    <row r="7500" spans="1:2" x14ac:dyDescent="0.25">
      <c r="A7500" t="s">
        <v>13304</v>
      </c>
      <c r="B7500">
        <v>0.1532925</v>
      </c>
    </row>
    <row r="7501" spans="1:2" x14ac:dyDescent="0.25">
      <c r="A7501" t="s">
        <v>21310</v>
      </c>
      <c r="B7501">
        <v>0.22321664999999991</v>
      </c>
    </row>
    <row r="7502" spans="1:2" x14ac:dyDescent="0.25">
      <c r="A7502" t="s">
        <v>755</v>
      </c>
      <c r="B7502">
        <v>-0.30172487708333329</v>
      </c>
    </row>
    <row r="7503" spans="1:2" x14ac:dyDescent="0.25">
      <c r="A7503" t="s">
        <v>2746</v>
      </c>
      <c r="B7503">
        <v>6.840549999999998E-2</v>
      </c>
    </row>
    <row r="7504" spans="1:2" x14ac:dyDescent="0.25">
      <c r="A7504" t="s">
        <v>5997</v>
      </c>
      <c r="B7504">
        <v>0.1197351110416667</v>
      </c>
    </row>
    <row r="7505" spans="1:2" x14ac:dyDescent="0.25">
      <c r="A7505" t="s">
        <v>8786</v>
      </c>
      <c r="B7505">
        <v>0.22312870833333329</v>
      </c>
    </row>
    <row r="7506" spans="1:2" x14ac:dyDescent="0.25">
      <c r="A7506" t="s">
        <v>11298</v>
      </c>
      <c r="B7506">
        <v>0.22309765833333331</v>
      </c>
    </row>
    <row r="7507" spans="1:2" x14ac:dyDescent="0.25">
      <c r="A7507" t="s">
        <v>26652</v>
      </c>
      <c r="B7507">
        <v>0.22309345</v>
      </c>
    </row>
    <row r="7508" spans="1:2" x14ac:dyDescent="0.25">
      <c r="A7508" t="s">
        <v>18466</v>
      </c>
      <c r="B7508">
        <v>0.2230557416666667</v>
      </c>
    </row>
    <row r="7509" spans="1:2" x14ac:dyDescent="0.25">
      <c r="A7509" t="s">
        <v>3008</v>
      </c>
      <c r="B7509">
        <v>7.815727777777777E-2</v>
      </c>
    </row>
    <row r="7510" spans="1:2" x14ac:dyDescent="0.25">
      <c r="A7510" t="s">
        <v>13450</v>
      </c>
      <c r="B7510">
        <v>7.7718050833333344E-2</v>
      </c>
    </row>
    <row r="7511" spans="1:2" x14ac:dyDescent="0.25">
      <c r="A7511" t="s">
        <v>26653</v>
      </c>
      <c r="B7511">
        <v>0.22278914166666669</v>
      </c>
    </row>
    <row r="7512" spans="1:2" x14ac:dyDescent="0.25">
      <c r="A7512" t="s">
        <v>16986</v>
      </c>
      <c r="B7512">
        <v>0.22277359166666669</v>
      </c>
    </row>
    <row r="7513" spans="1:2" x14ac:dyDescent="0.25">
      <c r="A7513" t="s">
        <v>15587</v>
      </c>
      <c r="B7513">
        <v>0.12169916111111111</v>
      </c>
    </row>
    <row r="7514" spans="1:2" x14ac:dyDescent="0.25">
      <c r="A7514" t="s">
        <v>6257</v>
      </c>
      <c r="B7514">
        <v>0.22256143333333339</v>
      </c>
    </row>
    <row r="7515" spans="1:2" x14ac:dyDescent="0.25">
      <c r="A7515" t="s">
        <v>16119</v>
      </c>
      <c r="B7515">
        <v>0.10099166208333329</v>
      </c>
    </row>
    <row r="7516" spans="1:2" x14ac:dyDescent="0.25">
      <c r="A7516" t="s">
        <v>5894</v>
      </c>
      <c r="B7516">
        <v>0.1426897277777778</v>
      </c>
    </row>
    <row r="7517" spans="1:2" x14ac:dyDescent="0.25">
      <c r="A7517" t="s">
        <v>16174</v>
      </c>
      <c r="B7517">
        <v>0.2224508</v>
      </c>
    </row>
    <row r="7518" spans="1:2" x14ac:dyDescent="0.25">
      <c r="A7518" t="s">
        <v>21586</v>
      </c>
      <c r="B7518">
        <v>6.0612037500000007E-2</v>
      </c>
    </row>
    <row r="7519" spans="1:2" x14ac:dyDescent="0.25">
      <c r="A7519" t="s">
        <v>302</v>
      </c>
      <c r="B7519">
        <v>0.1244599025</v>
      </c>
    </row>
    <row r="7520" spans="1:2" x14ac:dyDescent="0.25">
      <c r="A7520" t="s">
        <v>23244</v>
      </c>
      <c r="B7520">
        <v>-0.13122079333333331</v>
      </c>
    </row>
    <row r="7521" spans="1:2" x14ac:dyDescent="0.25">
      <c r="A7521" t="s">
        <v>7287</v>
      </c>
      <c r="B7521">
        <v>0.22222095833333341</v>
      </c>
    </row>
    <row r="7522" spans="1:2" x14ac:dyDescent="0.25">
      <c r="A7522" t="s">
        <v>4812</v>
      </c>
      <c r="B7522">
        <v>6.8992310416666688E-3</v>
      </c>
    </row>
    <row r="7523" spans="1:2" x14ac:dyDescent="0.25">
      <c r="A7523" t="s">
        <v>1805</v>
      </c>
      <c r="B7523">
        <v>0.21366663750000001</v>
      </c>
    </row>
    <row r="7524" spans="1:2" x14ac:dyDescent="0.25">
      <c r="A7524" t="s">
        <v>2088</v>
      </c>
      <c r="B7524">
        <v>0.22215392749999999</v>
      </c>
    </row>
    <row r="7525" spans="1:2" x14ac:dyDescent="0.25">
      <c r="A7525" t="s">
        <v>5064</v>
      </c>
      <c r="B7525">
        <v>0.22214100000000001</v>
      </c>
    </row>
    <row r="7526" spans="1:2" x14ac:dyDescent="0.25">
      <c r="A7526" t="s">
        <v>11070</v>
      </c>
      <c r="B7526">
        <v>0.1756251458333333</v>
      </c>
    </row>
    <row r="7527" spans="1:2" x14ac:dyDescent="0.25">
      <c r="A7527" t="s">
        <v>13248</v>
      </c>
      <c r="B7527">
        <v>0.22203220000000001</v>
      </c>
    </row>
    <row r="7528" spans="1:2" x14ac:dyDescent="0.25">
      <c r="A7528" t="s">
        <v>20068</v>
      </c>
      <c r="B7528">
        <v>0.13350694583333339</v>
      </c>
    </row>
    <row r="7529" spans="1:2" x14ac:dyDescent="0.25">
      <c r="A7529" t="s">
        <v>9895</v>
      </c>
      <c r="B7529">
        <v>8.3336242750000025E-2</v>
      </c>
    </row>
    <row r="7530" spans="1:2" x14ac:dyDescent="0.25">
      <c r="A7530" t="s">
        <v>312</v>
      </c>
      <c r="B7530">
        <v>0.123649037</v>
      </c>
    </row>
    <row r="7531" spans="1:2" x14ac:dyDescent="0.25">
      <c r="A7531" t="s">
        <v>17590</v>
      </c>
      <c r="B7531">
        <v>0.22178815833333329</v>
      </c>
    </row>
    <row r="7532" spans="1:2" x14ac:dyDescent="0.25">
      <c r="A7532" t="s">
        <v>6154</v>
      </c>
      <c r="B7532">
        <v>7.8880944166666661E-2</v>
      </c>
    </row>
    <row r="7533" spans="1:2" x14ac:dyDescent="0.25">
      <c r="A7533" t="s">
        <v>16966</v>
      </c>
      <c r="B7533">
        <v>0.17389757208333331</v>
      </c>
    </row>
    <row r="7534" spans="1:2" x14ac:dyDescent="0.25">
      <c r="A7534" t="s">
        <v>478</v>
      </c>
      <c r="B7534">
        <v>0.22172217499999999</v>
      </c>
    </row>
    <row r="7535" spans="1:2" x14ac:dyDescent="0.25">
      <c r="A7535" t="s">
        <v>23778</v>
      </c>
      <c r="B7535">
        <v>-0.32070862791666671</v>
      </c>
    </row>
    <row r="7536" spans="1:2" x14ac:dyDescent="0.25">
      <c r="A7536" t="s">
        <v>11079</v>
      </c>
      <c r="B7536">
        <v>-3.0137312499999999E-2</v>
      </c>
    </row>
    <row r="7537" spans="1:2" x14ac:dyDescent="0.25">
      <c r="A7537" t="s">
        <v>14749</v>
      </c>
      <c r="B7537">
        <v>0.221635475</v>
      </c>
    </row>
    <row r="7538" spans="1:2" x14ac:dyDescent="0.25">
      <c r="A7538" t="s">
        <v>22130</v>
      </c>
      <c r="B7538">
        <v>8.319360666666667E-2</v>
      </c>
    </row>
    <row r="7539" spans="1:2" x14ac:dyDescent="0.25">
      <c r="A7539" t="s">
        <v>24714</v>
      </c>
      <c r="B7539">
        <v>-4.2882375000000007E-2</v>
      </c>
    </row>
    <row r="7540" spans="1:2" x14ac:dyDescent="0.25">
      <c r="A7540" t="s">
        <v>22021</v>
      </c>
      <c r="B7540">
        <v>0.22155286666666671</v>
      </c>
    </row>
    <row r="7541" spans="1:2" x14ac:dyDescent="0.25">
      <c r="A7541" t="s">
        <v>16581</v>
      </c>
      <c r="B7541">
        <v>0.13516311666666669</v>
      </c>
    </row>
    <row r="7542" spans="1:2" x14ac:dyDescent="0.25">
      <c r="A7542" t="s">
        <v>5461</v>
      </c>
      <c r="B7542">
        <v>3.1132887500000001E-2</v>
      </c>
    </row>
    <row r="7543" spans="1:2" x14ac:dyDescent="0.25">
      <c r="A7543" t="s">
        <v>6271</v>
      </c>
      <c r="B7543">
        <v>0.14364873083333329</v>
      </c>
    </row>
    <row r="7544" spans="1:2" x14ac:dyDescent="0.25">
      <c r="A7544" t="s">
        <v>11362</v>
      </c>
      <c r="B7544">
        <v>0.19030687166666671</v>
      </c>
    </row>
    <row r="7545" spans="1:2" x14ac:dyDescent="0.25">
      <c r="A7545" t="s">
        <v>21234</v>
      </c>
      <c r="B7545">
        <v>4.1889611111111121E-2</v>
      </c>
    </row>
    <row r="7546" spans="1:2" x14ac:dyDescent="0.25">
      <c r="A7546" t="s">
        <v>17086</v>
      </c>
      <c r="B7546">
        <v>0.11163689583333331</v>
      </c>
    </row>
    <row r="7547" spans="1:2" x14ac:dyDescent="0.25">
      <c r="A7547" t="s">
        <v>13185</v>
      </c>
      <c r="B7547">
        <v>0.22124791666666671</v>
      </c>
    </row>
    <row r="7548" spans="1:2" x14ac:dyDescent="0.25">
      <c r="A7548" t="s">
        <v>15245</v>
      </c>
      <c r="B7548">
        <v>0.22121375833333329</v>
      </c>
    </row>
    <row r="7549" spans="1:2" x14ac:dyDescent="0.25">
      <c r="A7549" t="s">
        <v>22996</v>
      </c>
      <c r="B7549">
        <v>0.22121120999999999</v>
      </c>
    </row>
    <row r="7550" spans="1:2" x14ac:dyDescent="0.25">
      <c r="A7550" t="s">
        <v>4266</v>
      </c>
      <c r="B7550">
        <v>0.22120443333333339</v>
      </c>
    </row>
    <row r="7551" spans="1:2" x14ac:dyDescent="0.25">
      <c r="A7551" t="s">
        <v>12233</v>
      </c>
      <c r="B7551">
        <v>0.22116291166666671</v>
      </c>
    </row>
    <row r="7552" spans="1:2" x14ac:dyDescent="0.25">
      <c r="A7552" t="s">
        <v>26654</v>
      </c>
      <c r="B7552">
        <v>0.22114007499999999</v>
      </c>
    </row>
    <row r="7553" spans="1:2" x14ac:dyDescent="0.25">
      <c r="A7553" t="s">
        <v>16975</v>
      </c>
      <c r="B7553">
        <v>0.22108067833333331</v>
      </c>
    </row>
    <row r="7554" spans="1:2" x14ac:dyDescent="0.25">
      <c r="A7554" t="s">
        <v>16001</v>
      </c>
      <c r="B7554">
        <v>0.2210064991666667</v>
      </c>
    </row>
    <row r="7555" spans="1:2" x14ac:dyDescent="0.25">
      <c r="A7555" t="s">
        <v>14369</v>
      </c>
      <c r="B7555">
        <v>0.22091438416666659</v>
      </c>
    </row>
    <row r="7556" spans="1:2" x14ac:dyDescent="0.25">
      <c r="A7556" t="s">
        <v>7789</v>
      </c>
      <c r="B7556">
        <v>0.22089341666666659</v>
      </c>
    </row>
    <row r="7557" spans="1:2" x14ac:dyDescent="0.25">
      <c r="A7557" t="s">
        <v>246</v>
      </c>
      <c r="B7557">
        <v>0.22085447499999999</v>
      </c>
    </row>
    <row r="7558" spans="1:2" x14ac:dyDescent="0.25">
      <c r="A7558" t="s">
        <v>21806</v>
      </c>
      <c r="B7558">
        <v>-4.8898018240740741E-2</v>
      </c>
    </row>
    <row r="7559" spans="1:2" x14ac:dyDescent="0.25">
      <c r="A7559" t="s">
        <v>5278</v>
      </c>
      <c r="B7559">
        <v>-7.8599999999998116E-5</v>
      </c>
    </row>
    <row r="7560" spans="1:2" x14ac:dyDescent="0.25">
      <c r="A7560" t="s">
        <v>15048</v>
      </c>
      <c r="B7560">
        <v>6.9734222850000013E-2</v>
      </c>
    </row>
    <row r="7561" spans="1:2" x14ac:dyDescent="0.25">
      <c r="A7561" t="s">
        <v>5885</v>
      </c>
      <c r="B7561">
        <v>0.18281758333333331</v>
      </c>
    </row>
    <row r="7562" spans="1:2" x14ac:dyDescent="0.25">
      <c r="A7562" t="s">
        <v>4800</v>
      </c>
      <c r="B7562">
        <v>0.22077626666666669</v>
      </c>
    </row>
    <row r="7563" spans="1:2" x14ac:dyDescent="0.25">
      <c r="A7563" t="s">
        <v>7737</v>
      </c>
      <c r="B7563">
        <v>0.22076420833333341</v>
      </c>
    </row>
    <row r="7564" spans="1:2" x14ac:dyDescent="0.25">
      <c r="A7564" t="s">
        <v>26655</v>
      </c>
      <c r="B7564">
        <v>0.2207330666666667</v>
      </c>
    </row>
    <row r="7565" spans="1:2" x14ac:dyDescent="0.25">
      <c r="A7565" t="s">
        <v>24343</v>
      </c>
      <c r="B7565">
        <v>0.22065616666666671</v>
      </c>
    </row>
    <row r="7566" spans="1:2" x14ac:dyDescent="0.25">
      <c r="A7566" t="s">
        <v>1449</v>
      </c>
      <c r="B7566">
        <v>-1.432575166666665E-2</v>
      </c>
    </row>
    <row r="7567" spans="1:2" x14ac:dyDescent="0.25">
      <c r="A7567" t="s">
        <v>20090</v>
      </c>
      <c r="B7567">
        <v>0.22058628083333329</v>
      </c>
    </row>
    <row r="7568" spans="1:2" x14ac:dyDescent="0.25">
      <c r="A7568" t="s">
        <v>13076</v>
      </c>
      <c r="B7568">
        <v>0.2204561758333333</v>
      </c>
    </row>
    <row r="7569" spans="1:2" x14ac:dyDescent="0.25">
      <c r="A7569" t="s">
        <v>13772</v>
      </c>
      <c r="B7569">
        <v>0.22042273333333329</v>
      </c>
    </row>
    <row r="7570" spans="1:2" x14ac:dyDescent="0.25">
      <c r="A7570" t="s">
        <v>1052</v>
      </c>
      <c r="B7570">
        <v>0.2203432666666667</v>
      </c>
    </row>
    <row r="7571" spans="1:2" x14ac:dyDescent="0.25">
      <c r="A7571" t="s">
        <v>12395</v>
      </c>
      <c r="B7571">
        <v>8.4158342916666656E-2</v>
      </c>
    </row>
    <row r="7572" spans="1:2" x14ac:dyDescent="0.25">
      <c r="A7572" t="s">
        <v>13328</v>
      </c>
      <c r="B7572">
        <v>0.2203185</v>
      </c>
    </row>
    <row r="7573" spans="1:2" x14ac:dyDescent="0.25">
      <c r="A7573" t="s">
        <v>1467</v>
      </c>
      <c r="B7573">
        <v>-0.67864380194444462</v>
      </c>
    </row>
    <row r="7574" spans="1:2" x14ac:dyDescent="0.25">
      <c r="A7574" t="s">
        <v>2911</v>
      </c>
      <c r="B7574">
        <v>0.16412079166666671</v>
      </c>
    </row>
    <row r="7575" spans="1:2" x14ac:dyDescent="0.25">
      <c r="A7575" t="s">
        <v>11328</v>
      </c>
      <c r="B7575">
        <v>0.2202635</v>
      </c>
    </row>
    <row r="7576" spans="1:2" x14ac:dyDescent="0.25">
      <c r="A7576" t="s">
        <v>26656</v>
      </c>
      <c r="B7576">
        <v>0.22024852333333331</v>
      </c>
    </row>
    <row r="7577" spans="1:2" x14ac:dyDescent="0.25">
      <c r="A7577" t="s">
        <v>7541</v>
      </c>
      <c r="B7577">
        <v>0.22022661666666671</v>
      </c>
    </row>
    <row r="7578" spans="1:2" x14ac:dyDescent="0.25">
      <c r="A7578" t="s">
        <v>8170</v>
      </c>
      <c r="B7578">
        <v>-5.0632205416667464E-4</v>
      </c>
    </row>
    <row r="7579" spans="1:2" x14ac:dyDescent="0.25">
      <c r="A7579" t="s">
        <v>26657</v>
      </c>
      <c r="B7579">
        <v>0.2202179583333333</v>
      </c>
    </row>
    <row r="7580" spans="1:2" x14ac:dyDescent="0.25">
      <c r="A7580" t="s">
        <v>23935</v>
      </c>
      <c r="B7580">
        <v>0.17679936111111111</v>
      </c>
    </row>
    <row r="7581" spans="1:2" x14ac:dyDescent="0.25">
      <c r="A7581" t="s">
        <v>17255</v>
      </c>
      <c r="B7581">
        <v>3.1299434999999981E-3</v>
      </c>
    </row>
    <row r="7582" spans="1:2" x14ac:dyDescent="0.25">
      <c r="A7582" t="s">
        <v>1969</v>
      </c>
      <c r="B7582">
        <v>0.11658596388888889</v>
      </c>
    </row>
    <row r="7583" spans="1:2" x14ac:dyDescent="0.25">
      <c r="A7583" t="s">
        <v>16999</v>
      </c>
      <c r="B7583">
        <v>2.3305091694444439E-2</v>
      </c>
    </row>
    <row r="7584" spans="1:2" x14ac:dyDescent="0.25">
      <c r="A7584" t="s">
        <v>13063</v>
      </c>
      <c r="B7584">
        <v>0.126737935</v>
      </c>
    </row>
    <row r="7585" spans="1:2" x14ac:dyDescent="0.25">
      <c r="A7585" t="s">
        <v>26658</v>
      </c>
      <c r="B7585">
        <v>0.21998455</v>
      </c>
    </row>
    <row r="7586" spans="1:2" x14ac:dyDescent="0.25">
      <c r="A7586" t="s">
        <v>7922</v>
      </c>
      <c r="B7586">
        <v>0.21996736666666661</v>
      </c>
    </row>
    <row r="7587" spans="1:2" x14ac:dyDescent="0.25">
      <c r="A7587" t="s">
        <v>10292</v>
      </c>
      <c r="B7587">
        <v>0.21984240833333329</v>
      </c>
    </row>
    <row r="7588" spans="1:2" x14ac:dyDescent="0.25">
      <c r="A7588" t="s">
        <v>15842</v>
      </c>
      <c r="B7588">
        <v>8.950272916666667E-2</v>
      </c>
    </row>
    <row r="7589" spans="1:2" x14ac:dyDescent="0.25">
      <c r="A7589" t="s">
        <v>1126</v>
      </c>
      <c r="B7589">
        <v>-3.2826604166666648E-2</v>
      </c>
    </row>
    <row r="7590" spans="1:2" x14ac:dyDescent="0.25">
      <c r="A7590" t="s">
        <v>23693</v>
      </c>
      <c r="B7590">
        <v>0.1510674166666667</v>
      </c>
    </row>
    <row r="7591" spans="1:2" x14ac:dyDescent="0.25">
      <c r="A7591" t="s">
        <v>8499</v>
      </c>
      <c r="B7591">
        <v>0.1069756791666667</v>
      </c>
    </row>
    <row r="7592" spans="1:2" x14ac:dyDescent="0.25">
      <c r="A7592" t="s">
        <v>25428</v>
      </c>
      <c r="B7592">
        <v>-0.29653103527777769</v>
      </c>
    </row>
    <row r="7593" spans="1:2" x14ac:dyDescent="0.25">
      <c r="A7593" t="s">
        <v>25822</v>
      </c>
      <c r="B7593">
        <v>6.0412854444444442E-2</v>
      </c>
    </row>
    <row r="7594" spans="1:2" x14ac:dyDescent="0.25">
      <c r="A7594" t="s">
        <v>8130</v>
      </c>
      <c r="B7594">
        <v>6.9917458888888923E-2</v>
      </c>
    </row>
    <row r="7595" spans="1:2" x14ac:dyDescent="0.25">
      <c r="A7595" t="s">
        <v>2788</v>
      </c>
      <c r="B7595">
        <v>-0.13427538033333331</v>
      </c>
    </row>
    <row r="7596" spans="1:2" x14ac:dyDescent="0.25">
      <c r="A7596" t="s">
        <v>12242</v>
      </c>
      <c r="B7596">
        <v>2.6727116097222219E-2</v>
      </c>
    </row>
    <row r="7597" spans="1:2" x14ac:dyDescent="0.25">
      <c r="A7597" t="s">
        <v>11796</v>
      </c>
      <c r="B7597">
        <v>0.1692335875</v>
      </c>
    </row>
    <row r="7598" spans="1:2" x14ac:dyDescent="0.25">
      <c r="A7598" t="s">
        <v>8256</v>
      </c>
      <c r="B7598">
        <v>0.2194895</v>
      </c>
    </row>
    <row r="7599" spans="1:2" x14ac:dyDescent="0.25">
      <c r="A7599" t="s">
        <v>20900</v>
      </c>
      <c r="B7599">
        <v>0.2194386508333333</v>
      </c>
    </row>
    <row r="7600" spans="1:2" x14ac:dyDescent="0.25">
      <c r="A7600" t="s">
        <v>8419</v>
      </c>
      <c r="B7600">
        <v>6.3441924999999982E-2</v>
      </c>
    </row>
    <row r="7601" spans="1:2" x14ac:dyDescent="0.25">
      <c r="A7601" t="s">
        <v>8506</v>
      </c>
      <c r="B7601">
        <v>0.21934685833333331</v>
      </c>
    </row>
    <row r="7602" spans="1:2" x14ac:dyDescent="0.25">
      <c r="A7602" t="s">
        <v>24310</v>
      </c>
      <c r="B7602">
        <v>0.21931961750000001</v>
      </c>
    </row>
    <row r="7603" spans="1:2" x14ac:dyDescent="0.25">
      <c r="A7603" t="s">
        <v>25653</v>
      </c>
      <c r="B7603">
        <v>0.2192641983333333</v>
      </c>
    </row>
    <row r="7604" spans="1:2" x14ac:dyDescent="0.25">
      <c r="A7604" t="s">
        <v>16126</v>
      </c>
      <c r="B7604">
        <v>-1.6675333333333309E-2</v>
      </c>
    </row>
    <row r="7605" spans="1:2" x14ac:dyDescent="0.25">
      <c r="A7605" t="s">
        <v>5091</v>
      </c>
      <c r="B7605">
        <v>0.219223525</v>
      </c>
    </row>
    <row r="7606" spans="1:2" x14ac:dyDescent="0.25">
      <c r="A7606" t="s">
        <v>24634</v>
      </c>
      <c r="B7606">
        <v>-7.0841241666666666E-2</v>
      </c>
    </row>
    <row r="7607" spans="1:2" x14ac:dyDescent="0.25">
      <c r="A7607" t="s">
        <v>4134</v>
      </c>
      <c r="B7607">
        <v>0.2192046</v>
      </c>
    </row>
    <row r="7608" spans="1:2" x14ac:dyDescent="0.25">
      <c r="A7608" t="s">
        <v>24461</v>
      </c>
      <c r="B7608">
        <v>0.2191568333333333</v>
      </c>
    </row>
    <row r="7609" spans="1:2" x14ac:dyDescent="0.25">
      <c r="A7609" t="s">
        <v>9458</v>
      </c>
      <c r="B7609">
        <v>0.14208943333333329</v>
      </c>
    </row>
    <row r="7610" spans="1:2" x14ac:dyDescent="0.25">
      <c r="A7610" t="s">
        <v>16658</v>
      </c>
      <c r="B7610">
        <v>8.2730925416666642E-2</v>
      </c>
    </row>
    <row r="7611" spans="1:2" x14ac:dyDescent="0.25">
      <c r="A7611" t="s">
        <v>5147</v>
      </c>
      <c r="B7611">
        <v>0.1657576133333333</v>
      </c>
    </row>
    <row r="7612" spans="1:2" x14ac:dyDescent="0.25">
      <c r="A7612" t="s">
        <v>4717</v>
      </c>
      <c r="B7612">
        <v>8.5941345833333307E-2</v>
      </c>
    </row>
    <row r="7613" spans="1:2" x14ac:dyDescent="0.25">
      <c r="A7613" t="s">
        <v>15227</v>
      </c>
      <c r="B7613">
        <v>9.4131835833333316E-2</v>
      </c>
    </row>
    <row r="7614" spans="1:2" x14ac:dyDescent="0.25">
      <c r="A7614" t="s">
        <v>6884</v>
      </c>
      <c r="B7614">
        <v>-0.1906296111111111</v>
      </c>
    </row>
    <row r="7615" spans="1:2" x14ac:dyDescent="0.25">
      <c r="A7615" t="s">
        <v>20982</v>
      </c>
      <c r="B7615">
        <v>0.21889520000000001</v>
      </c>
    </row>
    <row r="7616" spans="1:2" x14ac:dyDescent="0.25">
      <c r="A7616" t="s">
        <v>7705</v>
      </c>
      <c r="B7616">
        <v>0.2188923666666667</v>
      </c>
    </row>
    <row r="7617" spans="1:2" x14ac:dyDescent="0.25">
      <c r="A7617" t="s">
        <v>21067</v>
      </c>
      <c r="B7617">
        <v>0.21884833333333331</v>
      </c>
    </row>
    <row r="7618" spans="1:2" x14ac:dyDescent="0.25">
      <c r="A7618" t="s">
        <v>2828</v>
      </c>
      <c r="B7618">
        <v>3.9106558333333333E-2</v>
      </c>
    </row>
    <row r="7619" spans="1:2" x14ac:dyDescent="0.25">
      <c r="A7619" t="s">
        <v>12466</v>
      </c>
      <c r="B7619">
        <v>0.21880214999999989</v>
      </c>
    </row>
    <row r="7620" spans="1:2" x14ac:dyDescent="0.25">
      <c r="A7620" t="s">
        <v>22051</v>
      </c>
      <c r="B7620">
        <v>0.21873767166666669</v>
      </c>
    </row>
    <row r="7621" spans="1:2" x14ac:dyDescent="0.25">
      <c r="A7621" t="s">
        <v>23776</v>
      </c>
      <c r="B7621">
        <v>-0.18779671944444451</v>
      </c>
    </row>
    <row r="7622" spans="1:2" x14ac:dyDescent="0.25">
      <c r="A7622" t="s">
        <v>23960</v>
      </c>
      <c r="B7622">
        <v>-2.77038861111111E-2</v>
      </c>
    </row>
    <row r="7623" spans="1:2" x14ac:dyDescent="0.25">
      <c r="A7623" t="s">
        <v>13635</v>
      </c>
      <c r="B7623">
        <v>0.1341283870833333</v>
      </c>
    </row>
    <row r="7624" spans="1:2" x14ac:dyDescent="0.25">
      <c r="A7624" t="s">
        <v>26659</v>
      </c>
      <c r="B7624">
        <v>5.5481655416666692E-2</v>
      </c>
    </row>
    <row r="7625" spans="1:2" x14ac:dyDescent="0.25">
      <c r="A7625" t="s">
        <v>11434</v>
      </c>
      <c r="B7625">
        <v>0.145832309375</v>
      </c>
    </row>
    <row r="7626" spans="1:2" x14ac:dyDescent="0.25">
      <c r="A7626" t="s">
        <v>12196</v>
      </c>
      <c r="B7626">
        <v>6.6902094444444449E-2</v>
      </c>
    </row>
    <row r="7627" spans="1:2" x14ac:dyDescent="0.25">
      <c r="A7627" t="s">
        <v>5366</v>
      </c>
      <c r="B7627">
        <v>9.790523750000002E-2</v>
      </c>
    </row>
    <row r="7628" spans="1:2" x14ac:dyDescent="0.25">
      <c r="A7628" t="s">
        <v>14711</v>
      </c>
      <c r="B7628">
        <v>8.6316722222222239E-2</v>
      </c>
    </row>
    <row r="7629" spans="1:2" x14ac:dyDescent="0.25">
      <c r="A7629" t="s">
        <v>1500</v>
      </c>
      <c r="B7629">
        <v>2.488508055555555E-2</v>
      </c>
    </row>
    <row r="7630" spans="1:2" x14ac:dyDescent="0.25">
      <c r="A7630" t="s">
        <v>26660</v>
      </c>
      <c r="B7630">
        <v>0.15220261666666671</v>
      </c>
    </row>
    <row r="7631" spans="1:2" x14ac:dyDescent="0.25">
      <c r="A7631" t="s">
        <v>14355</v>
      </c>
      <c r="B7631">
        <v>0.21834927500000001</v>
      </c>
    </row>
    <row r="7632" spans="1:2" x14ac:dyDescent="0.25">
      <c r="A7632" t="s">
        <v>563</v>
      </c>
      <c r="B7632">
        <v>7.8074597222222222E-2</v>
      </c>
    </row>
    <row r="7633" spans="1:2" x14ac:dyDescent="0.25">
      <c r="A7633" t="s">
        <v>11471</v>
      </c>
      <c r="B7633">
        <v>0.21829046666666671</v>
      </c>
    </row>
    <row r="7634" spans="1:2" x14ac:dyDescent="0.25">
      <c r="A7634" t="s">
        <v>4718</v>
      </c>
      <c r="B7634">
        <v>0.13254222500000001</v>
      </c>
    </row>
    <row r="7635" spans="1:2" x14ac:dyDescent="0.25">
      <c r="A7635" t="s">
        <v>23146</v>
      </c>
      <c r="B7635">
        <v>0.15795531666666671</v>
      </c>
    </row>
    <row r="7636" spans="1:2" x14ac:dyDescent="0.25">
      <c r="A7636" t="s">
        <v>23272</v>
      </c>
      <c r="B7636">
        <v>0.2180637916666667</v>
      </c>
    </row>
    <row r="7637" spans="1:2" x14ac:dyDescent="0.25">
      <c r="A7637" t="s">
        <v>15903</v>
      </c>
      <c r="B7637">
        <v>0.2180412216666667</v>
      </c>
    </row>
    <row r="7638" spans="1:2" x14ac:dyDescent="0.25">
      <c r="A7638" t="s">
        <v>6069</v>
      </c>
      <c r="B7638">
        <v>0.21801654000000001</v>
      </c>
    </row>
    <row r="7639" spans="1:2" x14ac:dyDescent="0.25">
      <c r="A7639" t="s">
        <v>9189</v>
      </c>
      <c r="B7639">
        <v>0.17922560833333331</v>
      </c>
    </row>
    <row r="7640" spans="1:2" x14ac:dyDescent="0.25">
      <c r="A7640" t="s">
        <v>13393</v>
      </c>
      <c r="B7640">
        <v>0.12953390277777779</v>
      </c>
    </row>
    <row r="7641" spans="1:2" x14ac:dyDescent="0.25">
      <c r="A7641" t="s">
        <v>17742</v>
      </c>
      <c r="B7641">
        <v>1.483081666666668E-2</v>
      </c>
    </row>
    <row r="7642" spans="1:2" x14ac:dyDescent="0.25">
      <c r="A7642" t="s">
        <v>9478</v>
      </c>
      <c r="B7642">
        <v>0.1025288625</v>
      </c>
    </row>
    <row r="7643" spans="1:2" x14ac:dyDescent="0.25">
      <c r="A7643" t="s">
        <v>23967</v>
      </c>
      <c r="B7643">
        <v>0.21791699333333339</v>
      </c>
    </row>
    <row r="7644" spans="1:2" x14ac:dyDescent="0.25">
      <c r="A7644" t="s">
        <v>5403</v>
      </c>
      <c r="B7644">
        <v>0.1431916791666667</v>
      </c>
    </row>
    <row r="7645" spans="1:2" x14ac:dyDescent="0.25">
      <c r="A7645" t="s">
        <v>26661</v>
      </c>
      <c r="B7645">
        <v>0.21786461666666659</v>
      </c>
    </row>
    <row r="7646" spans="1:2" x14ac:dyDescent="0.25">
      <c r="A7646" t="s">
        <v>14040</v>
      </c>
      <c r="B7646">
        <v>6.9556783333333316E-2</v>
      </c>
    </row>
    <row r="7647" spans="1:2" x14ac:dyDescent="0.25">
      <c r="A7647" t="s">
        <v>20125</v>
      </c>
      <c r="B7647">
        <v>3.0027441547619049E-2</v>
      </c>
    </row>
    <row r="7648" spans="1:2" x14ac:dyDescent="0.25">
      <c r="A7648" t="s">
        <v>2869</v>
      </c>
      <c r="B7648">
        <v>-0.81316357500000014</v>
      </c>
    </row>
    <row r="7649" spans="1:2" x14ac:dyDescent="0.25">
      <c r="A7649" t="s">
        <v>19706</v>
      </c>
      <c r="B7649">
        <v>2.9300088888888881E-2</v>
      </c>
    </row>
    <row r="7650" spans="1:2" x14ac:dyDescent="0.25">
      <c r="A7650" t="s">
        <v>19425</v>
      </c>
      <c r="B7650">
        <v>-4.9016416666666654E-3</v>
      </c>
    </row>
    <row r="7651" spans="1:2" x14ac:dyDescent="0.25">
      <c r="A7651" t="s">
        <v>1029</v>
      </c>
      <c r="B7651">
        <v>0.2177475375</v>
      </c>
    </row>
    <row r="7652" spans="1:2" x14ac:dyDescent="0.25">
      <c r="A7652" t="s">
        <v>16971</v>
      </c>
      <c r="B7652">
        <v>-1.1664525000000011E-2</v>
      </c>
    </row>
    <row r="7653" spans="1:2" x14ac:dyDescent="0.25">
      <c r="A7653" t="s">
        <v>18191</v>
      </c>
      <c r="B7653">
        <v>9.7237939166666398E-3</v>
      </c>
    </row>
    <row r="7654" spans="1:2" x14ac:dyDescent="0.25">
      <c r="A7654" t="s">
        <v>4267</v>
      </c>
      <c r="B7654">
        <v>0.13949834999999999</v>
      </c>
    </row>
    <row r="7655" spans="1:2" x14ac:dyDescent="0.25">
      <c r="A7655" t="s">
        <v>8098</v>
      </c>
      <c r="B7655">
        <v>0.21765780000000001</v>
      </c>
    </row>
    <row r="7656" spans="1:2" x14ac:dyDescent="0.25">
      <c r="A7656" t="s">
        <v>16910</v>
      </c>
      <c r="B7656">
        <v>4.947136388888889E-2</v>
      </c>
    </row>
    <row r="7657" spans="1:2" x14ac:dyDescent="0.25">
      <c r="A7657" t="s">
        <v>4519</v>
      </c>
      <c r="B7657">
        <v>0.1442618983333333</v>
      </c>
    </row>
    <row r="7658" spans="1:2" x14ac:dyDescent="0.25">
      <c r="A7658" t="s">
        <v>24211</v>
      </c>
      <c r="B7658">
        <v>0.16802888944444441</v>
      </c>
    </row>
    <row r="7659" spans="1:2" x14ac:dyDescent="0.25">
      <c r="A7659" t="s">
        <v>903</v>
      </c>
      <c r="B7659">
        <v>0.1700666472222222</v>
      </c>
    </row>
    <row r="7660" spans="1:2" x14ac:dyDescent="0.25">
      <c r="A7660" t="s">
        <v>5102</v>
      </c>
      <c r="B7660">
        <v>0.1690819979166667</v>
      </c>
    </row>
    <row r="7661" spans="1:2" x14ac:dyDescent="0.25">
      <c r="A7661" t="s">
        <v>1364</v>
      </c>
      <c r="B7661">
        <v>0.20279301250000001</v>
      </c>
    </row>
    <row r="7662" spans="1:2" x14ac:dyDescent="0.25">
      <c r="A7662" t="s">
        <v>11768</v>
      </c>
      <c r="B7662">
        <v>0.15020598055555551</v>
      </c>
    </row>
    <row r="7663" spans="1:2" x14ac:dyDescent="0.25">
      <c r="A7663" t="s">
        <v>13135</v>
      </c>
      <c r="B7663">
        <v>0.21728697583333331</v>
      </c>
    </row>
    <row r="7664" spans="1:2" x14ac:dyDescent="0.25">
      <c r="A7664" t="s">
        <v>3739</v>
      </c>
      <c r="B7664">
        <v>0.21725847500000001</v>
      </c>
    </row>
    <row r="7665" spans="1:2" x14ac:dyDescent="0.25">
      <c r="A7665" t="s">
        <v>13816</v>
      </c>
      <c r="B7665">
        <v>0.21722845833333329</v>
      </c>
    </row>
    <row r="7666" spans="1:2" x14ac:dyDescent="0.25">
      <c r="A7666" t="s">
        <v>22929</v>
      </c>
      <c r="B7666">
        <v>-0.39303303983333338</v>
      </c>
    </row>
    <row r="7667" spans="1:2" x14ac:dyDescent="0.25">
      <c r="A7667" t="s">
        <v>8917</v>
      </c>
      <c r="B7667">
        <v>0.21274488750000001</v>
      </c>
    </row>
    <row r="7668" spans="1:2" x14ac:dyDescent="0.25">
      <c r="A7668" t="s">
        <v>19141</v>
      </c>
      <c r="B7668">
        <v>0.12204115666666671</v>
      </c>
    </row>
    <row r="7669" spans="1:2" x14ac:dyDescent="0.25">
      <c r="A7669" t="s">
        <v>13839</v>
      </c>
      <c r="B7669">
        <v>8.5617087500000008E-2</v>
      </c>
    </row>
    <row r="7670" spans="1:2" x14ac:dyDescent="0.25">
      <c r="A7670" t="s">
        <v>8276</v>
      </c>
      <c r="B7670">
        <v>0.15609037416666671</v>
      </c>
    </row>
    <row r="7671" spans="1:2" x14ac:dyDescent="0.25">
      <c r="A7671" t="s">
        <v>21884</v>
      </c>
      <c r="B7671">
        <v>0.21707864333333329</v>
      </c>
    </row>
    <row r="7672" spans="1:2" x14ac:dyDescent="0.25">
      <c r="A7672" t="s">
        <v>201</v>
      </c>
      <c r="B7672">
        <v>-0.29319193916666658</v>
      </c>
    </row>
    <row r="7673" spans="1:2" x14ac:dyDescent="0.25">
      <c r="A7673" t="s">
        <v>22144</v>
      </c>
      <c r="B7673">
        <v>5.9490908333333342E-2</v>
      </c>
    </row>
    <row r="7674" spans="1:2" x14ac:dyDescent="0.25">
      <c r="A7674" t="s">
        <v>9445</v>
      </c>
      <c r="B7674">
        <v>0.1296985916666667</v>
      </c>
    </row>
    <row r="7675" spans="1:2" x14ac:dyDescent="0.25">
      <c r="A7675" t="s">
        <v>27</v>
      </c>
      <c r="B7675">
        <v>5.1020020833333339E-2</v>
      </c>
    </row>
    <row r="7676" spans="1:2" x14ac:dyDescent="0.25">
      <c r="A7676" t="s">
        <v>4261</v>
      </c>
      <c r="B7676">
        <v>0.21692704166666671</v>
      </c>
    </row>
    <row r="7677" spans="1:2" x14ac:dyDescent="0.25">
      <c r="A7677" t="s">
        <v>26662</v>
      </c>
      <c r="B7677">
        <v>0.21686644166666669</v>
      </c>
    </row>
    <row r="7678" spans="1:2" x14ac:dyDescent="0.25">
      <c r="A7678" t="s">
        <v>26663</v>
      </c>
      <c r="B7678">
        <v>0.21681061666666671</v>
      </c>
    </row>
    <row r="7679" spans="1:2" x14ac:dyDescent="0.25">
      <c r="A7679" t="s">
        <v>5312</v>
      </c>
      <c r="B7679">
        <v>-0.23962988333333329</v>
      </c>
    </row>
    <row r="7680" spans="1:2" x14ac:dyDescent="0.25">
      <c r="A7680" t="s">
        <v>4828</v>
      </c>
      <c r="B7680">
        <v>0.2167883083333334</v>
      </c>
    </row>
    <row r="7681" spans="1:2" x14ac:dyDescent="0.25">
      <c r="A7681" t="s">
        <v>6411</v>
      </c>
      <c r="B7681">
        <v>0.21678693333333329</v>
      </c>
    </row>
    <row r="7682" spans="1:2" x14ac:dyDescent="0.25">
      <c r="A7682" t="s">
        <v>7868</v>
      </c>
      <c r="B7682">
        <v>-5.1447678333333337E-2</v>
      </c>
    </row>
    <row r="7683" spans="1:2" x14ac:dyDescent="0.25">
      <c r="A7683" t="s">
        <v>26664</v>
      </c>
      <c r="B7683">
        <v>0.2167443333333334</v>
      </c>
    </row>
    <row r="7684" spans="1:2" x14ac:dyDescent="0.25">
      <c r="A7684" t="s">
        <v>18301</v>
      </c>
      <c r="B7684">
        <v>4.6061038611111133E-2</v>
      </c>
    </row>
    <row r="7685" spans="1:2" x14ac:dyDescent="0.25">
      <c r="A7685" t="s">
        <v>12514</v>
      </c>
      <c r="B7685">
        <v>9.9565433333333328E-2</v>
      </c>
    </row>
    <row r="7686" spans="1:2" x14ac:dyDescent="0.25">
      <c r="A7686" t="s">
        <v>1744</v>
      </c>
      <c r="B7686">
        <v>0.21671799999999999</v>
      </c>
    </row>
    <row r="7687" spans="1:2" x14ac:dyDescent="0.25">
      <c r="A7687" t="s">
        <v>12497</v>
      </c>
      <c r="B7687">
        <v>0.2166429866666667</v>
      </c>
    </row>
    <row r="7688" spans="1:2" x14ac:dyDescent="0.25">
      <c r="A7688" t="s">
        <v>13486</v>
      </c>
      <c r="B7688">
        <v>0.21661289166666661</v>
      </c>
    </row>
    <row r="7689" spans="1:2" x14ac:dyDescent="0.25">
      <c r="A7689" t="s">
        <v>17379</v>
      </c>
      <c r="B7689">
        <v>-0.12141332000000001</v>
      </c>
    </row>
    <row r="7690" spans="1:2" x14ac:dyDescent="0.25">
      <c r="A7690" t="s">
        <v>22514</v>
      </c>
      <c r="B7690">
        <v>0.21658700833333339</v>
      </c>
    </row>
    <row r="7691" spans="1:2" x14ac:dyDescent="0.25">
      <c r="A7691" t="s">
        <v>9496</v>
      </c>
      <c r="B7691">
        <v>5.1906816249999987E-2</v>
      </c>
    </row>
    <row r="7692" spans="1:2" x14ac:dyDescent="0.25">
      <c r="A7692" t="s">
        <v>22337</v>
      </c>
      <c r="B7692">
        <v>0.21648922500000001</v>
      </c>
    </row>
    <row r="7693" spans="1:2" x14ac:dyDescent="0.25">
      <c r="A7693" t="s">
        <v>19226</v>
      </c>
      <c r="B7693">
        <v>9.9025321666666652E-2</v>
      </c>
    </row>
    <row r="7694" spans="1:2" x14ac:dyDescent="0.25">
      <c r="A7694" t="s">
        <v>8459</v>
      </c>
      <c r="B7694">
        <v>0.21634094833333339</v>
      </c>
    </row>
    <row r="7695" spans="1:2" x14ac:dyDescent="0.25">
      <c r="A7695" t="s">
        <v>6548</v>
      </c>
      <c r="B7695">
        <v>0.2162494833333333</v>
      </c>
    </row>
    <row r="7696" spans="1:2" x14ac:dyDescent="0.25">
      <c r="A7696" t="s">
        <v>10986</v>
      </c>
      <c r="B7696">
        <v>-2.812799166666699E-3</v>
      </c>
    </row>
    <row r="7697" spans="1:2" x14ac:dyDescent="0.25">
      <c r="A7697" t="s">
        <v>22672</v>
      </c>
      <c r="B7697">
        <v>0.17005525541666669</v>
      </c>
    </row>
    <row r="7698" spans="1:2" x14ac:dyDescent="0.25">
      <c r="A7698" t="s">
        <v>8218</v>
      </c>
      <c r="B7698">
        <v>-0.23046024583333341</v>
      </c>
    </row>
    <row r="7699" spans="1:2" x14ac:dyDescent="0.25">
      <c r="A7699" t="s">
        <v>8857</v>
      </c>
      <c r="B7699">
        <v>0.2159667333333333</v>
      </c>
    </row>
    <row r="7700" spans="1:2" x14ac:dyDescent="0.25">
      <c r="A7700" t="s">
        <v>21394</v>
      </c>
      <c r="B7700">
        <v>0.2157950666666667</v>
      </c>
    </row>
    <row r="7701" spans="1:2" x14ac:dyDescent="0.25">
      <c r="A7701" t="s">
        <v>19252</v>
      </c>
      <c r="B7701">
        <v>0.21574507500000001</v>
      </c>
    </row>
    <row r="7702" spans="1:2" x14ac:dyDescent="0.25">
      <c r="A7702" t="s">
        <v>17704</v>
      </c>
      <c r="B7702">
        <v>0.21568799166666669</v>
      </c>
    </row>
    <row r="7703" spans="1:2" x14ac:dyDescent="0.25">
      <c r="A7703" t="s">
        <v>4938</v>
      </c>
      <c r="B7703">
        <v>0.13623606395833329</v>
      </c>
    </row>
    <row r="7704" spans="1:2" x14ac:dyDescent="0.25">
      <c r="A7704" t="s">
        <v>10396</v>
      </c>
      <c r="B7704">
        <v>0.21568252500000001</v>
      </c>
    </row>
    <row r="7705" spans="1:2" x14ac:dyDescent="0.25">
      <c r="A7705" t="s">
        <v>243</v>
      </c>
      <c r="B7705">
        <v>-0.13308771750000001</v>
      </c>
    </row>
    <row r="7706" spans="1:2" x14ac:dyDescent="0.25">
      <c r="A7706" t="s">
        <v>11598</v>
      </c>
      <c r="B7706">
        <v>2.2812244283333321E-2</v>
      </c>
    </row>
    <row r="7707" spans="1:2" x14ac:dyDescent="0.25">
      <c r="A7707" t="s">
        <v>16859</v>
      </c>
      <c r="B7707">
        <v>0.21546139166666661</v>
      </c>
    </row>
    <row r="7708" spans="1:2" x14ac:dyDescent="0.25">
      <c r="A7708" t="s">
        <v>4043</v>
      </c>
      <c r="B7708">
        <v>3.1972454166666671E-2</v>
      </c>
    </row>
    <row r="7709" spans="1:2" x14ac:dyDescent="0.25">
      <c r="A7709" t="s">
        <v>18872</v>
      </c>
      <c r="B7709">
        <v>0.21543273833333329</v>
      </c>
    </row>
    <row r="7710" spans="1:2" x14ac:dyDescent="0.25">
      <c r="A7710" t="s">
        <v>10324</v>
      </c>
      <c r="B7710">
        <v>0.18891163750000001</v>
      </c>
    </row>
    <row r="7711" spans="1:2" x14ac:dyDescent="0.25">
      <c r="A7711" t="s">
        <v>25182</v>
      </c>
      <c r="B7711">
        <v>-1.039864791666664E-3</v>
      </c>
    </row>
    <row r="7712" spans="1:2" x14ac:dyDescent="0.25">
      <c r="A7712" t="s">
        <v>20490</v>
      </c>
      <c r="B7712">
        <v>3.2097359166666672E-2</v>
      </c>
    </row>
    <row r="7713" spans="1:2" x14ac:dyDescent="0.25">
      <c r="A7713" t="s">
        <v>23487</v>
      </c>
      <c r="B7713">
        <v>4.525123750000002E-2</v>
      </c>
    </row>
    <row r="7714" spans="1:2" x14ac:dyDescent="0.25">
      <c r="A7714" t="s">
        <v>26665</v>
      </c>
      <c r="B7714">
        <v>0.21528605416666671</v>
      </c>
    </row>
    <row r="7715" spans="1:2" x14ac:dyDescent="0.25">
      <c r="A7715" t="s">
        <v>10325</v>
      </c>
      <c r="B7715">
        <v>5.4488665555555559E-2</v>
      </c>
    </row>
    <row r="7716" spans="1:2" x14ac:dyDescent="0.25">
      <c r="A7716" t="s">
        <v>21834</v>
      </c>
      <c r="B7716">
        <v>-4.9020018958333342E-2</v>
      </c>
    </row>
    <row r="7717" spans="1:2" x14ac:dyDescent="0.25">
      <c r="A7717" t="s">
        <v>15000</v>
      </c>
      <c r="B7717">
        <v>4.9000216041666662E-2</v>
      </c>
    </row>
    <row r="7718" spans="1:2" x14ac:dyDescent="0.25">
      <c r="A7718" t="s">
        <v>5775</v>
      </c>
      <c r="B7718">
        <v>-1.158763888888909E-3</v>
      </c>
    </row>
    <row r="7719" spans="1:2" x14ac:dyDescent="0.25">
      <c r="A7719" t="s">
        <v>18144</v>
      </c>
      <c r="B7719">
        <v>2.7104841944444461E-2</v>
      </c>
    </row>
    <row r="7720" spans="1:2" x14ac:dyDescent="0.25">
      <c r="A7720" t="s">
        <v>16253</v>
      </c>
      <c r="B7720">
        <v>4.0950667083333343E-2</v>
      </c>
    </row>
    <row r="7721" spans="1:2" x14ac:dyDescent="0.25">
      <c r="A7721" t="s">
        <v>23975</v>
      </c>
      <c r="B7721">
        <v>-7.7559342222222202E-2</v>
      </c>
    </row>
    <row r="7722" spans="1:2" x14ac:dyDescent="0.25">
      <c r="A7722" t="s">
        <v>8203</v>
      </c>
      <c r="B7722">
        <v>4.1024632690476182E-2</v>
      </c>
    </row>
    <row r="7723" spans="1:2" x14ac:dyDescent="0.25">
      <c r="A7723" t="s">
        <v>6702</v>
      </c>
      <c r="B7723">
        <v>3.4474561041666692E-2</v>
      </c>
    </row>
    <row r="7724" spans="1:2" x14ac:dyDescent="0.25">
      <c r="A7724" t="s">
        <v>24321</v>
      </c>
      <c r="B7724">
        <v>0.1020440625</v>
      </c>
    </row>
    <row r="7725" spans="1:2" x14ac:dyDescent="0.25">
      <c r="A7725" t="s">
        <v>16731</v>
      </c>
      <c r="B7725">
        <v>0.21498802249999999</v>
      </c>
    </row>
    <row r="7726" spans="1:2" x14ac:dyDescent="0.25">
      <c r="A7726" t="s">
        <v>21808</v>
      </c>
      <c r="B7726">
        <v>-2.019447499999999E-2</v>
      </c>
    </row>
    <row r="7727" spans="1:2" x14ac:dyDescent="0.25">
      <c r="A7727" t="s">
        <v>11732</v>
      </c>
      <c r="B7727">
        <v>-3.4803905124999999E-2</v>
      </c>
    </row>
    <row r="7728" spans="1:2" x14ac:dyDescent="0.25">
      <c r="A7728" t="s">
        <v>19594</v>
      </c>
      <c r="B7728">
        <v>8.0094429722222207E-2</v>
      </c>
    </row>
    <row r="7729" spans="1:2" x14ac:dyDescent="0.25">
      <c r="A7729" t="s">
        <v>6538</v>
      </c>
      <c r="B7729">
        <v>0.17125071666666669</v>
      </c>
    </row>
    <row r="7730" spans="1:2" x14ac:dyDescent="0.25">
      <c r="A7730" t="s">
        <v>26666</v>
      </c>
      <c r="B7730">
        <v>0.21477189999999999</v>
      </c>
    </row>
    <row r="7731" spans="1:2" x14ac:dyDescent="0.25">
      <c r="A7731" t="s">
        <v>5568</v>
      </c>
      <c r="B7731">
        <v>0.21472491666666671</v>
      </c>
    </row>
    <row r="7732" spans="1:2" x14ac:dyDescent="0.25">
      <c r="A7732" t="s">
        <v>6666</v>
      </c>
      <c r="B7732">
        <v>9.0674433333333304E-2</v>
      </c>
    </row>
    <row r="7733" spans="1:2" x14ac:dyDescent="0.25">
      <c r="A7733" t="s">
        <v>26667</v>
      </c>
      <c r="B7733">
        <v>0.21463837999999999</v>
      </c>
    </row>
    <row r="7734" spans="1:2" x14ac:dyDescent="0.25">
      <c r="A7734" t="s">
        <v>24925</v>
      </c>
      <c r="B7734">
        <v>-0.2202320729166666</v>
      </c>
    </row>
    <row r="7735" spans="1:2" x14ac:dyDescent="0.25">
      <c r="A7735" t="s">
        <v>7293</v>
      </c>
      <c r="B7735">
        <v>8.9271139999999985E-2</v>
      </c>
    </row>
    <row r="7736" spans="1:2" x14ac:dyDescent="0.25">
      <c r="A7736" t="s">
        <v>24396</v>
      </c>
      <c r="B7736">
        <v>0.21459257500000001</v>
      </c>
    </row>
    <row r="7737" spans="1:2" x14ac:dyDescent="0.25">
      <c r="A7737" t="s">
        <v>9619</v>
      </c>
      <c r="B7737">
        <v>3.2179257916666648E-2</v>
      </c>
    </row>
    <row r="7738" spans="1:2" x14ac:dyDescent="0.25">
      <c r="A7738" t="s">
        <v>22405</v>
      </c>
      <c r="B7738">
        <v>-0.15400982499999999</v>
      </c>
    </row>
    <row r="7739" spans="1:2" x14ac:dyDescent="0.25">
      <c r="A7739" t="s">
        <v>8034</v>
      </c>
      <c r="B7739">
        <v>7.2381197916666667E-2</v>
      </c>
    </row>
    <row r="7740" spans="1:2" x14ac:dyDescent="0.25">
      <c r="A7740" t="s">
        <v>22060</v>
      </c>
      <c r="B7740">
        <v>0.2143673333333333</v>
      </c>
    </row>
    <row r="7741" spans="1:2" x14ac:dyDescent="0.25">
      <c r="A7741" t="s">
        <v>2080</v>
      </c>
      <c r="B7741">
        <v>-0.12904744583333341</v>
      </c>
    </row>
    <row r="7742" spans="1:2" x14ac:dyDescent="0.25">
      <c r="A7742" t="s">
        <v>17862</v>
      </c>
      <c r="B7742">
        <v>0.12565797875000001</v>
      </c>
    </row>
    <row r="7743" spans="1:2" x14ac:dyDescent="0.25">
      <c r="A7743" t="s">
        <v>14996</v>
      </c>
      <c r="B7743">
        <v>0.21420728333333339</v>
      </c>
    </row>
    <row r="7744" spans="1:2" x14ac:dyDescent="0.25">
      <c r="A7744" t="s">
        <v>9266</v>
      </c>
      <c r="B7744">
        <v>0.2141974166666667</v>
      </c>
    </row>
    <row r="7745" spans="1:2" x14ac:dyDescent="0.25">
      <c r="A7745" t="s">
        <v>1822</v>
      </c>
      <c r="B7745">
        <v>-0.14894071666666669</v>
      </c>
    </row>
    <row r="7746" spans="1:2" x14ac:dyDescent="0.25">
      <c r="A7746" t="s">
        <v>22776</v>
      </c>
      <c r="B7746">
        <v>0.21413817499999999</v>
      </c>
    </row>
    <row r="7747" spans="1:2" x14ac:dyDescent="0.25">
      <c r="A7747" t="s">
        <v>9798</v>
      </c>
      <c r="B7747">
        <v>0.21411461666666659</v>
      </c>
    </row>
    <row r="7748" spans="1:2" x14ac:dyDescent="0.25">
      <c r="A7748" t="s">
        <v>23458</v>
      </c>
      <c r="B7748">
        <v>0.21410366666666669</v>
      </c>
    </row>
    <row r="7749" spans="1:2" x14ac:dyDescent="0.25">
      <c r="A7749" t="s">
        <v>6976</v>
      </c>
      <c r="B7749">
        <v>0.21404823333333331</v>
      </c>
    </row>
    <row r="7750" spans="1:2" x14ac:dyDescent="0.25">
      <c r="A7750" t="s">
        <v>15588</v>
      </c>
      <c r="B7750">
        <v>0.12477314583333329</v>
      </c>
    </row>
    <row r="7751" spans="1:2" x14ac:dyDescent="0.25">
      <c r="A7751" t="s">
        <v>12097</v>
      </c>
      <c r="B7751">
        <v>0.1242671645833333</v>
      </c>
    </row>
    <row r="7752" spans="1:2" x14ac:dyDescent="0.25">
      <c r="A7752" t="s">
        <v>25161</v>
      </c>
      <c r="B7752">
        <v>-7.3906741666666678E-2</v>
      </c>
    </row>
    <row r="7753" spans="1:2" x14ac:dyDescent="0.25">
      <c r="A7753" t="s">
        <v>22451</v>
      </c>
      <c r="B7753">
        <v>-4.7098237499999973E-2</v>
      </c>
    </row>
    <row r="7754" spans="1:2" x14ac:dyDescent="0.25">
      <c r="A7754" t="s">
        <v>2628</v>
      </c>
      <c r="B7754">
        <v>-2.9502645208333331E-2</v>
      </c>
    </row>
    <row r="7755" spans="1:2" x14ac:dyDescent="0.25">
      <c r="A7755" t="s">
        <v>12632</v>
      </c>
      <c r="B7755">
        <v>0.2137730266666667</v>
      </c>
    </row>
    <row r="7756" spans="1:2" x14ac:dyDescent="0.25">
      <c r="A7756" t="s">
        <v>1103</v>
      </c>
      <c r="B7756">
        <v>-8.0831154958333318E-2</v>
      </c>
    </row>
    <row r="7757" spans="1:2" x14ac:dyDescent="0.25">
      <c r="A7757" t="s">
        <v>23930</v>
      </c>
      <c r="B7757">
        <v>0.213712605</v>
      </c>
    </row>
    <row r="7758" spans="1:2" x14ac:dyDescent="0.25">
      <c r="A7758" t="s">
        <v>16978</v>
      </c>
      <c r="B7758">
        <v>0.21360419833333341</v>
      </c>
    </row>
    <row r="7759" spans="1:2" x14ac:dyDescent="0.25">
      <c r="A7759" t="s">
        <v>26668</v>
      </c>
      <c r="B7759">
        <v>5.2587804166666641E-2</v>
      </c>
    </row>
    <row r="7760" spans="1:2" x14ac:dyDescent="0.25">
      <c r="A7760" t="s">
        <v>18964</v>
      </c>
      <c r="B7760">
        <v>0.21346704999999999</v>
      </c>
    </row>
    <row r="7761" spans="1:2" x14ac:dyDescent="0.25">
      <c r="A7761" t="s">
        <v>15532</v>
      </c>
      <c r="B7761">
        <v>0.1096151629166667</v>
      </c>
    </row>
    <row r="7762" spans="1:2" x14ac:dyDescent="0.25">
      <c r="A7762" t="s">
        <v>8166</v>
      </c>
      <c r="B7762">
        <v>0.21319991666666671</v>
      </c>
    </row>
    <row r="7763" spans="1:2" x14ac:dyDescent="0.25">
      <c r="A7763" t="s">
        <v>26669</v>
      </c>
      <c r="B7763">
        <v>0.2131895141666667</v>
      </c>
    </row>
    <row r="7764" spans="1:2" x14ac:dyDescent="0.25">
      <c r="A7764" t="s">
        <v>18421</v>
      </c>
      <c r="B7764">
        <v>7.5325661111111109E-2</v>
      </c>
    </row>
    <row r="7765" spans="1:2" x14ac:dyDescent="0.25">
      <c r="A7765" t="s">
        <v>4627</v>
      </c>
      <c r="B7765">
        <v>0.21307558333333329</v>
      </c>
    </row>
    <row r="7766" spans="1:2" x14ac:dyDescent="0.25">
      <c r="A7766" t="s">
        <v>688</v>
      </c>
      <c r="B7766">
        <v>-0.24794387200000001</v>
      </c>
    </row>
    <row r="7767" spans="1:2" x14ac:dyDescent="0.25">
      <c r="A7767" t="s">
        <v>11688</v>
      </c>
      <c r="B7767">
        <v>0.21292107166666671</v>
      </c>
    </row>
    <row r="7768" spans="1:2" x14ac:dyDescent="0.25">
      <c r="A7768" t="s">
        <v>2768</v>
      </c>
      <c r="B7768">
        <v>0.18352734916666669</v>
      </c>
    </row>
    <row r="7769" spans="1:2" x14ac:dyDescent="0.25">
      <c r="A7769" t="s">
        <v>18043</v>
      </c>
      <c r="B7769">
        <v>-5.8251494444444427E-2</v>
      </c>
    </row>
    <row r="7770" spans="1:2" x14ac:dyDescent="0.25">
      <c r="A7770" t="s">
        <v>12634</v>
      </c>
      <c r="B7770">
        <v>3.0643054166666669E-2</v>
      </c>
    </row>
    <row r="7771" spans="1:2" x14ac:dyDescent="0.25">
      <c r="A7771" t="s">
        <v>2138</v>
      </c>
      <c r="B7771">
        <v>0.17410555154166671</v>
      </c>
    </row>
    <row r="7772" spans="1:2" x14ac:dyDescent="0.25">
      <c r="A7772" t="s">
        <v>26670</v>
      </c>
      <c r="B7772">
        <v>0.21273010000000001</v>
      </c>
    </row>
    <row r="7773" spans="1:2" x14ac:dyDescent="0.25">
      <c r="A7773" t="s">
        <v>1989</v>
      </c>
      <c r="B7773">
        <v>8.4546619583333343E-2</v>
      </c>
    </row>
    <row r="7774" spans="1:2" x14ac:dyDescent="0.25">
      <c r="A7774" t="s">
        <v>2565</v>
      </c>
      <c r="B7774">
        <v>0.2126874416666667</v>
      </c>
    </row>
    <row r="7775" spans="1:2" x14ac:dyDescent="0.25">
      <c r="A7775" t="s">
        <v>17203</v>
      </c>
      <c r="B7775">
        <v>0.2126801416666666</v>
      </c>
    </row>
    <row r="7776" spans="1:2" x14ac:dyDescent="0.25">
      <c r="A7776" t="s">
        <v>23041</v>
      </c>
      <c r="B7776">
        <v>9.9141640277777762E-2</v>
      </c>
    </row>
    <row r="7777" spans="1:2" x14ac:dyDescent="0.25">
      <c r="A7777" t="s">
        <v>18751</v>
      </c>
      <c r="B7777">
        <v>0.21263316666666671</v>
      </c>
    </row>
    <row r="7778" spans="1:2" x14ac:dyDescent="0.25">
      <c r="A7778" t="s">
        <v>9615</v>
      </c>
      <c r="B7778">
        <v>0.21253999166666671</v>
      </c>
    </row>
    <row r="7779" spans="1:2" x14ac:dyDescent="0.25">
      <c r="A7779" t="s">
        <v>20740</v>
      </c>
      <c r="B7779">
        <v>0.21251690000000001</v>
      </c>
    </row>
    <row r="7780" spans="1:2" x14ac:dyDescent="0.25">
      <c r="A7780" t="s">
        <v>21994</v>
      </c>
      <c r="B7780">
        <v>0.11922971333333331</v>
      </c>
    </row>
    <row r="7781" spans="1:2" x14ac:dyDescent="0.25">
      <c r="A7781" t="s">
        <v>1951</v>
      </c>
      <c r="B7781">
        <v>0.12571225458333329</v>
      </c>
    </row>
    <row r="7782" spans="1:2" x14ac:dyDescent="0.25">
      <c r="A7782" t="s">
        <v>22806</v>
      </c>
      <c r="B7782">
        <v>0.1146280430555556</v>
      </c>
    </row>
    <row r="7783" spans="1:2" x14ac:dyDescent="0.25">
      <c r="A7783" t="s">
        <v>7939</v>
      </c>
      <c r="B7783">
        <v>0.21233821666666661</v>
      </c>
    </row>
    <row r="7784" spans="1:2" x14ac:dyDescent="0.25">
      <c r="A7784" t="s">
        <v>16366</v>
      </c>
      <c r="B7784">
        <v>0.21216854833333329</v>
      </c>
    </row>
    <row r="7785" spans="1:2" x14ac:dyDescent="0.25">
      <c r="A7785" t="s">
        <v>6956</v>
      </c>
      <c r="B7785">
        <v>6.6563232777777773E-2</v>
      </c>
    </row>
    <row r="7786" spans="1:2" x14ac:dyDescent="0.25">
      <c r="A7786" t="s">
        <v>2367</v>
      </c>
      <c r="B7786">
        <v>-4.4281286666666654E-3</v>
      </c>
    </row>
    <row r="7787" spans="1:2" x14ac:dyDescent="0.25">
      <c r="A7787" t="s">
        <v>13660</v>
      </c>
      <c r="B7787">
        <v>-3.8839158333333332E-2</v>
      </c>
    </row>
    <row r="7788" spans="1:2" x14ac:dyDescent="0.25">
      <c r="A7788" t="s">
        <v>10491</v>
      </c>
      <c r="B7788">
        <v>0.21208774999999999</v>
      </c>
    </row>
    <row r="7789" spans="1:2" x14ac:dyDescent="0.25">
      <c r="A7789" t="s">
        <v>21097</v>
      </c>
      <c r="B7789">
        <v>-9.8224963888888892E-2</v>
      </c>
    </row>
    <row r="7790" spans="1:2" x14ac:dyDescent="0.25">
      <c r="A7790" t="s">
        <v>5216</v>
      </c>
      <c r="B7790">
        <v>0.17263450277777781</v>
      </c>
    </row>
    <row r="7791" spans="1:2" x14ac:dyDescent="0.25">
      <c r="A7791" t="s">
        <v>6142</v>
      </c>
      <c r="B7791">
        <v>2.5897974999999952E-2</v>
      </c>
    </row>
    <row r="7792" spans="1:2" x14ac:dyDescent="0.25">
      <c r="A7792" t="s">
        <v>23349</v>
      </c>
      <c r="B7792">
        <v>0.21201596666666661</v>
      </c>
    </row>
    <row r="7793" spans="1:2" x14ac:dyDescent="0.25">
      <c r="A7793" t="s">
        <v>14339</v>
      </c>
      <c r="B7793">
        <v>0.1044552666666667</v>
      </c>
    </row>
    <row r="7794" spans="1:2" x14ac:dyDescent="0.25">
      <c r="A7794" t="s">
        <v>19215</v>
      </c>
      <c r="B7794">
        <v>6.7754098888888878E-2</v>
      </c>
    </row>
    <row r="7795" spans="1:2" x14ac:dyDescent="0.25">
      <c r="A7795" t="s">
        <v>5880</v>
      </c>
      <c r="B7795">
        <v>3.124655416666668E-2</v>
      </c>
    </row>
    <row r="7796" spans="1:2" x14ac:dyDescent="0.25">
      <c r="A7796" t="s">
        <v>13031</v>
      </c>
      <c r="B7796">
        <v>3.3359847499999998E-2</v>
      </c>
    </row>
    <row r="7797" spans="1:2" x14ac:dyDescent="0.25">
      <c r="A7797" t="s">
        <v>7659</v>
      </c>
      <c r="B7797">
        <v>6.2414891666666673E-2</v>
      </c>
    </row>
    <row r="7798" spans="1:2" x14ac:dyDescent="0.25">
      <c r="A7798" t="s">
        <v>4357</v>
      </c>
      <c r="B7798">
        <v>0.21185406500000001</v>
      </c>
    </row>
    <row r="7799" spans="1:2" x14ac:dyDescent="0.25">
      <c r="A7799" t="s">
        <v>39</v>
      </c>
      <c r="B7799">
        <v>6.2279466666666609E-3</v>
      </c>
    </row>
    <row r="7800" spans="1:2" x14ac:dyDescent="0.25">
      <c r="A7800" t="s">
        <v>3812</v>
      </c>
      <c r="B7800">
        <v>0.21173215000000001</v>
      </c>
    </row>
    <row r="7801" spans="1:2" x14ac:dyDescent="0.25">
      <c r="A7801" t="s">
        <v>632</v>
      </c>
      <c r="B7801">
        <v>9.0267583333333359E-2</v>
      </c>
    </row>
    <row r="7802" spans="1:2" x14ac:dyDescent="0.25">
      <c r="A7802" t="s">
        <v>10081</v>
      </c>
      <c r="B7802">
        <v>0.2116694833333333</v>
      </c>
    </row>
    <row r="7803" spans="1:2" x14ac:dyDescent="0.25">
      <c r="A7803" t="s">
        <v>14796</v>
      </c>
      <c r="B7803">
        <v>-5.4993730555555516E-3</v>
      </c>
    </row>
    <row r="7804" spans="1:2" x14ac:dyDescent="0.25">
      <c r="A7804" t="s">
        <v>17371</v>
      </c>
      <c r="B7804">
        <v>0.21160513333333331</v>
      </c>
    </row>
    <row r="7805" spans="1:2" x14ac:dyDescent="0.25">
      <c r="A7805" t="s">
        <v>1700</v>
      </c>
      <c r="B7805">
        <v>2.8802124999999981E-2</v>
      </c>
    </row>
    <row r="7806" spans="1:2" x14ac:dyDescent="0.25">
      <c r="A7806" t="s">
        <v>11353</v>
      </c>
      <c r="B7806">
        <v>0.21153471666666671</v>
      </c>
    </row>
    <row r="7807" spans="1:2" x14ac:dyDescent="0.25">
      <c r="A7807" t="s">
        <v>3644</v>
      </c>
      <c r="B7807">
        <v>0.21153316666666661</v>
      </c>
    </row>
    <row r="7808" spans="1:2" x14ac:dyDescent="0.25">
      <c r="A7808" t="s">
        <v>10917</v>
      </c>
      <c r="B7808">
        <v>0.19321935749999999</v>
      </c>
    </row>
    <row r="7809" spans="1:2" x14ac:dyDescent="0.25">
      <c r="A7809" t="s">
        <v>10950</v>
      </c>
      <c r="B7809">
        <v>5.9239542500000013E-2</v>
      </c>
    </row>
    <row r="7810" spans="1:2" x14ac:dyDescent="0.25">
      <c r="A7810" t="s">
        <v>6358</v>
      </c>
      <c r="B7810">
        <v>5.9565648666666651E-2</v>
      </c>
    </row>
    <row r="7811" spans="1:2" x14ac:dyDescent="0.25">
      <c r="A7811" t="s">
        <v>14724</v>
      </c>
      <c r="B7811">
        <v>0.2114312166666667</v>
      </c>
    </row>
    <row r="7812" spans="1:2" x14ac:dyDescent="0.25">
      <c r="A7812" t="s">
        <v>19297</v>
      </c>
      <c r="B7812">
        <v>0.1439538729166667</v>
      </c>
    </row>
    <row r="7813" spans="1:2" x14ac:dyDescent="0.25">
      <c r="A7813" t="s">
        <v>26671</v>
      </c>
      <c r="B7813">
        <v>0.21137082500000001</v>
      </c>
    </row>
    <row r="7814" spans="1:2" x14ac:dyDescent="0.25">
      <c r="A7814" t="s">
        <v>20108</v>
      </c>
      <c r="B7814">
        <v>7.7981137499999992E-2</v>
      </c>
    </row>
    <row r="7815" spans="1:2" x14ac:dyDescent="0.25">
      <c r="A7815" t="s">
        <v>18442</v>
      </c>
      <c r="B7815">
        <v>0.11284681000000001</v>
      </c>
    </row>
    <row r="7816" spans="1:2" x14ac:dyDescent="0.25">
      <c r="A7816" t="s">
        <v>5910</v>
      </c>
      <c r="B7816">
        <v>8.3692326111111104E-2</v>
      </c>
    </row>
    <row r="7817" spans="1:2" x14ac:dyDescent="0.25">
      <c r="A7817" t="s">
        <v>9471</v>
      </c>
      <c r="B7817">
        <v>2.9521466249999989E-2</v>
      </c>
    </row>
    <row r="7818" spans="1:2" x14ac:dyDescent="0.25">
      <c r="A7818" t="s">
        <v>1658</v>
      </c>
      <c r="B7818">
        <v>0.14468781111111109</v>
      </c>
    </row>
    <row r="7819" spans="1:2" x14ac:dyDescent="0.25">
      <c r="A7819" t="s">
        <v>2344</v>
      </c>
      <c r="B7819">
        <v>7.9483179166666681E-2</v>
      </c>
    </row>
    <row r="7820" spans="1:2" x14ac:dyDescent="0.25">
      <c r="A7820" t="s">
        <v>22237</v>
      </c>
      <c r="B7820">
        <v>0.21096490000000001</v>
      </c>
    </row>
    <row r="7821" spans="1:2" x14ac:dyDescent="0.25">
      <c r="A7821" t="s">
        <v>22762</v>
      </c>
      <c r="B7821">
        <v>0.2109486666666667</v>
      </c>
    </row>
    <row r="7822" spans="1:2" x14ac:dyDescent="0.25">
      <c r="A7822" t="s">
        <v>6293</v>
      </c>
      <c r="B7822">
        <v>0.21092539166666671</v>
      </c>
    </row>
    <row r="7823" spans="1:2" x14ac:dyDescent="0.25">
      <c r="A7823" t="s">
        <v>8147</v>
      </c>
      <c r="B7823">
        <v>2.4818508333333329E-2</v>
      </c>
    </row>
    <row r="7824" spans="1:2" x14ac:dyDescent="0.25">
      <c r="A7824" t="s">
        <v>26672</v>
      </c>
      <c r="B7824">
        <v>0.21068956</v>
      </c>
    </row>
    <row r="7825" spans="1:2" x14ac:dyDescent="0.25">
      <c r="A7825" t="s">
        <v>18220</v>
      </c>
      <c r="B7825">
        <v>0.2106889616666667</v>
      </c>
    </row>
    <row r="7826" spans="1:2" x14ac:dyDescent="0.25">
      <c r="A7826" t="s">
        <v>26673</v>
      </c>
      <c r="B7826">
        <v>0.21062282500000001</v>
      </c>
    </row>
    <row r="7827" spans="1:2" x14ac:dyDescent="0.25">
      <c r="A7827" t="s">
        <v>22815</v>
      </c>
      <c r="B7827">
        <v>-0.3298999041666667</v>
      </c>
    </row>
    <row r="7828" spans="1:2" x14ac:dyDescent="0.25">
      <c r="A7828" t="s">
        <v>10267</v>
      </c>
      <c r="B7828">
        <v>9.8947297916666677E-2</v>
      </c>
    </row>
    <row r="7829" spans="1:2" x14ac:dyDescent="0.25">
      <c r="A7829" t="s">
        <v>24558</v>
      </c>
      <c r="B7829">
        <v>-0.2782012616666667</v>
      </c>
    </row>
    <row r="7830" spans="1:2" x14ac:dyDescent="0.25">
      <c r="A7830" t="s">
        <v>13970</v>
      </c>
      <c r="B7830">
        <v>6.8822507222222232E-2</v>
      </c>
    </row>
    <row r="7831" spans="1:2" x14ac:dyDescent="0.25">
      <c r="A7831" t="s">
        <v>14746</v>
      </c>
      <c r="B7831">
        <v>0.12791892916666669</v>
      </c>
    </row>
    <row r="7832" spans="1:2" x14ac:dyDescent="0.25">
      <c r="A7832" t="s">
        <v>24605</v>
      </c>
      <c r="B7832">
        <v>0.21048555833333341</v>
      </c>
    </row>
    <row r="7833" spans="1:2" x14ac:dyDescent="0.25">
      <c r="A7833" t="s">
        <v>5753</v>
      </c>
      <c r="B7833">
        <v>0.2104820416666667</v>
      </c>
    </row>
    <row r="7834" spans="1:2" x14ac:dyDescent="0.25">
      <c r="A7834" t="s">
        <v>15880</v>
      </c>
      <c r="B7834">
        <v>0.21047399999999999</v>
      </c>
    </row>
    <row r="7835" spans="1:2" x14ac:dyDescent="0.25">
      <c r="A7835" t="s">
        <v>21813</v>
      </c>
      <c r="B7835">
        <v>0.21047146666666661</v>
      </c>
    </row>
    <row r="7836" spans="1:2" x14ac:dyDescent="0.25">
      <c r="A7836" t="s">
        <v>23261</v>
      </c>
      <c r="B7836">
        <v>3.9082263749999978E-2</v>
      </c>
    </row>
    <row r="7837" spans="1:2" x14ac:dyDescent="0.25">
      <c r="A7837" t="s">
        <v>1594</v>
      </c>
      <c r="B7837">
        <v>4.1634689791666638E-2</v>
      </c>
    </row>
    <row r="7838" spans="1:2" x14ac:dyDescent="0.25">
      <c r="A7838" t="s">
        <v>22329</v>
      </c>
      <c r="B7838">
        <v>0.2103901416666667</v>
      </c>
    </row>
    <row r="7839" spans="1:2" x14ac:dyDescent="0.25">
      <c r="A7839" t="s">
        <v>14960</v>
      </c>
      <c r="B7839">
        <v>0.1152898866666667</v>
      </c>
    </row>
    <row r="7840" spans="1:2" x14ac:dyDescent="0.25">
      <c r="A7840" t="s">
        <v>24981</v>
      </c>
      <c r="B7840">
        <v>0.21032585000000001</v>
      </c>
    </row>
    <row r="7841" spans="1:2" x14ac:dyDescent="0.25">
      <c r="A7841" t="s">
        <v>19289</v>
      </c>
      <c r="B7841">
        <v>0.2103255583333333</v>
      </c>
    </row>
    <row r="7842" spans="1:2" x14ac:dyDescent="0.25">
      <c r="A7842" t="s">
        <v>3220</v>
      </c>
      <c r="B7842">
        <v>0.21032525833333329</v>
      </c>
    </row>
    <row r="7843" spans="1:2" x14ac:dyDescent="0.25">
      <c r="A7843" t="s">
        <v>9242</v>
      </c>
      <c r="B7843">
        <v>0.1066250840375</v>
      </c>
    </row>
    <row r="7844" spans="1:2" x14ac:dyDescent="0.25">
      <c r="A7844" t="s">
        <v>14903</v>
      </c>
      <c r="B7844">
        <v>0.21029424999999999</v>
      </c>
    </row>
    <row r="7845" spans="1:2" x14ac:dyDescent="0.25">
      <c r="A7845" t="s">
        <v>19482</v>
      </c>
      <c r="B7845">
        <v>0.21027999166666669</v>
      </c>
    </row>
    <row r="7846" spans="1:2" x14ac:dyDescent="0.25">
      <c r="A7846" t="s">
        <v>4107</v>
      </c>
      <c r="B7846">
        <v>0.20478633666666671</v>
      </c>
    </row>
    <row r="7847" spans="1:2" x14ac:dyDescent="0.25">
      <c r="A7847" t="s">
        <v>2169</v>
      </c>
      <c r="B7847">
        <v>8.3253978666666673E-2</v>
      </c>
    </row>
    <row r="7848" spans="1:2" x14ac:dyDescent="0.25">
      <c r="A7848" t="s">
        <v>21523</v>
      </c>
      <c r="B7848">
        <v>0.21013224166666661</v>
      </c>
    </row>
    <row r="7849" spans="1:2" x14ac:dyDescent="0.25">
      <c r="A7849" t="s">
        <v>25842</v>
      </c>
      <c r="B7849">
        <v>0.21012774999999989</v>
      </c>
    </row>
    <row r="7850" spans="1:2" x14ac:dyDescent="0.25">
      <c r="A7850" t="s">
        <v>2712</v>
      </c>
      <c r="B7850">
        <v>9.2164350833333325E-2</v>
      </c>
    </row>
    <row r="7851" spans="1:2" x14ac:dyDescent="0.25">
      <c r="A7851" t="s">
        <v>26674</v>
      </c>
      <c r="B7851">
        <v>0.2100783083333333</v>
      </c>
    </row>
    <row r="7852" spans="1:2" x14ac:dyDescent="0.25">
      <c r="A7852" t="s">
        <v>11636</v>
      </c>
      <c r="B7852">
        <v>-9.9604870666666692E-2</v>
      </c>
    </row>
    <row r="7853" spans="1:2" x14ac:dyDescent="0.25">
      <c r="A7853" t="s">
        <v>2566</v>
      </c>
      <c r="B7853">
        <v>0.20997950000000001</v>
      </c>
    </row>
    <row r="7854" spans="1:2" x14ac:dyDescent="0.25">
      <c r="A7854" t="s">
        <v>18454</v>
      </c>
      <c r="B7854">
        <v>6.0691116333333343E-2</v>
      </c>
    </row>
    <row r="7855" spans="1:2" x14ac:dyDescent="0.25">
      <c r="A7855" t="s">
        <v>13433</v>
      </c>
      <c r="B7855">
        <v>-2.7367408541666669E-2</v>
      </c>
    </row>
    <row r="7856" spans="1:2" x14ac:dyDescent="0.25">
      <c r="A7856" t="s">
        <v>5630</v>
      </c>
      <c r="B7856">
        <v>0.20992084999999999</v>
      </c>
    </row>
    <row r="7857" spans="1:2" x14ac:dyDescent="0.25">
      <c r="A7857" t="s">
        <v>18198</v>
      </c>
      <c r="B7857">
        <v>-0.18844557869047621</v>
      </c>
    </row>
    <row r="7858" spans="1:2" x14ac:dyDescent="0.25">
      <c r="A7858" t="s">
        <v>23829</v>
      </c>
      <c r="B7858">
        <v>-0.14063290277777779</v>
      </c>
    </row>
    <row r="7859" spans="1:2" x14ac:dyDescent="0.25">
      <c r="A7859" t="s">
        <v>25570</v>
      </c>
      <c r="B7859">
        <v>0.20982004166666671</v>
      </c>
    </row>
    <row r="7860" spans="1:2" x14ac:dyDescent="0.25">
      <c r="A7860" t="s">
        <v>7420</v>
      </c>
      <c r="B7860">
        <v>0.20975426666666669</v>
      </c>
    </row>
    <row r="7861" spans="1:2" x14ac:dyDescent="0.25">
      <c r="A7861" t="s">
        <v>757</v>
      </c>
      <c r="B7861">
        <v>9.584087916666667E-2</v>
      </c>
    </row>
    <row r="7862" spans="1:2" x14ac:dyDescent="0.25">
      <c r="A7862" t="s">
        <v>26675</v>
      </c>
      <c r="B7862">
        <v>0.20970521666666669</v>
      </c>
    </row>
    <row r="7863" spans="1:2" x14ac:dyDescent="0.25">
      <c r="A7863" t="s">
        <v>9039</v>
      </c>
      <c r="B7863">
        <v>0.11476000416666669</v>
      </c>
    </row>
    <row r="7864" spans="1:2" x14ac:dyDescent="0.25">
      <c r="A7864" t="s">
        <v>16516</v>
      </c>
      <c r="B7864">
        <v>0.20951214166666671</v>
      </c>
    </row>
    <row r="7865" spans="1:2" x14ac:dyDescent="0.25">
      <c r="A7865" t="s">
        <v>21386</v>
      </c>
      <c r="B7865">
        <v>0.20951055833333329</v>
      </c>
    </row>
    <row r="7866" spans="1:2" x14ac:dyDescent="0.25">
      <c r="A7866" t="s">
        <v>16511</v>
      </c>
      <c r="B7866">
        <v>9.5852726666666679E-2</v>
      </c>
    </row>
    <row r="7867" spans="1:2" x14ac:dyDescent="0.25">
      <c r="A7867" t="s">
        <v>3072</v>
      </c>
      <c r="B7867">
        <v>0.20866958333333341</v>
      </c>
    </row>
    <row r="7868" spans="1:2" x14ac:dyDescent="0.25">
      <c r="A7868" t="s">
        <v>19592</v>
      </c>
      <c r="B7868">
        <v>0.20945400083333329</v>
      </c>
    </row>
    <row r="7869" spans="1:2" x14ac:dyDescent="0.25">
      <c r="A7869" t="s">
        <v>3292</v>
      </c>
      <c r="B7869">
        <v>0.20933876666666659</v>
      </c>
    </row>
    <row r="7870" spans="1:2" x14ac:dyDescent="0.25">
      <c r="A7870" t="s">
        <v>8644</v>
      </c>
      <c r="B7870">
        <v>-0.1233973336111111</v>
      </c>
    </row>
    <row r="7871" spans="1:2" x14ac:dyDescent="0.25">
      <c r="A7871" t="s">
        <v>23563</v>
      </c>
      <c r="B7871">
        <v>0.209249775</v>
      </c>
    </row>
    <row r="7872" spans="1:2" x14ac:dyDescent="0.25">
      <c r="A7872" t="s">
        <v>2285</v>
      </c>
      <c r="B7872">
        <v>0.10063038375</v>
      </c>
    </row>
    <row r="7873" spans="1:2" x14ac:dyDescent="0.25">
      <c r="A7873" t="s">
        <v>26676</v>
      </c>
      <c r="B7873">
        <v>0.20909102333333329</v>
      </c>
    </row>
    <row r="7874" spans="1:2" x14ac:dyDescent="0.25">
      <c r="A7874" t="s">
        <v>18728</v>
      </c>
      <c r="B7874">
        <v>0.1145716866666667</v>
      </c>
    </row>
    <row r="7875" spans="1:2" x14ac:dyDescent="0.25">
      <c r="A7875" t="s">
        <v>5757</v>
      </c>
      <c r="B7875">
        <v>0.20907007499999999</v>
      </c>
    </row>
    <row r="7876" spans="1:2" x14ac:dyDescent="0.25">
      <c r="A7876" t="s">
        <v>17879</v>
      </c>
      <c r="B7876">
        <v>0.20903800666666661</v>
      </c>
    </row>
    <row r="7877" spans="1:2" x14ac:dyDescent="0.25">
      <c r="A7877" t="s">
        <v>14055</v>
      </c>
      <c r="B7877">
        <v>0.20899905833333329</v>
      </c>
    </row>
    <row r="7878" spans="1:2" x14ac:dyDescent="0.25">
      <c r="A7878" t="s">
        <v>1225</v>
      </c>
      <c r="B7878">
        <v>-7.9335143333333316E-2</v>
      </c>
    </row>
    <row r="7879" spans="1:2" x14ac:dyDescent="0.25">
      <c r="A7879" t="s">
        <v>18638</v>
      </c>
      <c r="B7879">
        <v>0.20893773333333329</v>
      </c>
    </row>
    <row r="7880" spans="1:2" x14ac:dyDescent="0.25">
      <c r="A7880" t="s">
        <v>24254</v>
      </c>
      <c r="B7880">
        <v>5.9078435000000012E-2</v>
      </c>
    </row>
    <row r="7881" spans="1:2" x14ac:dyDescent="0.25">
      <c r="A7881" t="s">
        <v>13953</v>
      </c>
      <c r="B7881">
        <v>0.20884107499999999</v>
      </c>
    </row>
    <row r="7882" spans="1:2" x14ac:dyDescent="0.25">
      <c r="A7882" t="s">
        <v>11161</v>
      </c>
      <c r="B7882">
        <v>5.289202208333333E-2</v>
      </c>
    </row>
    <row r="7883" spans="1:2" x14ac:dyDescent="0.25">
      <c r="A7883" t="s">
        <v>18017</v>
      </c>
      <c r="B7883">
        <v>5.0419429166666703E-2</v>
      </c>
    </row>
    <row r="7884" spans="1:2" x14ac:dyDescent="0.25">
      <c r="A7884" t="s">
        <v>23355</v>
      </c>
      <c r="B7884">
        <v>0.20879961666666669</v>
      </c>
    </row>
    <row r="7885" spans="1:2" x14ac:dyDescent="0.25">
      <c r="A7885" t="s">
        <v>10063</v>
      </c>
      <c r="B7885">
        <v>0.16459355833333331</v>
      </c>
    </row>
    <row r="7886" spans="1:2" x14ac:dyDescent="0.25">
      <c r="A7886" t="s">
        <v>21057</v>
      </c>
      <c r="B7886">
        <v>0.13067990416666661</v>
      </c>
    </row>
    <row r="7887" spans="1:2" x14ac:dyDescent="0.25">
      <c r="A7887" t="s">
        <v>2488</v>
      </c>
      <c r="B7887">
        <v>0.2087187325</v>
      </c>
    </row>
    <row r="7888" spans="1:2" x14ac:dyDescent="0.25">
      <c r="A7888" t="s">
        <v>21434</v>
      </c>
      <c r="B7888">
        <v>0.2086090333333333</v>
      </c>
    </row>
    <row r="7889" spans="1:2" x14ac:dyDescent="0.25">
      <c r="A7889" t="s">
        <v>14386</v>
      </c>
      <c r="B7889">
        <v>0.20856005</v>
      </c>
    </row>
    <row r="7890" spans="1:2" x14ac:dyDescent="0.25">
      <c r="A7890" t="s">
        <v>21269</v>
      </c>
      <c r="B7890">
        <v>0.2085249716666667</v>
      </c>
    </row>
    <row r="7891" spans="1:2" x14ac:dyDescent="0.25">
      <c r="A7891" t="s">
        <v>6892</v>
      </c>
      <c r="B7891">
        <v>0.20850443333333329</v>
      </c>
    </row>
    <row r="7892" spans="1:2" x14ac:dyDescent="0.25">
      <c r="A7892" t="s">
        <v>5513</v>
      </c>
      <c r="B7892">
        <v>9.852722222222221E-2</v>
      </c>
    </row>
    <row r="7893" spans="1:2" x14ac:dyDescent="0.25">
      <c r="A7893" t="s">
        <v>24149</v>
      </c>
      <c r="B7893">
        <v>0.208434595</v>
      </c>
    </row>
    <row r="7894" spans="1:2" x14ac:dyDescent="0.25">
      <c r="A7894" t="s">
        <v>5856</v>
      </c>
      <c r="B7894">
        <v>0.18947337444444451</v>
      </c>
    </row>
    <row r="7895" spans="1:2" x14ac:dyDescent="0.25">
      <c r="A7895" t="s">
        <v>2186</v>
      </c>
      <c r="B7895">
        <v>-5.8039645833333327E-2</v>
      </c>
    </row>
    <row r="7896" spans="1:2" x14ac:dyDescent="0.25">
      <c r="A7896" t="s">
        <v>11774</v>
      </c>
      <c r="B7896">
        <v>5.8070941388888887E-2</v>
      </c>
    </row>
    <row r="7897" spans="1:2" x14ac:dyDescent="0.25">
      <c r="A7897" t="s">
        <v>14867</v>
      </c>
      <c r="B7897">
        <v>0.20836824166666659</v>
      </c>
    </row>
    <row r="7898" spans="1:2" x14ac:dyDescent="0.25">
      <c r="A7898" t="s">
        <v>9627</v>
      </c>
      <c r="B7898">
        <v>0.20835847499999999</v>
      </c>
    </row>
    <row r="7899" spans="1:2" x14ac:dyDescent="0.25">
      <c r="A7899" t="s">
        <v>21702</v>
      </c>
      <c r="B7899">
        <v>0.20833388333333339</v>
      </c>
    </row>
    <row r="7900" spans="1:2" x14ac:dyDescent="0.25">
      <c r="A7900" t="s">
        <v>26677</v>
      </c>
      <c r="B7900">
        <v>2.878277142500001E-2</v>
      </c>
    </row>
    <row r="7901" spans="1:2" x14ac:dyDescent="0.25">
      <c r="A7901" t="s">
        <v>20450</v>
      </c>
      <c r="B7901">
        <v>-1.8750691666666638E-2</v>
      </c>
    </row>
    <row r="7902" spans="1:2" x14ac:dyDescent="0.25">
      <c r="A7902" t="s">
        <v>26678</v>
      </c>
      <c r="B7902">
        <v>0.20826097499999999</v>
      </c>
    </row>
    <row r="7903" spans="1:2" x14ac:dyDescent="0.25">
      <c r="A7903" t="s">
        <v>13751</v>
      </c>
      <c r="B7903">
        <v>0.2082357033333333</v>
      </c>
    </row>
    <row r="7904" spans="1:2" x14ac:dyDescent="0.25">
      <c r="A7904" t="s">
        <v>6301</v>
      </c>
      <c r="B7904">
        <v>1.388834666666665E-2</v>
      </c>
    </row>
    <row r="7905" spans="1:2" x14ac:dyDescent="0.25">
      <c r="A7905" t="s">
        <v>14146</v>
      </c>
      <c r="B7905">
        <v>-5.391452222222224E-2</v>
      </c>
    </row>
    <row r="7906" spans="1:2" x14ac:dyDescent="0.25">
      <c r="A7906" t="s">
        <v>3067</v>
      </c>
      <c r="B7906">
        <v>1.2971188888888889E-2</v>
      </c>
    </row>
    <row r="7907" spans="1:2" x14ac:dyDescent="0.25">
      <c r="A7907" t="s">
        <v>17467</v>
      </c>
      <c r="B7907">
        <v>0.1115730904041667</v>
      </c>
    </row>
    <row r="7908" spans="1:2" x14ac:dyDescent="0.25">
      <c r="A7908" t="s">
        <v>5121</v>
      </c>
      <c r="B7908">
        <v>0.20805321666666671</v>
      </c>
    </row>
    <row r="7909" spans="1:2" x14ac:dyDescent="0.25">
      <c r="A7909" t="s">
        <v>8371</v>
      </c>
      <c r="B7909">
        <v>1.535350916666663E-2</v>
      </c>
    </row>
    <row r="7910" spans="1:2" x14ac:dyDescent="0.25">
      <c r="A7910" t="s">
        <v>16151</v>
      </c>
      <c r="B7910">
        <v>-4.7912026249999982E-2</v>
      </c>
    </row>
    <row r="7911" spans="1:2" x14ac:dyDescent="0.25">
      <c r="A7911" t="s">
        <v>3447</v>
      </c>
      <c r="B7911">
        <v>0.20799125833333329</v>
      </c>
    </row>
    <row r="7912" spans="1:2" x14ac:dyDescent="0.25">
      <c r="A7912" t="s">
        <v>7803</v>
      </c>
      <c r="B7912">
        <v>0.20795270833333329</v>
      </c>
    </row>
    <row r="7913" spans="1:2" x14ac:dyDescent="0.25">
      <c r="A7913" t="s">
        <v>26679</v>
      </c>
      <c r="B7913">
        <v>0.20793882499999999</v>
      </c>
    </row>
    <row r="7914" spans="1:2" x14ac:dyDescent="0.25">
      <c r="A7914" t="s">
        <v>11539</v>
      </c>
      <c r="B7914">
        <v>-0.29723812500000002</v>
      </c>
    </row>
    <row r="7915" spans="1:2" x14ac:dyDescent="0.25">
      <c r="A7915" t="s">
        <v>804</v>
      </c>
      <c r="B7915">
        <v>-0.1213710125</v>
      </c>
    </row>
    <row r="7916" spans="1:2" x14ac:dyDescent="0.25">
      <c r="A7916" t="s">
        <v>5388</v>
      </c>
      <c r="B7916">
        <v>0.1021831972222222</v>
      </c>
    </row>
    <row r="7917" spans="1:2" x14ac:dyDescent="0.25">
      <c r="A7917" t="s">
        <v>8972</v>
      </c>
      <c r="B7917">
        <v>0.106073700375</v>
      </c>
    </row>
    <row r="7918" spans="1:2" x14ac:dyDescent="0.25">
      <c r="A7918" t="s">
        <v>6482</v>
      </c>
      <c r="B7918">
        <v>0.20787400750000001</v>
      </c>
    </row>
    <row r="7919" spans="1:2" x14ac:dyDescent="0.25">
      <c r="A7919" t="s">
        <v>13797</v>
      </c>
      <c r="B7919">
        <v>0.2078694333333333</v>
      </c>
    </row>
    <row r="7920" spans="1:2" x14ac:dyDescent="0.25">
      <c r="A7920" t="s">
        <v>16834</v>
      </c>
      <c r="B7920">
        <v>2.264927414285714E-2</v>
      </c>
    </row>
    <row r="7921" spans="1:2" x14ac:dyDescent="0.25">
      <c r="A7921" t="s">
        <v>227</v>
      </c>
      <c r="B7921">
        <v>7.4663049583333335E-2</v>
      </c>
    </row>
    <row r="7922" spans="1:2" x14ac:dyDescent="0.25">
      <c r="A7922" t="s">
        <v>23899</v>
      </c>
      <c r="B7922">
        <v>-9.8697916666666274E-3</v>
      </c>
    </row>
    <row r="7923" spans="1:2" x14ac:dyDescent="0.25">
      <c r="A7923" t="s">
        <v>26680</v>
      </c>
      <c r="B7923">
        <v>0.20776540833333329</v>
      </c>
    </row>
    <row r="7924" spans="1:2" x14ac:dyDescent="0.25">
      <c r="A7924" t="s">
        <v>544</v>
      </c>
      <c r="B7924">
        <v>9.5459475000000002E-2</v>
      </c>
    </row>
    <row r="7925" spans="1:2" x14ac:dyDescent="0.25">
      <c r="A7925" t="s">
        <v>22620</v>
      </c>
      <c r="B7925">
        <v>0.20768316666666661</v>
      </c>
    </row>
    <row r="7926" spans="1:2" x14ac:dyDescent="0.25">
      <c r="A7926" t="s">
        <v>18933</v>
      </c>
      <c r="B7926">
        <v>0.20766377499999999</v>
      </c>
    </row>
    <row r="7927" spans="1:2" x14ac:dyDescent="0.25">
      <c r="A7927" t="s">
        <v>8962</v>
      </c>
      <c r="B7927">
        <v>0.1345710916666667</v>
      </c>
    </row>
    <row r="7928" spans="1:2" x14ac:dyDescent="0.25">
      <c r="A7928" t="s">
        <v>7098</v>
      </c>
      <c r="B7928">
        <v>8.4252786249999989E-2</v>
      </c>
    </row>
    <row r="7929" spans="1:2" x14ac:dyDescent="0.25">
      <c r="A7929" t="s">
        <v>11850</v>
      </c>
      <c r="B7929">
        <v>-0.1114311105555556</v>
      </c>
    </row>
    <row r="7930" spans="1:2" x14ac:dyDescent="0.25">
      <c r="A7930" t="s">
        <v>46</v>
      </c>
      <c r="B7930">
        <v>0.1142846136111111</v>
      </c>
    </row>
    <row r="7931" spans="1:2" x14ac:dyDescent="0.25">
      <c r="A7931" t="s">
        <v>1676</v>
      </c>
      <c r="B7931">
        <v>-0.16889956111111121</v>
      </c>
    </row>
    <row r="7932" spans="1:2" x14ac:dyDescent="0.25">
      <c r="A7932" t="s">
        <v>24940</v>
      </c>
      <c r="B7932">
        <v>-0.13807211666666669</v>
      </c>
    </row>
    <row r="7933" spans="1:2" x14ac:dyDescent="0.25">
      <c r="A7933" t="s">
        <v>22980</v>
      </c>
      <c r="B7933">
        <v>-0.16728170611111109</v>
      </c>
    </row>
    <row r="7934" spans="1:2" x14ac:dyDescent="0.25">
      <c r="A7934" t="s">
        <v>12877</v>
      </c>
      <c r="B7934">
        <v>0.2070199916666666</v>
      </c>
    </row>
    <row r="7935" spans="1:2" x14ac:dyDescent="0.25">
      <c r="A7935" t="s">
        <v>26681</v>
      </c>
      <c r="B7935">
        <v>0.20696881666666669</v>
      </c>
    </row>
    <row r="7936" spans="1:2" x14ac:dyDescent="0.25">
      <c r="A7936" t="s">
        <v>20469</v>
      </c>
      <c r="B7936">
        <v>0.20694859166666671</v>
      </c>
    </row>
    <row r="7937" spans="1:2" x14ac:dyDescent="0.25">
      <c r="A7937" t="s">
        <v>26682</v>
      </c>
      <c r="B7937">
        <v>0.2069215333333333</v>
      </c>
    </row>
    <row r="7938" spans="1:2" x14ac:dyDescent="0.25">
      <c r="A7938" t="s">
        <v>16299</v>
      </c>
      <c r="B7938">
        <v>-3.5086379166666647E-2</v>
      </c>
    </row>
    <row r="7939" spans="1:2" x14ac:dyDescent="0.25">
      <c r="A7939" t="s">
        <v>1256</v>
      </c>
      <c r="B7939">
        <v>-8.5749414375000013E-2</v>
      </c>
    </row>
    <row r="7940" spans="1:2" x14ac:dyDescent="0.25">
      <c r="A7940" t="s">
        <v>6993</v>
      </c>
      <c r="B7940">
        <v>0.20673788333333329</v>
      </c>
    </row>
    <row r="7941" spans="1:2" x14ac:dyDescent="0.25">
      <c r="A7941" t="s">
        <v>9387</v>
      </c>
      <c r="B7941">
        <v>4.1864618166666673E-2</v>
      </c>
    </row>
    <row r="7942" spans="1:2" x14ac:dyDescent="0.25">
      <c r="A7942" t="s">
        <v>16547</v>
      </c>
      <c r="B7942">
        <v>0.1749910458333333</v>
      </c>
    </row>
    <row r="7943" spans="1:2" x14ac:dyDescent="0.25">
      <c r="A7943" t="s">
        <v>22781</v>
      </c>
      <c r="B7943">
        <v>-4.7491917708333331E-2</v>
      </c>
    </row>
    <row r="7944" spans="1:2" x14ac:dyDescent="0.25">
      <c r="A7944" t="s">
        <v>25689</v>
      </c>
      <c r="B7944">
        <v>0.20662983333333329</v>
      </c>
    </row>
    <row r="7945" spans="1:2" x14ac:dyDescent="0.25">
      <c r="A7945" t="s">
        <v>16083</v>
      </c>
      <c r="B7945">
        <v>0.20657175</v>
      </c>
    </row>
    <row r="7946" spans="1:2" x14ac:dyDescent="0.25">
      <c r="A7946" t="s">
        <v>6916</v>
      </c>
      <c r="B7946">
        <v>0.20655616583333331</v>
      </c>
    </row>
    <row r="7947" spans="1:2" x14ac:dyDescent="0.25">
      <c r="A7947" t="s">
        <v>12879</v>
      </c>
      <c r="B7947">
        <v>0.2065032</v>
      </c>
    </row>
    <row r="7948" spans="1:2" x14ac:dyDescent="0.25">
      <c r="A7948" t="s">
        <v>7589</v>
      </c>
      <c r="B7948">
        <v>0.20641414999999999</v>
      </c>
    </row>
    <row r="7949" spans="1:2" x14ac:dyDescent="0.25">
      <c r="A7949" t="s">
        <v>16131</v>
      </c>
      <c r="B7949">
        <v>8.4606105000000015E-2</v>
      </c>
    </row>
    <row r="7950" spans="1:2" x14ac:dyDescent="0.25">
      <c r="A7950" t="s">
        <v>18494</v>
      </c>
      <c r="B7950">
        <v>0.20639390833333329</v>
      </c>
    </row>
    <row r="7951" spans="1:2" x14ac:dyDescent="0.25">
      <c r="A7951" t="s">
        <v>6843</v>
      </c>
      <c r="B7951">
        <v>9.9602929458333322E-2</v>
      </c>
    </row>
    <row r="7952" spans="1:2" x14ac:dyDescent="0.25">
      <c r="A7952" t="s">
        <v>26683</v>
      </c>
      <c r="B7952">
        <v>0.105480475</v>
      </c>
    </row>
    <row r="7953" spans="1:2" x14ac:dyDescent="0.25">
      <c r="A7953" t="s">
        <v>11105</v>
      </c>
      <c r="B7953">
        <v>6.7505714999999994E-2</v>
      </c>
    </row>
    <row r="7954" spans="1:2" x14ac:dyDescent="0.25">
      <c r="A7954" t="s">
        <v>24864</v>
      </c>
      <c r="B7954">
        <v>0.1425350395833333</v>
      </c>
    </row>
    <row r="7955" spans="1:2" x14ac:dyDescent="0.25">
      <c r="A7955" t="s">
        <v>26684</v>
      </c>
      <c r="B7955">
        <v>0.20629130833333331</v>
      </c>
    </row>
    <row r="7956" spans="1:2" x14ac:dyDescent="0.25">
      <c r="A7956" t="s">
        <v>22862</v>
      </c>
      <c r="B7956">
        <v>0.20628945000000001</v>
      </c>
    </row>
    <row r="7957" spans="1:2" x14ac:dyDescent="0.25">
      <c r="A7957" t="s">
        <v>17327</v>
      </c>
      <c r="B7957">
        <v>2.6347269444444439E-2</v>
      </c>
    </row>
    <row r="7958" spans="1:2" x14ac:dyDescent="0.25">
      <c r="A7958" t="s">
        <v>3672</v>
      </c>
      <c r="B7958">
        <v>0.2062425416666667</v>
      </c>
    </row>
    <row r="7959" spans="1:2" x14ac:dyDescent="0.25">
      <c r="A7959" t="s">
        <v>12965</v>
      </c>
      <c r="B7959">
        <v>0.20622850916666671</v>
      </c>
    </row>
    <row r="7960" spans="1:2" x14ac:dyDescent="0.25">
      <c r="A7960" t="s">
        <v>20730</v>
      </c>
      <c r="B7960">
        <v>6.4464581666666687E-2</v>
      </c>
    </row>
    <row r="7961" spans="1:2" x14ac:dyDescent="0.25">
      <c r="A7961" t="s">
        <v>1619</v>
      </c>
      <c r="B7961">
        <v>0.19843377416666669</v>
      </c>
    </row>
    <row r="7962" spans="1:2" x14ac:dyDescent="0.25">
      <c r="A7962" t="s">
        <v>14609</v>
      </c>
      <c r="B7962">
        <v>0.20614993333333331</v>
      </c>
    </row>
    <row r="7963" spans="1:2" x14ac:dyDescent="0.25">
      <c r="A7963" t="s">
        <v>1714</v>
      </c>
      <c r="B7963">
        <v>0.20605453166666671</v>
      </c>
    </row>
    <row r="7964" spans="1:2" x14ac:dyDescent="0.25">
      <c r="A7964" t="s">
        <v>20727</v>
      </c>
      <c r="B7964">
        <v>0.17785842499999999</v>
      </c>
    </row>
    <row r="7965" spans="1:2" x14ac:dyDescent="0.25">
      <c r="A7965" t="s">
        <v>10686</v>
      </c>
      <c r="B7965">
        <v>0.2059690666666667</v>
      </c>
    </row>
    <row r="7966" spans="1:2" x14ac:dyDescent="0.25">
      <c r="A7966" t="s">
        <v>5660</v>
      </c>
      <c r="B7966">
        <v>0.2059343333333333</v>
      </c>
    </row>
    <row r="7967" spans="1:2" x14ac:dyDescent="0.25">
      <c r="A7967" t="s">
        <v>2101</v>
      </c>
      <c r="B7967">
        <v>0.19711104166666671</v>
      </c>
    </row>
    <row r="7968" spans="1:2" x14ac:dyDescent="0.25">
      <c r="A7968" t="s">
        <v>20598</v>
      </c>
      <c r="B7968">
        <v>-2.0479695166666669E-2</v>
      </c>
    </row>
    <row r="7969" spans="1:2" x14ac:dyDescent="0.25">
      <c r="A7969" t="s">
        <v>26685</v>
      </c>
      <c r="B7969">
        <v>0.20577195833333339</v>
      </c>
    </row>
    <row r="7970" spans="1:2" x14ac:dyDescent="0.25">
      <c r="A7970" t="s">
        <v>4790</v>
      </c>
      <c r="B7970">
        <v>0.20573467500000001</v>
      </c>
    </row>
    <row r="7971" spans="1:2" x14ac:dyDescent="0.25">
      <c r="A7971" t="s">
        <v>22177</v>
      </c>
      <c r="B7971">
        <v>0.2057104166666667</v>
      </c>
    </row>
    <row r="7972" spans="1:2" x14ac:dyDescent="0.25">
      <c r="A7972" t="s">
        <v>4243</v>
      </c>
      <c r="B7972">
        <v>0.20567897499999999</v>
      </c>
    </row>
    <row r="7973" spans="1:2" x14ac:dyDescent="0.25">
      <c r="A7973" t="s">
        <v>11613</v>
      </c>
      <c r="B7973">
        <v>0.1248617645833333</v>
      </c>
    </row>
    <row r="7974" spans="1:2" x14ac:dyDescent="0.25">
      <c r="A7974" t="s">
        <v>17503</v>
      </c>
      <c r="B7974">
        <v>0.2056320833333333</v>
      </c>
    </row>
    <row r="7975" spans="1:2" x14ac:dyDescent="0.25">
      <c r="A7975" t="s">
        <v>2731</v>
      </c>
      <c r="B7975">
        <v>0.13318174583333331</v>
      </c>
    </row>
    <row r="7976" spans="1:2" x14ac:dyDescent="0.25">
      <c r="A7976" t="s">
        <v>561</v>
      </c>
      <c r="B7976">
        <v>0.1076640024583333</v>
      </c>
    </row>
    <row r="7977" spans="1:2" x14ac:dyDescent="0.25">
      <c r="A7977" t="s">
        <v>20686</v>
      </c>
      <c r="B7977">
        <v>-5.7100528055555558E-2</v>
      </c>
    </row>
    <row r="7978" spans="1:2" x14ac:dyDescent="0.25">
      <c r="A7978" t="s">
        <v>22214</v>
      </c>
      <c r="B7978">
        <v>0.20544011666666659</v>
      </c>
    </row>
    <row r="7979" spans="1:2" x14ac:dyDescent="0.25">
      <c r="A7979" t="s">
        <v>5904</v>
      </c>
      <c r="B7979">
        <v>0.20541866666666661</v>
      </c>
    </row>
    <row r="7980" spans="1:2" x14ac:dyDescent="0.25">
      <c r="A7980" t="s">
        <v>19523</v>
      </c>
      <c r="B7980">
        <v>4.3755251666666661E-2</v>
      </c>
    </row>
    <row r="7981" spans="1:2" x14ac:dyDescent="0.25">
      <c r="A7981" t="s">
        <v>2243</v>
      </c>
      <c r="B7981">
        <v>-0.400132646875</v>
      </c>
    </row>
    <row r="7982" spans="1:2" x14ac:dyDescent="0.25">
      <c r="A7982" t="s">
        <v>24347</v>
      </c>
      <c r="B7982">
        <v>-2.7804585833333319E-2</v>
      </c>
    </row>
    <row r="7983" spans="1:2" x14ac:dyDescent="0.25">
      <c r="A7983" t="s">
        <v>8901</v>
      </c>
      <c r="B7983">
        <v>6.7197679166666663E-2</v>
      </c>
    </row>
    <row r="7984" spans="1:2" x14ac:dyDescent="0.25">
      <c r="A7984" t="s">
        <v>5276</v>
      </c>
      <c r="B7984">
        <v>-0.11677389041666671</v>
      </c>
    </row>
    <row r="7985" spans="1:2" x14ac:dyDescent="0.25">
      <c r="A7985" t="s">
        <v>20689</v>
      </c>
      <c r="B7985">
        <v>3.1574229416666669E-2</v>
      </c>
    </row>
    <row r="7986" spans="1:2" x14ac:dyDescent="0.25">
      <c r="A7986" t="s">
        <v>8122</v>
      </c>
      <c r="B7986">
        <v>9.1122889166666665E-2</v>
      </c>
    </row>
    <row r="7987" spans="1:2" x14ac:dyDescent="0.25">
      <c r="A7987" t="s">
        <v>4316</v>
      </c>
      <c r="B7987">
        <v>0.20510449999999991</v>
      </c>
    </row>
    <row r="7988" spans="1:2" x14ac:dyDescent="0.25">
      <c r="A7988" t="s">
        <v>11392</v>
      </c>
      <c r="B7988">
        <v>0.1099337833333333</v>
      </c>
    </row>
    <row r="7989" spans="1:2" x14ac:dyDescent="0.25">
      <c r="A7989" t="s">
        <v>15359</v>
      </c>
      <c r="B7989">
        <v>-8.2306879166666735E-3</v>
      </c>
    </row>
    <row r="7990" spans="1:2" x14ac:dyDescent="0.25">
      <c r="A7990" t="s">
        <v>4858</v>
      </c>
      <c r="B7990">
        <v>5.5769495833333342E-2</v>
      </c>
    </row>
    <row r="7991" spans="1:2" x14ac:dyDescent="0.25">
      <c r="A7991" t="s">
        <v>7821</v>
      </c>
      <c r="B7991">
        <v>0.20496916500000001</v>
      </c>
    </row>
    <row r="7992" spans="1:2" x14ac:dyDescent="0.25">
      <c r="A7992" t="s">
        <v>26686</v>
      </c>
      <c r="B7992">
        <v>0.20495743333333341</v>
      </c>
    </row>
    <row r="7993" spans="1:2" x14ac:dyDescent="0.25">
      <c r="A7993" t="s">
        <v>7723</v>
      </c>
      <c r="B7993">
        <v>0.15528946666666671</v>
      </c>
    </row>
    <row r="7994" spans="1:2" x14ac:dyDescent="0.25">
      <c r="A7994" t="s">
        <v>23384</v>
      </c>
      <c r="B7994">
        <v>0.20489381666666659</v>
      </c>
    </row>
    <row r="7995" spans="1:2" x14ac:dyDescent="0.25">
      <c r="A7995" t="s">
        <v>8416</v>
      </c>
      <c r="B7995">
        <v>3.6980987083333319E-2</v>
      </c>
    </row>
    <row r="7996" spans="1:2" x14ac:dyDescent="0.25">
      <c r="A7996" t="s">
        <v>23069</v>
      </c>
      <c r="B7996">
        <v>-2.9239658333333321E-2</v>
      </c>
    </row>
    <row r="7997" spans="1:2" x14ac:dyDescent="0.25">
      <c r="A7997" t="s">
        <v>171</v>
      </c>
      <c r="B7997">
        <v>4.7936792773809522E-2</v>
      </c>
    </row>
    <row r="7998" spans="1:2" x14ac:dyDescent="0.25">
      <c r="A7998" t="s">
        <v>10778</v>
      </c>
      <c r="B7998">
        <v>0.20472462499999999</v>
      </c>
    </row>
    <row r="7999" spans="1:2" x14ac:dyDescent="0.25">
      <c r="A7999" t="s">
        <v>8014</v>
      </c>
      <c r="B7999">
        <v>0.1168587375</v>
      </c>
    </row>
    <row r="8000" spans="1:2" x14ac:dyDescent="0.25">
      <c r="A8000" t="s">
        <v>221</v>
      </c>
      <c r="B8000">
        <v>0.20469133333333331</v>
      </c>
    </row>
    <row r="8001" spans="1:2" x14ac:dyDescent="0.25">
      <c r="A8001" t="s">
        <v>24285</v>
      </c>
      <c r="B8001">
        <v>-3.478767666666667E-2</v>
      </c>
    </row>
    <row r="8002" spans="1:2" x14ac:dyDescent="0.25">
      <c r="A8002" t="s">
        <v>7363</v>
      </c>
      <c r="B8002">
        <v>-0.11480676527777781</v>
      </c>
    </row>
    <row r="8003" spans="1:2" x14ac:dyDescent="0.25">
      <c r="A8003" t="s">
        <v>7724</v>
      </c>
      <c r="B8003">
        <v>0.11827773375</v>
      </c>
    </row>
    <row r="8004" spans="1:2" x14ac:dyDescent="0.25">
      <c r="A8004" t="s">
        <v>11952</v>
      </c>
      <c r="B8004">
        <v>0.20446939166666669</v>
      </c>
    </row>
    <row r="8005" spans="1:2" x14ac:dyDescent="0.25">
      <c r="A8005" t="s">
        <v>22598</v>
      </c>
      <c r="B8005">
        <v>-1.1887303333333319E-2</v>
      </c>
    </row>
    <row r="8006" spans="1:2" x14ac:dyDescent="0.25">
      <c r="A8006" t="s">
        <v>14503</v>
      </c>
      <c r="B8006">
        <v>0.1288378</v>
      </c>
    </row>
    <row r="8007" spans="1:2" x14ac:dyDescent="0.25">
      <c r="A8007" t="s">
        <v>10451</v>
      </c>
      <c r="B8007">
        <v>0.20438426666666659</v>
      </c>
    </row>
    <row r="8008" spans="1:2" x14ac:dyDescent="0.25">
      <c r="A8008" t="s">
        <v>5174</v>
      </c>
      <c r="B8008">
        <v>0.20429526666666659</v>
      </c>
    </row>
    <row r="8009" spans="1:2" x14ac:dyDescent="0.25">
      <c r="A8009" t="s">
        <v>24042</v>
      </c>
      <c r="B8009">
        <v>-2.835707483333335E-2</v>
      </c>
    </row>
    <row r="8010" spans="1:2" x14ac:dyDescent="0.25">
      <c r="A8010" t="s">
        <v>22989</v>
      </c>
      <c r="B8010">
        <v>0.15798601249999999</v>
      </c>
    </row>
    <row r="8011" spans="1:2" x14ac:dyDescent="0.25">
      <c r="A8011" t="s">
        <v>4467</v>
      </c>
      <c r="B8011">
        <v>0.20423686666666671</v>
      </c>
    </row>
    <row r="8012" spans="1:2" x14ac:dyDescent="0.25">
      <c r="A8012" t="s">
        <v>19339</v>
      </c>
      <c r="B8012">
        <v>-6.5092928333333369E-2</v>
      </c>
    </row>
    <row r="8013" spans="1:2" x14ac:dyDescent="0.25">
      <c r="A8013" t="s">
        <v>9689</v>
      </c>
      <c r="B8013">
        <v>0.20413993333333341</v>
      </c>
    </row>
    <row r="8014" spans="1:2" x14ac:dyDescent="0.25">
      <c r="A8014" t="s">
        <v>9949</v>
      </c>
      <c r="B8014">
        <v>8.0598840000000019E-2</v>
      </c>
    </row>
    <row r="8015" spans="1:2" x14ac:dyDescent="0.25">
      <c r="A8015" t="s">
        <v>4910</v>
      </c>
      <c r="B8015">
        <v>-0.31866641555555553</v>
      </c>
    </row>
    <row r="8016" spans="1:2" x14ac:dyDescent="0.25">
      <c r="A8016" t="s">
        <v>12908</v>
      </c>
      <c r="B8016">
        <v>-4.4079661309523829E-2</v>
      </c>
    </row>
    <row r="8017" spans="1:2" x14ac:dyDescent="0.25">
      <c r="A8017" t="s">
        <v>25218</v>
      </c>
      <c r="B8017">
        <v>0.13011490416666671</v>
      </c>
    </row>
    <row r="8018" spans="1:2" x14ac:dyDescent="0.25">
      <c r="A8018" t="s">
        <v>23254</v>
      </c>
      <c r="B8018">
        <v>0.2038801041666666</v>
      </c>
    </row>
    <row r="8019" spans="1:2" x14ac:dyDescent="0.25">
      <c r="A8019" t="s">
        <v>8240</v>
      </c>
      <c r="B8019">
        <v>-0.30449017499999997</v>
      </c>
    </row>
    <row r="8020" spans="1:2" x14ac:dyDescent="0.25">
      <c r="A8020" t="s">
        <v>16940</v>
      </c>
      <c r="B8020">
        <v>0.2037977333333334</v>
      </c>
    </row>
    <row r="8021" spans="1:2" x14ac:dyDescent="0.25">
      <c r="A8021" t="s">
        <v>13269</v>
      </c>
      <c r="B8021">
        <v>3.9980824999999998E-2</v>
      </c>
    </row>
    <row r="8022" spans="1:2" x14ac:dyDescent="0.25">
      <c r="A8022" t="s">
        <v>12786</v>
      </c>
      <c r="B8022">
        <v>5.2064117916666652E-2</v>
      </c>
    </row>
    <row r="8023" spans="1:2" x14ac:dyDescent="0.25">
      <c r="A8023" t="s">
        <v>16118</v>
      </c>
      <c r="B8023">
        <v>0.20373045666666659</v>
      </c>
    </row>
    <row r="8024" spans="1:2" x14ac:dyDescent="0.25">
      <c r="A8024" t="s">
        <v>5189</v>
      </c>
      <c r="B8024">
        <v>0.203720225</v>
      </c>
    </row>
    <row r="8025" spans="1:2" x14ac:dyDescent="0.25">
      <c r="A8025" t="s">
        <v>15003</v>
      </c>
      <c r="B8025">
        <v>0.2036693</v>
      </c>
    </row>
    <row r="8026" spans="1:2" x14ac:dyDescent="0.25">
      <c r="A8026" t="s">
        <v>16647</v>
      </c>
      <c r="B8026">
        <v>3.612064583333334E-2</v>
      </c>
    </row>
    <row r="8027" spans="1:2" x14ac:dyDescent="0.25">
      <c r="A8027" t="s">
        <v>23431</v>
      </c>
      <c r="B8027">
        <v>5.4112122222222198E-2</v>
      </c>
    </row>
    <row r="8028" spans="1:2" x14ac:dyDescent="0.25">
      <c r="A8028" t="s">
        <v>26687</v>
      </c>
      <c r="B8028">
        <v>8.2822858333333332E-2</v>
      </c>
    </row>
    <row r="8029" spans="1:2" x14ac:dyDescent="0.25">
      <c r="A8029" t="s">
        <v>26688</v>
      </c>
      <c r="B8029">
        <v>0.10343008291666669</v>
      </c>
    </row>
    <row r="8030" spans="1:2" x14ac:dyDescent="0.25">
      <c r="A8030" t="s">
        <v>2981</v>
      </c>
      <c r="B8030">
        <v>1.4633379249999979E-2</v>
      </c>
    </row>
    <row r="8031" spans="1:2" x14ac:dyDescent="0.25">
      <c r="A8031" t="s">
        <v>3674</v>
      </c>
      <c r="B8031">
        <v>0.20351925000000001</v>
      </c>
    </row>
    <row r="8032" spans="1:2" x14ac:dyDescent="0.25">
      <c r="A8032" t="s">
        <v>4219</v>
      </c>
      <c r="B8032">
        <v>0.12664927100000001</v>
      </c>
    </row>
    <row r="8033" spans="1:2" x14ac:dyDescent="0.25">
      <c r="A8033" t="s">
        <v>20046</v>
      </c>
      <c r="B8033">
        <v>4.6832970833333397E-3</v>
      </c>
    </row>
    <row r="8034" spans="1:2" x14ac:dyDescent="0.25">
      <c r="A8034" t="s">
        <v>1221</v>
      </c>
      <c r="B8034">
        <v>-1.8256234722222219E-2</v>
      </c>
    </row>
    <row r="8035" spans="1:2" x14ac:dyDescent="0.25">
      <c r="A8035" t="s">
        <v>13503</v>
      </c>
      <c r="B8035">
        <v>0.20340951666666671</v>
      </c>
    </row>
    <row r="8036" spans="1:2" x14ac:dyDescent="0.25">
      <c r="A8036" t="s">
        <v>10085</v>
      </c>
      <c r="B8036">
        <v>0.20339425</v>
      </c>
    </row>
    <row r="8037" spans="1:2" x14ac:dyDescent="0.25">
      <c r="A8037" t="s">
        <v>26689</v>
      </c>
      <c r="B8037">
        <v>0.20338119166666671</v>
      </c>
    </row>
    <row r="8038" spans="1:2" x14ac:dyDescent="0.25">
      <c r="A8038" t="s">
        <v>3850</v>
      </c>
      <c r="B8038">
        <v>0.20338025000000001</v>
      </c>
    </row>
    <row r="8039" spans="1:2" x14ac:dyDescent="0.25">
      <c r="A8039" t="s">
        <v>19077</v>
      </c>
      <c r="B8039">
        <v>0.2031844166666667</v>
      </c>
    </row>
    <row r="8040" spans="1:2" x14ac:dyDescent="0.25">
      <c r="A8040" t="s">
        <v>23521</v>
      </c>
      <c r="B8040">
        <v>0.20316271666666669</v>
      </c>
    </row>
    <row r="8041" spans="1:2" x14ac:dyDescent="0.25">
      <c r="A8041" t="s">
        <v>18553</v>
      </c>
      <c r="B8041">
        <v>5.8600450000000012E-2</v>
      </c>
    </row>
    <row r="8042" spans="1:2" x14ac:dyDescent="0.25">
      <c r="A8042" t="s">
        <v>2399</v>
      </c>
      <c r="B8042">
        <v>0.20313438666666661</v>
      </c>
    </row>
    <row r="8043" spans="1:2" x14ac:dyDescent="0.25">
      <c r="A8043" t="s">
        <v>5670</v>
      </c>
      <c r="B8043">
        <v>0.20312305</v>
      </c>
    </row>
    <row r="8044" spans="1:2" x14ac:dyDescent="0.25">
      <c r="A8044" t="s">
        <v>21336</v>
      </c>
      <c r="B8044">
        <v>0.20308568583333331</v>
      </c>
    </row>
    <row r="8045" spans="1:2" x14ac:dyDescent="0.25">
      <c r="A8045" t="s">
        <v>13083</v>
      </c>
      <c r="B8045">
        <v>-2.1585993750000139E-3</v>
      </c>
    </row>
    <row r="8046" spans="1:2" x14ac:dyDescent="0.25">
      <c r="A8046" t="s">
        <v>723</v>
      </c>
      <c r="B8046">
        <v>0.20298951666666659</v>
      </c>
    </row>
    <row r="8047" spans="1:2" x14ac:dyDescent="0.25">
      <c r="A8047" t="s">
        <v>9085</v>
      </c>
      <c r="B8047">
        <v>5.1704958333333342E-2</v>
      </c>
    </row>
    <row r="8048" spans="1:2" x14ac:dyDescent="0.25">
      <c r="A8048" t="s">
        <v>16445</v>
      </c>
      <c r="B8048">
        <v>0.20291897249999999</v>
      </c>
    </row>
    <row r="8049" spans="1:2" x14ac:dyDescent="0.25">
      <c r="A8049" t="s">
        <v>4515</v>
      </c>
      <c r="B8049">
        <v>0.2029121066666667</v>
      </c>
    </row>
    <row r="8050" spans="1:2" x14ac:dyDescent="0.25">
      <c r="A8050" t="s">
        <v>13281</v>
      </c>
      <c r="B8050">
        <v>0.2027905833333333</v>
      </c>
    </row>
    <row r="8051" spans="1:2" x14ac:dyDescent="0.25">
      <c r="A8051" t="s">
        <v>20566</v>
      </c>
      <c r="B8051">
        <v>0.1239821235</v>
      </c>
    </row>
    <row r="8052" spans="1:2" x14ac:dyDescent="0.25">
      <c r="A8052" t="s">
        <v>8023</v>
      </c>
      <c r="B8052">
        <v>0.2026902333333333</v>
      </c>
    </row>
    <row r="8053" spans="1:2" x14ac:dyDescent="0.25">
      <c r="A8053" t="s">
        <v>23378</v>
      </c>
      <c r="B8053">
        <v>0.202690225</v>
      </c>
    </row>
    <row r="8054" spans="1:2" x14ac:dyDescent="0.25">
      <c r="A8054" t="s">
        <v>3190</v>
      </c>
      <c r="B8054">
        <v>0.20266995833333329</v>
      </c>
    </row>
    <row r="8055" spans="1:2" x14ac:dyDescent="0.25">
      <c r="A8055" t="s">
        <v>19452</v>
      </c>
      <c r="B8055">
        <v>0.20265628333333341</v>
      </c>
    </row>
    <row r="8056" spans="1:2" x14ac:dyDescent="0.25">
      <c r="A8056" t="s">
        <v>23804</v>
      </c>
      <c r="B8056">
        <v>5.1602041666666647E-2</v>
      </c>
    </row>
    <row r="8057" spans="1:2" x14ac:dyDescent="0.25">
      <c r="A8057" t="s">
        <v>5112</v>
      </c>
      <c r="B8057">
        <v>0.20259096666666671</v>
      </c>
    </row>
    <row r="8058" spans="1:2" x14ac:dyDescent="0.25">
      <c r="A8058" t="s">
        <v>8254</v>
      </c>
      <c r="B8058">
        <v>-6.4737089500000025E-2</v>
      </c>
    </row>
    <row r="8059" spans="1:2" x14ac:dyDescent="0.25">
      <c r="A8059" t="s">
        <v>12687</v>
      </c>
      <c r="B8059">
        <v>0.2023855</v>
      </c>
    </row>
    <row r="8060" spans="1:2" x14ac:dyDescent="0.25">
      <c r="A8060" t="s">
        <v>26690</v>
      </c>
      <c r="B8060">
        <v>0.20231832499999999</v>
      </c>
    </row>
    <row r="8061" spans="1:2" x14ac:dyDescent="0.25">
      <c r="A8061" t="s">
        <v>17786</v>
      </c>
      <c r="B8061">
        <v>0.20228110833333329</v>
      </c>
    </row>
    <row r="8062" spans="1:2" x14ac:dyDescent="0.25">
      <c r="A8062" t="s">
        <v>21200</v>
      </c>
      <c r="B8062">
        <v>0.20224625833333329</v>
      </c>
    </row>
    <row r="8063" spans="1:2" x14ac:dyDescent="0.25">
      <c r="A8063" t="s">
        <v>2254</v>
      </c>
      <c r="B8063">
        <v>-0.1238467125</v>
      </c>
    </row>
    <row r="8064" spans="1:2" x14ac:dyDescent="0.25">
      <c r="A8064" t="s">
        <v>7943</v>
      </c>
      <c r="B8064">
        <v>-7.529881166666666E-2</v>
      </c>
    </row>
    <row r="8065" spans="1:2" x14ac:dyDescent="0.25">
      <c r="A8065" t="s">
        <v>23616</v>
      </c>
      <c r="B8065">
        <v>-3.1577425416666673E-2</v>
      </c>
    </row>
    <row r="8066" spans="1:2" x14ac:dyDescent="0.25">
      <c r="A8066" t="s">
        <v>12112</v>
      </c>
      <c r="B8066">
        <v>8.3377696111111121E-2</v>
      </c>
    </row>
    <row r="8067" spans="1:2" x14ac:dyDescent="0.25">
      <c r="A8067" t="s">
        <v>4222</v>
      </c>
      <c r="B8067">
        <v>0.20209717499999999</v>
      </c>
    </row>
    <row r="8068" spans="1:2" x14ac:dyDescent="0.25">
      <c r="A8068" t="s">
        <v>2310</v>
      </c>
      <c r="B8068">
        <v>9.1854533333333432E-3</v>
      </c>
    </row>
    <row r="8069" spans="1:2" x14ac:dyDescent="0.25">
      <c r="A8069" t="s">
        <v>939</v>
      </c>
      <c r="B8069">
        <v>7.9949011666666667E-2</v>
      </c>
    </row>
    <row r="8070" spans="1:2" x14ac:dyDescent="0.25">
      <c r="A8070" t="s">
        <v>1809</v>
      </c>
      <c r="B8070">
        <v>9.6211310416666668E-2</v>
      </c>
    </row>
    <row r="8071" spans="1:2" x14ac:dyDescent="0.25">
      <c r="A8071" t="s">
        <v>26691</v>
      </c>
      <c r="B8071">
        <v>0.20193858333333339</v>
      </c>
    </row>
    <row r="8072" spans="1:2" x14ac:dyDescent="0.25">
      <c r="A8072" t="s">
        <v>4047</v>
      </c>
      <c r="B8072">
        <v>0.20193228333333341</v>
      </c>
    </row>
    <row r="8073" spans="1:2" x14ac:dyDescent="0.25">
      <c r="A8073" t="s">
        <v>26692</v>
      </c>
      <c r="B8073">
        <v>8.4539089166666678E-2</v>
      </c>
    </row>
    <row r="8074" spans="1:2" x14ac:dyDescent="0.25">
      <c r="A8074" t="s">
        <v>26693</v>
      </c>
      <c r="B8074">
        <v>0.2018580166666667</v>
      </c>
    </row>
    <row r="8075" spans="1:2" x14ac:dyDescent="0.25">
      <c r="A8075" t="s">
        <v>12927</v>
      </c>
      <c r="B8075">
        <v>0.15868264958333331</v>
      </c>
    </row>
    <row r="8076" spans="1:2" x14ac:dyDescent="0.25">
      <c r="A8076" t="s">
        <v>9267</v>
      </c>
      <c r="B8076">
        <v>0.20178581083333341</v>
      </c>
    </row>
    <row r="8077" spans="1:2" x14ac:dyDescent="0.25">
      <c r="A8077" t="s">
        <v>1617</v>
      </c>
      <c r="B8077">
        <v>5.7212981666666662E-2</v>
      </c>
    </row>
    <row r="8078" spans="1:2" x14ac:dyDescent="0.25">
      <c r="A8078" t="s">
        <v>1521</v>
      </c>
      <c r="B8078">
        <v>0.2017594616666667</v>
      </c>
    </row>
    <row r="8079" spans="1:2" x14ac:dyDescent="0.25">
      <c r="A8079" t="s">
        <v>10261</v>
      </c>
      <c r="B8079">
        <v>5.9053469444444458E-2</v>
      </c>
    </row>
    <row r="8080" spans="1:2" x14ac:dyDescent="0.25">
      <c r="A8080" t="s">
        <v>26694</v>
      </c>
      <c r="B8080">
        <v>0.11112536125</v>
      </c>
    </row>
    <row r="8081" spans="1:2" x14ac:dyDescent="0.25">
      <c r="A8081" t="s">
        <v>14758</v>
      </c>
      <c r="B8081">
        <v>0.20155149166666669</v>
      </c>
    </row>
    <row r="8082" spans="1:2" x14ac:dyDescent="0.25">
      <c r="A8082" t="s">
        <v>5585</v>
      </c>
      <c r="B8082">
        <v>-6.597763611111114E-2</v>
      </c>
    </row>
    <row r="8083" spans="1:2" x14ac:dyDescent="0.25">
      <c r="A8083" t="s">
        <v>26695</v>
      </c>
      <c r="B8083">
        <v>0.20148073083333329</v>
      </c>
    </row>
    <row r="8084" spans="1:2" x14ac:dyDescent="0.25">
      <c r="A8084" t="s">
        <v>13203</v>
      </c>
      <c r="B8084">
        <v>0.2013663416666667</v>
      </c>
    </row>
    <row r="8085" spans="1:2" x14ac:dyDescent="0.25">
      <c r="A8085" t="s">
        <v>1680</v>
      </c>
      <c r="B8085">
        <v>5.277486729166668E-2</v>
      </c>
    </row>
    <row r="8086" spans="1:2" x14ac:dyDescent="0.25">
      <c r="A8086" t="s">
        <v>14776</v>
      </c>
      <c r="B8086">
        <v>9.4329841666666664E-2</v>
      </c>
    </row>
    <row r="8087" spans="1:2" x14ac:dyDescent="0.25">
      <c r="A8087" t="s">
        <v>15258</v>
      </c>
      <c r="B8087">
        <v>0.2012460833333333</v>
      </c>
    </row>
    <row r="8088" spans="1:2" x14ac:dyDescent="0.25">
      <c r="A8088" t="s">
        <v>23694</v>
      </c>
      <c r="B8088">
        <v>-2.250459833333333E-2</v>
      </c>
    </row>
    <row r="8089" spans="1:2" x14ac:dyDescent="0.25">
      <c r="A8089" t="s">
        <v>26696</v>
      </c>
      <c r="B8089">
        <v>0.20118025833333331</v>
      </c>
    </row>
    <row r="8090" spans="1:2" x14ac:dyDescent="0.25">
      <c r="A8090" t="s">
        <v>23677</v>
      </c>
      <c r="B8090">
        <v>0.121743665</v>
      </c>
    </row>
    <row r="8091" spans="1:2" x14ac:dyDescent="0.25">
      <c r="A8091" t="s">
        <v>26697</v>
      </c>
      <c r="B8091">
        <v>1.244003783333332E-2</v>
      </c>
    </row>
    <row r="8092" spans="1:2" x14ac:dyDescent="0.25">
      <c r="A8092" t="s">
        <v>22590</v>
      </c>
      <c r="B8092">
        <v>0.2011004666666667</v>
      </c>
    </row>
    <row r="8093" spans="1:2" x14ac:dyDescent="0.25">
      <c r="A8093" t="s">
        <v>8498</v>
      </c>
      <c r="B8093">
        <v>6.0289508333333332E-2</v>
      </c>
    </row>
    <row r="8094" spans="1:2" x14ac:dyDescent="0.25">
      <c r="A8094" t="s">
        <v>18288</v>
      </c>
      <c r="B8094">
        <v>0.20102394166666671</v>
      </c>
    </row>
    <row r="8095" spans="1:2" x14ac:dyDescent="0.25">
      <c r="A8095" t="s">
        <v>26698</v>
      </c>
      <c r="B8095">
        <v>0.20097125083333331</v>
      </c>
    </row>
    <row r="8096" spans="1:2" x14ac:dyDescent="0.25">
      <c r="A8096" t="s">
        <v>9858</v>
      </c>
      <c r="B8096">
        <v>6.91831888888889E-2</v>
      </c>
    </row>
    <row r="8097" spans="1:2" x14ac:dyDescent="0.25">
      <c r="A8097" t="s">
        <v>26699</v>
      </c>
      <c r="B8097">
        <v>0.20092636166666669</v>
      </c>
    </row>
    <row r="8098" spans="1:2" x14ac:dyDescent="0.25">
      <c r="A8098" t="s">
        <v>26700</v>
      </c>
      <c r="B8098">
        <v>0.200915075</v>
      </c>
    </row>
    <row r="8099" spans="1:2" x14ac:dyDescent="0.25">
      <c r="A8099" t="s">
        <v>2739</v>
      </c>
      <c r="B8099">
        <v>6.731373749999997E-2</v>
      </c>
    </row>
    <row r="8100" spans="1:2" x14ac:dyDescent="0.25">
      <c r="A8100" t="s">
        <v>26701</v>
      </c>
      <c r="B8100">
        <v>0.2008510583333333</v>
      </c>
    </row>
    <row r="8101" spans="1:2" x14ac:dyDescent="0.25">
      <c r="A8101" t="s">
        <v>1260</v>
      </c>
      <c r="B8101">
        <v>0.20084255000000001</v>
      </c>
    </row>
    <row r="8102" spans="1:2" x14ac:dyDescent="0.25">
      <c r="A8102" t="s">
        <v>18541</v>
      </c>
      <c r="B8102">
        <v>0.20079816666666661</v>
      </c>
    </row>
    <row r="8103" spans="1:2" x14ac:dyDescent="0.25">
      <c r="A8103" t="s">
        <v>9236</v>
      </c>
      <c r="B8103">
        <v>0.2007340083333333</v>
      </c>
    </row>
    <row r="8104" spans="1:2" x14ac:dyDescent="0.25">
      <c r="A8104" t="s">
        <v>10581</v>
      </c>
      <c r="B8104">
        <v>0.1472181954166667</v>
      </c>
    </row>
    <row r="8105" spans="1:2" x14ac:dyDescent="0.25">
      <c r="A8105" t="s">
        <v>17798</v>
      </c>
      <c r="B8105">
        <v>0.2006527041666667</v>
      </c>
    </row>
    <row r="8106" spans="1:2" x14ac:dyDescent="0.25">
      <c r="A8106" t="s">
        <v>7465</v>
      </c>
      <c r="B8106">
        <v>0.20059851000000001</v>
      </c>
    </row>
    <row r="8107" spans="1:2" x14ac:dyDescent="0.25">
      <c r="A8107" t="s">
        <v>26702</v>
      </c>
      <c r="B8107">
        <v>0.11945409749999999</v>
      </c>
    </row>
    <row r="8108" spans="1:2" x14ac:dyDescent="0.25">
      <c r="A8108" t="s">
        <v>2255</v>
      </c>
      <c r="B8108">
        <v>0.20052069016666671</v>
      </c>
    </row>
    <row r="8109" spans="1:2" x14ac:dyDescent="0.25">
      <c r="A8109" t="s">
        <v>18391</v>
      </c>
      <c r="B8109">
        <v>-8.1907016666666624E-2</v>
      </c>
    </row>
    <row r="8110" spans="1:2" x14ac:dyDescent="0.25">
      <c r="A8110" t="s">
        <v>5878</v>
      </c>
      <c r="B8110">
        <v>3.5759142916666688E-2</v>
      </c>
    </row>
    <row r="8111" spans="1:2" x14ac:dyDescent="0.25">
      <c r="A8111" t="s">
        <v>20763</v>
      </c>
      <c r="B8111">
        <v>0.20029838583333329</v>
      </c>
    </row>
    <row r="8112" spans="1:2" x14ac:dyDescent="0.25">
      <c r="A8112" t="s">
        <v>21876</v>
      </c>
      <c r="B8112">
        <v>-0.13599695722222219</v>
      </c>
    </row>
    <row r="8113" spans="1:2" x14ac:dyDescent="0.25">
      <c r="A8113" t="s">
        <v>3295</v>
      </c>
      <c r="B8113">
        <v>0.18349401708333329</v>
      </c>
    </row>
    <row r="8114" spans="1:2" x14ac:dyDescent="0.25">
      <c r="A8114" t="s">
        <v>13105</v>
      </c>
      <c r="B8114">
        <v>0.20021902499999999</v>
      </c>
    </row>
    <row r="8115" spans="1:2" x14ac:dyDescent="0.25">
      <c r="A8115" t="s">
        <v>13481</v>
      </c>
      <c r="B8115">
        <v>0.14227862499999999</v>
      </c>
    </row>
    <row r="8116" spans="1:2" x14ac:dyDescent="0.25">
      <c r="A8116" t="s">
        <v>12062</v>
      </c>
      <c r="B8116">
        <v>0.2001447833333333</v>
      </c>
    </row>
    <row r="8117" spans="1:2" x14ac:dyDescent="0.25">
      <c r="A8117" t="s">
        <v>1582</v>
      </c>
      <c r="B8117">
        <v>0.200099</v>
      </c>
    </row>
    <row r="8118" spans="1:2" x14ac:dyDescent="0.25">
      <c r="A8118" t="s">
        <v>12102</v>
      </c>
      <c r="B8118">
        <v>0.12696585833333329</v>
      </c>
    </row>
    <row r="8119" spans="1:2" x14ac:dyDescent="0.25">
      <c r="A8119" t="s">
        <v>21776</v>
      </c>
      <c r="B8119">
        <v>3.0783483333333361E-2</v>
      </c>
    </row>
    <row r="8120" spans="1:2" x14ac:dyDescent="0.25">
      <c r="A8120" t="s">
        <v>10215</v>
      </c>
      <c r="B8120">
        <v>0.10776586083333339</v>
      </c>
    </row>
    <row r="8121" spans="1:2" x14ac:dyDescent="0.25">
      <c r="A8121" t="s">
        <v>16793</v>
      </c>
      <c r="B8121">
        <v>0.19984001666666659</v>
      </c>
    </row>
    <row r="8122" spans="1:2" x14ac:dyDescent="0.25">
      <c r="A8122" t="s">
        <v>7358</v>
      </c>
      <c r="B8122">
        <v>6.7337304166666667E-2</v>
      </c>
    </row>
    <row r="8123" spans="1:2" x14ac:dyDescent="0.25">
      <c r="A8123" t="s">
        <v>14365</v>
      </c>
      <c r="B8123">
        <v>0.19975683333333341</v>
      </c>
    </row>
    <row r="8124" spans="1:2" x14ac:dyDescent="0.25">
      <c r="A8124" t="s">
        <v>17828</v>
      </c>
      <c r="B8124">
        <v>-0.16995012500000001</v>
      </c>
    </row>
    <row r="8125" spans="1:2" x14ac:dyDescent="0.25">
      <c r="A8125" t="s">
        <v>18708</v>
      </c>
      <c r="B8125">
        <v>3.4262781666666658E-2</v>
      </c>
    </row>
    <row r="8126" spans="1:2" x14ac:dyDescent="0.25">
      <c r="A8126" t="s">
        <v>10696</v>
      </c>
      <c r="B8126">
        <v>0.1996204416666667</v>
      </c>
    </row>
    <row r="8127" spans="1:2" x14ac:dyDescent="0.25">
      <c r="A8127" t="s">
        <v>7555</v>
      </c>
      <c r="B8127">
        <v>0.19961813333333339</v>
      </c>
    </row>
    <row r="8128" spans="1:2" x14ac:dyDescent="0.25">
      <c r="A8128" t="s">
        <v>562</v>
      </c>
      <c r="B8128">
        <v>0.19959347499999999</v>
      </c>
    </row>
    <row r="8129" spans="1:2" x14ac:dyDescent="0.25">
      <c r="A8129" t="s">
        <v>4157</v>
      </c>
      <c r="B8129">
        <v>0.19948645000000001</v>
      </c>
    </row>
    <row r="8130" spans="1:2" x14ac:dyDescent="0.25">
      <c r="A8130" t="s">
        <v>5085</v>
      </c>
      <c r="B8130">
        <v>8.1951054166666676E-2</v>
      </c>
    </row>
    <row r="8131" spans="1:2" x14ac:dyDescent="0.25">
      <c r="A8131" t="s">
        <v>7051</v>
      </c>
      <c r="B8131">
        <v>8.8030166666666659E-2</v>
      </c>
    </row>
    <row r="8132" spans="1:2" x14ac:dyDescent="0.25">
      <c r="A8132" t="s">
        <v>5265</v>
      </c>
      <c r="B8132">
        <v>0.1992503583333334</v>
      </c>
    </row>
    <row r="8133" spans="1:2" x14ac:dyDescent="0.25">
      <c r="A8133" t="s">
        <v>3284</v>
      </c>
      <c r="B8133">
        <v>0.162382735</v>
      </c>
    </row>
    <row r="8134" spans="1:2" x14ac:dyDescent="0.25">
      <c r="A8134" t="s">
        <v>25341</v>
      </c>
      <c r="B8134">
        <v>-0.37984271726190472</v>
      </c>
    </row>
    <row r="8135" spans="1:2" x14ac:dyDescent="0.25">
      <c r="A8135" t="s">
        <v>14955</v>
      </c>
      <c r="B8135">
        <v>0.1000577916666667</v>
      </c>
    </row>
    <row r="8136" spans="1:2" x14ac:dyDescent="0.25">
      <c r="A8136" t="s">
        <v>2577</v>
      </c>
      <c r="B8136">
        <v>8.8800145833333316E-2</v>
      </c>
    </row>
    <row r="8137" spans="1:2" x14ac:dyDescent="0.25">
      <c r="A8137" t="s">
        <v>9016</v>
      </c>
      <c r="B8137">
        <v>0.19902149999999999</v>
      </c>
    </row>
    <row r="8138" spans="1:2" x14ac:dyDescent="0.25">
      <c r="A8138" t="s">
        <v>2665</v>
      </c>
      <c r="B8138">
        <v>7.5745091833333347E-2</v>
      </c>
    </row>
    <row r="8139" spans="1:2" x14ac:dyDescent="0.25">
      <c r="A8139" t="s">
        <v>7944</v>
      </c>
      <c r="B8139">
        <v>9.7635029583333324E-2</v>
      </c>
    </row>
    <row r="8140" spans="1:2" x14ac:dyDescent="0.25">
      <c r="A8140" t="s">
        <v>19630</v>
      </c>
      <c r="B8140">
        <v>0.19899524166666671</v>
      </c>
    </row>
    <row r="8141" spans="1:2" x14ac:dyDescent="0.25">
      <c r="A8141" t="s">
        <v>12571</v>
      </c>
      <c r="B8141">
        <v>9.917437916666666E-2</v>
      </c>
    </row>
    <row r="8142" spans="1:2" x14ac:dyDescent="0.25">
      <c r="A8142" t="s">
        <v>4724</v>
      </c>
      <c r="B8142">
        <v>0.14931373833333339</v>
      </c>
    </row>
    <row r="8143" spans="1:2" x14ac:dyDescent="0.25">
      <c r="A8143" t="s">
        <v>14199</v>
      </c>
      <c r="B8143">
        <v>6.5569749999999996E-2</v>
      </c>
    </row>
    <row r="8144" spans="1:2" x14ac:dyDescent="0.25">
      <c r="A8144" t="s">
        <v>7300</v>
      </c>
      <c r="B8144">
        <v>5.1788334833333338E-2</v>
      </c>
    </row>
    <row r="8145" spans="1:2" x14ac:dyDescent="0.25">
      <c r="A8145" t="s">
        <v>24287</v>
      </c>
      <c r="B8145">
        <v>0.19896749</v>
      </c>
    </row>
    <row r="8146" spans="1:2" x14ac:dyDescent="0.25">
      <c r="A8146" t="s">
        <v>16712</v>
      </c>
      <c r="B8146">
        <v>0.1989149733333333</v>
      </c>
    </row>
    <row r="8147" spans="1:2" x14ac:dyDescent="0.25">
      <c r="A8147" t="s">
        <v>23603</v>
      </c>
      <c r="B8147">
        <v>0.19878959166666671</v>
      </c>
    </row>
    <row r="8148" spans="1:2" x14ac:dyDescent="0.25">
      <c r="A8148" t="s">
        <v>18233</v>
      </c>
      <c r="B8148">
        <v>0.15741555083333331</v>
      </c>
    </row>
    <row r="8149" spans="1:2" x14ac:dyDescent="0.25">
      <c r="A8149" t="s">
        <v>26703</v>
      </c>
      <c r="B8149">
        <v>0.19871616666666669</v>
      </c>
    </row>
    <row r="8150" spans="1:2" x14ac:dyDescent="0.25">
      <c r="A8150" t="s">
        <v>25350</v>
      </c>
      <c r="B8150">
        <v>-0.12929993041666671</v>
      </c>
    </row>
    <row r="8151" spans="1:2" x14ac:dyDescent="0.25">
      <c r="A8151" t="s">
        <v>9100</v>
      </c>
      <c r="B8151">
        <v>7.5321941666666656E-2</v>
      </c>
    </row>
    <row r="8152" spans="1:2" x14ac:dyDescent="0.25">
      <c r="A8152" t="s">
        <v>20777</v>
      </c>
      <c r="B8152">
        <v>0.19862717499999999</v>
      </c>
    </row>
    <row r="8153" spans="1:2" x14ac:dyDescent="0.25">
      <c r="A8153" t="s">
        <v>13271</v>
      </c>
      <c r="B8153">
        <v>-6.214752708333332E-2</v>
      </c>
    </row>
    <row r="8154" spans="1:2" x14ac:dyDescent="0.25">
      <c r="A8154" t="s">
        <v>17709</v>
      </c>
      <c r="B8154">
        <v>-6.2108044779999982E-2</v>
      </c>
    </row>
    <row r="8155" spans="1:2" x14ac:dyDescent="0.25">
      <c r="A8155" t="s">
        <v>24500</v>
      </c>
      <c r="B8155">
        <v>0.19848104416666659</v>
      </c>
    </row>
    <row r="8156" spans="1:2" x14ac:dyDescent="0.25">
      <c r="A8156" t="s">
        <v>8477</v>
      </c>
      <c r="B8156">
        <v>-3.4061979166666631E-2</v>
      </c>
    </row>
    <row r="8157" spans="1:2" x14ac:dyDescent="0.25">
      <c r="A8157" t="s">
        <v>11369</v>
      </c>
      <c r="B8157">
        <v>8.6479025000000001E-2</v>
      </c>
    </row>
    <row r="8158" spans="1:2" x14ac:dyDescent="0.25">
      <c r="A8158" t="s">
        <v>503</v>
      </c>
      <c r="B8158">
        <v>0.1773266783333334</v>
      </c>
    </row>
    <row r="8159" spans="1:2" x14ac:dyDescent="0.25">
      <c r="A8159" t="s">
        <v>10323</v>
      </c>
      <c r="B8159">
        <v>7.5621570833333332E-2</v>
      </c>
    </row>
    <row r="8160" spans="1:2" x14ac:dyDescent="0.25">
      <c r="A8160" t="s">
        <v>1838</v>
      </c>
      <c r="B8160">
        <v>0.16827308833333329</v>
      </c>
    </row>
    <row r="8161" spans="1:2" x14ac:dyDescent="0.25">
      <c r="A8161" t="s">
        <v>505</v>
      </c>
      <c r="B8161">
        <v>0.1131256766666667</v>
      </c>
    </row>
    <row r="8162" spans="1:2" x14ac:dyDescent="0.25">
      <c r="A8162" t="s">
        <v>10311</v>
      </c>
      <c r="B8162">
        <v>0.19809350833333339</v>
      </c>
    </row>
    <row r="8163" spans="1:2" x14ac:dyDescent="0.25">
      <c r="A8163" t="s">
        <v>4752</v>
      </c>
      <c r="B8163">
        <v>0.19805610833333329</v>
      </c>
    </row>
    <row r="8164" spans="1:2" x14ac:dyDescent="0.25">
      <c r="A8164" t="s">
        <v>8502</v>
      </c>
      <c r="B8164">
        <v>-1.9822160277777771E-2</v>
      </c>
    </row>
    <row r="8165" spans="1:2" x14ac:dyDescent="0.25">
      <c r="A8165" t="s">
        <v>20510</v>
      </c>
      <c r="B8165">
        <v>0.1979159241666667</v>
      </c>
    </row>
    <row r="8166" spans="1:2" x14ac:dyDescent="0.25">
      <c r="A8166" t="s">
        <v>4702</v>
      </c>
      <c r="B8166">
        <v>5.9170286111111123E-2</v>
      </c>
    </row>
    <row r="8167" spans="1:2" x14ac:dyDescent="0.25">
      <c r="A8167" t="s">
        <v>10919</v>
      </c>
      <c r="B8167">
        <v>0.19772200833333331</v>
      </c>
    </row>
    <row r="8168" spans="1:2" x14ac:dyDescent="0.25">
      <c r="A8168" t="s">
        <v>6012</v>
      </c>
      <c r="B8168">
        <v>0.19771848583333329</v>
      </c>
    </row>
    <row r="8169" spans="1:2" x14ac:dyDescent="0.25">
      <c r="A8169" t="s">
        <v>22593</v>
      </c>
      <c r="B8169">
        <v>6.4537957708333343E-2</v>
      </c>
    </row>
    <row r="8170" spans="1:2" x14ac:dyDescent="0.25">
      <c r="A8170" t="s">
        <v>351</v>
      </c>
      <c r="B8170">
        <v>0.1976404583333333</v>
      </c>
    </row>
    <row r="8171" spans="1:2" x14ac:dyDescent="0.25">
      <c r="A8171" t="s">
        <v>11843</v>
      </c>
      <c r="B8171">
        <v>4.1306952708333464E-3</v>
      </c>
    </row>
    <row r="8172" spans="1:2" x14ac:dyDescent="0.25">
      <c r="A8172" t="s">
        <v>1908</v>
      </c>
      <c r="B8172">
        <v>0.1601319075</v>
      </c>
    </row>
    <row r="8173" spans="1:2" x14ac:dyDescent="0.25">
      <c r="A8173" t="s">
        <v>7202</v>
      </c>
      <c r="B8173">
        <v>-1.1562584000000001E-2</v>
      </c>
    </row>
    <row r="8174" spans="1:2" x14ac:dyDescent="0.25">
      <c r="A8174" t="s">
        <v>5932</v>
      </c>
      <c r="B8174">
        <v>-0.10268756472222219</v>
      </c>
    </row>
    <row r="8175" spans="1:2" x14ac:dyDescent="0.25">
      <c r="A8175" t="s">
        <v>15576</v>
      </c>
      <c r="B8175">
        <v>0.19752875</v>
      </c>
    </row>
    <row r="8176" spans="1:2" x14ac:dyDescent="0.25">
      <c r="A8176" t="s">
        <v>26704</v>
      </c>
      <c r="B8176">
        <v>0.1974933333333333</v>
      </c>
    </row>
    <row r="8177" spans="1:2" x14ac:dyDescent="0.25">
      <c r="A8177" t="s">
        <v>13720</v>
      </c>
      <c r="B8177">
        <v>0.19746795916666671</v>
      </c>
    </row>
    <row r="8178" spans="1:2" x14ac:dyDescent="0.25">
      <c r="A8178" t="s">
        <v>11635</v>
      </c>
      <c r="B8178">
        <v>0.13694303111111111</v>
      </c>
    </row>
    <row r="8179" spans="1:2" x14ac:dyDescent="0.25">
      <c r="A8179" t="s">
        <v>26705</v>
      </c>
      <c r="B8179">
        <v>0.19738283333333331</v>
      </c>
    </row>
    <row r="8180" spans="1:2" x14ac:dyDescent="0.25">
      <c r="A8180" t="s">
        <v>6311</v>
      </c>
      <c r="B8180">
        <v>0.19730945833333341</v>
      </c>
    </row>
    <row r="8181" spans="1:2" x14ac:dyDescent="0.25">
      <c r="A8181" t="s">
        <v>7021</v>
      </c>
      <c r="B8181">
        <v>0.19724940833333329</v>
      </c>
    </row>
    <row r="8182" spans="1:2" x14ac:dyDescent="0.25">
      <c r="A8182" t="s">
        <v>20826</v>
      </c>
      <c r="B8182">
        <v>-8.2219259374999992E-2</v>
      </c>
    </row>
    <row r="8183" spans="1:2" x14ac:dyDescent="0.25">
      <c r="A8183" t="s">
        <v>107</v>
      </c>
      <c r="B8183">
        <v>0.1972245833333334</v>
      </c>
    </row>
    <row r="8184" spans="1:2" x14ac:dyDescent="0.25">
      <c r="A8184" t="s">
        <v>18366</v>
      </c>
      <c r="B8184">
        <v>0.197223975</v>
      </c>
    </row>
    <row r="8185" spans="1:2" x14ac:dyDescent="0.25">
      <c r="A8185" t="s">
        <v>11128</v>
      </c>
      <c r="B8185">
        <v>0.197121825</v>
      </c>
    </row>
    <row r="8186" spans="1:2" x14ac:dyDescent="0.25">
      <c r="A8186" t="s">
        <v>22615</v>
      </c>
      <c r="B8186">
        <v>0.1971187391666667</v>
      </c>
    </row>
    <row r="8187" spans="1:2" x14ac:dyDescent="0.25">
      <c r="A8187" t="s">
        <v>26706</v>
      </c>
      <c r="B8187">
        <v>0.19710978333333329</v>
      </c>
    </row>
    <row r="8188" spans="1:2" x14ac:dyDescent="0.25">
      <c r="A8188" t="s">
        <v>24024</v>
      </c>
      <c r="B8188">
        <v>-0.26655311854166669</v>
      </c>
    </row>
    <row r="8189" spans="1:2" x14ac:dyDescent="0.25">
      <c r="A8189" t="s">
        <v>20284</v>
      </c>
      <c r="B8189">
        <v>-0.10586146944444449</v>
      </c>
    </row>
    <row r="8190" spans="1:2" x14ac:dyDescent="0.25">
      <c r="A8190" t="s">
        <v>22037</v>
      </c>
      <c r="B8190">
        <v>0.19693081666666659</v>
      </c>
    </row>
    <row r="8191" spans="1:2" x14ac:dyDescent="0.25">
      <c r="A8191" t="s">
        <v>21203</v>
      </c>
      <c r="B8191">
        <v>0.19689285833333331</v>
      </c>
    </row>
    <row r="8192" spans="1:2" x14ac:dyDescent="0.25">
      <c r="A8192" t="s">
        <v>8172</v>
      </c>
      <c r="B8192">
        <v>3.7094691666666672E-2</v>
      </c>
    </row>
    <row r="8193" spans="1:2" x14ac:dyDescent="0.25">
      <c r="A8193" t="s">
        <v>6807</v>
      </c>
      <c r="B8193">
        <v>0.19680303333333329</v>
      </c>
    </row>
    <row r="8194" spans="1:2" x14ac:dyDescent="0.25">
      <c r="A8194" t="s">
        <v>22804</v>
      </c>
      <c r="B8194">
        <v>0.19676800000000011</v>
      </c>
    </row>
    <row r="8195" spans="1:2" x14ac:dyDescent="0.25">
      <c r="A8195" t="s">
        <v>26707</v>
      </c>
      <c r="B8195">
        <v>0.19672102499999999</v>
      </c>
    </row>
    <row r="8196" spans="1:2" x14ac:dyDescent="0.25">
      <c r="A8196" t="s">
        <v>14468</v>
      </c>
      <c r="B8196">
        <v>0.19668244166666671</v>
      </c>
    </row>
    <row r="8197" spans="1:2" x14ac:dyDescent="0.25">
      <c r="A8197" t="s">
        <v>6045</v>
      </c>
      <c r="B8197">
        <v>0.1218375333333333</v>
      </c>
    </row>
    <row r="8198" spans="1:2" x14ac:dyDescent="0.25">
      <c r="A8198" t="s">
        <v>14116</v>
      </c>
      <c r="B8198">
        <v>0.196640115</v>
      </c>
    </row>
    <row r="8199" spans="1:2" x14ac:dyDescent="0.25">
      <c r="A8199" t="s">
        <v>23315</v>
      </c>
      <c r="B8199">
        <v>0.1966174583333333</v>
      </c>
    </row>
    <row r="8200" spans="1:2" x14ac:dyDescent="0.25">
      <c r="A8200" t="s">
        <v>11651</v>
      </c>
      <c r="B8200">
        <v>6.7539774583333337E-2</v>
      </c>
    </row>
    <row r="8201" spans="1:2" x14ac:dyDescent="0.25">
      <c r="A8201" t="s">
        <v>5735</v>
      </c>
      <c r="B8201">
        <v>-0.20422364000000001</v>
      </c>
    </row>
    <row r="8202" spans="1:2" x14ac:dyDescent="0.25">
      <c r="A8202" t="s">
        <v>5424</v>
      </c>
      <c r="B8202">
        <v>0.19655612999999991</v>
      </c>
    </row>
    <row r="8203" spans="1:2" x14ac:dyDescent="0.25">
      <c r="A8203" t="s">
        <v>15205</v>
      </c>
      <c r="B8203">
        <v>0.19653342500000001</v>
      </c>
    </row>
    <row r="8204" spans="1:2" x14ac:dyDescent="0.25">
      <c r="A8204" t="s">
        <v>26708</v>
      </c>
      <c r="B8204">
        <v>0.19651688333333331</v>
      </c>
    </row>
    <row r="8205" spans="1:2" x14ac:dyDescent="0.25">
      <c r="A8205" t="s">
        <v>21530</v>
      </c>
      <c r="B8205">
        <v>-0.16476662777777781</v>
      </c>
    </row>
    <row r="8206" spans="1:2" x14ac:dyDescent="0.25">
      <c r="A8206" t="s">
        <v>19913</v>
      </c>
      <c r="B8206">
        <v>0.19645954166666671</v>
      </c>
    </row>
    <row r="8207" spans="1:2" x14ac:dyDescent="0.25">
      <c r="A8207" t="s">
        <v>4460</v>
      </c>
      <c r="B8207">
        <v>0.19641724999999999</v>
      </c>
    </row>
    <row r="8208" spans="1:2" x14ac:dyDescent="0.25">
      <c r="A8208" t="s">
        <v>1069</v>
      </c>
      <c r="B8208">
        <v>0.19640585833333341</v>
      </c>
    </row>
    <row r="8209" spans="1:2" x14ac:dyDescent="0.25">
      <c r="A8209" t="s">
        <v>23221</v>
      </c>
      <c r="B8209">
        <v>0.19636916666666659</v>
      </c>
    </row>
    <row r="8210" spans="1:2" x14ac:dyDescent="0.25">
      <c r="A8210" t="s">
        <v>26709</v>
      </c>
      <c r="B8210">
        <v>0.196259925</v>
      </c>
    </row>
    <row r="8211" spans="1:2" x14ac:dyDescent="0.25">
      <c r="A8211" t="s">
        <v>26710</v>
      </c>
      <c r="B8211">
        <v>0.19620517749999999</v>
      </c>
    </row>
    <row r="8212" spans="1:2" x14ac:dyDescent="0.25">
      <c r="A8212" t="s">
        <v>14826</v>
      </c>
      <c r="B8212">
        <v>0.19619282499999999</v>
      </c>
    </row>
    <row r="8213" spans="1:2" x14ac:dyDescent="0.25">
      <c r="A8213" t="s">
        <v>2493</v>
      </c>
      <c r="B8213">
        <v>0.19616288333333329</v>
      </c>
    </row>
    <row r="8214" spans="1:2" x14ac:dyDescent="0.25">
      <c r="A8214" t="s">
        <v>13080</v>
      </c>
      <c r="B8214">
        <v>8.6570861111111105E-2</v>
      </c>
    </row>
    <row r="8215" spans="1:2" x14ac:dyDescent="0.25">
      <c r="A8215" t="s">
        <v>23333</v>
      </c>
      <c r="B8215">
        <v>0.17226193749999999</v>
      </c>
    </row>
    <row r="8216" spans="1:2" x14ac:dyDescent="0.25">
      <c r="A8216" t="s">
        <v>16333</v>
      </c>
      <c r="B8216">
        <v>7.1202116666666662E-2</v>
      </c>
    </row>
    <row r="8217" spans="1:2" x14ac:dyDescent="0.25">
      <c r="A8217" t="s">
        <v>26711</v>
      </c>
      <c r="B8217">
        <v>3.0192252777777789E-2</v>
      </c>
    </row>
    <row r="8218" spans="1:2" x14ac:dyDescent="0.25">
      <c r="A8218" t="s">
        <v>19211</v>
      </c>
      <c r="B8218">
        <v>0.1746552805555556</v>
      </c>
    </row>
    <row r="8219" spans="1:2" x14ac:dyDescent="0.25">
      <c r="A8219" t="s">
        <v>25094</v>
      </c>
      <c r="B8219">
        <v>-0.28828283333333332</v>
      </c>
    </row>
    <row r="8220" spans="1:2" x14ac:dyDescent="0.25">
      <c r="A8220" t="s">
        <v>26712</v>
      </c>
      <c r="B8220">
        <v>0.1959433984</v>
      </c>
    </row>
    <row r="8221" spans="1:2" x14ac:dyDescent="0.25">
      <c r="A8221" t="s">
        <v>5163</v>
      </c>
      <c r="B8221">
        <v>0.19591585</v>
      </c>
    </row>
    <row r="8222" spans="1:2" x14ac:dyDescent="0.25">
      <c r="A8222" t="s">
        <v>7434</v>
      </c>
      <c r="B8222">
        <v>0.1959089666666666</v>
      </c>
    </row>
    <row r="8223" spans="1:2" x14ac:dyDescent="0.25">
      <c r="A8223" t="s">
        <v>8401</v>
      </c>
      <c r="B8223">
        <v>0.19589279166666659</v>
      </c>
    </row>
    <row r="8224" spans="1:2" x14ac:dyDescent="0.25">
      <c r="A8224" t="s">
        <v>9491</v>
      </c>
      <c r="B8224">
        <v>7.596518611111111E-2</v>
      </c>
    </row>
    <row r="8225" spans="1:2" x14ac:dyDescent="0.25">
      <c r="A8225" t="s">
        <v>2682</v>
      </c>
      <c r="B8225">
        <v>0.1029489745833333</v>
      </c>
    </row>
    <row r="8226" spans="1:2" x14ac:dyDescent="0.25">
      <c r="A8226" t="s">
        <v>16802</v>
      </c>
      <c r="B8226">
        <v>5.3684124583333347E-2</v>
      </c>
    </row>
    <row r="8227" spans="1:2" x14ac:dyDescent="0.25">
      <c r="A8227" t="s">
        <v>8041</v>
      </c>
      <c r="B8227">
        <v>8.5495047291666668E-2</v>
      </c>
    </row>
    <row r="8228" spans="1:2" x14ac:dyDescent="0.25">
      <c r="A8228" t="s">
        <v>26713</v>
      </c>
      <c r="B8228">
        <v>0.19578535000000011</v>
      </c>
    </row>
    <row r="8229" spans="1:2" x14ac:dyDescent="0.25">
      <c r="A8229" t="s">
        <v>12907</v>
      </c>
      <c r="B8229">
        <v>0.19577279166666661</v>
      </c>
    </row>
    <row r="8230" spans="1:2" x14ac:dyDescent="0.25">
      <c r="A8230" t="s">
        <v>11365</v>
      </c>
      <c r="B8230">
        <v>0.19573418333333331</v>
      </c>
    </row>
    <row r="8231" spans="1:2" x14ac:dyDescent="0.25">
      <c r="A8231" t="s">
        <v>26714</v>
      </c>
      <c r="B8231">
        <v>0.1957048583333334</v>
      </c>
    </row>
    <row r="8232" spans="1:2" x14ac:dyDescent="0.25">
      <c r="A8232" t="s">
        <v>2587</v>
      </c>
      <c r="B8232">
        <v>0.1832419605555555</v>
      </c>
    </row>
    <row r="8233" spans="1:2" x14ac:dyDescent="0.25">
      <c r="A8233" t="s">
        <v>10407</v>
      </c>
      <c r="B8233">
        <v>0.195620925</v>
      </c>
    </row>
    <row r="8234" spans="1:2" x14ac:dyDescent="0.25">
      <c r="A8234" t="s">
        <v>22939</v>
      </c>
      <c r="B8234">
        <v>0.19561652500000001</v>
      </c>
    </row>
    <row r="8235" spans="1:2" x14ac:dyDescent="0.25">
      <c r="A8235" t="s">
        <v>9477</v>
      </c>
      <c r="B8235">
        <v>0.12472434583333331</v>
      </c>
    </row>
    <row r="8236" spans="1:2" x14ac:dyDescent="0.25">
      <c r="A8236" t="s">
        <v>13520</v>
      </c>
      <c r="B8236">
        <v>4.6892983333333312E-2</v>
      </c>
    </row>
    <row r="8237" spans="1:2" x14ac:dyDescent="0.25">
      <c r="A8237" t="s">
        <v>14988</v>
      </c>
      <c r="B8237">
        <v>-1.6893833333333219E-3</v>
      </c>
    </row>
    <row r="8238" spans="1:2" x14ac:dyDescent="0.25">
      <c r="A8238" t="s">
        <v>11021</v>
      </c>
      <c r="B8238">
        <v>0.19534712500000001</v>
      </c>
    </row>
    <row r="8239" spans="1:2" x14ac:dyDescent="0.25">
      <c r="A8239" t="s">
        <v>20993</v>
      </c>
      <c r="B8239">
        <v>0.1953298</v>
      </c>
    </row>
    <row r="8240" spans="1:2" x14ac:dyDescent="0.25">
      <c r="A8240" t="s">
        <v>1592</v>
      </c>
      <c r="B8240">
        <v>-0.2879624360416666</v>
      </c>
    </row>
    <row r="8241" spans="1:2" x14ac:dyDescent="0.25">
      <c r="A8241" t="s">
        <v>23011</v>
      </c>
      <c r="B8241">
        <v>7.9058266666666668E-2</v>
      </c>
    </row>
    <row r="8242" spans="1:2" x14ac:dyDescent="0.25">
      <c r="A8242" t="s">
        <v>20423</v>
      </c>
      <c r="B8242">
        <v>0.19515792333333329</v>
      </c>
    </row>
    <row r="8243" spans="1:2" x14ac:dyDescent="0.25">
      <c r="A8243" t="s">
        <v>1818</v>
      </c>
      <c r="B8243">
        <v>3.5603947222222301E-3</v>
      </c>
    </row>
    <row r="8244" spans="1:2" x14ac:dyDescent="0.25">
      <c r="A8244" t="s">
        <v>1008</v>
      </c>
      <c r="B8244">
        <v>0.1088411633333333</v>
      </c>
    </row>
    <row r="8245" spans="1:2" x14ac:dyDescent="0.25">
      <c r="A8245" t="s">
        <v>1843</v>
      </c>
      <c r="B8245">
        <v>-3.3542963749999981E-2</v>
      </c>
    </row>
    <row r="8246" spans="1:2" x14ac:dyDescent="0.25">
      <c r="A8246" t="s">
        <v>10654</v>
      </c>
      <c r="B8246">
        <v>0.1950479633333333</v>
      </c>
    </row>
    <row r="8247" spans="1:2" x14ac:dyDescent="0.25">
      <c r="A8247" t="s">
        <v>9226</v>
      </c>
      <c r="B8247">
        <v>0.1950387666666667</v>
      </c>
    </row>
    <row r="8248" spans="1:2" x14ac:dyDescent="0.25">
      <c r="A8248" t="s">
        <v>13047</v>
      </c>
      <c r="B8248">
        <v>0.19501054166666659</v>
      </c>
    </row>
    <row r="8249" spans="1:2" x14ac:dyDescent="0.25">
      <c r="A8249" t="s">
        <v>26715</v>
      </c>
      <c r="B8249">
        <v>0.19499821000000001</v>
      </c>
    </row>
    <row r="8250" spans="1:2" x14ac:dyDescent="0.25">
      <c r="A8250" t="s">
        <v>18016</v>
      </c>
      <c r="B8250">
        <v>0.19499242083333329</v>
      </c>
    </row>
    <row r="8251" spans="1:2" x14ac:dyDescent="0.25">
      <c r="A8251" t="s">
        <v>12574</v>
      </c>
      <c r="B8251">
        <v>0.1227107144583333</v>
      </c>
    </row>
    <row r="8252" spans="1:2" x14ac:dyDescent="0.25">
      <c r="A8252" t="s">
        <v>26716</v>
      </c>
      <c r="B8252">
        <v>5.3935869166666657E-2</v>
      </c>
    </row>
    <row r="8253" spans="1:2" x14ac:dyDescent="0.25">
      <c r="A8253" t="s">
        <v>14084</v>
      </c>
      <c r="B8253">
        <v>9.8187056944444451E-3</v>
      </c>
    </row>
    <row r="8254" spans="1:2" x14ac:dyDescent="0.25">
      <c r="A8254" t="s">
        <v>26717</v>
      </c>
      <c r="B8254">
        <v>0.19471397500000001</v>
      </c>
    </row>
    <row r="8255" spans="1:2" x14ac:dyDescent="0.25">
      <c r="A8255" t="s">
        <v>24454</v>
      </c>
      <c r="B8255">
        <v>0.19470033333333331</v>
      </c>
    </row>
    <row r="8256" spans="1:2" x14ac:dyDescent="0.25">
      <c r="A8256" t="s">
        <v>26718</v>
      </c>
      <c r="B8256">
        <v>0.19459026666666671</v>
      </c>
    </row>
    <row r="8257" spans="1:2" x14ac:dyDescent="0.25">
      <c r="A8257" t="s">
        <v>3334</v>
      </c>
      <c r="B8257">
        <v>8.6099620833333335E-2</v>
      </c>
    </row>
    <row r="8258" spans="1:2" x14ac:dyDescent="0.25">
      <c r="A8258" t="s">
        <v>16858</v>
      </c>
      <c r="B8258">
        <v>0.1945722</v>
      </c>
    </row>
    <row r="8259" spans="1:2" x14ac:dyDescent="0.25">
      <c r="A8259" t="s">
        <v>3264</v>
      </c>
      <c r="B8259">
        <v>1.70496225E-2</v>
      </c>
    </row>
    <row r="8260" spans="1:2" x14ac:dyDescent="0.25">
      <c r="A8260" t="s">
        <v>17738</v>
      </c>
      <c r="B8260">
        <v>0.19450942500000001</v>
      </c>
    </row>
    <row r="8261" spans="1:2" x14ac:dyDescent="0.25">
      <c r="A8261" t="s">
        <v>10214</v>
      </c>
      <c r="B8261">
        <v>0.1945012083333334</v>
      </c>
    </row>
    <row r="8262" spans="1:2" x14ac:dyDescent="0.25">
      <c r="A8262" t="s">
        <v>2014</v>
      </c>
      <c r="B8262">
        <v>0.19442984999999999</v>
      </c>
    </row>
    <row r="8263" spans="1:2" x14ac:dyDescent="0.25">
      <c r="A8263" t="s">
        <v>19367</v>
      </c>
      <c r="B8263">
        <v>0.1944044</v>
      </c>
    </row>
    <row r="8264" spans="1:2" x14ac:dyDescent="0.25">
      <c r="A8264" t="s">
        <v>9162</v>
      </c>
      <c r="B8264">
        <v>0.19440403333333331</v>
      </c>
    </row>
    <row r="8265" spans="1:2" x14ac:dyDescent="0.25">
      <c r="A8265" t="s">
        <v>23683</v>
      </c>
      <c r="B8265">
        <v>0.1943303333333333</v>
      </c>
    </row>
    <row r="8266" spans="1:2" x14ac:dyDescent="0.25">
      <c r="A8266" t="s">
        <v>26719</v>
      </c>
      <c r="B8266">
        <v>0.14265667916666669</v>
      </c>
    </row>
    <row r="8267" spans="1:2" x14ac:dyDescent="0.25">
      <c r="A8267" t="s">
        <v>26720</v>
      </c>
      <c r="B8267">
        <v>0.1942454758333334</v>
      </c>
    </row>
    <row r="8268" spans="1:2" x14ac:dyDescent="0.25">
      <c r="A8268" t="s">
        <v>19399</v>
      </c>
      <c r="B8268">
        <v>0.17883627041666669</v>
      </c>
    </row>
    <row r="8269" spans="1:2" x14ac:dyDescent="0.25">
      <c r="A8269" t="s">
        <v>3251</v>
      </c>
      <c r="B8269">
        <v>-0.27159754166666672</v>
      </c>
    </row>
    <row r="8270" spans="1:2" x14ac:dyDescent="0.25">
      <c r="A8270" t="s">
        <v>26721</v>
      </c>
      <c r="B8270">
        <v>-2.1327714166666688E-2</v>
      </c>
    </row>
    <row r="8271" spans="1:2" x14ac:dyDescent="0.25">
      <c r="A8271" t="s">
        <v>1734</v>
      </c>
      <c r="B8271">
        <v>-6.9375605000000177E-3</v>
      </c>
    </row>
    <row r="8272" spans="1:2" x14ac:dyDescent="0.25">
      <c r="A8272" t="s">
        <v>26722</v>
      </c>
      <c r="B8272">
        <v>0.19412922583333331</v>
      </c>
    </row>
    <row r="8273" spans="1:2" x14ac:dyDescent="0.25">
      <c r="A8273" t="s">
        <v>10017</v>
      </c>
      <c r="B8273">
        <v>0.19411439166666669</v>
      </c>
    </row>
    <row r="8274" spans="1:2" x14ac:dyDescent="0.25">
      <c r="A8274" t="s">
        <v>5914</v>
      </c>
      <c r="B8274">
        <v>-7.7397278333333291E-2</v>
      </c>
    </row>
    <row r="8275" spans="1:2" x14ac:dyDescent="0.25">
      <c r="A8275" t="s">
        <v>3329</v>
      </c>
      <c r="B8275">
        <v>0.1032619941666667</v>
      </c>
    </row>
    <row r="8276" spans="1:2" x14ac:dyDescent="0.25">
      <c r="A8276" t="s">
        <v>10424</v>
      </c>
      <c r="B8276">
        <v>3.234941444444444E-2</v>
      </c>
    </row>
    <row r="8277" spans="1:2" x14ac:dyDescent="0.25">
      <c r="A8277" t="s">
        <v>26723</v>
      </c>
      <c r="B8277">
        <v>0.1940351666666667</v>
      </c>
    </row>
    <row r="8278" spans="1:2" x14ac:dyDescent="0.25">
      <c r="A8278" t="s">
        <v>9376</v>
      </c>
      <c r="B8278">
        <v>0.1939808833333333</v>
      </c>
    </row>
    <row r="8279" spans="1:2" x14ac:dyDescent="0.25">
      <c r="A8279" t="s">
        <v>26724</v>
      </c>
      <c r="B8279">
        <v>0.19397913333333339</v>
      </c>
    </row>
    <row r="8280" spans="1:2" x14ac:dyDescent="0.25">
      <c r="A8280" t="s">
        <v>24082</v>
      </c>
      <c r="B8280">
        <v>-0.13122135833333329</v>
      </c>
    </row>
    <row r="8281" spans="1:2" x14ac:dyDescent="0.25">
      <c r="A8281" t="s">
        <v>3601</v>
      </c>
      <c r="B8281">
        <v>0.19363991666666669</v>
      </c>
    </row>
    <row r="8282" spans="1:2" x14ac:dyDescent="0.25">
      <c r="A8282" t="s">
        <v>9622</v>
      </c>
      <c r="B8282">
        <v>0.17561667916666671</v>
      </c>
    </row>
    <row r="8283" spans="1:2" x14ac:dyDescent="0.25">
      <c r="A8283" t="s">
        <v>4087</v>
      </c>
      <c r="B8283">
        <v>0.19360337499999999</v>
      </c>
    </row>
    <row r="8284" spans="1:2" x14ac:dyDescent="0.25">
      <c r="A8284" t="s">
        <v>71</v>
      </c>
      <c r="B8284">
        <v>0.1934998</v>
      </c>
    </row>
    <row r="8285" spans="1:2" x14ac:dyDescent="0.25">
      <c r="A8285" t="s">
        <v>18844</v>
      </c>
      <c r="B8285">
        <v>0.19347694166666671</v>
      </c>
    </row>
    <row r="8286" spans="1:2" x14ac:dyDescent="0.25">
      <c r="A8286" t="s">
        <v>19709</v>
      </c>
      <c r="B8286">
        <v>0.19343232499999999</v>
      </c>
    </row>
    <row r="8287" spans="1:2" x14ac:dyDescent="0.25">
      <c r="A8287" t="s">
        <v>26725</v>
      </c>
      <c r="B8287">
        <v>0.19340163333333329</v>
      </c>
    </row>
    <row r="8288" spans="1:2" x14ac:dyDescent="0.25">
      <c r="A8288" t="s">
        <v>10632</v>
      </c>
      <c r="B8288">
        <v>0.19338778333333331</v>
      </c>
    </row>
    <row r="8289" spans="1:2" x14ac:dyDescent="0.25">
      <c r="A8289" t="s">
        <v>5037</v>
      </c>
      <c r="B8289">
        <v>0.19336527499999989</v>
      </c>
    </row>
    <row r="8290" spans="1:2" x14ac:dyDescent="0.25">
      <c r="A8290" t="s">
        <v>2029</v>
      </c>
      <c r="B8290">
        <v>-2.5352191666666649E-2</v>
      </c>
    </row>
    <row r="8291" spans="1:2" x14ac:dyDescent="0.25">
      <c r="A8291" t="s">
        <v>13377</v>
      </c>
      <c r="B8291">
        <v>6.1057141666666669E-2</v>
      </c>
    </row>
    <row r="8292" spans="1:2" x14ac:dyDescent="0.25">
      <c r="A8292" t="s">
        <v>13725</v>
      </c>
      <c r="B8292">
        <v>5.0223201111111122E-2</v>
      </c>
    </row>
    <row r="8293" spans="1:2" x14ac:dyDescent="0.25">
      <c r="A8293" t="s">
        <v>16414</v>
      </c>
      <c r="B8293">
        <v>0.19326970833333329</v>
      </c>
    </row>
    <row r="8294" spans="1:2" x14ac:dyDescent="0.25">
      <c r="A8294" t="s">
        <v>8455</v>
      </c>
      <c r="B8294">
        <v>-1.9570245555555549E-2</v>
      </c>
    </row>
    <row r="8295" spans="1:2" x14ac:dyDescent="0.25">
      <c r="A8295" t="s">
        <v>16077</v>
      </c>
      <c r="B8295">
        <v>0.19312758333333341</v>
      </c>
    </row>
    <row r="8296" spans="1:2" x14ac:dyDescent="0.25">
      <c r="A8296" t="s">
        <v>25001</v>
      </c>
      <c r="B8296">
        <v>0.10267367555</v>
      </c>
    </row>
    <row r="8297" spans="1:2" x14ac:dyDescent="0.25">
      <c r="A8297" t="s">
        <v>14345</v>
      </c>
      <c r="B8297">
        <v>-5.534447708333335E-2</v>
      </c>
    </row>
    <row r="8298" spans="1:2" x14ac:dyDescent="0.25">
      <c r="A8298" t="s">
        <v>6958</v>
      </c>
      <c r="B8298">
        <v>5.5360800416666689E-2</v>
      </c>
    </row>
    <row r="8299" spans="1:2" x14ac:dyDescent="0.25">
      <c r="A8299" t="s">
        <v>23071</v>
      </c>
      <c r="B8299">
        <v>0.19304348333333329</v>
      </c>
    </row>
    <row r="8300" spans="1:2" x14ac:dyDescent="0.25">
      <c r="A8300" t="s">
        <v>190</v>
      </c>
      <c r="B8300">
        <v>3.1908962361111119E-2</v>
      </c>
    </row>
    <row r="8301" spans="1:2" x14ac:dyDescent="0.25">
      <c r="A8301" t="s">
        <v>20222</v>
      </c>
      <c r="B8301">
        <v>7.755943333333333E-2</v>
      </c>
    </row>
    <row r="8302" spans="1:2" x14ac:dyDescent="0.25">
      <c r="A8302" t="s">
        <v>17714</v>
      </c>
      <c r="B8302">
        <v>7.0321920833333329E-2</v>
      </c>
    </row>
    <row r="8303" spans="1:2" x14ac:dyDescent="0.25">
      <c r="A8303" t="s">
        <v>20107</v>
      </c>
      <c r="B8303">
        <v>0.19279697500000001</v>
      </c>
    </row>
    <row r="8304" spans="1:2" x14ac:dyDescent="0.25">
      <c r="A8304" t="s">
        <v>6465</v>
      </c>
      <c r="B8304">
        <v>0.13835955416666659</v>
      </c>
    </row>
    <row r="8305" spans="1:2" x14ac:dyDescent="0.25">
      <c r="A8305" t="s">
        <v>16116</v>
      </c>
      <c r="B8305">
        <v>0.19274131666666669</v>
      </c>
    </row>
    <row r="8306" spans="1:2" x14ac:dyDescent="0.25">
      <c r="A8306" t="s">
        <v>8163</v>
      </c>
      <c r="B8306">
        <v>0.19271150833333331</v>
      </c>
    </row>
    <row r="8307" spans="1:2" x14ac:dyDescent="0.25">
      <c r="A8307" t="s">
        <v>16693</v>
      </c>
      <c r="B8307">
        <v>8.7611315000000023E-2</v>
      </c>
    </row>
    <row r="8308" spans="1:2" x14ac:dyDescent="0.25">
      <c r="A8308" t="s">
        <v>7224</v>
      </c>
      <c r="B8308">
        <v>-2.6657341666666709E-2</v>
      </c>
    </row>
    <row r="8309" spans="1:2" x14ac:dyDescent="0.25">
      <c r="A8309" t="s">
        <v>2696</v>
      </c>
      <c r="B8309">
        <v>0.1926581</v>
      </c>
    </row>
    <row r="8310" spans="1:2" x14ac:dyDescent="0.25">
      <c r="A8310" t="s">
        <v>1265</v>
      </c>
      <c r="B8310">
        <v>-4.7019960833333339E-2</v>
      </c>
    </row>
    <row r="8311" spans="1:2" x14ac:dyDescent="0.25">
      <c r="A8311" t="s">
        <v>12841</v>
      </c>
      <c r="B8311">
        <v>0.1925812066666667</v>
      </c>
    </row>
    <row r="8312" spans="1:2" x14ac:dyDescent="0.25">
      <c r="A8312" t="s">
        <v>16837</v>
      </c>
      <c r="B8312">
        <v>0.1202268486111111</v>
      </c>
    </row>
    <row r="8313" spans="1:2" x14ac:dyDescent="0.25">
      <c r="A8313" t="s">
        <v>2076</v>
      </c>
      <c r="B8313">
        <v>0.19252849166666669</v>
      </c>
    </row>
    <row r="8314" spans="1:2" x14ac:dyDescent="0.25">
      <c r="A8314" t="s">
        <v>7895</v>
      </c>
      <c r="B8314">
        <v>9.8042199999999996E-2</v>
      </c>
    </row>
    <row r="8315" spans="1:2" x14ac:dyDescent="0.25">
      <c r="A8315" t="s">
        <v>12565</v>
      </c>
      <c r="B8315">
        <v>0.19249716666666669</v>
      </c>
    </row>
    <row r="8316" spans="1:2" x14ac:dyDescent="0.25">
      <c r="A8316" t="s">
        <v>18372</v>
      </c>
      <c r="B8316">
        <v>-8.9815770833332892E-3</v>
      </c>
    </row>
    <row r="8317" spans="1:2" x14ac:dyDescent="0.25">
      <c r="A8317" t="s">
        <v>24407</v>
      </c>
      <c r="B8317">
        <v>-0.5958029208333333</v>
      </c>
    </row>
    <row r="8318" spans="1:2" x14ac:dyDescent="0.25">
      <c r="A8318" t="s">
        <v>4824</v>
      </c>
      <c r="B8318">
        <v>0.19241129166666671</v>
      </c>
    </row>
    <row r="8319" spans="1:2" x14ac:dyDescent="0.25">
      <c r="A8319" t="s">
        <v>12694</v>
      </c>
      <c r="B8319">
        <v>2.6211405624999989E-2</v>
      </c>
    </row>
    <row r="8320" spans="1:2" x14ac:dyDescent="0.25">
      <c r="A8320" t="s">
        <v>14853</v>
      </c>
      <c r="B8320">
        <v>0.1033787208333333</v>
      </c>
    </row>
    <row r="8321" spans="1:2" x14ac:dyDescent="0.25">
      <c r="A8321" t="s">
        <v>26726</v>
      </c>
      <c r="B8321">
        <v>0.19225296666666669</v>
      </c>
    </row>
    <row r="8322" spans="1:2" x14ac:dyDescent="0.25">
      <c r="A8322" t="s">
        <v>16132</v>
      </c>
      <c r="B8322">
        <v>7.4224528333333331E-2</v>
      </c>
    </row>
    <row r="8323" spans="1:2" x14ac:dyDescent="0.25">
      <c r="A8323" t="s">
        <v>22693</v>
      </c>
      <c r="B8323">
        <v>7.1370290416666676E-2</v>
      </c>
    </row>
    <row r="8324" spans="1:2" x14ac:dyDescent="0.25">
      <c r="A8324" t="s">
        <v>10119</v>
      </c>
      <c r="B8324">
        <v>0.1921601583333333</v>
      </c>
    </row>
    <row r="8325" spans="1:2" x14ac:dyDescent="0.25">
      <c r="A8325" t="s">
        <v>13546</v>
      </c>
      <c r="B8325">
        <v>0.1920441416666667</v>
      </c>
    </row>
    <row r="8326" spans="1:2" x14ac:dyDescent="0.25">
      <c r="A8326" t="s">
        <v>1040</v>
      </c>
      <c r="B8326">
        <v>0.19204298333333331</v>
      </c>
    </row>
    <row r="8327" spans="1:2" x14ac:dyDescent="0.25">
      <c r="A8327" t="s">
        <v>6449</v>
      </c>
      <c r="B8327">
        <v>0.1040929291666667</v>
      </c>
    </row>
    <row r="8328" spans="1:2" x14ac:dyDescent="0.25">
      <c r="A8328" t="s">
        <v>20313</v>
      </c>
      <c r="B8328">
        <v>0.191998325</v>
      </c>
    </row>
    <row r="8329" spans="1:2" x14ac:dyDescent="0.25">
      <c r="A8329" t="s">
        <v>26727</v>
      </c>
      <c r="B8329">
        <v>0.19194945833333341</v>
      </c>
    </row>
    <row r="8330" spans="1:2" x14ac:dyDescent="0.25">
      <c r="A8330" t="s">
        <v>20571</v>
      </c>
      <c r="B8330">
        <v>0.15060097222222221</v>
      </c>
    </row>
    <row r="8331" spans="1:2" x14ac:dyDescent="0.25">
      <c r="A8331" t="s">
        <v>20145</v>
      </c>
      <c r="B8331">
        <v>1.571570416666665E-2</v>
      </c>
    </row>
    <row r="8332" spans="1:2" x14ac:dyDescent="0.25">
      <c r="A8332" t="s">
        <v>20009</v>
      </c>
      <c r="B8332">
        <v>0.19178408250000001</v>
      </c>
    </row>
    <row r="8333" spans="1:2" x14ac:dyDescent="0.25">
      <c r="A8333" t="s">
        <v>16407</v>
      </c>
      <c r="B8333">
        <v>0.19174334166666671</v>
      </c>
    </row>
    <row r="8334" spans="1:2" x14ac:dyDescent="0.25">
      <c r="A8334" t="s">
        <v>26728</v>
      </c>
      <c r="B8334">
        <v>0.19173019166666669</v>
      </c>
    </row>
    <row r="8335" spans="1:2" x14ac:dyDescent="0.25">
      <c r="A8335" t="s">
        <v>4096</v>
      </c>
      <c r="B8335">
        <v>0.19170834333333331</v>
      </c>
    </row>
    <row r="8336" spans="1:2" x14ac:dyDescent="0.25">
      <c r="A8336" t="s">
        <v>116</v>
      </c>
      <c r="B8336">
        <v>-0.67605602499999995</v>
      </c>
    </row>
    <row r="8337" spans="1:2" x14ac:dyDescent="0.25">
      <c r="A8337" t="s">
        <v>26729</v>
      </c>
      <c r="B8337">
        <v>0.191629255</v>
      </c>
    </row>
    <row r="8338" spans="1:2" x14ac:dyDescent="0.25">
      <c r="A8338" t="s">
        <v>26730</v>
      </c>
      <c r="B8338">
        <v>0.19161269166666661</v>
      </c>
    </row>
    <row r="8339" spans="1:2" x14ac:dyDescent="0.25">
      <c r="A8339" t="s">
        <v>21001</v>
      </c>
      <c r="B8339">
        <v>0.11263102625</v>
      </c>
    </row>
    <row r="8340" spans="1:2" x14ac:dyDescent="0.25">
      <c r="A8340" t="s">
        <v>23725</v>
      </c>
      <c r="B8340">
        <v>-1.4989288333333319E-2</v>
      </c>
    </row>
    <row r="8341" spans="1:2" x14ac:dyDescent="0.25">
      <c r="A8341" t="s">
        <v>6245</v>
      </c>
      <c r="B8341">
        <v>-2.5392709999999979E-3</v>
      </c>
    </row>
    <row r="8342" spans="1:2" x14ac:dyDescent="0.25">
      <c r="A8342" t="s">
        <v>11631</v>
      </c>
      <c r="B8342">
        <v>0.19147737191666669</v>
      </c>
    </row>
    <row r="8343" spans="1:2" x14ac:dyDescent="0.25">
      <c r="A8343" t="s">
        <v>12442</v>
      </c>
      <c r="B8343">
        <v>0.19144264750000001</v>
      </c>
    </row>
    <row r="8344" spans="1:2" x14ac:dyDescent="0.25">
      <c r="A8344" t="s">
        <v>375</v>
      </c>
      <c r="B8344">
        <v>-7.1750934722222215E-2</v>
      </c>
    </row>
    <row r="8345" spans="1:2" x14ac:dyDescent="0.25">
      <c r="A8345" t="s">
        <v>21125</v>
      </c>
      <c r="B8345">
        <v>-2.458713333333332E-2</v>
      </c>
    </row>
    <row r="8346" spans="1:2" x14ac:dyDescent="0.25">
      <c r="A8346" t="s">
        <v>13384</v>
      </c>
      <c r="B8346">
        <v>0.19132089583333331</v>
      </c>
    </row>
    <row r="8347" spans="1:2" x14ac:dyDescent="0.25">
      <c r="A8347" t="s">
        <v>2765</v>
      </c>
      <c r="B8347">
        <v>0.19132009583333329</v>
      </c>
    </row>
    <row r="8348" spans="1:2" x14ac:dyDescent="0.25">
      <c r="A8348" t="s">
        <v>7795</v>
      </c>
      <c r="B8348">
        <v>0.19127957833333331</v>
      </c>
    </row>
    <row r="8349" spans="1:2" x14ac:dyDescent="0.25">
      <c r="A8349" t="s">
        <v>3676</v>
      </c>
      <c r="B8349">
        <v>0.19117669166666659</v>
      </c>
    </row>
    <row r="8350" spans="1:2" x14ac:dyDescent="0.25">
      <c r="A8350" t="s">
        <v>5963</v>
      </c>
      <c r="B8350">
        <v>0.19105601666666669</v>
      </c>
    </row>
    <row r="8351" spans="1:2" x14ac:dyDescent="0.25">
      <c r="A8351" t="s">
        <v>26731</v>
      </c>
      <c r="B8351">
        <v>7.1511162499999989E-2</v>
      </c>
    </row>
    <row r="8352" spans="1:2" x14ac:dyDescent="0.25">
      <c r="A8352" t="s">
        <v>16775</v>
      </c>
      <c r="B8352">
        <v>5.6680616666666662E-2</v>
      </c>
    </row>
    <row r="8353" spans="1:2" x14ac:dyDescent="0.25">
      <c r="A8353" t="s">
        <v>5493</v>
      </c>
      <c r="B8353">
        <v>0.19083027166666669</v>
      </c>
    </row>
    <row r="8354" spans="1:2" x14ac:dyDescent="0.25">
      <c r="A8354" t="s">
        <v>11177</v>
      </c>
      <c r="B8354">
        <v>0.19078654166666659</v>
      </c>
    </row>
    <row r="8355" spans="1:2" x14ac:dyDescent="0.25">
      <c r="A8355" t="s">
        <v>11254</v>
      </c>
      <c r="B8355">
        <v>8.4624258888888873E-2</v>
      </c>
    </row>
    <row r="8356" spans="1:2" x14ac:dyDescent="0.25">
      <c r="A8356" t="s">
        <v>169</v>
      </c>
      <c r="B8356">
        <v>-0.1076199125</v>
      </c>
    </row>
    <row r="8357" spans="1:2" x14ac:dyDescent="0.25">
      <c r="A8357" t="s">
        <v>6081</v>
      </c>
      <c r="B8357">
        <v>0.19075426516666669</v>
      </c>
    </row>
    <row r="8358" spans="1:2" x14ac:dyDescent="0.25">
      <c r="A8358" t="s">
        <v>21846</v>
      </c>
      <c r="B8358">
        <v>0.19073555666666669</v>
      </c>
    </row>
    <row r="8359" spans="1:2" x14ac:dyDescent="0.25">
      <c r="A8359" t="s">
        <v>3523</v>
      </c>
      <c r="B8359">
        <v>0.1907337499999999</v>
      </c>
    </row>
    <row r="8360" spans="1:2" x14ac:dyDescent="0.25">
      <c r="A8360" t="s">
        <v>11239</v>
      </c>
      <c r="B8360">
        <v>0.1907085</v>
      </c>
    </row>
    <row r="8361" spans="1:2" x14ac:dyDescent="0.25">
      <c r="A8361" t="s">
        <v>26732</v>
      </c>
      <c r="B8361">
        <v>0.19068045</v>
      </c>
    </row>
    <row r="8362" spans="1:2" x14ac:dyDescent="0.25">
      <c r="A8362" t="s">
        <v>16701</v>
      </c>
      <c r="B8362">
        <v>0.16487023749999999</v>
      </c>
    </row>
    <row r="8363" spans="1:2" x14ac:dyDescent="0.25">
      <c r="A8363" t="s">
        <v>6162</v>
      </c>
      <c r="B8363">
        <v>0.1906668416666667</v>
      </c>
    </row>
    <row r="8364" spans="1:2" x14ac:dyDescent="0.25">
      <c r="A8364" t="s">
        <v>23594</v>
      </c>
      <c r="B8364">
        <v>9.0137370416666668E-2</v>
      </c>
    </row>
    <row r="8365" spans="1:2" x14ac:dyDescent="0.25">
      <c r="A8365" t="s">
        <v>3574</v>
      </c>
      <c r="B8365">
        <v>2.4535167916666701E-2</v>
      </c>
    </row>
    <row r="8366" spans="1:2" x14ac:dyDescent="0.25">
      <c r="A8366" t="s">
        <v>26733</v>
      </c>
      <c r="B8366">
        <v>0.19059517500000001</v>
      </c>
    </row>
    <row r="8367" spans="1:2" x14ac:dyDescent="0.25">
      <c r="A8367" t="s">
        <v>7532</v>
      </c>
      <c r="B8367">
        <v>0.19057209999999999</v>
      </c>
    </row>
    <row r="8368" spans="1:2" x14ac:dyDescent="0.25">
      <c r="A8368" t="s">
        <v>21903</v>
      </c>
      <c r="B8368">
        <v>7.7335420833333321E-2</v>
      </c>
    </row>
    <row r="8369" spans="1:2" x14ac:dyDescent="0.25">
      <c r="A8369" t="s">
        <v>15265</v>
      </c>
      <c r="B8369">
        <v>5.7025937499999992E-2</v>
      </c>
    </row>
    <row r="8370" spans="1:2" x14ac:dyDescent="0.25">
      <c r="A8370" t="s">
        <v>6663</v>
      </c>
      <c r="B8370">
        <v>0.19046115</v>
      </c>
    </row>
    <row r="8371" spans="1:2" x14ac:dyDescent="0.25">
      <c r="A8371" t="s">
        <v>3171</v>
      </c>
      <c r="B8371">
        <v>-0.6150511500000001</v>
      </c>
    </row>
    <row r="8372" spans="1:2" x14ac:dyDescent="0.25">
      <c r="A8372" t="s">
        <v>10241</v>
      </c>
      <c r="B8372">
        <v>0.1904203333333333</v>
      </c>
    </row>
    <row r="8373" spans="1:2" x14ac:dyDescent="0.25">
      <c r="A8373" t="s">
        <v>10720</v>
      </c>
      <c r="B8373">
        <v>0.19032684166666669</v>
      </c>
    </row>
    <row r="8374" spans="1:2" x14ac:dyDescent="0.25">
      <c r="A8374" t="s">
        <v>26734</v>
      </c>
      <c r="B8374">
        <v>0.19032565833333329</v>
      </c>
    </row>
    <row r="8375" spans="1:2" x14ac:dyDescent="0.25">
      <c r="A8375" t="s">
        <v>21582</v>
      </c>
      <c r="B8375">
        <v>0.19030910000000001</v>
      </c>
    </row>
    <row r="8376" spans="1:2" x14ac:dyDescent="0.25">
      <c r="A8376" t="s">
        <v>15912</v>
      </c>
      <c r="B8376">
        <v>7.583703805555557E-2</v>
      </c>
    </row>
    <row r="8377" spans="1:2" x14ac:dyDescent="0.25">
      <c r="A8377" t="s">
        <v>24079</v>
      </c>
      <c r="B8377">
        <v>-0.3400446222222222</v>
      </c>
    </row>
    <row r="8378" spans="1:2" x14ac:dyDescent="0.25">
      <c r="A8378" t="s">
        <v>16043</v>
      </c>
      <c r="B8378">
        <v>0.19023125833333329</v>
      </c>
    </row>
    <row r="8379" spans="1:2" x14ac:dyDescent="0.25">
      <c r="A8379" t="s">
        <v>9073</v>
      </c>
      <c r="B8379">
        <v>0.19020617500000001</v>
      </c>
    </row>
    <row r="8380" spans="1:2" x14ac:dyDescent="0.25">
      <c r="A8380" t="s">
        <v>20937</v>
      </c>
      <c r="B8380">
        <v>0.19019339166666671</v>
      </c>
    </row>
    <row r="8381" spans="1:2" x14ac:dyDescent="0.25">
      <c r="A8381" t="s">
        <v>24419</v>
      </c>
      <c r="B8381">
        <v>0.19017308333333341</v>
      </c>
    </row>
    <row r="8382" spans="1:2" x14ac:dyDescent="0.25">
      <c r="A8382" t="s">
        <v>6699</v>
      </c>
      <c r="B8382">
        <v>0.10679612222222221</v>
      </c>
    </row>
    <row r="8383" spans="1:2" x14ac:dyDescent="0.25">
      <c r="A8383" t="s">
        <v>26735</v>
      </c>
      <c r="B8383">
        <v>0.19013920000000001</v>
      </c>
    </row>
    <row r="8384" spans="1:2" x14ac:dyDescent="0.25">
      <c r="A8384" t="s">
        <v>8421</v>
      </c>
      <c r="B8384">
        <v>0.18997710833333331</v>
      </c>
    </row>
    <row r="8385" spans="1:2" x14ac:dyDescent="0.25">
      <c r="A8385" t="s">
        <v>5311</v>
      </c>
      <c r="B8385">
        <v>0.18127096666666659</v>
      </c>
    </row>
    <row r="8386" spans="1:2" x14ac:dyDescent="0.25">
      <c r="A8386" t="s">
        <v>6234</v>
      </c>
      <c r="B8386">
        <v>-0.23113876111111101</v>
      </c>
    </row>
    <row r="8387" spans="1:2" x14ac:dyDescent="0.25">
      <c r="A8387" t="s">
        <v>5991</v>
      </c>
      <c r="B8387">
        <v>0.1897814333333333</v>
      </c>
    </row>
    <row r="8388" spans="1:2" x14ac:dyDescent="0.25">
      <c r="A8388" t="s">
        <v>13643</v>
      </c>
      <c r="B8388">
        <v>-5.6232041666666677E-2</v>
      </c>
    </row>
    <row r="8389" spans="1:2" x14ac:dyDescent="0.25">
      <c r="A8389" t="s">
        <v>4593</v>
      </c>
      <c r="B8389">
        <v>0.1063144152777778</v>
      </c>
    </row>
    <row r="8390" spans="1:2" x14ac:dyDescent="0.25">
      <c r="A8390" t="s">
        <v>2934</v>
      </c>
      <c r="B8390">
        <v>-1.5315427483333329E-2</v>
      </c>
    </row>
    <row r="8391" spans="1:2" x14ac:dyDescent="0.25">
      <c r="A8391" t="s">
        <v>2841</v>
      </c>
      <c r="B8391">
        <v>9.0018275000000023E-2</v>
      </c>
    </row>
    <row r="8392" spans="1:2" x14ac:dyDescent="0.25">
      <c r="A8392" t="s">
        <v>6585</v>
      </c>
      <c r="B8392">
        <v>0.1896704525</v>
      </c>
    </row>
    <row r="8393" spans="1:2" x14ac:dyDescent="0.25">
      <c r="A8393" t="s">
        <v>9390</v>
      </c>
      <c r="B8393">
        <v>0.18956779166666671</v>
      </c>
    </row>
    <row r="8394" spans="1:2" x14ac:dyDescent="0.25">
      <c r="A8394" t="s">
        <v>22976</v>
      </c>
      <c r="B8394">
        <v>6.3504047222222235E-2</v>
      </c>
    </row>
    <row r="8395" spans="1:2" x14ac:dyDescent="0.25">
      <c r="A8395" t="s">
        <v>4699</v>
      </c>
      <c r="B8395">
        <v>0.18953765</v>
      </c>
    </row>
    <row r="8396" spans="1:2" x14ac:dyDescent="0.25">
      <c r="A8396" t="s">
        <v>2900</v>
      </c>
      <c r="B8396">
        <v>0.1895332975</v>
      </c>
    </row>
    <row r="8397" spans="1:2" x14ac:dyDescent="0.25">
      <c r="A8397" t="s">
        <v>14598</v>
      </c>
      <c r="B8397">
        <v>0.18952925000000009</v>
      </c>
    </row>
    <row r="8398" spans="1:2" x14ac:dyDescent="0.25">
      <c r="A8398" t="s">
        <v>26736</v>
      </c>
      <c r="B8398">
        <v>0.1895075</v>
      </c>
    </row>
    <row r="8399" spans="1:2" x14ac:dyDescent="0.25">
      <c r="A8399" t="s">
        <v>11470</v>
      </c>
      <c r="B8399">
        <v>6.8135890277777778E-2</v>
      </c>
    </row>
    <row r="8400" spans="1:2" x14ac:dyDescent="0.25">
      <c r="A8400" t="s">
        <v>1169</v>
      </c>
      <c r="B8400">
        <v>-0.1222821283333333</v>
      </c>
    </row>
    <row r="8401" spans="1:2" x14ac:dyDescent="0.25">
      <c r="A8401" t="s">
        <v>8320</v>
      </c>
      <c r="B8401">
        <v>0.10229674791666669</v>
      </c>
    </row>
    <row r="8402" spans="1:2" x14ac:dyDescent="0.25">
      <c r="A8402" t="s">
        <v>385</v>
      </c>
      <c r="B8402">
        <v>0.18934858333333329</v>
      </c>
    </row>
    <row r="8403" spans="1:2" x14ac:dyDescent="0.25">
      <c r="A8403" t="s">
        <v>12881</v>
      </c>
      <c r="B8403">
        <v>0.18933249999999999</v>
      </c>
    </row>
    <row r="8404" spans="1:2" x14ac:dyDescent="0.25">
      <c r="A8404" t="s">
        <v>1683</v>
      </c>
      <c r="B8404">
        <v>6.7055999999999956E-3</v>
      </c>
    </row>
    <row r="8405" spans="1:2" x14ac:dyDescent="0.25">
      <c r="A8405" t="s">
        <v>2337</v>
      </c>
      <c r="B8405">
        <v>0.1343080927777778</v>
      </c>
    </row>
    <row r="8406" spans="1:2" x14ac:dyDescent="0.25">
      <c r="A8406" t="s">
        <v>22402</v>
      </c>
      <c r="B8406">
        <v>0.1247772625</v>
      </c>
    </row>
    <row r="8407" spans="1:2" x14ac:dyDescent="0.25">
      <c r="A8407" t="s">
        <v>19261</v>
      </c>
      <c r="B8407">
        <v>0.16038402374999999</v>
      </c>
    </row>
    <row r="8408" spans="1:2" x14ac:dyDescent="0.25">
      <c r="A8408" t="s">
        <v>23592</v>
      </c>
      <c r="B8408">
        <v>0.13242823749999999</v>
      </c>
    </row>
    <row r="8409" spans="1:2" x14ac:dyDescent="0.25">
      <c r="A8409" t="s">
        <v>13542</v>
      </c>
      <c r="B8409">
        <v>6.8400025416666663E-2</v>
      </c>
    </row>
    <row r="8410" spans="1:2" x14ac:dyDescent="0.25">
      <c r="A8410" t="s">
        <v>3343</v>
      </c>
      <c r="B8410">
        <v>7.255004041666667E-2</v>
      </c>
    </row>
    <row r="8411" spans="1:2" x14ac:dyDescent="0.25">
      <c r="A8411" t="s">
        <v>14701</v>
      </c>
      <c r="B8411">
        <v>3.8671373750000002E-2</v>
      </c>
    </row>
    <row r="8412" spans="1:2" x14ac:dyDescent="0.25">
      <c r="A8412" t="s">
        <v>14892</v>
      </c>
      <c r="B8412">
        <v>0.18922464166666669</v>
      </c>
    </row>
    <row r="8413" spans="1:2" x14ac:dyDescent="0.25">
      <c r="A8413" t="s">
        <v>26737</v>
      </c>
      <c r="B8413">
        <v>0.18916616666666669</v>
      </c>
    </row>
    <row r="8414" spans="1:2" x14ac:dyDescent="0.25">
      <c r="A8414" t="s">
        <v>2379</v>
      </c>
      <c r="B8414">
        <v>2.4472710416666672E-2</v>
      </c>
    </row>
    <row r="8415" spans="1:2" x14ac:dyDescent="0.25">
      <c r="A8415" t="s">
        <v>26738</v>
      </c>
      <c r="B8415">
        <v>0.1890169166666667</v>
      </c>
    </row>
    <row r="8416" spans="1:2" x14ac:dyDescent="0.25">
      <c r="A8416" t="s">
        <v>15303</v>
      </c>
      <c r="B8416">
        <v>-9.2303032777777752E-2</v>
      </c>
    </row>
    <row r="8417" spans="1:2" x14ac:dyDescent="0.25">
      <c r="A8417" t="s">
        <v>5537</v>
      </c>
      <c r="B8417">
        <v>0.18897558333333331</v>
      </c>
    </row>
    <row r="8418" spans="1:2" x14ac:dyDescent="0.25">
      <c r="A8418" t="s">
        <v>26739</v>
      </c>
      <c r="B8418">
        <v>0.18889775</v>
      </c>
    </row>
    <row r="8419" spans="1:2" x14ac:dyDescent="0.25">
      <c r="A8419" t="s">
        <v>26740</v>
      </c>
      <c r="B8419">
        <v>0.1605690041666667</v>
      </c>
    </row>
    <row r="8420" spans="1:2" x14ac:dyDescent="0.25">
      <c r="A8420" t="s">
        <v>10164</v>
      </c>
      <c r="B8420">
        <v>4.0305816666666661E-2</v>
      </c>
    </row>
    <row r="8421" spans="1:2" x14ac:dyDescent="0.25">
      <c r="A8421" t="s">
        <v>25297</v>
      </c>
      <c r="B8421">
        <v>0.1887727833333333</v>
      </c>
    </row>
    <row r="8422" spans="1:2" x14ac:dyDescent="0.25">
      <c r="A8422" t="s">
        <v>209</v>
      </c>
      <c r="B8422">
        <v>-8.9855041388888904E-2</v>
      </c>
    </row>
    <row r="8423" spans="1:2" x14ac:dyDescent="0.25">
      <c r="A8423" t="s">
        <v>1428</v>
      </c>
      <c r="B8423">
        <v>7.4378636388888891E-2</v>
      </c>
    </row>
    <row r="8424" spans="1:2" x14ac:dyDescent="0.25">
      <c r="A8424" t="s">
        <v>21800</v>
      </c>
      <c r="B8424">
        <v>-0.13947051138888891</v>
      </c>
    </row>
    <row r="8425" spans="1:2" x14ac:dyDescent="0.25">
      <c r="A8425" t="s">
        <v>9853</v>
      </c>
      <c r="B8425">
        <v>0.10222954625</v>
      </c>
    </row>
    <row r="8426" spans="1:2" x14ac:dyDescent="0.25">
      <c r="A8426" t="s">
        <v>11840</v>
      </c>
      <c r="B8426">
        <v>3.0890077333333311E-2</v>
      </c>
    </row>
    <row r="8427" spans="1:2" x14ac:dyDescent="0.25">
      <c r="A8427" t="s">
        <v>3988</v>
      </c>
      <c r="B8427">
        <v>0.13520016111111111</v>
      </c>
    </row>
    <row r="8428" spans="1:2" x14ac:dyDescent="0.25">
      <c r="A8428" t="s">
        <v>8111</v>
      </c>
      <c r="B8428">
        <v>-2.8734574166666669E-2</v>
      </c>
    </row>
    <row r="8429" spans="1:2" x14ac:dyDescent="0.25">
      <c r="A8429" t="s">
        <v>4068</v>
      </c>
      <c r="B8429">
        <v>0.1884657166666667</v>
      </c>
    </row>
    <row r="8430" spans="1:2" x14ac:dyDescent="0.25">
      <c r="A8430" t="s">
        <v>26741</v>
      </c>
      <c r="B8430">
        <v>0.188451125</v>
      </c>
    </row>
    <row r="8431" spans="1:2" x14ac:dyDescent="0.25">
      <c r="A8431" t="s">
        <v>6268</v>
      </c>
      <c r="B8431">
        <v>0.18843540766666669</v>
      </c>
    </row>
    <row r="8432" spans="1:2" x14ac:dyDescent="0.25">
      <c r="A8432" t="s">
        <v>11158</v>
      </c>
      <c r="B8432">
        <v>3.1460374999999971E-2</v>
      </c>
    </row>
    <row r="8433" spans="1:2" x14ac:dyDescent="0.25">
      <c r="A8433" t="s">
        <v>11717</v>
      </c>
      <c r="B8433">
        <v>0.18836315000000001</v>
      </c>
    </row>
    <row r="8434" spans="1:2" x14ac:dyDescent="0.25">
      <c r="A8434" t="s">
        <v>19053</v>
      </c>
      <c r="B8434">
        <v>0.1883079583333333</v>
      </c>
    </row>
    <row r="8435" spans="1:2" x14ac:dyDescent="0.25">
      <c r="A8435" t="s">
        <v>1756</v>
      </c>
      <c r="B8435">
        <v>-5.3547510916666673E-2</v>
      </c>
    </row>
    <row r="8436" spans="1:2" x14ac:dyDescent="0.25">
      <c r="A8436" t="s">
        <v>16489</v>
      </c>
      <c r="B8436">
        <v>0.1882622316666667</v>
      </c>
    </row>
    <row r="8437" spans="1:2" x14ac:dyDescent="0.25">
      <c r="A8437" t="s">
        <v>14061</v>
      </c>
      <c r="B8437">
        <v>5.6709944444444556E-3</v>
      </c>
    </row>
    <row r="8438" spans="1:2" x14ac:dyDescent="0.25">
      <c r="A8438" t="s">
        <v>7875</v>
      </c>
      <c r="B8438">
        <v>0.18824614166666659</v>
      </c>
    </row>
    <row r="8439" spans="1:2" x14ac:dyDescent="0.25">
      <c r="A8439" t="s">
        <v>2957</v>
      </c>
      <c r="B8439">
        <v>-7.5118524999999853E-3</v>
      </c>
    </row>
    <row r="8440" spans="1:2" x14ac:dyDescent="0.25">
      <c r="A8440" t="s">
        <v>16036</v>
      </c>
      <c r="B8440">
        <v>0.18817746666666671</v>
      </c>
    </row>
    <row r="8441" spans="1:2" x14ac:dyDescent="0.25">
      <c r="A8441" t="s">
        <v>23430</v>
      </c>
      <c r="B8441">
        <v>8.576449999999998E-2</v>
      </c>
    </row>
    <row r="8442" spans="1:2" x14ac:dyDescent="0.25">
      <c r="A8442" t="s">
        <v>7474</v>
      </c>
      <c r="B8442">
        <v>8.6338781333333336E-2</v>
      </c>
    </row>
    <row r="8443" spans="1:2" x14ac:dyDescent="0.25">
      <c r="A8443" t="s">
        <v>6324</v>
      </c>
      <c r="B8443">
        <v>0.18805286666666671</v>
      </c>
    </row>
    <row r="8444" spans="1:2" x14ac:dyDescent="0.25">
      <c r="A8444" t="s">
        <v>24152</v>
      </c>
      <c r="B8444">
        <v>-4.0960075611111112E-2</v>
      </c>
    </row>
    <row r="8445" spans="1:2" x14ac:dyDescent="0.25">
      <c r="A8445" t="s">
        <v>26742</v>
      </c>
      <c r="B8445">
        <v>0.18799758333333341</v>
      </c>
    </row>
    <row r="8446" spans="1:2" x14ac:dyDescent="0.25">
      <c r="A8446" t="s">
        <v>9332</v>
      </c>
      <c r="B8446">
        <v>0.1879402633333333</v>
      </c>
    </row>
    <row r="8447" spans="1:2" x14ac:dyDescent="0.25">
      <c r="A8447" t="s">
        <v>21842</v>
      </c>
      <c r="B8447">
        <v>-5.6753269583333293E-2</v>
      </c>
    </row>
    <row r="8448" spans="1:2" x14ac:dyDescent="0.25">
      <c r="A8448" t="s">
        <v>9716</v>
      </c>
      <c r="B8448">
        <v>8.2057376111111108E-2</v>
      </c>
    </row>
    <row r="8449" spans="1:2" x14ac:dyDescent="0.25">
      <c r="A8449" t="s">
        <v>16180</v>
      </c>
      <c r="B8449">
        <v>0.18784000000000001</v>
      </c>
    </row>
    <row r="8450" spans="1:2" x14ac:dyDescent="0.25">
      <c r="A8450" t="s">
        <v>21974</v>
      </c>
      <c r="B8450">
        <v>0.18782259166666671</v>
      </c>
    </row>
    <row r="8451" spans="1:2" x14ac:dyDescent="0.25">
      <c r="A8451" t="s">
        <v>17481</v>
      </c>
      <c r="B8451">
        <v>0.18777023333333329</v>
      </c>
    </row>
    <row r="8452" spans="1:2" x14ac:dyDescent="0.25">
      <c r="A8452" t="s">
        <v>9287</v>
      </c>
      <c r="B8452">
        <v>5.4008293888888892E-2</v>
      </c>
    </row>
    <row r="8453" spans="1:2" x14ac:dyDescent="0.25">
      <c r="A8453" t="s">
        <v>22380</v>
      </c>
      <c r="B8453">
        <v>0.18776446666666671</v>
      </c>
    </row>
    <row r="8454" spans="1:2" x14ac:dyDescent="0.25">
      <c r="A8454" t="s">
        <v>15666</v>
      </c>
      <c r="B8454">
        <v>9.1663792083333334E-2</v>
      </c>
    </row>
    <row r="8455" spans="1:2" x14ac:dyDescent="0.25">
      <c r="A8455" t="s">
        <v>17703</v>
      </c>
      <c r="B8455">
        <v>0.17722597125</v>
      </c>
    </row>
    <row r="8456" spans="1:2" x14ac:dyDescent="0.25">
      <c r="A8456" t="s">
        <v>24059</v>
      </c>
      <c r="B8456">
        <v>-5.9376416666666668E-2</v>
      </c>
    </row>
    <row r="8457" spans="1:2" x14ac:dyDescent="0.25">
      <c r="A8457" t="s">
        <v>678</v>
      </c>
      <c r="B8457">
        <v>-9.7904062500000222E-3</v>
      </c>
    </row>
    <row r="8458" spans="1:2" x14ac:dyDescent="0.25">
      <c r="A8458" t="s">
        <v>2640</v>
      </c>
      <c r="B8458">
        <v>0.18761887499999999</v>
      </c>
    </row>
    <row r="8459" spans="1:2" x14ac:dyDescent="0.25">
      <c r="A8459" t="s">
        <v>26743</v>
      </c>
      <c r="B8459">
        <v>9.4660150416666672E-2</v>
      </c>
    </row>
    <row r="8460" spans="1:2" x14ac:dyDescent="0.25">
      <c r="A8460" t="s">
        <v>3855</v>
      </c>
      <c r="B8460">
        <v>0.18758759999999999</v>
      </c>
    </row>
    <row r="8461" spans="1:2" x14ac:dyDescent="0.25">
      <c r="A8461" t="s">
        <v>14108</v>
      </c>
      <c r="B8461">
        <v>0.18756358333333331</v>
      </c>
    </row>
    <row r="8462" spans="1:2" x14ac:dyDescent="0.25">
      <c r="A8462" t="s">
        <v>10350</v>
      </c>
      <c r="B8462">
        <v>-3.4533059722222238E-2</v>
      </c>
    </row>
    <row r="8463" spans="1:2" x14ac:dyDescent="0.25">
      <c r="A8463" t="s">
        <v>12755</v>
      </c>
      <c r="B8463">
        <v>0.18751435000000011</v>
      </c>
    </row>
    <row r="8464" spans="1:2" x14ac:dyDescent="0.25">
      <c r="A8464" t="s">
        <v>7643</v>
      </c>
      <c r="B8464">
        <v>-3.7196621666666693E-2</v>
      </c>
    </row>
    <row r="8465" spans="1:2" x14ac:dyDescent="0.25">
      <c r="A8465" t="s">
        <v>11297</v>
      </c>
      <c r="B8465">
        <v>0.18747103333333329</v>
      </c>
    </row>
    <row r="8466" spans="1:2" x14ac:dyDescent="0.25">
      <c r="A8466" t="s">
        <v>10901</v>
      </c>
      <c r="B8466">
        <v>-3.1408933333333389E-3</v>
      </c>
    </row>
    <row r="8467" spans="1:2" x14ac:dyDescent="0.25">
      <c r="A8467" t="s">
        <v>1099</v>
      </c>
      <c r="B8467">
        <v>1.6903695833333329E-2</v>
      </c>
    </row>
    <row r="8468" spans="1:2" x14ac:dyDescent="0.25">
      <c r="A8468" t="s">
        <v>597</v>
      </c>
      <c r="B8468">
        <v>-0.1071330719833334</v>
      </c>
    </row>
    <row r="8469" spans="1:2" x14ac:dyDescent="0.25">
      <c r="A8469" t="s">
        <v>24761</v>
      </c>
      <c r="B8469">
        <v>1.9167187499999998E-2</v>
      </c>
    </row>
    <row r="8470" spans="1:2" x14ac:dyDescent="0.25">
      <c r="A8470" t="s">
        <v>23095</v>
      </c>
      <c r="B8470">
        <v>0.1243569892222222</v>
      </c>
    </row>
    <row r="8471" spans="1:2" x14ac:dyDescent="0.25">
      <c r="A8471" t="s">
        <v>5928</v>
      </c>
      <c r="B8471">
        <v>0.1065606458333333</v>
      </c>
    </row>
    <row r="8472" spans="1:2" x14ac:dyDescent="0.25">
      <c r="A8472" t="s">
        <v>20816</v>
      </c>
      <c r="B8472">
        <v>0.1872780725</v>
      </c>
    </row>
    <row r="8473" spans="1:2" x14ac:dyDescent="0.25">
      <c r="A8473" t="s">
        <v>6143</v>
      </c>
      <c r="B8473">
        <v>3.4182124722222228E-2</v>
      </c>
    </row>
    <row r="8474" spans="1:2" x14ac:dyDescent="0.25">
      <c r="A8474" t="s">
        <v>13988</v>
      </c>
      <c r="B8474">
        <v>0.1871988083333333</v>
      </c>
    </row>
    <row r="8475" spans="1:2" x14ac:dyDescent="0.25">
      <c r="A8475" t="s">
        <v>3636</v>
      </c>
      <c r="B8475">
        <v>0.18716734833333329</v>
      </c>
    </row>
    <row r="8476" spans="1:2" x14ac:dyDescent="0.25">
      <c r="A8476" t="s">
        <v>1776</v>
      </c>
      <c r="B8476">
        <v>8.7286808333333341E-2</v>
      </c>
    </row>
    <row r="8477" spans="1:2" x14ac:dyDescent="0.25">
      <c r="A8477" t="s">
        <v>17094</v>
      </c>
      <c r="B8477">
        <v>0.1133176285416667</v>
      </c>
    </row>
    <row r="8478" spans="1:2" x14ac:dyDescent="0.25">
      <c r="A8478" t="s">
        <v>10443</v>
      </c>
      <c r="B8478">
        <v>0.18712933333333329</v>
      </c>
    </row>
    <row r="8479" spans="1:2" x14ac:dyDescent="0.25">
      <c r="A8479" t="s">
        <v>2774</v>
      </c>
      <c r="B8479">
        <v>-0.21727852083333329</v>
      </c>
    </row>
    <row r="8480" spans="1:2" x14ac:dyDescent="0.25">
      <c r="A8480" t="s">
        <v>16908</v>
      </c>
      <c r="B8480">
        <v>9.5600075000000007E-2</v>
      </c>
    </row>
    <row r="8481" spans="1:2" x14ac:dyDescent="0.25">
      <c r="A8481" t="s">
        <v>9381</v>
      </c>
      <c r="B8481">
        <v>9.5657225000000012E-2</v>
      </c>
    </row>
    <row r="8482" spans="1:2" x14ac:dyDescent="0.25">
      <c r="A8482" t="s">
        <v>15807</v>
      </c>
      <c r="B8482">
        <v>0.1869803333333333</v>
      </c>
    </row>
    <row r="8483" spans="1:2" x14ac:dyDescent="0.25">
      <c r="A8483" t="s">
        <v>18675</v>
      </c>
      <c r="B8483">
        <v>-3.7760408333333308E-2</v>
      </c>
    </row>
    <row r="8484" spans="1:2" x14ac:dyDescent="0.25">
      <c r="A8484" t="s">
        <v>11315</v>
      </c>
      <c r="B8484">
        <v>0.1072879766666667</v>
      </c>
    </row>
    <row r="8485" spans="1:2" x14ac:dyDescent="0.25">
      <c r="A8485" t="s">
        <v>26744</v>
      </c>
      <c r="B8485">
        <v>0.1648560320833333</v>
      </c>
    </row>
    <row r="8486" spans="1:2" x14ac:dyDescent="0.25">
      <c r="A8486" t="s">
        <v>8822</v>
      </c>
      <c r="B8486">
        <v>2.478040833333332E-2</v>
      </c>
    </row>
    <row r="8487" spans="1:2" x14ac:dyDescent="0.25">
      <c r="A8487" t="s">
        <v>8541</v>
      </c>
      <c r="B8487">
        <v>0.1868302083333333</v>
      </c>
    </row>
    <row r="8488" spans="1:2" x14ac:dyDescent="0.25">
      <c r="A8488" t="s">
        <v>20384</v>
      </c>
      <c r="B8488">
        <v>2.375677541666666E-2</v>
      </c>
    </row>
    <row r="8489" spans="1:2" x14ac:dyDescent="0.25">
      <c r="A8489" t="s">
        <v>26745</v>
      </c>
      <c r="B8489">
        <v>0.1867847633333333</v>
      </c>
    </row>
    <row r="8490" spans="1:2" x14ac:dyDescent="0.25">
      <c r="A8490" t="s">
        <v>13204</v>
      </c>
      <c r="B8490">
        <v>5.6526498749999987E-2</v>
      </c>
    </row>
    <row r="8491" spans="1:2" x14ac:dyDescent="0.25">
      <c r="A8491" t="s">
        <v>12601</v>
      </c>
      <c r="B8491">
        <v>5.4501078888888881E-2</v>
      </c>
    </row>
    <row r="8492" spans="1:2" x14ac:dyDescent="0.25">
      <c r="A8492" t="s">
        <v>12539</v>
      </c>
      <c r="B8492">
        <v>0.18670451666666671</v>
      </c>
    </row>
    <row r="8493" spans="1:2" x14ac:dyDescent="0.25">
      <c r="A8493" t="s">
        <v>26746</v>
      </c>
      <c r="B8493">
        <v>0.18666363583333331</v>
      </c>
    </row>
    <row r="8494" spans="1:2" x14ac:dyDescent="0.25">
      <c r="A8494" t="s">
        <v>18091</v>
      </c>
      <c r="B8494">
        <v>6.3979956666666671E-2</v>
      </c>
    </row>
    <row r="8495" spans="1:2" x14ac:dyDescent="0.25">
      <c r="A8495" t="s">
        <v>2112</v>
      </c>
      <c r="B8495">
        <v>0.18662675500000001</v>
      </c>
    </row>
    <row r="8496" spans="1:2" x14ac:dyDescent="0.25">
      <c r="A8496" t="s">
        <v>8744</v>
      </c>
      <c r="B8496">
        <v>4.6833025E-3</v>
      </c>
    </row>
    <row r="8497" spans="1:2" x14ac:dyDescent="0.25">
      <c r="A8497" t="s">
        <v>21837</v>
      </c>
      <c r="B8497">
        <v>0.18657331666666671</v>
      </c>
    </row>
    <row r="8498" spans="1:2" x14ac:dyDescent="0.25">
      <c r="A8498" t="s">
        <v>6902</v>
      </c>
      <c r="B8498">
        <v>0.1865341666666667</v>
      </c>
    </row>
    <row r="8499" spans="1:2" x14ac:dyDescent="0.25">
      <c r="A8499" t="s">
        <v>21534</v>
      </c>
      <c r="B8499">
        <v>7.7336461111111102E-2</v>
      </c>
    </row>
    <row r="8500" spans="1:2" x14ac:dyDescent="0.25">
      <c r="A8500" t="s">
        <v>4652</v>
      </c>
      <c r="B8500">
        <v>0.18643621666666671</v>
      </c>
    </row>
    <row r="8501" spans="1:2" x14ac:dyDescent="0.25">
      <c r="A8501" t="s">
        <v>2958</v>
      </c>
      <c r="B8501">
        <v>0.1862870333333333</v>
      </c>
    </row>
    <row r="8502" spans="1:2" x14ac:dyDescent="0.25">
      <c r="A8502" t="s">
        <v>26747</v>
      </c>
      <c r="B8502">
        <v>0.186247725</v>
      </c>
    </row>
    <row r="8503" spans="1:2" x14ac:dyDescent="0.25">
      <c r="A8503" t="s">
        <v>9157</v>
      </c>
      <c r="B8503">
        <v>0.186238915</v>
      </c>
    </row>
    <row r="8504" spans="1:2" x14ac:dyDescent="0.25">
      <c r="A8504" t="s">
        <v>26748</v>
      </c>
      <c r="B8504">
        <v>1.2781141944444459E-2</v>
      </c>
    </row>
    <row r="8505" spans="1:2" x14ac:dyDescent="0.25">
      <c r="A8505" t="s">
        <v>5890</v>
      </c>
      <c r="B8505">
        <v>7.6797978611111109E-2</v>
      </c>
    </row>
    <row r="8506" spans="1:2" x14ac:dyDescent="0.25">
      <c r="A8506" t="s">
        <v>20948</v>
      </c>
      <c r="B8506">
        <v>0.18617075</v>
      </c>
    </row>
    <row r="8507" spans="1:2" x14ac:dyDescent="0.25">
      <c r="A8507" t="s">
        <v>1245</v>
      </c>
      <c r="B8507">
        <v>-7.4667769666666675E-2</v>
      </c>
    </row>
    <row r="8508" spans="1:2" x14ac:dyDescent="0.25">
      <c r="A8508" t="s">
        <v>15204</v>
      </c>
      <c r="B8508">
        <v>0.18614275</v>
      </c>
    </row>
    <row r="8509" spans="1:2" x14ac:dyDescent="0.25">
      <c r="A8509" t="s">
        <v>4602</v>
      </c>
      <c r="B8509">
        <v>0.18614075833333341</v>
      </c>
    </row>
    <row r="8510" spans="1:2" x14ac:dyDescent="0.25">
      <c r="A8510" t="s">
        <v>23916</v>
      </c>
      <c r="B8510">
        <v>0.1861256083333333</v>
      </c>
    </row>
    <row r="8511" spans="1:2" x14ac:dyDescent="0.25">
      <c r="A8511" t="s">
        <v>22863</v>
      </c>
      <c r="B8511">
        <v>7.2533833333333325E-2</v>
      </c>
    </row>
    <row r="8512" spans="1:2" x14ac:dyDescent="0.25">
      <c r="A8512" t="s">
        <v>10794</v>
      </c>
      <c r="B8512">
        <v>0.18601717083333341</v>
      </c>
    </row>
    <row r="8513" spans="1:2" x14ac:dyDescent="0.25">
      <c r="A8513" t="s">
        <v>20425</v>
      </c>
      <c r="B8513">
        <v>0.1235277930555556</v>
      </c>
    </row>
    <row r="8514" spans="1:2" x14ac:dyDescent="0.25">
      <c r="A8514" t="s">
        <v>8330</v>
      </c>
      <c r="B8514">
        <v>0.1858848666666667</v>
      </c>
    </row>
    <row r="8515" spans="1:2" x14ac:dyDescent="0.25">
      <c r="A8515" t="s">
        <v>21612</v>
      </c>
      <c r="B8515">
        <v>0.18586659999999999</v>
      </c>
    </row>
    <row r="8516" spans="1:2" x14ac:dyDescent="0.25">
      <c r="A8516" t="s">
        <v>12151</v>
      </c>
      <c r="B8516">
        <v>0.11683992916666661</v>
      </c>
    </row>
    <row r="8517" spans="1:2" x14ac:dyDescent="0.25">
      <c r="A8517" t="s">
        <v>7457</v>
      </c>
      <c r="B8517">
        <v>6.6325278499999987E-2</v>
      </c>
    </row>
    <row r="8518" spans="1:2" x14ac:dyDescent="0.25">
      <c r="A8518" t="s">
        <v>18345</v>
      </c>
      <c r="B8518">
        <v>0.1858327166666667</v>
      </c>
    </row>
    <row r="8519" spans="1:2" x14ac:dyDescent="0.25">
      <c r="A8519" t="s">
        <v>149</v>
      </c>
      <c r="B8519">
        <v>0.14405127083333341</v>
      </c>
    </row>
    <row r="8520" spans="1:2" x14ac:dyDescent="0.25">
      <c r="A8520" t="s">
        <v>8085</v>
      </c>
      <c r="B8520">
        <v>-2.4888633333333351E-2</v>
      </c>
    </row>
    <row r="8521" spans="1:2" x14ac:dyDescent="0.25">
      <c r="A8521" t="s">
        <v>26749</v>
      </c>
      <c r="B8521">
        <v>0.18575758333333331</v>
      </c>
    </row>
    <row r="8522" spans="1:2" x14ac:dyDescent="0.25">
      <c r="A8522" t="s">
        <v>3502</v>
      </c>
      <c r="B8522">
        <v>0.18568191666666661</v>
      </c>
    </row>
    <row r="8523" spans="1:2" x14ac:dyDescent="0.25">
      <c r="A8523" t="s">
        <v>19320</v>
      </c>
      <c r="B8523">
        <v>0.18561027583333331</v>
      </c>
    </row>
    <row r="8524" spans="1:2" x14ac:dyDescent="0.25">
      <c r="A8524" t="s">
        <v>11278</v>
      </c>
      <c r="B8524">
        <v>0.12330900388888889</v>
      </c>
    </row>
    <row r="8525" spans="1:2" x14ac:dyDescent="0.25">
      <c r="A8525" t="s">
        <v>26750</v>
      </c>
      <c r="B8525">
        <v>0.18560529166666659</v>
      </c>
    </row>
    <row r="8526" spans="1:2" x14ac:dyDescent="0.25">
      <c r="A8526" t="s">
        <v>12322</v>
      </c>
      <c r="B8526">
        <v>5.1543716666666663E-2</v>
      </c>
    </row>
    <row r="8527" spans="1:2" x14ac:dyDescent="0.25">
      <c r="A8527" t="s">
        <v>9250</v>
      </c>
      <c r="B8527">
        <v>8.4651683541666689E-2</v>
      </c>
    </row>
    <row r="8528" spans="1:2" x14ac:dyDescent="0.25">
      <c r="A8528" t="s">
        <v>1474</v>
      </c>
      <c r="B8528">
        <v>0.12540572687500001</v>
      </c>
    </row>
    <row r="8529" spans="1:2" x14ac:dyDescent="0.25">
      <c r="A8529" t="s">
        <v>10536</v>
      </c>
      <c r="B8529">
        <v>0.18541765833333329</v>
      </c>
    </row>
    <row r="8530" spans="1:2" x14ac:dyDescent="0.25">
      <c r="A8530" t="s">
        <v>10291</v>
      </c>
      <c r="B8530">
        <v>0.18540270416666671</v>
      </c>
    </row>
    <row r="8531" spans="1:2" x14ac:dyDescent="0.25">
      <c r="A8531" t="s">
        <v>2021</v>
      </c>
      <c r="B8531">
        <v>0.1088983666666667</v>
      </c>
    </row>
    <row r="8532" spans="1:2" x14ac:dyDescent="0.25">
      <c r="A8532" t="s">
        <v>11880</v>
      </c>
      <c r="B8532">
        <v>0.18527384166666661</v>
      </c>
    </row>
    <row r="8533" spans="1:2" x14ac:dyDescent="0.25">
      <c r="A8533" t="s">
        <v>19781</v>
      </c>
      <c r="B8533">
        <v>0.10179820833333331</v>
      </c>
    </row>
    <row r="8534" spans="1:2" x14ac:dyDescent="0.25">
      <c r="A8534" t="s">
        <v>26751</v>
      </c>
      <c r="B8534">
        <v>0.1852408333333333</v>
      </c>
    </row>
    <row r="8535" spans="1:2" x14ac:dyDescent="0.25">
      <c r="A8535" t="s">
        <v>8616</v>
      </c>
      <c r="B8535">
        <v>0.1283203366666667</v>
      </c>
    </row>
    <row r="8536" spans="1:2" x14ac:dyDescent="0.25">
      <c r="A8536" t="s">
        <v>5988</v>
      </c>
      <c r="B8536">
        <v>9.2032103333333323E-2</v>
      </c>
    </row>
    <row r="8537" spans="1:2" x14ac:dyDescent="0.25">
      <c r="A8537" t="s">
        <v>3898</v>
      </c>
      <c r="B8537">
        <v>0.14279463333333331</v>
      </c>
    </row>
    <row r="8538" spans="1:2" x14ac:dyDescent="0.25">
      <c r="A8538" t="s">
        <v>8615</v>
      </c>
      <c r="B8538">
        <v>0.18504661666666669</v>
      </c>
    </row>
    <row r="8539" spans="1:2" x14ac:dyDescent="0.25">
      <c r="A8539" t="s">
        <v>3784</v>
      </c>
      <c r="B8539">
        <v>0.18504278333333329</v>
      </c>
    </row>
    <row r="8540" spans="1:2" x14ac:dyDescent="0.25">
      <c r="A8540" t="s">
        <v>25095</v>
      </c>
      <c r="B8540">
        <v>0.1230772535833333</v>
      </c>
    </row>
    <row r="8541" spans="1:2" x14ac:dyDescent="0.25">
      <c r="A8541" t="s">
        <v>2771</v>
      </c>
      <c r="B8541">
        <v>0.11318250000000001</v>
      </c>
    </row>
    <row r="8542" spans="1:2" x14ac:dyDescent="0.25">
      <c r="A8542" t="s">
        <v>22012</v>
      </c>
      <c r="B8542">
        <v>0.18496785833333329</v>
      </c>
    </row>
    <row r="8543" spans="1:2" x14ac:dyDescent="0.25">
      <c r="A8543" t="s">
        <v>1244</v>
      </c>
      <c r="B8543">
        <v>-6.0200781111111129E-2</v>
      </c>
    </row>
    <row r="8544" spans="1:2" x14ac:dyDescent="0.25">
      <c r="A8544" t="s">
        <v>16258</v>
      </c>
      <c r="B8544">
        <v>-3.0417166666666801E-3</v>
      </c>
    </row>
    <row r="8545" spans="1:2" x14ac:dyDescent="0.25">
      <c r="A8545" t="s">
        <v>26752</v>
      </c>
      <c r="B8545">
        <v>0.1848466083333333</v>
      </c>
    </row>
    <row r="8546" spans="1:2" x14ac:dyDescent="0.25">
      <c r="A8546" t="s">
        <v>11916</v>
      </c>
      <c r="B8546">
        <v>0.18482632166666671</v>
      </c>
    </row>
    <row r="8547" spans="1:2" x14ac:dyDescent="0.25">
      <c r="A8547" t="s">
        <v>21216</v>
      </c>
      <c r="B8547">
        <v>-0.2023361222222223</v>
      </c>
    </row>
    <row r="8548" spans="1:2" x14ac:dyDescent="0.25">
      <c r="A8548" t="s">
        <v>23034</v>
      </c>
      <c r="B8548">
        <v>-0.1208950916666667</v>
      </c>
    </row>
    <row r="8549" spans="1:2" x14ac:dyDescent="0.25">
      <c r="A8549" t="s">
        <v>24170</v>
      </c>
      <c r="B8549">
        <v>-0.41133857083333342</v>
      </c>
    </row>
    <row r="8550" spans="1:2" x14ac:dyDescent="0.25">
      <c r="A8550" t="s">
        <v>4581</v>
      </c>
      <c r="B8550">
        <v>0.17459491041666669</v>
      </c>
    </row>
    <row r="8551" spans="1:2" x14ac:dyDescent="0.25">
      <c r="A8551" t="s">
        <v>21140</v>
      </c>
      <c r="B8551">
        <v>0.18474839166666671</v>
      </c>
    </row>
    <row r="8552" spans="1:2" x14ac:dyDescent="0.25">
      <c r="A8552" t="s">
        <v>6705</v>
      </c>
      <c r="B8552">
        <v>1.992427777777776E-2</v>
      </c>
    </row>
    <row r="8553" spans="1:2" x14ac:dyDescent="0.25">
      <c r="A8553" t="s">
        <v>26753</v>
      </c>
      <c r="B8553">
        <v>0.1846138625</v>
      </c>
    </row>
    <row r="8554" spans="1:2" x14ac:dyDescent="0.25">
      <c r="A8554" t="s">
        <v>11890</v>
      </c>
      <c r="B8554">
        <v>0.18457135166666669</v>
      </c>
    </row>
    <row r="8555" spans="1:2" x14ac:dyDescent="0.25">
      <c r="A8555" t="s">
        <v>6249</v>
      </c>
      <c r="B8555">
        <v>0.1845433916666667</v>
      </c>
    </row>
    <row r="8556" spans="1:2" x14ac:dyDescent="0.25">
      <c r="A8556" t="s">
        <v>21561</v>
      </c>
      <c r="B8556">
        <v>6.2993536645833334E-2</v>
      </c>
    </row>
    <row r="8557" spans="1:2" x14ac:dyDescent="0.25">
      <c r="A8557" t="s">
        <v>6397</v>
      </c>
      <c r="B8557">
        <v>0.1005363705555555</v>
      </c>
    </row>
    <row r="8558" spans="1:2" x14ac:dyDescent="0.25">
      <c r="A8558" t="s">
        <v>19465</v>
      </c>
      <c r="B8558">
        <v>0.1188690791666667</v>
      </c>
    </row>
    <row r="8559" spans="1:2" x14ac:dyDescent="0.25">
      <c r="A8559" t="s">
        <v>14334</v>
      </c>
      <c r="B8559">
        <v>0.13894561750000001</v>
      </c>
    </row>
    <row r="8560" spans="1:2" x14ac:dyDescent="0.25">
      <c r="A8560" t="s">
        <v>19324</v>
      </c>
      <c r="B8560">
        <v>0.1843084666666667</v>
      </c>
    </row>
    <row r="8561" spans="1:2" x14ac:dyDescent="0.25">
      <c r="A8561" t="s">
        <v>12509</v>
      </c>
      <c r="B8561">
        <v>6.6317196111111101E-2</v>
      </c>
    </row>
    <row r="8562" spans="1:2" x14ac:dyDescent="0.25">
      <c r="A8562" t="s">
        <v>10624</v>
      </c>
      <c r="B8562">
        <v>0.184299925</v>
      </c>
    </row>
    <row r="8563" spans="1:2" x14ac:dyDescent="0.25">
      <c r="A8563" t="s">
        <v>17510</v>
      </c>
      <c r="B8563">
        <v>0.18427597833333331</v>
      </c>
    </row>
    <row r="8564" spans="1:2" x14ac:dyDescent="0.25">
      <c r="A8564" t="s">
        <v>24269</v>
      </c>
      <c r="B8564">
        <v>0.18426531666666671</v>
      </c>
    </row>
    <row r="8565" spans="1:2" x14ac:dyDescent="0.25">
      <c r="A8565" t="s">
        <v>329</v>
      </c>
      <c r="B8565">
        <v>0.18420001666666661</v>
      </c>
    </row>
    <row r="8566" spans="1:2" x14ac:dyDescent="0.25">
      <c r="A8566" t="s">
        <v>1508</v>
      </c>
      <c r="B8566">
        <v>-0.1336468513888889</v>
      </c>
    </row>
    <row r="8567" spans="1:2" x14ac:dyDescent="0.25">
      <c r="A8567" t="s">
        <v>7707</v>
      </c>
      <c r="B8567">
        <v>0.1841744083333334</v>
      </c>
    </row>
    <row r="8568" spans="1:2" x14ac:dyDescent="0.25">
      <c r="A8568" t="s">
        <v>422</v>
      </c>
      <c r="B8568">
        <v>7.3639390833333318E-2</v>
      </c>
    </row>
    <row r="8569" spans="1:2" x14ac:dyDescent="0.25">
      <c r="A8569" t="s">
        <v>12952</v>
      </c>
      <c r="B8569">
        <v>0.18416242499999999</v>
      </c>
    </row>
    <row r="8570" spans="1:2" x14ac:dyDescent="0.25">
      <c r="A8570" t="s">
        <v>9280</v>
      </c>
      <c r="B8570">
        <v>0.1840427151666667</v>
      </c>
    </row>
    <row r="8571" spans="1:2" x14ac:dyDescent="0.25">
      <c r="A8571" t="s">
        <v>2601</v>
      </c>
      <c r="B8571">
        <v>8.6138917624999978E-2</v>
      </c>
    </row>
    <row r="8572" spans="1:2" x14ac:dyDescent="0.25">
      <c r="A8572" t="s">
        <v>15194</v>
      </c>
      <c r="B8572">
        <v>5.2396020833333327E-2</v>
      </c>
    </row>
    <row r="8573" spans="1:2" x14ac:dyDescent="0.25">
      <c r="A8573" t="s">
        <v>23445</v>
      </c>
      <c r="B8573">
        <v>0.1840009416666667</v>
      </c>
    </row>
    <row r="8574" spans="1:2" x14ac:dyDescent="0.25">
      <c r="A8574" t="s">
        <v>16683</v>
      </c>
      <c r="B8574">
        <v>8.8631218888888877E-2</v>
      </c>
    </row>
    <row r="8575" spans="1:2" x14ac:dyDescent="0.25">
      <c r="A8575" t="s">
        <v>9071</v>
      </c>
      <c r="B8575">
        <v>8.3651971708333328E-2</v>
      </c>
    </row>
    <row r="8576" spans="1:2" x14ac:dyDescent="0.25">
      <c r="A8576" t="s">
        <v>8534</v>
      </c>
      <c r="B8576">
        <v>-2.009933333333339E-3</v>
      </c>
    </row>
    <row r="8577" spans="1:2" x14ac:dyDescent="0.25">
      <c r="A8577" t="s">
        <v>18983</v>
      </c>
      <c r="B8577">
        <v>0.18388383333333341</v>
      </c>
    </row>
    <row r="8578" spans="1:2" x14ac:dyDescent="0.25">
      <c r="A8578" t="s">
        <v>7273</v>
      </c>
      <c r="B8578">
        <v>0.18380791666666671</v>
      </c>
    </row>
    <row r="8579" spans="1:2" x14ac:dyDescent="0.25">
      <c r="A8579" t="s">
        <v>16853</v>
      </c>
      <c r="B8579">
        <v>0.18377883333333331</v>
      </c>
    </row>
    <row r="8580" spans="1:2" x14ac:dyDescent="0.25">
      <c r="A8580" t="s">
        <v>26754</v>
      </c>
      <c r="B8580">
        <v>0.183767075</v>
      </c>
    </row>
    <row r="8581" spans="1:2" x14ac:dyDescent="0.25">
      <c r="A8581" t="s">
        <v>23511</v>
      </c>
      <c r="B8581">
        <v>-8.9043225000000198E-3</v>
      </c>
    </row>
    <row r="8582" spans="1:2" x14ac:dyDescent="0.25">
      <c r="A8582" t="s">
        <v>18756</v>
      </c>
      <c r="B8582">
        <v>0.18368074999999989</v>
      </c>
    </row>
    <row r="8583" spans="1:2" x14ac:dyDescent="0.25">
      <c r="A8583" t="s">
        <v>22192</v>
      </c>
      <c r="B8583">
        <v>0.18366361249999999</v>
      </c>
    </row>
    <row r="8584" spans="1:2" x14ac:dyDescent="0.25">
      <c r="A8584" t="s">
        <v>26755</v>
      </c>
      <c r="B8584">
        <v>0.18366171666666661</v>
      </c>
    </row>
    <row r="8585" spans="1:2" x14ac:dyDescent="0.25">
      <c r="A8585" t="s">
        <v>24469</v>
      </c>
      <c r="B8585">
        <v>0.18365716666666659</v>
      </c>
    </row>
    <row r="8586" spans="1:2" x14ac:dyDescent="0.25">
      <c r="A8586" t="s">
        <v>2473</v>
      </c>
      <c r="B8586">
        <v>5.4344082777777782E-2</v>
      </c>
    </row>
    <row r="8587" spans="1:2" x14ac:dyDescent="0.25">
      <c r="A8587" t="s">
        <v>12650</v>
      </c>
      <c r="B8587">
        <v>0.18357803333333331</v>
      </c>
    </row>
    <row r="8588" spans="1:2" x14ac:dyDescent="0.25">
      <c r="A8588" t="s">
        <v>11136</v>
      </c>
      <c r="B8588">
        <v>0.1835697083333333</v>
      </c>
    </row>
    <row r="8589" spans="1:2" x14ac:dyDescent="0.25">
      <c r="A8589" t="s">
        <v>20794</v>
      </c>
      <c r="B8589">
        <v>0.12968552239583331</v>
      </c>
    </row>
    <row r="8590" spans="1:2" x14ac:dyDescent="0.25">
      <c r="A8590" t="s">
        <v>8076</v>
      </c>
      <c r="B8590">
        <v>7.1927219444444454E-2</v>
      </c>
    </row>
    <row r="8591" spans="1:2" x14ac:dyDescent="0.25">
      <c r="A8591" t="s">
        <v>3626</v>
      </c>
      <c r="B8591">
        <v>0.1834266666666666</v>
      </c>
    </row>
    <row r="8592" spans="1:2" x14ac:dyDescent="0.25">
      <c r="A8592" t="s">
        <v>17665</v>
      </c>
      <c r="B8592">
        <v>0.1834257825</v>
      </c>
    </row>
    <row r="8593" spans="1:2" x14ac:dyDescent="0.25">
      <c r="A8593" t="s">
        <v>12984</v>
      </c>
      <c r="B8593">
        <v>0.12948545</v>
      </c>
    </row>
    <row r="8594" spans="1:2" x14ac:dyDescent="0.25">
      <c r="A8594" t="s">
        <v>18652</v>
      </c>
      <c r="B8594">
        <v>-3.1859411111111118E-2</v>
      </c>
    </row>
    <row r="8595" spans="1:2" x14ac:dyDescent="0.25">
      <c r="A8595" t="s">
        <v>26756</v>
      </c>
      <c r="B8595">
        <v>-9.9542958333333209E-3</v>
      </c>
    </row>
    <row r="8596" spans="1:2" x14ac:dyDescent="0.25">
      <c r="A8596" t="s">
        <v>24065</v>
      </c>
      <c r="B8596">
        <v>0.18334762583333331</v>
      </c>
    </row>
    <row r="8597" spans="1:2" x14ac:dyDescent="0.25">
      <c r="A8597" t="s">
        <v>26757</v>
      </c>
      <c r="B8597">
        <v>0.1833277441666667</v>
      </c>
    </row>
    <row r="8598" spans="1:2" x14ac:dyDescent="0.25">
      <c r="A8598" t="s">
        <v>8811</v>
      </c>
      <c r="B8598">
        <v>0.1524347375</v>
      </c>
    </row>
    <row r="8599" spans="1:2" x14ac:dyDescent="0.25">
      <c r="A8599" t="s">
        <v>2448</v>
      </c>
      <c r="B8599">
        <v>0.18330146750000001</v>
      </c>
    </row>
    <row r="8600" spans="1:2" x14ac:dyDescent="0.25">
      <c r="A8600" t="s">
        <v>18475</v>
      </c>
      <c r="B8600">
        <v>0.18329571666666669</v>
      </c>
    </row>
    <row r="8601" spans="1:2" x14ac:dyDescent="0.25">
      <c r="A8601" t="s">
        <v>5090</v>
      </c>
      <c r="B8601">
        <v>5.462394444444444E-2</v>
      </c>
    </row>
    <row r="8602" spans="1:2" x14ac:dyDescent="0.25">
      <c r="A8602" t="s">
        <v>7135</v>
      </c>
      <c r="B8602">
        <v>0.18326051666666671</v>
      </c>
    </row>
    <row r="8603" spans="1:2" x14ac:dyDescent="0.25">
      <c r="A8603" t="s">
        <v>10621</v>
      </c>
      <c r="B8603">
        <v>0.13421812499999999</v>
      </c>
    </row>
    <row r="8604" spans="1:2" x14ac:dyDescent="0.25">
      <c r="A8604" t="s">
        <v>26758</v>
      </c>
      <c r="B8604">
        <v>0.18325487500000001</v>
      </c>
    </row>
    <row r="8605" spans="1:2" x14ac:dyDescent="0.25">
      <c r="A8605" t="s">
        <v>19484</v>
      </c>
      <c r="B8605">
        <v>0.18321520833333341</v>
      </c>
    </row>
    <row r="8606" spans="1:2" x14ac:dyDescent="0.25">
      <c r="A8606" t="s">
        <v>19454</v>
      </c>
      <c r="B8606">
        <v>0.1832075416666667</v>
      </c>
    </row>
    <row r="8607" spans="1:2" x14ac:dyDescent="0.25">
      <c r="A8607" t="s">
        <v>15876</v>
      </c>
      <c r="B8607">
        <v>0.18318597</v>
      </c>
    </row>
    <row r="8608" spans="1:2" x14ac:dyDescent="0.25">
      <c r="A8608" t="s">
        <v>25014</v>
      </c>
      <c r="B8608">
        <v>-3.6839437500000002E-2</v>
      </c>
    </row>
    <row r="8609" spans="1:2" x14ac:dyDescent="0.25">
      <c r="A8609" t="s">
        <v>17221</v>
      </c>
      <c r="B8609">
        <v>0.18317064166666669</v>
      </c>
    </row>
    <row r="8610" spans="1:2" x14ac:dyDescent="0.25">
      <c r="A8610" t="s">
        <v>12230</v>
      </c>
      <c r="B8610">
        <v>5.7519104166666661E-2</v>
      </c>
    </row>
    <row r="8611" spans="1:2" x14ac:dyDescent="0.25">
      <c r="A8611" t="s">
        <v>15736</v>
      </c>
      <c r="B8611">
        <v>0.1830015891666667</v>
      </c>
    </row>
    <row r="8612" spans="1:2" x14ac:dyDescent="0.25">
      <c r="A8612" t="s">
        <v>26759</v>
      </c>
      <c r="B8612">
        <v>0.18298068333333331</v>
      </c>
    </row>
    <row r="8613" spans="1:2" x14ac:dyDescent="0.25">
      <c r="A8613" t="s">
        <v>26760</v>
      </c>
      <c r="B8613">
        <v>0.1829726416666666</v>
      </c>
    </row>
    <row r="8614" spans="1:2" x14ac:dyDescent="0.25">
      <c r="A8614" t="s">
        <v>692</v>
      </c>
      <c r="B8614">
        <v>-0.46662016944444429</v>
      </c>
    </row>
    <row r="8615" spans="1:2" x14ac:dyDescent="0.25">
      <c r="A8615" t="s">
        <v>13145</v>
      </c>
      <c r="B8615">
        <v>0.18292085</v>
      </c>
    </row>
    <row r="8616" spans="1:2" x14ac:dyDescent="0.25">
      <c r="A8616" t="s">
        <v>5529</v>
      </c>
      <c r="B8616">
        <v>0.1828949083333333</v>
      </c>
    </row>
    <row r="8617" spans="1:2" x14ac:dyDescent="0.25">
      <c r="A8617" t="s">
        <v>8323</v>
      </c>
      <c r="B8617">
        <v>0.1040953744444444</v>
      </c>
    </row>
    <row r="8618" spans="1:2" x14ac:dyDescent="0.25">
      <c r="A8618" t="s">
        <v>18795</v>
      </c>
      <c r="B8618">
        <v>0.18288116666666671</v>
      </c>
    </row>
    <row r="8619" spans="1:2" x14ac:dyDescent="0.25">
      <c r="A8619" t="s">
        <v>4254</v>
      </c>
      <c r="B8619">
        <v>-0.24213614166666669</v>
      </c>
    </row>
    <row r="8620" spans="1:2" x14ac:dyDescent="0.25">
      <c r="A8620" t="s">
        <v>8317</v>
      </c>
      <c r="B8620">
        <v>-2.8255187083333331E-2</v>
      </c>
    </row>
    <row r="8621" spans="1:2" x14ac:dyDescent="0.25">
      <c r="A8621" t="s">
        <v>7483</v>
      </c>
      <c r="B8621">
        <v>0.18279020000000001</v>
      </c>
    </row>
    <row r="8622" spans="1:2" x14ac:dyDescent="0.25">
      <c r="A8622" t="s">
        <v>6578</v>
      </c>
      <c r="B8622">
        <v>0.18278924166666671</v>
      </c>
    </row>
    <row r="8623" spans="1:2" x14ac:dyDescent="0.25">
      <c r="A8623" t="s">
        <v>26761</v>
      </c>
      <c r="B8623">
        <v>0.18276979933333329</v>
      </c>
    </row>
    <row r="8624" spans="1:2" x14ac:dyDescent="0.25">
      <c r="A8624" t="s">
        <v>1536</v>
      </c>
      <c r="B8624">
        <v>-3.4270415624999981E-2</v>
      </c>
    </row>
    <row r="8625" spans="1:2" x14ac:dyDescent="0.25">
      <c r="A8625" t="s">
        <v>11922</v>
      </c>
      <c r="B8625">
        <v>0.182737225</v>
      </c>
    </row>
    <row r="8626" spans="1:2" x14ac:dyDescent="0.25">
      <c r="A8626" t="s">
        <v>14880</v>
      </c>
      <c r="B8626">
        <v>8.9490881944444434E-2</v>
      </c>
    </row>
    <row r="8627" spans="1:2" x14ac:dyDescent="0.25">
      <c r="A8627" t="s">
        <v>14497</v>
      </c>
      <c r="B8627">
        <v>-3.4313854166666657E-2</v>
      </c>
    </row>
    <row r="8628" spans="1:2" x14ac:dyDescent="0.25">
      <c r="A8628" t="s">
        <v>21242</v>
      </c>
      <c r="B8628">
        <v>0.1827177666666667</v>
      </c>
    </row>
    <row r="8629" spans="1:2" x14ac:dyDescent="0.25">
      <c r="A8629" t="s">
        <v>14995</v>
      </c>
      <c r="B8629">
        <v>-5.3826712638888892E-2</v>
      </c>
    </row>
    <row r="8630" spans="1:2" x14ac:dyDescent="0.25">
      <c r="A8630" t="s">
        <v>9943</v>
      </c>
      <c r="B8630">
        <v>0.18266688333333331</v>
      </c>
    </row>
    <row r="8631" spans="1:2" x14ac:dyDescent="0.25">
      <c r="A8631" t="s">
        <v>3044</v>
      </c>
      <c r="B8631">
        <v>6.2585076249999969E-2</v>
      </c>
    </row>
    <row r="8632" spans="1:2" x14ac:dyDescent="0.25">
      <c r="A8632" t="s">
        <v>182</v>
      </c>
      <c r="B8632">
        <v>0.18261910000000001</v>
      </c>
    </row>
    <row r="8633" spans="1:2" x14ac:dyDescent="0.25">
      <c r="A8633" t="s">
        <v>19074</v>
      </c>
      <c r="B8633">
        <v>2.6713841666666611E-3</v>
      </c>
    </row>
    <row r="8634" spans="1:2" x14ac:dyDescent="0.25">
      <c r="A8634" t="s">
        <v>17082</v>
      </c>
      <c r="B8634">
        <v>0.18259566666666671</v>
      </c>
    </row>
    <row r="8635" spans="1:2" x14ac:dyDescent="0.25">
      <c r="A8635" t="s">
        <v>18499</v>
      </c>
      <c r="B8635">
        <v>-5.6168197222222216E-3</v>
      </c>
    </row>
    <row r="8636" spans="1:2" x14ac:dyDescent="0.25">
      <c r="A8636" t="s">
        <v>9758</v>
      </c>
      <c r="B8636">
        <v>0.18255006666666659</v>
      </c>
    </row>
    <row r="8637" spans="1:2" x14ac:dyDescent="0.25">
      <c r="A8637" t="s">
        <v>17271</v>
      </c>
      <c r="B8637">
        <v>0.18254899166666669</v>
      </c>
    </row>
    <row r="8638" spans="1:2" x14ac:dyDescent="0.25">
      <c r="A8638" t="s">
        <v>22684</v>
      </c>
      <c r="B8638">
        <v>4.7181342083333327E-2</v>
      </c>
    </row>
    <row r="8639" spans="1:2" x14ac:dyDescent="0.25">
      <c r="A8639" t="s">
        <v>4711</v>
      </c>
      <c r="B8639">
        <v>0.14091167499999999</v>
      </c>
    </row>
    <row r="8640" spans="1:2" x14ac:dyDescent="0.25">
      <c r="A8640" t="s">
        <v>22072</v>
      </c>
      <c r="B8640">
        <v>0.18249138708333329</v>
      </c>
    </row>
    <row r="8641" spans="1:2" x14ac:dyDescent="0.25">
      <c r="A8641" t="s">
        <v>8526</v>
      </c>
      <c r="B8641">
        <v>0.18246663333333341</v>
      </c>
    </row>
    <row r="8642" spans="1:2" x14ac:dyDescent="0.25">
      <c r="A8642" t="s">
        <v>25300</v>
      </c>
      <c r="B8642">
        <v>0.1649780666666667</v>
      </c>
    </row>
    <row r="8643" spans="1:2" x14ac:dyDescent="0.25">
      <c r="A8643" t="s">
        <v>14380</v>
      </c>
      <c r="B8643">
        <v>0.18244415</v>
      </c>
    </row>
    <row r="8644" spans="1:2" x14ac:dyDescent="0.25">
      <c r="A8644" t="s">
        <v>4884</v>
      </c>
      <c r="B8644">
        <v>0.18241431666666669</v>
      </c>
    </row>
    <row r="8645" spans="1:2" x14ac:dyDescent="0.25">
      <c r="A8645" t="s">
        <v>10924</v>
      </c>
      <c r="B8645">
        <v>2.493251194444444E-2</v>
      </c>
    </row>
    <row r="8646" spans="1:2" x14ac:dyDescent="0.25">
      <c r="A8646" t="s">
        <v>26762</v>
      </c>
      <c r="B8646">
        <v>0.18232270833333339</v>
      </c>
    </row>
    <row r="8647" spans="1:2" x14ac:dyDescent="0.25">
      <c r="A8647" t="s">
        <v>22630</v>
      </c>
      <c r="B8647">
        <v>0.1823190833333333</v>
      </c>
    </row>
    <row r="8648" spans="1:2" x14ac:dyDescent="0.25">
      <c r="A8648" t="s">
        <v>3611</v>
      </c>
      <c r="B8648">
        <v>0.18230766666666659</v>
      </c>
    </row>
    <row r="8649" spans="1:2" x14ac:dyDescent="0.25">
      <c r="A8649" t="s">
        <v>4659</v>
      </c>
      <c r="B8649">
        <v>-5.6702108333333348E-2</v>
      </c>
    </row>
    <row r="8650" spans="1:2" x14ac:dyDescent="0.25">
      <c r="A8650" t="s">
        <v>26763</v>
      </c>
      <c r="B8650">
        <v>0.18217855458333329</v>
      </c>
    </row>
    <row r="8651" spans="1:2" x14ac:dyDescent="0.25">
      <c r="A8651" t="s">
        <v>23089</v>
      </c>
      <c r="B8651">
        <v>0.18216394999999999</v>
      </c>
    </row>
    <row r="8652" spans="1:2" x14ac:dyDescent="0.25">
      <c r="A8652" t="s">
        <v>22040</v>
      </c>
      <c r="B8652">
        <v>9.8244171666666633E-3</v>
      </c>
    </row>
    <row r="8653" spans="1:2" x14ac:dyDescent="0.25">
      <c r="A8653" t="s">
        <v>26764</v>
      </c>
      <c r="B8653">
        <v>0.18206683333333329</v>
      </c>
    </row>
    <row r="8654" spans="1:2" x14ac:dyDescent="0.25">
      <c r="A8654" t="s">
        <v>14003</v>
      </c>
      <c r="B8654">
        <v>2.2531031111111099E-2</v>
      </c>
    </row>
    <row r="8655" spans="1:2" x14ac:dyDescent="0.25">
      <c r="A8655" t="s">
        <v>19825</v>
      </c>
      <c r="B8655">
        <v>5.0140451666666683E-2</v>
      </c>
    </row>
    <row r="8656" spans="1:2" x14ac:dyDescent="0.25">
      <c r="A8656" t="s">
        <v>8565</v>
      </c>
      <c r="B8656">
        <v>-0.10415939383333329</v>
      </c>
    </row>
    <row r="8657" spans="1:2" x14ac:dyDescent="0.25">
      <c r="A8657" t="s">
        <v>24324</v>
      </c>
      <c r="B8657">
        <v>0.18203183333333339</v>
      </c>
    </row>
    <row r="8658" spans="1:2" x14ac:dyDescent="0.25">
      <c r="A8658" t="s">
        <v>25422</v>
      </c>
      <c r="B8658">
        <v>-0.1180178291666666</v>
      </c>
    </row>
    <row r="8659" spans="1:2" x14ac:dyDescent="0.25">
      <c r="A8659" t="s">
        <v>8079</v>
      </c>
      <c r="B8659">
        <v>0.18200691666666671</v>
      </c>
    </row>
    <row r="8660" spans="1:2" x14ac:dyDescent="0.25">
      <c r="A8660" t="s">
        <v>19497</v>
      </c>
      <c r="B8660">
        <v>0.181998575</v>
      </c>
    </row>
    <row r="8661" spans="1:2" x14ac:dyDescent="0.25">
      <c r="A8661" t="s">
        <v>9182</v>
      </c>
      <c r="B8661">
        <v>0.18193635</v>
      </c>
    </row>
    <row r="8662" spans="1:2" x14ac:dyDescent="0.25">
      <c r="A8662" t="s">
        <v>16451</v>
      </c>
      <c r="B8662">
        <v>0.1819215666666667</v>
      </c>
    </row>
    <row r="8663" spans="1:2" x14ac:dyDescent="0.25">
      <c r="A8663" t="s">
        <v>24328</v>
      </c>
      <c r="B8663">
        <v>5.9131458333333414E-3</v>
      </c>
    </row>
    <row r="8664" spans="1:2" x14ac:dyDescent="0.25">
      <c r="A8664" t="s">
        <v>22224</v>
      </c>
      <c r="B8664">
        <v>0.18190637833333331</v>
      </c>
    </row>
    <row r="8665" spans="1:2" x14ac:dyDescent="0.25">
      <c r="A8665" t="s">
        <v>204</v>
      </c>
      <c r="B8665">
        <v>-8.9661233333333354E-2</v>
      </c>
    </row>
    <row r="8666" spans="1:2" x14ac:dyDescent="0.25">
      <c r="A8666" t="s">
        <v>19934</v>
      </c>
      <c r="B8666">
        <v>7.8627405416666643E-2</v>
      </c>
    </row>
    <row r="8667" spans="1:2" x14ac:dyDescent="0.25">
      <c r="A8667" t="s">
        <v>10576</v>
      </c>
      <c r="B8667">
        <v>0.181852875</v>
      </c>
    </row>
    <row r="8668" spans="1:2" x14ac:dyDescent="0.25">
      <c r="A8668" t="s">
        <v>23356</v>
      </c>
      <c r="B8668">
        <v>0.1818031916666667</v>
      </c>
    </row>
    <row r="8669" spans="1:2" x14ac:dyDescent="0.25">
      <c r="A8669" t="s">
        <v>7892</v>
      </c>
      <c r="B8669">
        <v>0.1818019666666667</v>
      </c>
    </row>
    <row r="8670" spans="1:2" x14ac:dyDescent="0.25">
      <c r="A8670" t="s">
        <v>14610</v>
      </c>
      <c r="B8670">
        <v>0.1818001933333333</v>
      </c>
    </row>
    <row r="8671" spans="1:2" x14ac:dyDescent="0.25">
      <c r="A8671" t="s">
        <v>4214</v>
      </c>
      <c r="B8671">
        <v>0.1817984083333333</v>
      </c>
    </row>
    <row r="8672" spans="1:2" x14ac:dyDescent="0.25">
      <c r="A8672" t="s">
        <v>8488</v>
      </c>
      <c r="B8672">
        <v>0.18176770833333331</v>
      </c>
    </row>
    <row r="8673" spans="1:2" x14ac:dyDescent="0.25">
      <c r="A8673" t="s">
        <v>10436</v>
      </c>
      <c r="B8673">
        <v>0.18175464166666669</v>
      </c>
    </row>
    <row r="8674" spans="1:2" x14ac:dyDescent="0.25">
      <c r="A8674" t="s">
        <v>10947</v>
      </c>
      <c r="B8674">
        <v>0.18165631666666671</v>
      </c>
    </row>
    <row r="8675" spans="1:2" x14ac:dyDescent="0.25">
      <c r="A8675" t="s">
        <v>14752</v>
      </c>
      <c r="B8675">
        <v>0.10263076944444439</v>
      </c>
    </row>
    <row r="8676" spans="1:2" x14ac:dyDescent="0.25">
      <c r="A8676" t="s">
        <v>18635</v>
      </c>
      <c r="B8676">
        <v>0.18150777500000001</v>
      </c>
    </row>
    <row r="8677" spans="1:2" x14ac:dyDescent="0.25">
      <c r="A8677" t="s">
        <v>22826</v>
      </c>
      <c r="B8677">
        <v>0.1814959166666667</v>
      </c>
    </row>
    <row r="8678" spans="1:2" x14ac:dyDescent="0.25">
      <c r="A8678" t="s">
        <v>20441</v>
      </c>
      <c r="B8678">
        <v>0.1814905</v>
      </c>
    </row>
    <row r="8679" spans="1:2" x14ac:dyDescent="0.25">
      <c r="A8679" t="s">
        <v>20611</v>
      </c>
      <c r="B8679">
        <v>0.18148019166666671</v>
      </c>
    </row>
    <row r="8680" spans="1:2" x14ac:dyDescent="0.25">
      <c r="A8680" t="s">
        <v>4465</v>
      </c>
      <c r="B8680">
        <v>0.1814624866666667</v>
      </c>
    </row>
    <row r="8681" spans="1:2" x14ac:dyDescent="0.25">
      <c r="A8681" t="s">
        <v>26765</v>
      </c>
      <c r="B8681">
        <v>0.18145686666666669</v>
      </c>
    </row>
    <row r="8682" spans="1:2" x14ac:dyDescent="0.25">
      <c r="A8682" t="s">
        <v>6317</v>
      </c>
      <c r="B8682">
        <v>0.1265213638888889</v>
      </c>
    </row>
    <row r="8683" spans="1:2" x14ac:dyDescent="0.25">
      <c r="A8683" t="s">
        <v>13617</v>
      </c>
      <c r="B8683">
        <v>-6.6148533333333315E-2</v>
      </c>
    </row>
    <row r="8684" spans="1:2" x14ac:dyDescent="0.25">
      <c r="A8684" t="s">
        <v>20804</v>
      </c>
      <c r="B8684">
        <v>0.13360637083333329</v>
      </c>
    </row>
    <row r="8685" spans="1:2" x14ac:dyDescent="0.25">
      <c r="A8685" t="s">
        <v>9400</v>
      </c>
      <c r="B8685">
        <v>3.4467486875000002E-2</v>
      </c>
    </row>
    <row r="8686" spans="1:2" x14ac:dyDescent="0.25">
      <c r="A8686" t="s">
        <v>18798</v>
      </c>
      <c r="B8686">
        <v>-5.3711370416666668E-2</v>
      </c>
    </row>
    <row r="8687" spans="1:2" x14ac:dyDescent="0.25">
      <c r="A8687" t="s">
        <v>21718</v>
      </c>
      <c r="B8687">
        <v>0.18103642416666671</v>
      </c>
    </row>
    <row r="8688" spans="1:2" x14ac:dyDescent="0.25">
      <c r="A8688" t="s">
        <v>8843</v>
      </c>
      <c r="B8688">
        <v>0.16963971108333331</v>
      </c>
    </row>
    <row r="8689" spans="1:2" x14ac:dyDescent="0.25">
      <c r="A8689" t="s">
        <v>3726</v>
      </c>
      <c r="B8689">
        <v>0.18099299499999999</v>
      </c>
    </row>
    <row r="8690" spans="1:2" x14ac:dyDescent="0.25">
      <c r="A8690" t="s">
        <v>15376</v>
      </c>
      <c r="B8690">
        <v>0.18098102250000001</v>
      </c>
    </row>
    <row r="8691" spans="1:2" x14ac:dyDescent="0.25">
      <c r="A8691" t="s">
        <v>20341</v>
      </c>
      <c r="B8691">
        <v>3.8341352777777782E-2</v>
      </c>
    </row>
    <row r="8692" spans="1:2" x14ac:dyDescent="0.25">
      <c r="A8692" t="s">
        <v>20498</v>
      </c>
      <c r="B8692">
        <v>0.18095432500000011</v>
      </c>
    </row>
    <row r="8693" spans="1:2" x14ac:dyDescent="0.25">
      <c r="A8693" t="s">
        <v>12887</v>
      </c>
      <c r="B8693">
        <v>0.18090075</v>
      </c>
    </row>
    <row r="8694" spans="1:2" x14ac:dyDescent="0.25">
      <c r="A8694" t="s">
        <v>9780</v>
      </c>
      <c r="B8694">
        <v>0.18088220833333329</v>
      </c>
    </row>
    <row r="8695" spans="1:2" x14ac:dyDescent="0.25">
      <c r="A8695" t="s">
        <v>26766</v>
      </c>
      <c r="B8695">
        <v>0.1054094416666667</v>
      </c>
    </row>
    <row r="8696" spans="1:2" x14ac:dyDescent="0.25">
      <c r="A8696" t="s">
        <v>23103</v>
      </c>
      <c r="B8696">
        <v>-0.1721955416666667</v>
      </c>
    </row>
    <row r="8697" spans="1:2" x14ac:dyDescent="0.25">
      <c r="A8697" t="s">
        <v>9119</v>
      </c>
      <c r="B8697">
        <v>0.18076325833333329</v>
      </c>
    </row>
    <row r="8698" spans="1:2" x14ac:dyDescent="0.25">
      <c r="A8698" t="s">
        <v>2753</v>
      </c>
      <c r="B8698">
        <v>0.1146659277777778</v>
      </c>
    </row>
    <row r="8699" spans="1:2" x14ac:dyDescent="0.25">
      <c r="A8699" t="s">
        <v>8537</v>
      </c>
      <c r="B8699">
        <v>9.1654009495833327E-2</v>
      </c>
    </row>
    <row r="8700" spans="1:2" x14ac:dyDescent="0.25">
      <c r="A8700" t="s">
        <v>23092</v>
      </c>
      <c r="B8700">
        <v>-0.18626366499999999</v>
      </c>
    </row>
    <row r="8701" spans="1:2" x14ac:dyDescent="0.25">
      <c r="A8701" t="s">
        <v>26767</v>
      </c>
      <c r="B8701">
        <v>0.18066875833333329</v>
      </c>
    </row>
    <row r="8702" spans="1:2" x14ac:dyDescent="0.25">
      <c r="A8702" t="s">
        <v>12556</v>
      </c>
      <c r="B8702">
        <v>0.18061141666666669</v>
      </c>
    </row>
    <row r="8703" spans="1:2" x14ac:dyDescent="0.25">
      <c r="A8703" t="s">
        <v>6760</v>
      </c>
      <c r="B8703">
        <v>0.18054390833333331</v>
      </c>
    </row>
    <row r="8704" spans="1:2" x14ac:dyDescent="0.25">
      <c r="A8704" t="s">
        <v>1002</v>
      </c>
      <c r="B8704">
        <v>4.9863610555555569E-2</v>
      </c>
    </row>
    <row r="8705" spans="1:2" x14ac:dyDescent="0.25">
      <c r="A8705" t="s">
        <v>4606</v>
      </c>
      <c r="B8705">
        <v>0.1801605375</v>
      </c>
    </row>
    <row r="8706" spans="1:2" x14ac:dyDescent="0.25">
      <c r="A8706" t="s">
        <v>4471</v>
      </c>
      <c r="B8706">
        <v>0.1032625208333333</v>
      </c>
    </row>
    <row r="8707" spans="1:2" x14ac:dyDescent="0.25">
      <c r="A8707" t="s">
        <v>25224</v>
      </c>
      <c r="B8707">
        <v>-5.0484255138888899E-2</v>
      </c>
    </row>
    <row r="8708" spans="1:2" x14ac:dyDescent="0.25">
      <c r="A8708" t="s">
        <v>20776</v>
      </c>
      <c r="B8708">
        <v>1.8820749999999969E-3</v>
      </c>
    </row>
    <row r="8709" spans="1:2" x14ac:dyDescent="0.25">
      <c r="A8709" t="s">
        <v>24952</v>
      </c>
      <c r="B8709">
        <v>0.18027583750000001</v>
      </c>
    </row>
    <row r="8710" spans="1:2" x14ac:dyDescent="0.25">
      <c r="A8710" t="s">
        <v>21733</v>
      </c>
      <c r="B8710">
        <v>0.18027580833333329</v>
      </c>
    </row>
    <row r="8711" spans="1:2" x14ac:dyDescent="0.25">
      <c r="A8711" t="s">
        <v>20970</v>
      </c>
      <c r="B8711">
        <v>0.18025070000000001</v>
      </c>
    </row>
    <row r="8712" spans="1:2" x14ac:dyDescent="0.25">
      <c r="A8712" t="s">
        <v>11664</v>
      </c>
      <c r="B8712">
        <v>0.18024336666666671</v>
      </c>
    </row>
    <row r="8713" spans="1:2" x14ac:dyDescent="0.25">
      <c r="A8713" t="s">
        <v>26768</v>
      </c>
      <c r="B8713">
        <v>0.18017764999999999</v>
      </c>
    </row>
    <row r="8714" spans="1:2" x14ac:dyDescent="0.25">
      <c r="A8714" t="s">
        <v>18575</v>
      </c>
      <c r="B8714">
        <v>0.18003303333333329</v>
      </c>
    </row>
    <row r="8715" spans="1:2" x14ac:dyDescent="0.25">
      <c r="A8715" t="s">
        <v>26769</v>
      </c>
      <c r="B8715">
        <v>0.17554755</v>
      </c>
    </row>
    <row r="8716" spans="1:2" x14ac:dyDescent="0.25">
      <c r="A8716" t="s">
        <v>10880</v>
      </c>
      <c r="B8716">
        <v>0.17034879583333329</v>
      </c>
    </row>
    <row r="8717" spans="1:2" x14ac:dyDescent="0.25">
      <c r="A8717" t="s">
        <v>12933</v>
      </c>
      <c r="B8717">
        <v>0.1358937791666667</v>
      </c>
    </row>
    <row r="8718" spans="1:2" x14ac:dyDescent="0.25">
      <c r="A8718" t="s">
        <v>23328</v>
      </c>
      <c r="B8718">
        <v>0.1797797166666667</v>
      </c>
    </row>
    <row r="8719" spans="1:2" x14ac:dyDescent="0.25">
      <c r="A8719" t="s">
        <v>15858</v>
      </c>
      <c r="B8719">
        <v>-0.2899702479166667</v>
      </c>
    </row>
    <row r="8720" spans="1:2" x14ac:dyDescent="0.25">
      <c r="A8720" t="s">
        <v>16795</v>
      </c>
      <c r="B8720">
        <v>7.318656916666666E-2</v>
      </c>
    </row>
    <row r="8721" spans="1:2" x14ac:dyDescent="0.25">
      <c r="A8721" t="s">
        <v>18036</v>
      </c>
      <c r="B8721">
        <v>5.7930122916666653E-2</v>
      </c>
    </row>
    <row r="8722" spans="1:2" x14ac:dyDescent="0.25">
      <c r="A8722" t="s">
        <v>18717</v>
      </c>
      <c r="B8722">
        <v>0.17955815833333341</v>
      </c>
    </row>
    <row r="8723" spans="1:2" x14ac:dyDescent="0.25">
      <c r="A8723" t="s">
        <v>1080</v>
      </c>
      <c r="B8723">
        <v>0.179549825</v>
      </c>
    </row>
    <row r="8724" spans="1:2" x14ac:dyDescent="0.25">
      <c r="A8724" t="s">
        <v>14262</v>
      </c>
      <c r="B8724">
        <v>0.17954700500000001</v>
      </c>
    </row>
    <row r="8725" spans="1:2" x14ac:dyDescent="0.25">
      <c r="A8725" t="s">
        <v>15734</v>
      </c>
      <c r="B8725">
        <v>0.1793096425</v>
      </c>
    </row>
    <row r="8726" spans="1:2" x14ac:dyDescent="0.25">
      <c r="A8726" t="s">
        <v>7562</v>
      </c>
      <c r="B8726">
        <v>0.17923672916666669</v>
      </c>
    </row>
    <row r="8727" spans="1:2" x14ac:dyDescent="0.25">
      <c r="A8727" t="s">
        <v>17098</v>
      </c>
      <c r="B8727">
        <v>7.6249166666665646E-4</v>
      </c>
    </row>
    <row r="8728" spans="1:2" x14ac:dyDescent="0.25">
      <c r="A8728" t="s">
        <v>13290</v>
      </c>
      <c r="B8728">
        <v>7.5348470833333375E-2</v>
      </c>
    </row>
    <row r="8729" spans="1:2" x14ac:dyDescent="0.25">
      <c r="A8729" t="s">
        <v>2202</v>
      </c>
      <c r="B8729">
        <v>-0.14060951875</v>
      </c>
    </row>
    <row r="8730" spans="1:2" x14ac:dyDescent="0.25">
      <c r="A8730" t="s">
        <v>22856</v>
      </c>
      <c r="B8730">
        <v>0.15512975625</v>
      </c>
    </row>
    <row r="8731" spans="1:2" x14ac:dyDescent="0.25">
      <c r="A8731" t="s">
        <v>16327</v>
      </c>
      <c r="B8731">
        <v>-6.5864549999999997E-3</v>
      </c>
    </row>
    <row r="8732" spans="1:2" x14ac:dyDescent="0.25">
      <c r="A8732" t="s">
        <v>21193</v>
      </c>
      <c r="B8732">
        <v>5.1814604166666653E-2</v>
      </c>
    </row>
    <row r="8733" spans="1:2" x14ac:dyDescent="0.25">
      <c r="A8733" t="s">
        <v>7371</v>
      </c>
      <c r="B8733">
        <v>6.5820008333333346E-2</v>
      </c>
    </row>
    <row r="8734" spans="1:2" x14ac:dyDescent="0.25">
      <c r="A8734" t="s">
        <v>21018</v>
      </c>
      <c r="B8734">
        <v>0.17891704916666659</v>
      </c>
    </row>
    <row r="8735" spans="1:2" x14ac:dyDescent="0.25">
      <c r="A8735" t="s">
        <v>10558</v>
      </c>
      <c r="B8735">
        <v>0.1789097066666667</v>
      </c>
    </row>
    <row r="8736" spans="1:2" x14ac:dyDescent="0.25">
      <c r="A8736" t="s">
        <v>19065</v>
      </c>
      <c r="B8736">
        <v>-0.1572222016666667</v>
      </c>
    </row>
    <row r="8737" spans="1:2" x14ac:dyDescent="0.25">
      <c r="A8737" t="s">
        <v>26770</v>
      </c>
      <c r="B8737">
        <v>0.17886946249999999</v>
      </c>
    </row>
    <row r="8738" spans="1:2" x14ac:dyDescent="0.25">
      <c r="A8738" t="s">
        <v>25542</v>
      </c>
      <c r="B8738">
        <v>0.1245284558333333</v>
      </c>
    </row>
    <row r="8739" spans="1:2" x14ac:dyDescent="0.25">
      <c r="A8739" t="s">
        <v>26771</v>
      </c>
      <c r="B8739">
        <v>6.5879078750000014E-2</v>
      </c>
    </row>
    <row r="8740" spans="1:2" x14ac:dyDescent="0.25">
      <c r="A8740" t="s">
        <v>13351</v>
      </c>
      <c r="B8740">
        <v>8.4030989999999986E-2</v>
      </c>
    </row>
    <row r="8741" spans="1:2" x14ac:dyDescent="0.25">
      <c r="A8741" t="s">
        <v>14555</v>
      </c>
      <c r="B8741">
        <v>0.17881015</v>
      </c>
    </row>
    <row r="8742" spans="1:2" x14ac:dyDescent="0.25">
      <c r="A8742" t="s">
        <v>638</v>
      </c>
      <c r="B8742">
        <v>-0.21312922916666671</v>
      </c>
    </row>
    <row r="8743" spans="1:2" x14ac:dyDescent="0.25">
      <c r="A8743" t="s">
        <v>23945</v>
      </c>
      <c r="B8743">
        <v>0.17877874166666671</v>
      </c>
    </row>
    <row r="8744" spans="1:2" x14ac:dyDescent="0.25">
      <c r="A8744" t="s">
        <v>26772</v>
      </c>
      <c r="B8744">
        <v>0.1787293891666667</v>
      </c>
    </row>
    <row r="8745" spans="1:2" x14ac:dyDescent="0.25">
      <c r="A8745" t="s">
        <v>26773</v>
      </c>
      <c r="B8745">
        <v>0.1787193608333334</v>
      </c>
    </row>
    <row r="8746" spans="1:2" x14ac:dyDescent="0.25">
      <c r="A8746" t="s">
        <v>17823</v>
      </c>
      <c r="B8746">
        <v>0.17868154166666669</v>
      </c>
    </row>
    <row r="8747" spans="1:2" x14ac:dyDescent="0.25">
      <c r="A8747" t="s">
        <v>24028</v>
      </c>
      <c r="B8747">
        <v>0.17861734166666671</v>
      </c>
    </row>
    <row r="8748" spans="1:2" x14ac:dyDescent="0.25">
      <c r="A8748" t="s">
        <v>323</v>
      </c>
      <c r="B8748">
        <v>0.17860699999999999</v>
      </c>
    </row>
    <row r="8749" spans="1:2" x14ac:dyDescent="0.25">
      <c r="A8749" t="s">
        <v>18045</v>
      </c>
      <c r="B8749">
        <v>9.1192091666666669E-2</v>
      </c>
    </row>
    <row r="8750" spans="1:2" x14ac:dyDescent="0.25">
      <c r="A8750" t="s">
        <v>8718</v>
      </c>
      <c r="B8750">
        <v>0.13379863583333329</v>
      </c>
    </row>
    <row r="8751" spans="1:2" x14ac:dyDescent="0.25">
      <c r="A8751" t="s">
        <v>9188</v>
      </c>
      <c r="B8751">
        <v>-3.7399196666666669E-2</v>
      </c>
    </row>
    <row r="8752" spans="1:2" x14ac:dyDescent="0.25">
      <c r="A8752" t="s">
        <v>5222</v>
      </c>
      <c r="B8752">
        <v>-0.29433607335</v>
      </c>
    </row>
    <row r="8753" spans="1:2" x14ac:dyDescent="0.25">
      <c r="A8753" t="s">
        <v>8636</v>
      </c>
      <c r="B8753">
        <v>-9.6150391041666658E-2</v>
      </c>
    </row>
    <row r="8754" spans="1:2" x14ac:dyDescent="0.25">
      <c r="A8754" t="s">
        <v>26774</v>
      </c>
      <c r="B8754">
        <v>3.4117849999999977E-2</v>
      </c>
    </row>
    <row r="8755" spans="1:2" x14ac:dyDescent="0.25">
      <c r="A8755" t="s">
        <v>14537</v>
      </c>
      <c r="B8755">
        <v>9.4910697083333329E-2</v>
      </c>
    </row>
    <row r="8756" spans="1:2" x14ac:dyDescent="0.25">
      <c r="A8756" t="s">
        <v>159</v>
      </c>
      <c r="B8756">
        <v>8.3378935416666661E-2</v>
      </c>
    </row>
    <row r="8757" spans="1:2" x14ac:dyDescent="0.25">
      <c r="A8757" t="s">
        <v>10710</v>
      </c>
      <c r="B8757">
        <v>0.14098953333333339</v>
      </c>
    </row>
    <row r="8758" spans="1:2" x14ac:dyDescent="0.25">
      <c r="A8758" t="s">
        <v>13049</v>
      </c>
      <c r="B8758">
        <v>6.2384637500000013E-2</v>
      </c>
    </row>
    <row r="8759" spans="1:2" x14ac:dyDescent="0.25">
      <c r="A8759" t="s">
        <v>17845</v>
      </c>
      <c r="B8759">
        <v>0.17841746250000001</v>
      </c>
    </row>
    <row r="8760" spans="1:2" x14ac:dyDescent="0.25">
      <c r="A8760" t="s">
        <v>15011</v>
      </c>
      <c r="B8760">
        <v>0.17840768333333329</v>
      </c>
    </row>
    <row r="8761" spans="1:2" x14ac:dyDescent="0.25">
      <c r="A8761" t="s">
        <v>21565</v>
      </c>
      <c r="B8761">
        <v>-0.27233405366666669</v>
      </c>
    </row>
    <row r="8762" spans="1:2" x14ac:dyDescent="0.25">
      <c r="A8762" t="s">
        <v>22129</v>
      </c>
      <c r="B8762">
        <v>0.107822695</v>
      </c>
    </row>
    <row r="8763" spans="1:2" x14ac:dyDescent="0.25">
      <c r="A8763" t="s">
        <v>16667</v>
      </c>
      <c r="B8763">
        <v>7.5899806111111107E-2</v>
      </c>
    </row>
    <row r="8764" spans="1:2" x14ac:dyDescent="0.25">
      <c r="A8764" t="s">
        <v>2191</v>
      </c>
      <c r="B8764">
        <v>0.1781955833333333</v>
      </c>
    </row>
    <row r="8765" spans="1:2" x14ac:dyDescent="0.25">
      <c r="A8765" t="s">
        <v>21959</v>
      </c>
      <c r="B8765">
        <v>-1.29769015E-2</v>
      </c>
    </row>
    <row r="8766" spans="1:2" x14ac:dyDescent="0.25">
      <c r="A8766" t="s">
        <v>20138</v>
      </c>
      <c r="B8766">
        <v>-8.2277153333333311E-2</v>
      </c>
    </row>
    <row r="8767" spans="1:2" x14ac:dyDescent="0.25">
      <c r="A8767" t="s">
        <v>13189</v>
      </c>
      <c r="B8767">
        <v>0.1780950083333333</v>
      </c>
    </row>
    <row r="8768" spans="1:2" x14ac:dyDescent="0.25">
      <c r="A8768" t="s">
        <v>22641</v>
      </c>
      <c r="B8768">
        <v>0.1725911125</v>
      </c>
    </row>
    <row r="8769" spans="1:2" x14ac:dyDescent="0.25">
      <c r="A8769" t="s">
        <v>18335</v>
      </c>
      <c r="B8769">
        <v>0.1780355833333333</v>
      </c>
    </row>
    <row r="8770" spans="1:2" x14ac:dyDescent="0.25">
      <c r="A8770" t="s">
        <v>17570</v>
      </c>
      <c r="B8770">
        <v>0.1780148666666666</v>
      </c>
    </row>
    <row r="8771" spans="1:2" x14ac:dyDescent="0.25">
      <c r="A8771" t="s">
        <v>13767</v>
      </c>
      <c r="B8771">
        <v>-1.9788333333333331E-2</v>
      </c>
    </row>
    <row r="8772" spans="1:2" x14ac:dyDescent="0.25">
      <c r="A8772" t="s">
        <v>23140</v>
      </c>
      <c r="B8772">
        <v>1.560674999999984E-3</v>
      </c>
    </row>
    <row r="8773" spans="1:2" x14ac:dyDescent="0.25">
      <c r="A8773" t="s">
        <v>9785</v>
      </c>
      <c r="B8773">
        <v>0.17793092833333329</v>
      </c>
    </row>
    <row r="8774" spans="1:2" x14ac:dyDescent="0.25">
      <c r="A8774" t="s">
        <v>3979</v>
      </c>
      <c r="B8774">
        <v>0.17792490750000001</v>
      </c>
    </row>
    <row r="8775" spans="1:2" x14ac:dyDescent="0.25">
      <c r="A8775" t="s">
        <v>22066</v>
      </c>
      <c r="B8775">
        <v>0.1778783041666667</v>
      </c>
    </row>
    <row r="8776" spans="1:2" x14ac:dyDescent="0.25">
      <c r="A8776" t="s">
        <v>421</v>
      </c>
      <c r="B8776">
        <v>-4.9219449999999977E-2</v>
      </c>
    </row>
    <row r="8777" spans="1:2" x14ac:dyDescent="0.25">
      <c r="A8777" t="s">
        <v>26775</v>
      </c>
      <c r="B8777">
        <v>0.17778662500000009</v>
      </c>
    </row>
    <row r="8778" spans="1:2" x14ac:dyDescent="0.25">
      <c r="A8778" t="s">
        <v>6498</v>
      </c>
      <c r="B8778">
        <v>0.17778124166666659</v>
      </c>
    </row>
    <row r="8779" spans="1:2" x14ac:dyDescent="0.25">
      <c r="A8779" t="s">
        <v>23032</v>
      </c>
      <c r="B8779">
        <v>5.3488301666666668E-2</v>
      </c>
    </row>
    <row r="8780" spans="1:2" x14ac:dyDescent="0.25">
      <c r="A8780" t="s">
        <v>10417</v>
      </c>
      <c r="B8780">
        <v>0.17771818666666661</v>
      </c>
    </row>
    <row r="8781" spans="1:2" x14ac:dyDescent="0.25">
      <c r="A8781" t="s">
        <v>6335</v>
      </c>
      <c r="B8781">
        <v>8.3495594999999978E-2</v>
      </c>
    </row>
    <row r="8782" spans="1:2" x14ac:dyDescent="0.25">
      <c r="A8782" t="s">
        <v>425</v>
      </c>
      <c r="B8782">
        <v>0.17765099916666671</v>
      </c>
    </row>
    <row r="8783" spans="1:2" x14ac:dyDescent="0.25">
      <c r="A8783" t="s">
        <v>22519</v>
      </c>
      <c r="B8783">
        <v>0.1167465875</v>
      </c>
    </row>
    <row r="8784" spans="1:2" x14ac:dyDescent="0.25">
      <c r="A8784" t="s">
        <v>8178</v>
      </c>
      <c r="B8784">
        <v>8.8583851249999998E-2</v>
      </c>
    </row>
    <row r="8785" spans="1:2" x14ac:dyDescent="0.25">
      <c r="A8785" t="s">
        <v>8899</v>
      </c>
      <c r="B8785">
        <v>0.17752377499999999</v>
      </c>
    </row>
    <row r="8786" spans="1:2" x14ac:dyDescent="0.25">
      <c r="A8786" t="s">
        <v>7264</v>
      </c>
      <c r="B8786">
        <v>8.8201832283333337E-2</v>
      </c>
    </row>
    <row r="8787" spans="1:2" x14ac:dyDescent="0.25">
      <c r="A8787" t="s">
        <v>24894</v>
      </c>
      <c r="B8787">
        <v>6.9604724999999992E-2</v>
      </c>
    </row>
    <row r="8788" spans="1:2" x14ac:dyDescent="0.25">
      <c r="A8788" t="s">
        <v>9066</v>
      </c>
      <c r="B8788">
        <v>0.1773800333333333</v>
      </c>
    </row>
    <row r="8789" spans="1:2" x14ac:dyDescent="0.25">
      <c r="A8789" t="s">
        <v>7947</v>
      </c>
      <c r="B8789">
        <v>0.17736735833333331</v>
      </c>
    </row>
    <row r="8790" spans="1:2" x14ac:dyDescent="0.25">
      <c r="A8790" t="s">
        <v>22876</v>
      </c>
      <c r="B8790">
        <v>2.5910804166666669E-2</v>
      </c>
    </row>
    <row r="8791" spans="1:2" x14ac:dyDescent="0.25">
      <c r="A8791" t="s">
        <v>10477</v>
      </c>
      <c r="B8791">
        <v>0.17733750000000001</v>
      </c>
    </row>
    <row r="8792" spans="1:2" x14ac:dyDescent="0.25">
      <c r="A8792" t="s">
        <v>5496</v>
      </c>
      <c r="B8792">
        <v>0.17727941666666661</v>
      </c>
    </row>
    <row r="8793" spans="1:2" x14ac:dyDescent="0.25">
      <c r="A8793" t="s">
        <v>10025</v>
      </c>
      <c r="B8793">
        <v>0.17722236666666669</v>
      </c>
    </row>
    <row r="8794" spans="1:2" x14ac:dyDescent="0.25">
      <c r="A8794" t="s">
        <v>6395</v>
      </c>
      <c r="B8794">
        <v>0.17720800833333339</v>
      </c>
    </row>
    <row r="8795" spans="1:2" x14ac:dyDescent="0.25">
      <c r="A8795" t="s">
        <v>10985</v>
      </c>
      <c r="B8795">
        <v>-6.7954921166666654E-2</v>
      </c>
    </row>
    <row r="8796" spans="1:2" x14ac:dyDescent="0.25">
      <c r="A8796" t="s">
        <v>12657</v>
      </c>
      <c r="B8796">
        <v>3.4934139999999989E-2</v>
      </c>
    </row>
    <row r="8797" spans="1:2" x14ac:dyDescent="0.25">
      <c r="A8797" t="s">
        <v>12963</v>
      </c>
      <c r="B8797">
        <v>0.177172</v>
      </c>
    </row>
    <row r="8798" spans="1:2" x14ac:dyDescent="0.25">
      <c r="A8798" t="s">
        <v>2831</v>
      </c>
      <c r="B8798">
        <v>0.17716190833333331</v>
      </c>
    </row>
    <row r="8799" spans="1:2" x14ac:dyDescent="0.25">
      <c r="A8799" t="s">
        <v>359</v>
      </c>
      <c r="B8799">
        <v>-4.0581591666666653E-2</v>
      </c>
    </row>
    <row r="8800" spans="1:2" x14ac:dyDescent="0.25">
      <c r="A8800" t="s">
        <v>13030</v>
      </c>
      <c r="B8800">
        <v>0.17711801166666671</v>
      </c>
    </row>
    <row r="8801" spans="1:2" x14ac:dyDescent="0.25">
      <c r="A8801" t="s">
        <v>11342</v>
      </c>
      <c r="B8801">
        <v>0.17710718333333331</v>
      </c>
    </row>
    <row r="8802" spans="1:2" x14ac:dyDescent="0.25">
      <c r="A8802" t="s">
        <v>17393</v>
      </c>
      <c r="B8802">
        <v>0.17708194166666669</v>
      </c>
    </row>
    <row r="8803" spans="1:2" x14ac:dyDescent="0.25">
      <c r="A8803" t="s">
        <v>9532</v>
      </c>
      <c r="B8803">
        <v>0.1138303217777778</v>
      </c>
    </row>
    <row r="8804" spans="1:2" x14ac:dyDescent="0.25">
      <c r="A8804" t="s">
        <v>1378</v>
      </c>
      <c r="B8804">
        <v>-8.0531169444444453E-2</v>
      </c>
    </row>
    <row r="8805" spans="1:2" x14ac:dyDescent="0.25">
      <c r="A8805" t="s">
        <v>5951</v>
      </c>
      <c r="B8805">
        <v>0.10135133888888891</v>
      </c>
    </row>
    <row r="8806" spans="1:2" x14ac:dyDescent="0.25">
      <c r="A8806" t="s">
        <v>19762</v>
      </c>
      <c r="B8806">
        <v>4.5853483999999993E-2</v>
      </c>
    </row>
    <row r="8807" spans="1:2" x14ac:dyDescent="0.25">
      <c r="A8807" t="s">
        <v>18552</v>
      </c>
      <c r="B8807">
        <v>5.3141241666666672E-2</v>
      </c>
    </row>
    <row r="8808" spans="1:2" x14ac:dyDescent="0.25">
      <c r="A8808" t="s">
        <v>93</v>
      </c>
      <c r="B8808">
        <v>0.17690211666666669</v>
      </c>
    </row>
    <row r="8809" spans="1:2" x14ac:dyDescent="0.25">
      <c r="A8809" t="s">
        <v>23476</v>
      </c>
      <c r="B8809">
        <v>0.1767849916666667</v>
      </c>
    </row>
    <row r="8810" spans="1:2" x14ac:dyDescent="0.25">
      <c r="A8810" t="s">
        <v>1274</v>
      </c>
      <c r="B8810">
        <v>0.1767806583333334</v>
      </c>
    </row>
    <row r="8811" spans="1:2" x14ac:dyDescent="0.25">
      <c r="A8811" t="s">
        <v>4060</v>
      </c>
      <c r="B8811">
        <v>0.17675190833333329</v>
      </c>
    </row>
    <row r="8812" spans="1:2" x14ac:dyDescent="0.25">
      <c r="A8812" t="s">
        <v>8171</v>
      </c>
      <c r="B8812">
        <v>0.1767373166666667</v>
      </c>
    </row>
    <row r="8813" spans="1:2" x14ac:dyDescent="0.25">
      <c r="A8813" t="s">
        <v>7653</v>
      </c>
      <c r="B8813">
        <v>8.4100708333333329E-2</v>
      </c>
    </row>
    <row r="8814" spans="1:2" x14ac:dyDescent="0.25">
      <c r="A8814" t="s">
        <v>6852</v>
      </c>
      <c r="B8814">
        <v>0.17307904874999999</v>
      </c>
    </row>
    <row r="8815" spans="1:2" x14ac:dyDescent="0.25">
      <c r="A8815" t="s">
        <v>9501</v>
      </c>
      <c r="B8815">
        <v>8.9938839791666655E-2</v>
      </c>
    </row>
    <row r="8816" spans="1:2" x14ac:dyDescent="0.25">
      <c r="A8816" t="s">
        <v>23942</v>
      </c>
      <c r="B8816">
        <v>2.153107901666667E-2</v>
      </c>
    </row>
    <row r="8817" spans="1:2" x14ac:dyDescent="0.25">
      <c r="A8817" t="s">
        <v>13984</v>
      </c>
      <c r="B8817">
        <v>6.946194E-2</v>
      </c>
    </row>
    <row r="8818" spans="1:2" x14ac:dyDescent="0.25">
      <c r="A8818" t="s">
        <v>15016</v>
      </c>
      <c r="B8818">
        <v>-5.7031747261904742E-2</v>
      </c>
    </row>
    <row r="8819" spans="1:2" x14ac:dyDescent="0.25">
      <c r="A8819" t="s">
        <v>26776</v>
      </c>
      <c r="B8819">
        <v>4.4899093750000001E-2</v>
      </c>
    </row>
    <row r="8820" spans="1:2" x14ac:dyDescent="0.25">
      <c r="A8820" t="s">
        <v>16053</v>
      </c>
      <c r="B8820">
        <v>0.17649041666666659</v>
      </c>
    </row>
    <row r="8821" spans="1:2" x14ac:dyDescent="0.25">
      <c r="A8821" t="s">
        <v>21927</v>
      </c>
      <c r="B8821">
        <v>6.512702916666667E-2</v>
      </c>
    </row>
    <row r="8822" spans="1:2" x14ac:dyDescent="0.25">
      <c r="A8822" t="s">
        <v>21270</v>
      </c>
      <c r="B8822">
        <v>2.594976388888889E-2</v>
      </c>
    </row>
    <row r="8823" spans="1:2" x14ac:dyDescent="0.25">
      <c r="A8823" t="s">
        <v>25943</v>
      </c>
      <c r="B8823">
        <v>0.17638624</v>
      </c>
    </row>
    <row r="8824" spans="1:2" x14ac:dyDescent="0.25">
      <c r="A8824" t="s">
        <v>379</v>
      </c>
      <c r="B8824">
        <v>6.7126579166666686E-2</v>
      </c>
    </row>
    <row r="8825" spans="1:2" x14ac:dyDescent="0.25">
      <c r="A8825" t="s">
        <v>22614</v>
      </c>
      <c r="B8825">
        <v>-0.1133130333333333</v>
      </c>
    </row>
    <row r="8826" spans="1:2" x14ac:dyDescent="0.25">
      <c r="A8826" t="s">
        <v>16893</v>
      </c>
      <c r="B8826">
        <v>0.17628254500000001</v>
      </c>
    </row>
    <row r="8827" spans="1:2" x14ac:dyDescent="0.25">
      <c r="A8827" t="s">
        <v>19411</v>
      </c>
      <c r="B8827">
        <v>-3.2084083333333568E-3</v>
      </c>
    </row>
    <row r="8828" spans="1:2" x14ac:dyDescent="0.25">
      <c r="A8828" t="s">
        <v>18966</v>
      </c>
      <c r="B8828">
        <v>0.17625705</v>
      </c>
    </row>
    <row r="8829" spans="1:2" x14ac:dyDescent="0.25">
      <c r="A8829" t="s">
        <v>11347</v>
      </c>
      <c r="B8829">
        <v>3.9771968749999914E-3</v>
      </c>
    </row>
    <row r="8830" spans="1:2" x14ac:dyDescent="0.25">
      <c r="A8830" t="s">
        <v>110</v>
      </c>
      <c r="B8830">
        <v>5.5689254166666688E-2</v>
      </c>
    </row>
    <row r="8831" spans="1:2" x14ac:dyDescent="0.25">
      <c r="A8831" t="s">
        <v>19771</v>
      </c>
      <c r="B8831">
        <v>0.17615456666666671</v>
      </c>
    </row>
    <row r="8832" spans="1:2" x14ac:dyDescent="0.25">
      <c r="A8832" t="s">
        <v>19242</v>
      </c>
      <c r="B8832">
        <v>0.17612908333333341</v>
      </c>
    </row>
    <row r="8833" spans="1:2" x14ac:dyDescent="0.25">
      <c r="A8833" t="s">
        <v>15464</v>
      </c>
      <c r="B8833">
        <v>0.1760922416666667</v>
      </c>
    </row>
    <row r="8834" spans="1:2" x14ac:dyDescent="0.25">
      <c r="A8834" t="s">
        <v>11477</v>
      </c>
      <c r="B8834">
        <v>0.17606316666666669</v>
      </c>
    </row>
    <row r="8835" spans="1:2" x14ac:dyDescent="0.25">
      <c r="A8835" t="s">
        <v>6478</v>
      </c>
      <c r="B8835">
        <v>9.1596845833333315E-2</v>
      </c>
    </row>
    <row r="8836" spans="1:2" x14ac:dyDescent="0.25">
      <c r="A8836" t="s">
        <v>6062</v>
      </c>
      <c r="B8836">
        <v>0.17604030833333331</v>
      </c>
    </row>
    <row r="8837" spans="1:2" x14ac:dyDescent="0.25">
      <c r="A8837" t="s">
        <v>22703</v>
      </c>
      <c r="B8837">
        <v>0.109351825</v>
      </c>
    </row>
    <row r="8838" spans="1:2" x14ac:dyDescent="0.25">
      <c r="A8838" t="s">
        <v>21826</v>
      </c>
      <c r="B8838">
        <v>0.1177389066666667</v>
      </c>
    </row>
    <row r="8839" spans="1:2" x14ac:dyDescent="0.25">
      <c r="A8839" t="s">
        <v>13417</v>
      </c>
      <c r="B8839">
        <v>0.10211988750000001</v>
      </c>
    </row>
    <row r="8840" spans="1:2" x14ac:dyDescent="0.25">
      <c r="A8840" t="s">
        <v>22417</v>
      </c>
      <c r="B8840">
        <v>-7.4044312500000015E-2</v>
      </c>
    </row>
    <row r="8841" spans="1:2" x14ac:dyDescent="0.25">
      <c r="A8841" t="s">
        <v>2633</v>
      </c>
      <c r="B8841">
        <v>0.1758836916666667</v>
      </c>
    </row>
    <row r="8842" spans="1:2" x14ac:dyDescent="0.25">
      <c r="A8842" t="s">
        <v>13533</v>
      </c>
      <c r="B8842">
        <v>0.17584333333333341</v>
      </c>
    </row>
    <row r="8843" spans="1:2" x14ac:dyDescent="0.25">
      <c r="A8843" t="s">
        <v>17365</v>
      </c>
      <c r="B8843">
        <v>0.17583323333333339</v>
      </c>
    </row>
    <row r="8844" spans="1:2" x14ac:dyDescent="0.25">
      <c r="A8844" t="s">
        <v>10657</v>
      </c>
      <c r="B8844">
        <v>9.5347896666666668E-2</v>
      </c>
    </row>
    <row r="8845" spans="1:2" x14ac:dyDescent="0.25">
      <c r="A8845" t="s">
        <v>9124</v>
      </c>
      <c r="B8845">
        <v>0.17579426666666659</v>
      </c>
    </row>
    <row r="8846" spans="1:2" x14ac:dyDescent="0.25">
      <c r="A8846" t="s">
        <v>8082</v>
      </c>
      <c r="B8846">
        <v>4.3065916666666648E-3</v>
      </c>
    </row>
    <row r="8847" spans="1:2" x14ac:dyDescent="0.25">
      <c r="A8847" t="s">
        <v>10415</v>
      </c>
      <c r="B8847">
        <v>0.17570825833333331</v>
      </c>
    </row>
    <row r="8848" spans="1:2" x14ac:dyDescent="0.25">
      <c r="A8848" t="s">
        <v>10818</v>
      </c>
      <c r="B8848">
        <v>0.17569626166666669</v>
      </c>
    </row>
    <row r="8849" spans="1:2" x14ac:dyDescent="0.25">
      <c r="A8849" t="s">
        <v>6814</v>
      </c>
      <c r="B8849">
        <v>0.17562569166666661</v>
      </c>
    </row>
    <row r="8850" spans="1:2" x14ac:dyDescent="0.25">
      <c r="A8850" t="s">
        <v>833</v>
      </c>
      <c r="B8850">
        <v>1.7498558333333341E-2</v>
      </c>
    </row>
    <row r="8851" spans="1:2" x14ac:dyDescent="0.25">
      <c r="A8851" t="s">
        <v>15517</v>
      </c>
      <c r="B8851">
        <v>-0.15044747708333331</v>
      </c>
    </row>
    <row r="8852" spans="1:2" x14ac:dyDescent="0.25">
      <c r="A8852" t="s">
        <v>8713</v>
      </c>
      <c r="B8852">
        <v>0.1755881416666667</v>
      </c>
    </row>
    <row r="8853" spans="1:2" x14ac:dyDescent="0.25">
      <c r="A8853" t="s">
        <v>15151</v>
      </c>
      <c r="B8853">
        <v>0.17556359999999999</v>
      </c>
    </row>
    <row r="8854" spans="1:2" x14ac:dyDescent="0.25">
      <c r="A8854" t="s">
        <v>202</v>
      </c>
      <c r="B8854">
        <v>-0.57657918333333347</v>
      </c>
    </row>
    <row r="8855" spans="1:2" x14ac:dyDescent="0.25">
      <c r="A8855" t="s">
        <v>13460</v>
      </c>
      <c r="B8855">
        <v>8.8281437500000004E-2</v>
      </c>
    </row>
    <row r="8856" spans="1:2" x14ac:dyDescent="0.25">
      <c r="A8856" t="s">
        <v>16344</v>
      </c>
      <c r="B8856">
        <v>0.1754327916666667</v>
      </c>
    </row>
    <row r="8857" spans="1:2" x14ac:dyDescent="0.25">
      <c r="A8857" t="s">
        <v>13101</v>
      </c>
      <c r="B8857">
        <v>0.1075783444444444</v>
      </c>
    </row>
    <row r="8858" spans="1:2" x14ac:dyDescent="0.25">
      <c r="A8858" t="s">
        <v>16980</v>
      </c>
      <c r="B8858">
        <v>8.6756580555555532E-2</v>
      </c>
    </row>
    <row r="8859" spans="1:2" x14ac:dyDescent="0.25">
      <c r="A8859" t="s">
        <v>7129</v>
      </c>
      <c r="B8859">
        <v>0.17542031666666669</v>
      </c>
    </row>
    <row r="8860" spans="1:2" x14ac:dyDescent="0.25">
      <c r="A8860" t="s">
        <v>10295</v>
      </c>
      <c r="B8860">
        <v>0.17541242500000001</v>
      </c>
    </row>
    <row r="8861" spans="1:2" x14ac:dyDescent="0.25">
      <c r="A8861" t="s">
        <v>26777</v>
      </c>
      <c r="B8861">
        <v>0.16601285583333331</v>
      </c>
    </row>
    <row r="8862" spans="1:2" x14ac:dyDescent="0.25">
      <c r="A8862" t="s">
        <v>26778</v>
      </c>
      <c r="B8862">
        <v>0.17530083333333341</v>
      </c>
    </row>
    <row r="8863" spans="1:2" x14ac:dyDescent="0.25">
      <c r="A8863" t="s">
        <v>23308</v>
      </c>
      <c r="B8863">
        <v>0.1752952833333333</v>
      </c>
    </row>
    <row r="8864" spans="1:2" x14ac:dyDescent="0.25">
      <c r="A8864" t="s">
        <v>18879</v>
      </c>
      <c r="B8864">
        <v>0.17517493333333339</v>
      </c>
    </row>
    <row r="8865" spans="1:2" x14ac:dyDescent="0.25">
      <c r="A8865" t="s">
        <v>12790</v>
      </c>
      <c r="B8865">
        <v>0.17516705833333329</v>
      </c>
    </row>
    <row r="8866" spans="1:2" x14ac:dyDescent="0.25">
      <c r="A8866" t="s">
        <v>11684</v>
      </c>
      <c r="B8866">
        <v>8.6634720833333331E-2</v>
      </c>
    </row>
    <row r="8867" spans="1:2" x14ac:dyDescent="0.25">
      <c r="A8867" t="s">
        <v>11602</v>
      </c>
      <c r="B8867">
        <v>0.17494560833333331</v>
      </c>
    </row>
    <row r="8868" spans="1:2" x14ac:dyDescent="0.25">
      <c r="A8868" t="s">
        <v>21625</v>
      </c>
      <c r="B8868">
        <v>0.17486880833333329</v>
      </c>
    </row>
    <row r="8869" spans="1:2" x14ac:dyDescent="0.25">
      <c r="A8869" t="s">
        <v>26779</v>
      </c>
      <c r="B8869">
        <v>0.17485980833333331</v>
      </c>
    </row>
    <row r="8870" spans="1:2" x14ac:dyDescent="0.25">
      <c r="A8870" t="s">
        <v>12981</v>
      </c>
      <c r="B8870">
        <v>0.1067090833333333</v>
      </c>
    </row>
    <row r="8871" spans="1:2" x14ac:dyDescent="0.25">
      <c r="A8871" t="s">
        <v>2019</v>
      </c>
      <c r="B8871">
        <v>0.17481563333333339</v>
      </c>
    </row>
    <row r="8872" spans="1:2" x14ac:dyDescent="0.25">
      <c r="A8872" t="s">
        <v>14317</v>
      </c>
      <c r="B8872">
        <v>0.17480369333333329</v>
      </c>
    </row>
    <row r="8873" spans="1:2" x14ac:dyDescent="0.25">
      <c r="A8873" t="s">
        <v>14162</v>
      </c>
      <c r="B8873">
        <v>0.17478440000000001</v>
      </c>
    </row>
    <row r="8874" spans="1:2" x14ac:dyDescent="0.25">
      <c r="A8874" t="s">
        <v>24815</v>
      </c>
      <c r="B8874">
        <v>0.17475236666666669</v>
      </c>
    </row>
    <row r="8875" spans="1:2" x14ac:dyDescent="0.25">
      <c r="A8875" t="s">
        <v>7433</v>
      </c>
      <c r="B8875">
        <v>2.5936625000000008E-2</v>
      </c>
    </row>
    <row r="8876" spans="1:2" x14ac:dyDescent="0.25">
      <c r="A8876" t="s">
        <v>23026</v>
      </c>
      <c r="B8876">
        <v>1.7704874999999991E-2</v>
      </c>
    </row>
    <row r="8877" spans="1:2" x14ac:dyDescent="0.25">
      <c r="A8877" t="s">
        <v>13729</v>
      </c>
      <c r="B8877">
        <v>3.863853027777777E-2</v>
      </c>
    </row>
    <row r="8878" spans="1:2" x14ac:dyDescent="0.25">
      <c r="A8878" t="s">
        <v>9623</v>
      </c>
      <c r="B8878">
        <v>0.17446820166666671</v>
      </c>
    </row>
    <row r="8879" spans="1:2" x14ac:dyDescent="0.25">
      <c r="A8879" t="s">
        <v>21484</v>
      </c>
      <c r="B8879">
        <v>0.17446524999999999</v>
      </c>
    </row>
    <row r="8880" spans="1:2" x14ac:dyDescent="0.25">
      <c r="A8880" t="s">
        <v>26780</v>
      </c>
      <c r="B8880">
        <v>0.1744534666666667</v>
      </c>
    </row>
    <row r="8881" spans="1:2" x14ac:dyDescent="0.25">
      <c r="A8881" t="s">
        <v>21977</v>
      </c>
      <c r="B8881">
        <v>0.174424475</v>
      </c>
    </row>
    <row r="8882" spans="1:2" x14ac:dyDescent="0.25">
      <c r="A8882" t="s">
        <v>22502</v>
      </c>
      <c r="B8882">
        <v>-0.29236477333333333</v>
      </c>
    </row>
    <row r="8883" spans="1:2" x14ac:dyDescent="0.25">
      <c r="A8883" t="s">
        <v>12573</v>
      </c>
      <c r="B8883">
        <v>0.17439422500000001</v>
      </c>
    </row>
    <row r="8884" spans="1:2" x14ac:dyDescent="0.25">
      <c r="A8884" t="s">
        <v>20427</v>
      </c>
      <c r="B8884">
        <v>0.1321582361111111</v>
      </c>
    </row>
    <row r="8885" spans="1:2" x14ac:dyDescent="0.25">
      <c r="A8885" t="s">
        <v>24332</v>
      </c>
      <c r="B8885">
        <v>0.17435075</v>
      </c>
    </row>
    <row r="8886" spans="1:2" x14ac:dyDescent="0.25">
      <c r="A8886" t="s">
        <v>11938</v>
      </c>
      <c r="B8886">
        <v>0.1743334916666667</v>
      </c>
    </row>
    <row r="8887" spans="1:2" x14ac:dyDescent="0.25">
      <c r="A8887" t="s">
        <v>26781</v>
      </c>
      <c r="B8887">
        <v>0.1250492077083333</v>
      </c>
    </row>
    <row r="8888" spans="1:2" x14ac:dyDescent="0.25">
      <c r="A8888" t="s">
        <v>6541</v>
      </c>
      <c r="B8888">
        <v>0.11150867083333341</v>
      </c>
    </row>
    <row r="8889" spans="1:2" x14ac:dyDescent="0.25">
      <c r="A8889" t="s">
        <v>22600</v>
      </c>
      <c r="B8889">
        <v>0.17430155833333341</v>
      </c>
    </row>
    <row r="8890" spans="1:2" x14ac:dyDescent="0.25">
      <c r="A8890" t="s">
        <v>23819</v>
      </c>
      <c r="B8890">
        <v>-0.24768329583333329</v>
      </c>
    </row>
    <row r="8891" spans="1:2" x14ac:dyDescent="0.25">
      <c r="A8891" t="s">
        <v>7963</v>
      </c>
      <c r="B8891">
        <v>0.17422714083333329</v>
      </c>
    </row>
    <row r="8892" spans="1:2" x14ac:dyDescent="0.25">
      <c r="A8892" t="s">
        <v>12783</v>
      </c>
      <c r="B8892">
        <v>0.174152325</v>
      </c>
    </row>
    <row r="8893" spans="1:2" x14ac:dyDescent="0.25">
      <c r="A8893" t="s">
        <v>5239</v>
      </c>
      <c r="B8893">
        <v>7.3720474999999994E-2</v>
      </c>
    </row>
    <row r="8894" spans="1:2" x14ac:dyDescent="0.25">
      <c r="A8894" t="s">
        <v>19373</v>
      </c>
      <c r="B8894">
        <v>0.17413429166666669</v>
      </c>
    </row>
    <row r="8895" spans="1:2" x14ac:dyDescent="0.25">
      <c r="A8895" t="s">
        <v>7392</v>
      </c>
      <c r="B8895">
        <v>0.17411769999999999</v>
      </c>
    </row>
    <row r="8896" spans="1:2" x14ac:dyDescent="0.25">
      <c r="A8896" t="s">
        <v>15810</v>
      </c>
      <c r="B8896">
        <v>3.1076530555555561E-2</v>
      </c>
    </row>
    <row r="8897" spans="1:2" x14ac:dyDescent="0.25">
      <c r="A8897" t="s">
        <v>12222</v>
      </c>
      <c r="B8897">
        <v>0.15877426208333331</v>
      </c>
    </row>
    <row r="8898" spans="1:2" x14ac:dyDescent="0.25">
      <c r="A8898" t="s">
        <v>13389</v>
      </c>
      <c r="B8898">
        <v>5.9233171722222221E-2</v>
      </c>
    </row>
    <row r="8899" spans="1:2" x14ac:dyDescent="0.25">
      <c r="A8899" t="s">
        <v>4820</v>
      </c>
      <c r="B8899">
        <v>0.17394458333333329</v>
      </c>
    </row>
    <row r="8900" spans="1:2" x14ac:dyDescent="0.25">
      <c r="A8900" t="s">
        <v>8379</v>
      </c>
      <c r="B8900">
        <v>-2.1315152083333341E-2</v>
      </c>
    </row>
    <row r="8901" spans="1:2" x14ac:dyDescent="0.25">
      <c r="A8901" t="s">
        <v>14872</v>
      </c>
      <c r="B8901">
        <v>0.11738782916666669</v>
      </c>
    </row>
    <row r="8902" spans="1:2" x14ac:dyDescent="0.25">
      <c r="A8902" t="s">
        <v>15222</v>
      </c>
      <c r="B8902">
        <v>0.17390024166666659</v>
      </c>
    </row>
    <row r="8903" spans="1:2" x14ac:dyDescent="0.25">
      <c r="A8903" t="s">
        <v>5133</v>
      </c>
      <c r="B8903">
        <v>0.1738725000000001</v>
      </c>
    </row>
    <row r="8904" spans="1:2" x14ac:dyDescent="0.25">
      <c r="A8904" t="s">
        <v>24035</v>
      </c>
      <c r="B8904">
        <v>-0.1190202606666667</v>
      </c>
    </row>
    <row r="8905" spans="1:2" x14ac:dyDescent="0.25">
      <c r="A8905" t="s">
        <v>13224</v>
      </c>
      <c r="B8905">
        <v>0.1738258733333333</v>
      </c>
    </row>
    <row r="8906" spans="1:2" x14ac:dyDescent="0.25">
      <c r="A8906" t="s">
        <v>2269</v>
      </c>
      <c r="B8906">
        <v>0.1738057333333333</v>
      </c>
    </row>
    <row r="8907" spans="1:2" x14ac:dyDescent="0.25">
      <c r="A8907" t="s">
        <v>16608</v>
      </c>
      <c r="B8907">
        <v>0.17380262499999999</v>
      </c>
    </row>
    <row r="8908" spans="1:2" x14ac:dyDescent="0.25">
      <c r="A8908" t="s">
        <v>15039</v>
      </c>
      <c r="B8908">
        <v>0.17369465833333331</v>
      </c>
    </row>
    <row r="8909" spans="1:2" x14ac:dyDescent="0.25">
      <c r="A8909" t="s">
        <v>3040</v>
      </c>
      <c r="B8909">
        <v>0.17360270833333341</v>
      </c>
    </row>
    <row r="8910" spans="1:2" x14ac:dyDescent="0.25">
      <c r="A8910" t="s">
        <v>13641</v>
      </c>
      <c r="B8910">
        <v>6.2423783750000003E-2</v>
      </c>
    </row>
    <row r="8911" spans="1:2" x14ac:dyDescent="0.25">
      <c r="A8911" t="s">
        <v>19225</v>
      </c>
      <c r="B8911">
        <v>9.6798737499999996E-2</v>
      </c>
    </row>
    <row r="8912" spans="1:2" x14ac:dyDescent="0.25">
      <c r="A8912" t="s">
        <v>24986</v>
      </c>
      <c r="B8912">
        <v>9.2352318749999968E-2</v>
      </c>
    </row>
    <row r="8913" spans="1:2" x14ac:dyDescent="0.25">
      <c r="A8913" t="s">
        <v>22967</v>
      </c>
      <c r="B8913">
        <v>-0.37371233666666659</v>
      </c>
    </row>
    <row r="8914" spans="1:2" x14ac:dyDescent="0.25">
      <c r="A8914" t="s">
        <v>9136</v>
      </c>
      <c r="B8914">
        <v>0.1734463583333333</v>
      </c>
    </row>
    <row r="8915" spans="1:2" x14ac:dyDescent="0.25">
      <c r="A8915" t="s">
        <v>20569</v>
      </c>
      <c r="B8915">
        <v>0.1734459333333333</v>
      </c>
    </row>
    <row r="8916" spans="1:2" x14ac:dyDescent="0.25">
      <c r="A8916" t="s">
        <v>26782</v>
      </c>
      <c r="B8916">
        <v>0.1734251</v>
      </c>
    </row>
    <row r="8917" spans="1:2" x14ac:dyDescent="0.25">
      <c r="A8917" t="s">
        <v>14105</v>
      </c>
      <c r="B8917">
        <v>0.17341434166666669</v>
      </c>
    </row>
    <row r="8918" spans="1:2" x14ac:dyDescent="0.25">
      <c r="A8918" t="s">
        <v>26783</v>
      </c>
      <c r="B8918">
        <v>0.17339119166666661</v>
      </c>
    </row>
    <row r="8919" spans="1:2" x14ac:dyDescent="0.25">
      <c r="A8919" t="s">
        <v>26784</v>
      </c>
      <c r="B8919">
        <v>0.17338920250000001</v>
      </c>
    </row>
    <row r="8920" spans="1:2" x14ac:dyDescent="0.25">
      <c r="A8920" t="s">
        <v>22570</v>
      </c>
      <c r="B8920">
        <v>0.17337481333333329</v>
      </c>
    </row>
    <row r="8921" spans="1:2" x14ac:dyDescent="0.25">
      <c r="A8921" t="s">
        <v>22338</v>
      </c>
      <c r="B8921">
        <v>-0.16082007916666671</v>
      </c>
    </row>
    <row r="8922" spans="1:2" x14ac:dyDescent="0.25">
      <c r="A8922" t="s">
        <v>4030</v>
      </c>
      <c r="B8922">
        <v>0.17333656583333329</v>
      </c>
    </row>
    <row r="8923" spans="1:2" x14ac:dyDescent="0.25">
      <c r="A8923" t="s">
        <v>26785</v>
      </c>
      <c r="B8923">
        <v>0.17325489166666669</v>
      </c>
    </row>
    <row r="8924" spans="1:2" x14ac:dyDescent="0.25">
      <c r="A8924" t="s">
        <v>19567</v>
      </c>
      <c r="B8924">
        <v>-9.9782050833333316E-2</v>
      </c>
    </row>
    <row r="8925" spans="1:2" x14ac:dyDescent="0.25">
      <c r="A8925" t="s">
        <v>17993</v>
      </c>
      <c r="B8925">
        <v>0.1063474870833334</v>
      </c>
    </row>
    <row r="8926" spans="1:2" x14ac:dyDescent="0.25">
      <c r="A8926" t="s">
        <v>9656</v>
      </c>
      <c r="B8926">
        <v>0.15417131208333329</v>
      </c>
    </row>
    <row r="8927" spans="1:2" x14ac:dyDescent="0.25">
      <c r="A8927" t="s">
        <v>17219</v>
      </c>
      <c r="B8927">
        <v>-0.48516764166666648</v>
      </c>
    </row>
    <row r="8928" spans="1:2" x14ac:dyDescent="0.25">
      <c r="A8928" t="s">
        <v>9214</v>
      </c>
      <c r="B8928">
        <v>-1.6457916666666669E-2</v>
      </c>
    </row>
    <row r="8929" spans="1:2" x14ac:dyDescent="0.25">
      <c r="A8929" t="s">
        <v>20665</v>
      </c>
      <c r="B8929">
        <v>2.5701471666666809E-3</v>
      </c>
    </row>
    <row r="8930" spans="1:2" x14ac:dyDescent="0.25">
      <c r="A8930" t="s">
        <v>25661</v>
      </c>
      <c r="B8930">
        <v>4.6132088888888902E-2</v>
      </c>
    </row>
    <row r="8931" spans="1:2" x14ac:dyDescent="0.25">
      <c r="A8931" t="s">
        <v>13890</v>
      </c>
      <c r="B8931">
        <v>6.5315154166666681E-2</v>
      </c>
    </row>
    <row r="8932" spans="1:2" x14ac:dyDescent="0.25">
      <c r="A8932" t="s">
        <v>18666</v>
      </c>
      <c r="B8932">
        <v>0.17313393083333331</v>
      </c>
    </row>
    <row r="8933" spans="1:2" x14ac:dyDescent="0.25">
      <c r="A8933" t="s">
        <v>20783</v>
      </c>
      <c r="B8933">
        <v>-5.1222194444444412E-3</v>
      </c>
    </row>
    <row r="8934" spans="1:2" x14ac:dyDescent="0.25">
      <c r="A8934" t="s">
        <v>24686</v>
      </c>
      <c r="B8934">
        <v>0.17285185</v>
      </c>
    </row>
    <row r="8935" spans="1:2" x14ac:dyDescent="0.25">
      <c r="A8935" t="s">
        <v>10801</v>
      </c>
      <c r="B8935">
        <v>5.6400712222222198E-2</v>
      </c>
    </row>
    <row r="8936" spans="1:2" x14ac:dyDescent="0.25">
      <c r="A8936" t="s">
        <v>8304</v>
      </c>
      <c r="B8936">
        <v>0.17281958333333339</v>
      </c>
    </row>
    <row r="8937" spans="1:2" x14ac:dyDescent="0.25">
      <c r="A8937" t="s">
        <v>10928</v>
      </c>
      <c r="B8937">
        <v>0.172814</v>
      </c>
    </row>
    <row r="8938" spans="1:2" x14ac:dyDescent="0.25">
      <c r="A8938" t="s">
        <v>8464</v>
      </c>
      <c r="B8938">
        <v>5.7956997777777783E-2</v>
      </c>
    </row>
    <row r="8939" spans="1:2" x14ac:dyDescent="0.25">
      <c r="A8939" t="s">
        <v>11909</v>
      </c>
      <c r="B8939">
        <v>0.17278727499999999</v>
      </c>
    </row>
    <row r="8940" spans="1:2" x14ac:dyDescent="0.25">
      <c r="A8940" t="s">
        <v>26786</v>
      </c>
      <c r="B8940">
        <v>0.17274637500000001</v>
      </c>
    </row>
    <row r="8941" spans="1:2" x14ac:dyDescent="0.25">
      <c r="A8941" t="s">
        <v>9984</v>
      </c>
      <c r="B8941">
        <v>0.17271856666666671</v>
      </c>
    </row>
    <row r="8942" spans="1:2" x14ac:dyDescent="0.25">
      <c r="A8942" t="s">
        <v>23392</v>
      </c>
      <c r="B8942">
        <v>0.17261654749999999</v>
      </c>
    </row>
    <row r="8943" spans="1:2" x14ac:dyDescent="0.25">
      <c r="A8943" t="s">
        <v>4661</v>
      </c>
      <c r="B8943">
        <v>-2.000604444444444E-2</v>
      </c>
    </row>
    <row r="8944" spans="1:2" x14ac:dyDescent="0.25">
      <c r="A8944" t="s">
        <v>12876</v>
      </c>
      <c r="B8944">
        <v>0.17256099999999999</v>
      </c>
    </row>
    <row r="8945" spans="1:2" x14ac:dyDescent="0.25">
      <c r="A8945" t="s">
        <v>26787</v>
      </c>
      <c r="B8945">
        <v>0.1725495766666667</v>
      </c>
    </row>
    <row r="8946" spans="1:2" x14ac:dyDescent="0.25">
      <c r="A8946" t="s">
        <v>20694</v>
      </c>
      <c r="B8946">
        <v>0.17253845833333339</v>
      </c>
    </row>
    <row r="8947" spans="1:2" x14ac:dyDescent="0.25">
      <c r="A8947" t="s">
        <v>18196</v>
      </c>
      <c r="B8947">
        <v>6.772069583333333E-2</v>
      </c>
    </row>
    <row r="8948" spans="1:2" x14ac:dyDescent="0.25">
      <c r="A8948" t="s">
        <v>7234</v>
      </c>
      <c r="B8948">
        <v>5.9830766775000009E-2</v>
      </c>
    </row>
    <row r="8949" spans="1:2" x14ac:dyDescent="0.25">
      <c r="A8949" t="s">
        <v>11468</v>
      </c>
      <c r="B8949">
        <v>0.17243282500000001</v>
      </c>
    </row>
    <row r="8950" spans="1:2" x14ac:dyDescent="0.25">
      <c r="A8950" t="s">
        <v>4708</v>
      </c>
      <c r="B8950">
        <v>0.172392975</v>
      </c>
    </row>
    <row r="8951" spans="1:2" x14ac:dyDescent="0.25">
      <c r="A8951" t="s">
        <v>4146</v>
      </c>
      <c r="B8951">
        <v>0.17238535833333329</v>
      </c>
    </row>
    <row r="8952" spans="1:2" x14ac:dyDescent="0.25">
      <c r="A8952" t="s">
        <v>7557</v>
      </c>
      <c r="B8952">
        <v>0.17229444166666669</v>
      </c>
    </row>
    <row r="8953" spans="1:2" x14ac:dyDescent="0.25">
      <c r="A8953" t="s">
        <v>203</v>
      </c>
      <c r="B8953">
        <v>0.17221114166666671</v>
      </c>
    </row>
    <row r="8954" spans="1:2" x14ac:dyDescent="0.25">
      <c r="A8954" t="s">
        <v>3184</v>
      </c>
      <c r="B8954">
        <v>-0.18076803729166671</v>
      </c>
    </row>
    <row r="8955" spans="1:2" x14ac:dyDescent="0.25">
      <c r="A8955" t="s">
        <v>16556</v>
      </c>
      <c r="B8955">
        <v>1.624953166666666E-2</v>
      </c>
    </row>
    <row r="8956" spans="1:2" x14ac:dyDescent="0.25">
      <c r="A8956" t="s">
        <v>26788</v>
      </c>
      <c r="B8956">
        <v>0.1721288416666667</v>
      </c>
    </row>
    <row r="8957" spans="1:2" x14ac:dyDescent="0.25">
      <c r="A8957" t="s">
        <v>20182</v>
      </c>
      <c r="B8957">
        <v>-0.39422703187500002</v>
      </c>
    </row>
    <row r="8958" spans="1:2" x14ac:dyDescent="0.25">
      <c r="A8958" t="s">
        <v>22936</v>
      </c>
      <c r="B8958">
        <v>-0.22169141791666661</v>
      </c>
    </row>
    <row r="8959" spans="1:2" x14ac:dyDescent="0.25">
      <c r="A8959" t="s">
        <v>26789</v>
      </c>
      <c r="B8959">
        <v>0.1719923833333333</v>
      </c>
    </row>
    <row r="8960" spans="1:2" x14ac:dyDescent="0.25">
      <c r="A8960" t="s">
        <v>6868</v>
      </c>
      <c r="B8960">
        <v>0.1718778666666666</v>
      </c>
    </row>
    <row r="8961" spans="1:2" x14ac:dyDescent="0.25">
      <c r="A8961" t="s">
        <v>15558</v>
      </c>
      <c r="B8961">
        <v>5.7034888611111119E-2</v>
      </c>
    </row>
    <row r="8962" spans="1:2" x14ac:dyDescent="0.25">
      <c r="A8962" t="s">
        <v>12366</v>
      </c>
      <c r="B8962">
        <v>0.17182128333333341</v>
      </c>
    </row>
    <row r="8963" spans="1:2" x14ac:dyDescent="0.25">
      <c r="A8963" t="s">
        <v>25191</v>
      </c>
      <c r="B8963">
        <v>0.1718045</v>
      </c>
    </row>
    <row r="8964" spans="1:2" x14ac:dyDescent="0.25">
      <c r="A8964" t="s">
        <v>16378</v>
      </c>
      <c r="B8964">
        <v>0.17179760999999999</v>
      </c>
    </row>
    <row r="8965" spans="1:2" x14ac:dyDescent="0.25">
      <c r="A8965" t="s">
        <v>11017</v>
      </c>
      <c r="B8965">
        <v>3.4253570833333337E-2</v>
      </c>
    </row>
    <row r="8966" spans="1:2" x14ac:dyDescent="0.25">
      <c r="A8966" t="s">
        <v>10495</v>
      </c>
      <c r="B8966">
        <v>2.87085888888889E-3</v>
      </c>
    </row>
    <row r="8967" spans="1:2" x14ac:dyDescent="0.25">
      <c r="A8967" t="s">
        <v>11886</v>
      </c>
      <c r="B8967">
        <v>-6.4460691666666667E-2</v>
      </c>
    </row>
    <row r="8968" spans="1:2" x14ac:dyDescent="0.25">
      <c r="A8968" t="s">
        <v>6697</v>
      </c>
      <c r="B8968">
        <v>0.1717813916666667</v>
      </c>
    </row>
    <row r="8969" spans="1:2" x14ac:dyDescent="0.25">
      <c r="A8969" t="s">
        <v>12588</v>
      </c>
      <c r="B8969">
        <v>0.17176422833333341</v>
      </c>
    </row>
    <row r="8970" spans="1:2" x14ac:dyDescent="0.25">
      <c r="A8970" t="s">
        <v>26790</v>
      </c>
      <c r="B8970">
        <v>0.17175326166666671</v>
      </c>
    </row>
    <row r="8971" spans="1:2" x14ac:dyDescent="0.25">
      <c r="A8971" t="s">
        <v>20211</v>
      </c>
      <c r="B8971">
        <v>0.17169825</v>
      </c>
    </row>
    <row r="8972" spans="1:2" x14ac:dyDescent="0.25">
      <c r="A8972" t="s">
        <v>7188</v>
      </c>
      <c r="B8972">
        <v>0.17167684166666669</v>
      </c>
    </row>
    <row r="8973" spans="1:2" x14ac:dyDescent="0.25">
      <c r="A8973" t="s">
        <v>26791</v>
      </c>
      <c r="B8973">
        <v>0.17164448333333329</v>
      </c>
    </row>
    <row r="8974" spans="1:2" x14ac:dyDescent="0.25">
      <c r="A8974" t="s">
        <v>12307</v>
      </c>
      <c r="B8974">
        <v>6.0990344444444448E-2</v>
      </c>
    </row>
    <row r="8975" spans="1:2" x14ac:dyDescent="0.25">
      <c r="A8975" t="s">
        <v>17169</v>
      </c>
      <c r="B8975">
        <v>5.9093905666666668E-2</v>
      </c>
    </row>
    <row r="8976" spans="1:2" x14ac:dyDescent="0.25">
      <c r="A8976" t="s">
        <v>979</v>
      </c>
      <c r="B8976">
        <v>-0.1655707833333333</v>
      </c>
    </row>
    <row r="8977" spans="1:2" x14ac:dyDescent="0.25">
      <c r="A8977" t="s">
        <v>7302</v>
      </c>
      <c r="B8977">
        <v>6.8056016666666691E-2</v>
      </c>
    </row>
    <row r="8978" spans="1:2" x14ac:dyDescent="0.25">
      <c r="A8978" t="s">
        <v>11156</v>
      </c>
      <c r="B8978">
        <v>0.17140900000000001</v>
      </c>
    </row>
    <row r="8979" spans="1:2" x14ac:dyDescent="0.25">
      <c r="A8979" t="s">
        <v>7292</v>
      </c>
      <c r="B8979">
        <v>3.9058113888888898E-2</v>
      </c>
    </row>
    <row r="8980" spans="1:2" x14ac:dyDescent="0.25">
      <c r="A8980" t="s">
        <v>22648</v>
      </c>
      <c r="B8980">
        <v>0.1713411041666667</v>
      </c>
    </row>
    <row r="8981" spans="1:2" x14ac:dyDescent="0.25">
      <c r="A8981" t="s">
        <v>2004</v>
      </c>
      <c r="B8981">
        <v>5.7546171666666673E-2</v>
      </c>
    </row>
    <row r="8982" spans="1:2" x14ac:dyDescent="0.25">
      <c r="A8982" t="s">
        <v>26792</v>
      </c>
      <c r="B8982">
        <v>0.17123833333333341</v>
      </c>
    </row>
    <row r="8983" spans="1:2" x14ac:dyDescent="0.25">
      <c r="A8983" t="s">
        <v>26793</v>
      </c>
      <c r="B8983">
        <v>0.17123298333333331</v>
      </c>
    </row>
    <row r="8984" spans="1:2" x14ac:dyDescent="0.25">
      <c r="A8984" t="s">
        <v>23441</v>
      </c>
      <c r="B8984">
        <v>-0.51520197916666666</v>
      </c>
    </row>
    <row r="8985" spans="1:2" x14ac:dyDescent="0.25">
      <c r="A8985" t="s">
        <v>11139</v>
      </c>
      <c r="B8985">
        <v>0.12415757125</v>
      </c>
    </row>
    <row r="8986" spans="1:2" x14ac:dyDescent="0.25">
      <c r="A8986" t="s">
        <v>23395</v>
      </c>
      <c r="B8986">
        <v>8.8571816666666678E-2</v>
      </c>
    </row>
    <row r="8987" spans="1:2" x14ac:dyDescent="0.25">
      <c r="A8987" t="s">
        <v>8610</v>
      </c>
      <c r="B8987">
        <v>0.17113010000000001</v>
      </c>
    </row>
    <row r="8988" spans="1:2" x14ac:dyDescent="0.25">
      <c r="A8988" t="s">
        <v>1640</v>
      </c>
      <c r="B8988">
        <v>0.17102321666666659</v>
      </c>
    </row>
    <row r="8989" spans="1:2" x14ac:dyDescent="0.25">
      <c r="A8989" t="s">
        <v>12369</v>
      </c>
      <c r="B8989">
        <v>0.17100556666666669</v>
      </c>
    </row>
    <row r="8990" spans="1:2" x14ac:dyDescent="0.25">
      <c r="A8990" t="s">
        <v>13241</v>
      </c>
      <c r="B8990">
        <v>6.149375083333334E-2</v>
      </c>
    </row>
    <row r="8991" spans="1:2" x14ac:dyDescent="0.25">
      <c r="A8991" t="s">
        <v>11306</v>
      </c>
      <c r="B8991">
        <v>6.0101771458333342E-2</v>
      </c>
    </row>
    <row r="8992" spans="1:2" x14ac:dyDescent="0.25">
      <c r="A8992" t="s">
        <v>13353</v>
      </c>
      <c r="B8992">
        <v>0.17077165</v>
      </c>
    </row>
    <row r="8993" spans="1:2" x14ac:dyDescent="0.25">
      <c r="A8993" t="s">
        <v>9815</v>
      </c>
      <c r="B8993">
        <v>0.1707654925</v>
      </c>
    </row>
    <row r="8994" spans="1:2" x14ac:dyDescent="0.25">
      <c r="A8994" t="s">
        <v>20252</v>
      </c>
      <c r="B8994">
        <v>-9.4057216666666634E-3</v>
      </c>
    </row>
    <row r="8995" spans="1:2" x14ac:dyDescent="0.25">
      <c r="A8995" t="s">
        <v>14953</v>
      </c>
      <c r="B8995">
        <v>0.17073391666666671</v>
      </c>
    </row>
    <row r="8996" spans="1:2" x14ac:dyDescent="0.25">
      <c r="A8996" t="s">
        <v>19721</v>
      </c>
      <c r="B8996">
        <v>0.17071485</v>
      </c>
    </row>
    <row r="8997" spans="1:2" x14ac:dyDescent="0.25">
      <c r="A8997" t="s">
        <v>3866</v>
      </c>
      <c r="B8997">
        <v>0.1707147416666667</v>
      </c>
    </row>
    <row r="8998" spans="1:2" x14ac:dyDescent="0.25">
      <c r="A8998" t="s">
        <v>26042</v>
      </c>
      <c r="B8998">
        <v>-0.77279635602564101</v>
      </c>
    </row>
    <row r="8999" spans="1:2" x14ac:dyDescent="0.25">
      <c r="A8999" t="s">
        <v>198</v>
      </c>
      <c r="B8999">
        <v>-3.5342979761904809E-3</v>
      </c>
    </row>
    <row r="9000" spans="1:2" x14ac:dyDescent="0.25">
      <c r="A9000" t="s">
        <v>6604</v>
      </c>
      <c r="B9000">
        <v>9.7339033333333325E-2</v>
      </c>
    </row>
    <row r="9001" spans="1:2" x14ac:dyDescent="0.25">
      <c r="A9001" t="s">
        <v>5451</v>
      </c>
      <c r="B9001">
        <v>0.12615639291666669</v>
      </c>
    </row>
    <row r="9002" spans="1:2" x14ac:dyDescent="0.25">
      <c r="A9002" t="s">
        <v>17539</v>
      </c>
      <c r="B9002">
        <v>-3.2743897222222207E-2</v>
      </c>
    </row>
    <row r="9003" spans="1:2" x14ac:dyDescent="0.25">
      <c r="A9003" t="s">
        <v>4933</v>
      </c>
      <c r="B9003">
        <v>0.17046473500000001</v>
      </c>
    </row>
    <row r="9004" spans="1:2" x14ac:dyDescent="0.25">
      <c r="A9004" t="s">
        <v>19290</v>
      </c>
      <c r="B9004">
        <v>-0.1111269972222222</v>
      </c>
    </row>
    <row r="9005" spans="1:2" x14ac:dyDescent="0.25">
      <c r="A9005" t="s">
        <v>5966</v>
      </c>
      <c r="B9005">
        <v>-5.4946262083333322E-2</v>
      </c>
    </row>
    <row r="9006" spans="1:2" x14ac:dyDescent="0.25">
      <c r="A9006" t="s">
        <v>26794</v>
      </c>
      <c r="B9006">
        <v>0.17042309999999999</v>
      </c>
    </row>
    <row r="9007" spans="1:2" x14ac:dyDescent="0.25">
      <c r="A9007" t="s">
        <v>25833</v>
      </c>
      <c r="B9007">
        <v>-0.74159877222222226</v>
      </c>
    </row>
    <row r="9008" spans="1:2" x14ac:dyDescent="0.25">
      <c r="A9008" t="s">
        <v>988</v>
      </c>
      <c r="B9008">
        <v>0.11170500858333331</v>
      </c>
    </row>
    <row r="9009" spans="1:2" x14ac:dyDescent="0.25">
      <c r="A9009" t="s">
        <v>2605</v>
      </c>
      <c r="B9009">
        <v>1.0019436111111111E-3</v>
      </c>
    </row>
    <row r="9010" spans="1:2" x14ac:dyDescent="0.25">
      <c r="A9010" t="s">
        <v>15639</v>
      </c>
      <c r="B9010">
        <v>-5.2497448880952383E-2</v>
      </c>
    </row>
    <row r="9011" spans="1:2" x14ac:dyDescent="0.25">
      <c r="A9011" t="s">
        <v>18139</v>
      </c>
      <c r="B9011">
        <v>0.17014616166666671</v>
      </c>
    </row>
    <row r="9012" spans="1:2" x14ac:dyDescent="0.25">
      <c r="A9012" t="s">
        <v>11526</v>
      </c>
      <c r="B9012">
        <v>7.3283916666666657E-2</v>
      </c>
    </row>
    <row r="9013" spans="1:2" x14ac:dyDescent="0.25">
      <c r="A9013" t="s">
        <v>10108</v>
      </c>
      <c r="B9013">
        <v>1.1036850000000001E-2</v>
      </c>
    </row>
    <row r="9014" spans="1:2" x14ac:dyDescent="0.25">
      <c r="A9014" t="s">
        <v>12380</v>
      </c>
      <c r="B9014">
        <v>-1.899334666666665E-2</v>
      </c>
    </row>
    <row r="9015" spans="1:2" x14ac:dyDescent="0.25">
      <c r="A9015" t="s">
        <v>1940</v>
      </c>
      <c r="B9015">
        <v>0.1700171925</v>
      </c>
    </row>
    <row r="9016" spans="1:2" x14ac:dyDescent="0.25">
      <c r="A9016" t="s">
        <v>205</v>
      </c>
      <c r="B9016">
        <v>0.17000141666666671</v>
      </c>
    </row>
    <row r="9017" spans="1:2" x14ac:dyDescent="0.25">
      <c r="A9017" t="s">
        <v>26068</v>
      </c>
      <c r="B9017">
        <v>-2.4113318416666671</v>
      </c>
    </row>
    <row r="9018" spans="1:2" x14ac:dyDescent="0.25">
      <c r="A9018" t="s">
        <v>7154</v>
      </c>
      <c r="B9018">
        <v>0.16999154999999999</v>
      </c>
    </row>
    <row r="9019" spans="1:2" x14ac:dyDescent="0.25">
      <c r="A9019" t="s">
        <v>2593</v>
      </c>
      <c r="B9019">
        <v>-5.1315749999999993E-3</v>
      </c>
    </row>
    <row r="9020" spans="1:2" x14ac:dyDescent="0.25">
      <c r="A9020" t="s">
        <v>15836</v>
      </c>
      <c r="B9020">
        <v>0.1699408916666667</v>
      </c>
    </row>
    <row r="9021" spans="1:2" x14ac:dyDescent="0.25">
      <c r="A9021" t="s">
        <v>11829</v>
      </c>
      <c r="B9021">
        <v>0.1698711416666667</v>
      </c>
    </row>
    <row r="9022" spans="1:2" x14ac:dyDescent="0.25">
      <c r="A9022" t="s">
        <v>7690</v>
      </c>
      <c r="B9022">
        <v>0.15046839875000001</v>
      </c>
    </row>
    <row r="9023" spans="1:2" x14ac:dyDescent="0.25">
      <c r="A9023" t="s">
        <v>15493</v>
      </c>
      <c r="B9023">
        <v>-7.8780989166666593E-3</v>
      </c>
    </row>
    <row r="9024" spans="1:2" x14ac:dyDescent="0.25">
      <c r="A9024" t="s">
        <v>4378</v>
      </c>
      <c r="B9024">
        <v>0.16985412499999999</v>
      </c>
    </row>
    <row r="9025" spans="1:2" x14ac:dyDescent="0.25">
      <c r="A9025" t="s">
        <v>18906</v>
      </c>
      <c r="B9025">
        <v>0.16984179833333329</v>
      </c>
    </row>
    <row r="9026" spans="1:2" x14ac:dyDescent="0.25">
      <c r="A9026" t="s">
        <v>1093</v>
      </c>
      <c r="B9026">
        <v>5.8010820833333337E-2</v>
      </c>
    </row>
    <row r="9027" spans="1:2" x14ac:dyDescent="0.25">
      <c r="A9027" t="s">
        <v>9056</v>
      </c>
      <c r="B9027">
        <v>0.16979287166666671</v>
      </c>
    </row>
    <row r="9028" spans="1:2" x14ac:dyDescent="0.25">
      <c r="A9028" t="s">
        <v>20940</v>
      </c>
      <c r="B9028">
        <v>0.16971930833333329</v>
      </c>
    </row>
    <row r="9029" spans="1:2" x14ac:dyDescent="0.25">
      <c r="A9029" t="s">
        <v>24767</v>
      </c>
      <c r="B9029">
        <v>-3.6204233999999988E-2</v>
      </c>
    </row>
    <row r="9030" spans="1:2" x14ac:dyDescent="0.25">
      <c r="A9030" t="s">
        <v>5396</v>
      </c>
      <c r="B9030">
        <v>8.7836282916666689E-2</v>
      </c>
    </row>
    <row r="9031" spans="1:2" x14ac:dyDescent="0.25">
      <c r="A9031" t="s">
        <v>25433</v>
      </c>
      <c r="B9031">
        <v>0.16950378333333341</v>
      </c>
    </row>
    <row r="9032" spans="1:2" x14ac:dyDescent="0.25">
      <c r="A9032" t="s">
        <v>12610</v>
      </c>
      <c r="B9032">
        <v>0.16949911666666659</v>
      </c>
    </row>
    <row r="9033" spans="1:2" x14ac:dyDescent="0.25">
      <c r="A9033" t="s">
        <v>26795</v>
      </c>
      <c r="B9033">
        <v>0.16949773333333329</v>
      </c>
    </row>
    <row r="9034" spans="1:2" x14ac:dyDescent="0.25">
      <c r="A9034" t="s">
        <v>241</v>
      </c>
      <c r="B9034">
        <v>0.1694447416666667</v>
      </c>
    </row>
    <row r="9035" spans="1:2" x14ac:dyDescent="0.25">
      <c r="A9035" t="s">
        <v>15524</v>
      </c>
      <c r="B9035">
        <v>-2.9549553194444439E-2</v>
      </c>
    </row>
    <row r="9036" spans="1:2" x14ac:dyDescent="0.25">
      <c r="A9036" t="s">
        <v>26796</v>
      </c>
      <c r="B9036">
        <v>0.16933669166666671</v>
      </c>
    </row>
    <row r="9037" spans="1:2" x14ac:dyDescent="0.25">
      <c r="A9037" t="s">
        <v>15668</v>
      </c>
      <c r="B9037">
        <v>0.16929386916666669</v>
      </c>
    </row>
    <row r="9038" spans="1:2" x14ac:dyDescent="0.25">
      <c r="A9038" t="s">
        <v>13907</v>
      </c>
      <c r="B9038">
        <v>7.1379995833333321E-2</v>
      </c>
    </row>
    <row r="9039" spans="1:2" x14ac:dyDescent="0.25">
      <c r="A9039" t="s">
        <v>10239</v>
      </c>
      <c r="B9039">
        <v>0.13018783249999999</v>
      </c>
    </row>
    <row r="9040" spans="1:2" x14ac:dyDescent="0.25">
      <c r="A9040" t="s">
        <v>5354</v>
      </c>
      <c r="B9040">
        <v>0.16917145</v>
      </c>
    </row>
    <row r="9041" spans="1:2" x14ac:dyDescent="0.25">
      <c r="A9041" t="s">
        <v>581</v>
      </c>
      <c r="B9041">
        <v>0.16913028333333341</v>
      </c>
    </row>
    <row r="9042" spans="1:2" x14ac:dyDescent="0.25">
      <c r="A9042" t="s">
        <v>20072</v>
      </c>
      <c r="B9042">
        <v>4.2657550000000002E-2</v>
      </c>
    </row>
    <row r="9043" spans="1:2" x14ac:dyDescent="0.25">
      <c r="A9043" t="s">
        <v>18518</v>
      </c>
      <c r="B9043">
        <v>0.16901523333333329</v>
      </c>
    </row>
    <row r="9044" spans="1:2" x14ac:dyDescent="0.25">
      <c r="A9044" t="s">
        <v>5435</v>
      </c>
      <c r="B9044">
        <v>0.16894773333333341</v>
      </c>
    </row>
    <row r="9045" spans="1:2" x14ac:dyDescent="0.25">
      <c r="A9045" t="s">
        <v>22802</v>
      </c>
      <c r="B9045">
        <v>0.1689459666666667</v>
      </c>
    </row>
    <row r="9046" spans="1:2" x14ac:dyDescent="0.25">
      <c r="A9046" t="s">
        <v>18803</v>
      </c>
      <c r="B9046">
        <v>0.16890495083333329</v>
      </c>
    </row>
    <row r="9047" spans="1:2" x14ac:dyDescent="0.25">
      <c r="A9047" t="s">
        <v>8663</v>
      </c>
      <c r="B9047">
        <v>0.16888743916666671</v>
      </c>
    </row>
    <row r="9048" spans="1:2" x14ac:dyDescent="0.25">
      <c r="A9048" t="s">
        <v>15149</v>
      </c>
      <c r="B9048">
        <v>0.16885875</v>
      </c>
    </row>
    <row r="9049" spans="1:2" x14ac:dyDescent="0.25">
      <c r="A9049" t="s">
        <v>21093</v>
      </c>
      <c r="B9049">
        <v>0.16879235000000001</v>
      </c>
    </row>
    <row r="9050" spans="1:2" x14ac:dyDescent="0.25">
      <c r="A9050" t="s">
        <v>15779</v>
      </c>
      <c r="B9050">
        <v>0.16877123333333341</v>
      </c>
    </row>
    <row r="9051" spans="1:2" x14ac:dyDescent="0.25">
      <c r="A9051" t="s">
        <v>26010</v>
      </c>
      <c r="B9051">
        <v>-0.19623346750000001</v>
      </c>
    </row>
    <row r="9052" spans="1:2" x14ac:dyDescent="0.25">
      <c r="A9052" t="s">
        <v>20185</v>
      </c>
      <c r="B9052">
        <v>0.16872183333333329</v>
      </c>
    </row>
    <row r="9053" spans="1:2" x14ac:dyDescent="0.25">
      <c r="A9053" t="s">
        <v>24723</v>
      </c>
      <c r="B9053">
        <v>0.16860513333333341</v>
      </c>
    </row>
    <row r="9054" spans="1:2" x14ac:dyDescent="0.25">
      <c r="A9054" t="s">
        <v>20614</v>
      </c>
      <c r="B9054">
        <v>-3.7682815000000001E-2</v>
      </c>
    </row>
    <row r="9055" spans="1:2" x14ac:dyDescent="0.25">
      <c r="A9055" t="s">
        <v>17050</v>
      </c>
      <c r="B9055">
        <v>0.130234825</v>
      </c>
    </row>
    <row r="9056" spans="1:2" x14ac:dyDescent="0.25">
      <c r="A9056" t="s">
        <v>8151</v>
      </c>
      <c r="B9056">
        <v>0.1684652166666667</v>
      </c>
    </row>
    <row r="9057" spans="1:2" x14ac:dyDescent="0.25">
      <c r="A9057" t="s">
        <v>2608</v>
      </c>
      <c r="B9057">
        <v>0.16841608</v>
      </c>
    </row>
    <row r="9058" spans="1:2" x14ac:dyDescent="0.25">
      <c r="A9058" t="s">
        <v>4296</v>
      </c>
      <c r="B9058">
        <v>0.16840611666666669</v>
      </c>
    </row>
    <row r="9059" spans="1:2" x14ac:dyDescent="0.25">
      <c r="A9059" t="s">
        <v>11013</v>
      </c>
      <c r="B9059">
        <v>0.16833386666666669</v>
      </c>
    </row>
    <row r="9060" spans="1:2" x14ac:dyDescent="0.25">
      <c r="A9060" t="s">
        <v>145</v>
      </c>
      <c r="B9060">
        <v>-0.57284410833333332</v>
      </c>
    </row>
    <row r="9061" spans="1:2" x14ac:dyDescent="0.25">
      <c r="A9061" t="s">
        <v>8005</v>
      </c>
      <c r="B9061">
        <v>4.3834195833333332E-2</v>
      </c>
    </row>
    <row r="9062" spans="1:2" x14ac:dyDescent="0.25">
      <c r="A9062" t="s">
        <v>2137</v>
      </c>
      <c r="B9062">
        <v>-0.10211938</v>
      </c>
    </row>
    <row r="9063" spans="1:2" x14ac:dyDescent="0.25">
      <c r="A9063" t="s">
        <v>17188</v>
      </c>
      <c r="B9063">
        <v>0.168233085</v>
      </c>
    </row>
    <row r="9064" spans="1:2" x14ac:dyDescent="0.25">
      <c r="A9064" t="s">
        <v>17688</v>
      </c>
      <c r="B9064">
        <v>8.9465235833333337E-2</v>
      </c>
    </row>
    <row r="9065" spans="1:2" x14ac:dyDescent="0.25">
      <c r="A9065" t="s">
        <v>16493</v>
      </c>
      <c r="B9065">
        <v>0.16814689999999999</v>
      </c>
    </row>
    <row r="9066" spans="1:2" x14ac:dyDescent="0.25">
      <c r="A9066" t="s">
        <v>4981</v>
      </c>
      <c r="B9066">
        <v>6.8091825000000009E-2</v>
      </c>
    </row>
    <row r="9067" spans="1:2" x14ac:dyDescent="0.25">
      <c r="A9067" t="s">
        <v>7827</v>
      </c>
      <c r="B9067">
        <v>0.16808383333333329</v>
      </c>
    </row>
    <row r="9068" spans="1:2" x14ac:dyDescent="0.25">
      <c r="A9068" t="s">
        <v>26797</v>
      </c>
      <c r="B9068">
        <v>0.16801649166666671</v>
      </c>
    </row>
    <row r="9069" spans="1:2" x14ac:dyDescent="0.25">
      <c r="A9069" t="s">
        <v>12784</v>
      </c>
      <c r="B9069">
        <v>0.16799486666666669</v>
      </c>
    </row>
    <row r="9070" spans="1:2" x14ac:dyDescent="0.25">
      <c r="A9070" t="s">
        <v>26798</v>
      </c>
      <c r="B9070">
        <v>0.1137393333333333</v>
      </c>
    </row>
    <row r="9071" spans="1:2" x14ac:dyDescent="0.25">
      <c r="A9071" t="s">
        <v>12252</v>
      </c>
      <c r="B9071">
        <v>5.6725211666666657E-2</v>
      </c>
    </row>
    <row r="9072" spans="1:2" x14ac:dyDescent="0.25">
      <c r="A9072" t="s">
        <v>7853</v>
      </c>
      <c r="B9072">
        <v>0.1544650791666666</v>
      </c>
    </row>
    <row r="9073" spans="1:2" x14ac:dyDescent="0.25">
      <c r="A9073" t="s">
        <v>1544</v>
      </c>
      <c r="B9073">
        <v>0.16776806666666669</v>
      </c>
    </row>
    <row r="9074" spans="1:2" x14ac:dyDescent="0.25">
      <c r="A9074" t="s">
        <v>5673</v>
      </c>
      <c r="B9074">
        <v>4.6249833333333323E-3</v>
      </c>
    </row>
    <row r="9075" spans="1:2" x14ac:dyDescent="0.25">
      <c r="A9075" t="s">
        <v>14046</v>
      </c>
      <c r="B9075">
        <v>0.16760308333333329</v>
      </c>
    </row>
    <row r="9076" spans="1:2" x14ac:dyDescent="0.25">
      <c r="A9076" t="s">
        <v>14099</v>
      </c>
      <c r="B9076">
        <v>0.16760114166666659</v>
      </c>
    </row>
    <row r="9077" spans="1:2" x14ac:dyDescent="0.25">
      <c r="A9077" t="s">
        <v>7907</v>
      </c>
      <c r="B9077">
        <v>0.16754649999999999</v>
      </c>
    </row>
    <row r="9078" spans="1:2" x14ac:dyDescent="0.25">
      <c r="A9078" t="s">
        <v>20237</v>
      </c>
      <c r="B9078">
        <v>0.16749470250000001</v>
      </c>
    </row>
    <row r="9079" spans="1:2" x14ac:dyDescent="0.25">
      <c r="A9079" t="s">
        <v>23264</v>
      </c>
      <c r="B9079">
        <v>7.3236074999999998E-2</v>
      </c>
    </row>
    <row r="9080" spans="1:2" x14ac:dyDescent="0.25">
      <c r="A9080" t="s">
        <v>13247</v>
      </c>
      <c r="B9080">
        <v>6.3371833333333363E-2</v>
      </c>
    </row>
    <row r="9081" spans="1:2" x14ac:dyDescent="0.25">
      <c r="A9081" t="s">
        <v>15534</v>
      </c>
      <c r="B9081">
        <v>0.16743720833333331</v>
      </c>
    </row>
    <row r="9082" spans="1:2" x14ac:dyDescent="0.25">
      <c r="A9082" t="s">
        <v>26799</v>
      </c>
      <c r="B9082">
        <v>0.16743392500000001</v>
      </c>
    </row>
    <row r="9083" spans="1:2" x14ac:dyDescent="0.25">
      <c r="A9083" t="s">
        <v>21604</v>
      </c>
      <c r="B9083">
        <v>0.15953894583333331</v>
      </c>
    </row>
    <row r="9084" spans="1:2" x14ac:dyDescent="0.25">
      <c r="A9084" t="s">
        <v>15111</v>
      </c>
      <c r="B9084">
        <v>0.1429234958333333</v>
      </c>
    </row>
    <row r="9085" spans="1:2" x14ac:dyDescent="0.25">
      <c r="A9085" t="s">
        <v>11675</v>
      </c>
      <c r="B9085">
        <v>0.1673153583333333</v>
      </c>
    </row>
    <row r="9086" spans="1:2" x14ac:dyDescent="0.25">
      <c r="A9086" t="s">
        <v>18620</v>
      </c>
      <c r="B9086">
        <v>0.16719853333333329</v>
      </c>
    </row>
    <row r="9087" spans="1:2" x14ac:dyDescent="0.25">
      <c r="A9087" t="s">
        <v>1433</v>
      </c>
      <c r="B9087">
        <v>0.16717775083333331</v>
      </c>
    </row>
    <row r="9088" spans="1:2" x14ac:dyDescent="0.25">
      <c r="A9088" t="s">
        <v>17623</v>
      </c>
      <c r="B9088">
        <v>0.16713703333333341</v>
      </c>
    </row>
    <row r="9089" spans="1:2" x14ac:dyDescent="0.25">
      <c r="A9089" t="s">
        <v>16240</v>
      </c>
      <c r="B9089">
        <v>-4.5071722222222221E-2</v>
      </c>
    </row>
    <row r="9090" spans="1:2" x14ac:dyDescent="0.25">
      <c r="A9090" t="s">
        <v>24479</v>
      </c>
      <c r="B9090">
        <v>-3.1498838888888887E-2</v>
      </c>
    </row>
    <row r="9091" spans="1:2" x14ac:dyDescent="0.25">
      <c r="A9091" t="s">
        <v>26800</v>
      </c>
      <c r="B9091">
        <v>0.16706399999999999</v>
      </c>
    </row>
    <row r="9092" spans="1:2" x14ac:dyDescent="0.25">
      <c r="A9092" t="s">
        <v>22443</v>
      </c>
      <c r="B9092">
        <v>1.336939833333332E-2</v>
      </c>
    </row>
    <row r="9093" spans="1:2" x14ac:dyDescent="0.25">
      <c r="A9093" t="s">
        <v>23763</v>
      </c>
      <c r="B9093">
        <v>0.16697424166666669</v>
      </c>
    </row>
    <row r="9094" spans="1:2" x14ac:dyDescent="0.25">
      <c r="A9094" t="s">
        <v>11661</v>
      </c>
      <c r="B9094">
        <v>0.16690337499999999</v>
      </c>
    </row>
    <row r="9095" spans="1:2" x14ac:dyDescent="0.25">
      <c r="A9095" t="s">
        <v>26801</v>
      </c>
      <c r="B9095">
        <v>0.16689675833333331</v>
      </c>
    </row>
    <row r="9096" spans="1:2" x14ac:dyDescent="0.25">
      <c r="A9096" t="s">
        <v>8454</v>
      </c>
      <c r="B9096">
        <v>0.16688063333333331</v>
      </c>
    </row>
    <row r="9097" spans="1:2" x14ac:dyDescent="0.25">
      <c r="A9097" t="s">
        <v>2600</v>
      </c>
      <c r="B9097">
        <v>0.16683830833333341</v>
      </c>
    </row>
    <row r="9098" spans="1:2" x14ac:dyDescent="0.25">
      <c r="A9098" t="s">
        <v>22474</v>
      </c>
      <c r="B9098">
        <v>0.16682935833333329</v>
      </c>
    </row>
    <row r="9099" spans="1:2" x14ac:dyDescent="0.25">
      <c r="A9099" t="s">
        <v>17849</v>
      </c>
      <c r="B9099">
        <v>6.1724495833333337E-2</v>
      </c>
    </row>
    <row r="9100" spans="1:2" x14ac:dyDescent="0.25">
      <c r="A9100" t="s">
        <v>26802</v>
      </c>
      <c r="B9100">
        <v>0.1667159583333333</v>
      </c>
    </row>
    <row r="9101" spans="1:2" x14ac:dyDescent="0.25">
      <c r="A9101" t="s">
        <v>23144</v>
      </c>
      <c r="B9101">
        <v>-0.13526614588888891</v>
      </c>
    </row>
    <row r="9102" spans="1:2" x14ac:dyDescent="0.25">
      <c r="A9102" t="s">
        <v>1391</v>
      </c>
      <c r="B9102">
        <v>0.10219980100000001</v>
      </c>
    </row>
    <row r="9103" spans="1:2" x14ac:dyDescent="0.25">
      <c r="A9103" t="s">
        <v>20492</v>
      </c>
      <c r="B9103">
        <v>0.16661528333333339</v>
      </c>
    </row>
    <row r="9104" spans="1:2" x14ac:dyDescent="0.25">
      <c r="A9104" t="s">
        <v>13165</v>
      </c>
      <c r="B9104">
        <v>-0.1974344028333333</v>
      </c>
    </row>
    <row r="9105" spans="1:2" x14ac:dyDescent="0.25">
      <c r="A9105" t="s">
        <v>4054</v>
      </c>
      <c r="B9105">
        <v>0.166358325</v>
      </c>
    </row>
    <row r="9106" spans="1:2" x14ac:dyDescent="0.25">
      <c r="A9106" t="s">
        <v>1693</v>
      </c>
      <c r="B9106">
        <v>-0.14373172777777779</v>
      </c>
    </row>
    <row r="9107" spans="1:2" x14ac:dyDescent="0.25">
      <c r="A9107" t="s">
        <v>3325</v>
      </c>
      <c r="B9107">
        <v>0.16625555583333329</v>
      </c>
    </row>
    <row r="9108" spans="1:2" x14ac:dyDescent="0.25">
      <c r="A9108" t="s">
        <v>2212</v>
      </c>
      <c r="B9108">
        <v>0.16624619166666671</v>
      </c>
    </row>
    <row r="9109" spans="1:2" x14ac:dyDescent="0.25">
      <c r="A9109" t="s">
        <v>20822</v>
      </c>
      <c r="B9109">
        <v>0.1662452166666667</v>
      </c>
    </row>
    <row r="9110" spans="1:2" x14ac:dyDescent="0.25">
      <c r="A9110" t="s">
        <v>26803</v>
      </c>
      <c r="B9110">
        <v>0.1661680166666667</v>
      </c>
    </row>
    <row r="9111" spans="1:2" x14ac:dyDescent="0.25">
      <c r="A9111" t="s">
        <v>18586</v>
      </c>
      <c r="B9111">
        <v>0.16613115583333329</v>
      </c>
    </row>
    <row r="9112" spans="1:2" x14ac:dyDescent="0.25">
      <c r="A9112" t="s">
        <v>9078</v>
      </c>
      <c r="B9112">
        <v>0.16612360833333331</v>
      </c>
    </row>
    <row r="9113" spans="1:2" x14ac:dyDescent="0.25">
      <c r="A9113" t="s">
        <v>558</v>
      </c>
      <c r="B9113">
        <v>0.14043843333333339</v>
      </c>
    </row>
    <row r="9114" spans="1:2" x14ac:dyDescent="0.25">
      <c r="A9114" t="s">
        <v>17461</v>
      </c>
      <c r="B9114">
        <v>0.1659813</v>
      </c>
    </row>
    <row r="9115" spans="1:2" x14ac:dyDescent="0.25">
      <c r="A9115" t="s">
        <v>26804</v>
      </c>
      <c r="B9115">
        <v>0.16597244999999999</v>
      </c>
    </row>
    <row r="9116" spans="1:2" x14ac:dyDescent="0.25">
      <c r="A9116" t="s">
        <v>13023</v>
      </c>
      <c r="B9116">
        <v>2.860061944444444E-2</v>
      </c>
    </row>
    <row r="9117" spans="1:2" x14ac:dyDescent="0.25">
      <c r="A9117" t="s">
        <v>26805</v>
      </c>
      <c r="B9117">
        <v>0.16594267500000001</v>
      </c>
    </row>
    <row r="9118" spans="1:2" x14ac:dyDescent="0.25">
      <c r="A9118" t="s">
        <v>14264</v>
      </c>
      <c r="B9118">
        <v>0.16591443083333329</v>
      </c>
    </row>
    <row r="9119" spans="1:2" x14ac:dyDescent="0.25">
      <c r="A9119" t="s">
        <v>24247</v>
      </c>
      <c r="B9119">
        <v>-0.12295604319444441</v>
      </c>
    </row>
    <row r="9120" spans="1:2" x14ac:dyDescent="0.25">
      <c r="A9120" t="s">
        <v>15186</v>
      </c>
      <c r="B9120">
        <v>6.5603910416666675E-2</v>
      </c>
    </row>
    <row r="9121" spans="1:2" x14ac:dyDescent="0.25">
      <c r="A9121" t="s">
        <v>1248</v>
      </c>
      <c r="B9121">
        <v>0.16568955833333329</v>
      </c>
    </row>
    <row r="9122" spans="1:2" x14ac:dyDescent="0.25">
      <c r="A9122" t="s">
        <v>3136</v>
      </c>
      <c r="B9122">
        <v>0.13064529875</v>
      </c>
    </row>
    <row r="9123" spans="1:2" x14ac:dyDescent="0.25">
      <c r="A9123" t="s">
        <v>26066</v>
      </c>
      <c r="B9123">
        <v>-0.67059351388888888</v>
      </c>
    </row>
    <row r="9124" spans="1:2" x14ac:dyDescent="0.25">
      <c r="A9124" t="s">
        <v>26806</v>
      </c>
      <c r="B9124">
        <v>0.16555441666666659</v>
      </c>
    </row>
    <row r="9125" spans="1:2" x14ac:dyDescent="0.25">
      <c r="A9125" t="s">
        <v>22197</v>
      </c>
      <c r="B9125">
        <v>-1.503916111111111E-2</v>
      </c>
    </row>
    <row r="9126" spans="1:2" x14ac:dyDescent="0.25">
      <c r="A9126" t="s">
        <v>20607</v>
      </c>
      <c r="B9126">
        <v>0.16547505833333331</v>
      </c>
    </row>
    <row r="9127" spans="1:2" x14ac:dyDescent="0.25">
      <c r="A9127" t="s">
        <v>16538</v>
      </c>
      <c r="B9127">
        <v>0.1654703166666667</v>
      </c>
    </row>
    <row r="9128" spans="1:2" x14ac:dyDescent="0.25">
      <c r="A9128" t="s">
        <v>26807</v>
      </c>
      <c r="B9128">
        <v>6.2282920416666672E-2</v>
      </c>
    </row>
    <row r="9129" spans="1:2" x14ac:dyDescent="0.25">
      <c r="A9129" t="s">
        <v>17634</v>
      </c>
      <c r="B9129">
        <v>0.16544349999999999</v>
      </c>
    </row>
    <row r="9130" spans="1:2" x14ac:dyDescent="0.25">
      <c r="A9130" t="s">
        <v>5546</v>
      </c>
      <c r="B9130">
        <v>3.7353462777777777E-2</v>
      </c>
    </row>
    <row r="9131" spans="1:2" x14ac:dyDescent="0.25">
      <c r="A9131" t="s">
        <v>26808</v>
      </c>
      <c r="B9131">
        <v>0.16535892083333331</v>
      </c>
    </row>
    <row r="9132" spans="1:2" x14ac:dyDescent="0.25">
      <c r="A9132" t="s">
        <v>17931</v>
      </c>
      <c r="B9132">
        <v>3.3851288333333333E-2</v>
      </c>
    </row>
    <row r="9133" spans="1:2" x14ac:dyDescent="0.25">
      <c r="A9133" t="s">
        <v>14350</v>
      </c>
      <c r="B9133">
        <v>1.220727541666668E-2</v>
      </c>
    </row>
    <row r="9134" spans="1:2" x14ac:dyDescent="0.25">
      <c r="A9134" t="s">
        <v>22760</v>
      </c>
      <c r="B9134">
        <v>-6.3298791666666632E-2</v>
      </c>
    </row>
    <row r="9135" spans="1:2" x14ac:dyDescent="0.25">
      <c r="A9135" t="s">
        <v>12987</v>
      </c>
      <c r="B9135">
        <v>0.1653119666666667</v>
      </c>
    </row>
    <row r="9136" spans="1:2" x14ac:dyDescent="0.25">
      <c r="A9136" t="s">
        <v>10875</v>
      </c>
      <c r="B9136">
        <v>-7.0430672222222226E-2</v>
      </c>
    </row>
    <row r="9137" spans="1:2" x14ac:dyDescent="0.25">
      <c r="A9137" t="s">
        <v>23060</v>
      </c>
      <c r="B9137">
        <v>0.16517372499999999</v>
      </c>
    </row>
    <row r="9138" spans="1:2" x14ac:dyDescent="0.25">
      <c r="A9138" t="s">
        <v>13463</v>
      </c>
      <c r="B9138">
        <v>7.262884583333333E-2</v>
      </c>
    </row>
    <row r="9139" spans="1:2" x14ac:dyDescent="0.25">
      <c r="A9139" t="s">
        <v>6965</v>
      </c>
      <c r="B9139">
        <v>0.14610704583333331</v>
      </c>
    </row>
    <row r="9140" spans="1:2" x14ac:dyDescent="0.25">
      <c r="A9140" t="s">
        <v>4217</v>
      </c>
      <c r="B9140">
        <v>5.1679059375000003E-2</v>
      </c>
    </row>
    <row r="9141" spans="1:2" x14ac:dyDescent="0.25">
      <c r="A9141" t="s">
        <v>3941</v>
      </c>
      <c r="B9141">
        <v>0.16500985000000001</v>
      </c>
    </row>
    <row r="9142" spans="1:2" x14ac:dyDescent="0.25">
      <c r="A9142" t="s">
        <v>26809</v>
      </c>
      <c r="B9142">
        <v>7.1486914583333339E-2</v>
      </c>
    </row>
    <row r="9143" spans="1:2" x14ac:dyDescent="0.25">
      <c r="A9143" t="s">
        <v>9442</v>
      </c>
      <c r="B9143">
        <v>7.0491308333333336E-2</v>
      </c>
    </row>
    <row r="9144" spans="1:2" x14ac:dyDescent="0.25">
      <c r="A9144" t="s">
        <v>15651</v>
      </c>
      <c r="B9144">
        <v>0.16493695</v>
      </c>
    </row>
    <row r="9145" spans="1:2" x14ac:dyDescent="0.25">
      <c r="A9145" t="s">
        <v>5438</v>
      </c>
      <c r="B9145">
        <v>0.164927145</v>
      </c>
    </row>
    <row r="9146" spans="1:2" x14ac:dyDescent="0.25">
      <c r="A9146" t="s">
        <v>15563</v>
      </c>
      <c r="B9146">
        <v>9.9638641666666666E-2</v>
      </c>
    </row>
    <row r="9147" spans="1:2" x14ac:dyDescent="0.25">
      <c r="A9147" t="s">
        <v>17347</v>
      </c>
      <c r="B9147">
        <v>0.13204735555555561</v>
      </c>
    </row>
    <row r="9148" spans="1:2" x14ac:dyDescent="0.25">
      <c r="A9148" t="s">
        <v>22790</v>
      </c>
      <c r="B9148">
        <v>0.1012913333333333</v>
      </c>
    </row>
    <row r="9149" spans="1:2" x14ac:dyDescent="0.25">
      <c r="A9149" t="s">
        <v>6333</v>
      </c>
      <c r="B9149">
        <v>5.425738250000002E-2</v>
      </c>
    </row>
    <row r="9150" spans="1:2" x14ac:dyDescent="0.25">
      <c r="A9150" t="s">
        <v>11511</v>
      </c>
      <c r="B9150">
        <v>-1.6580571666666669E-2</v>
      </c>
    </row>
    <row r="9151" spans="1:2" x14ac:dyDescent="0.25">
      <c r="A9151" t="s">
        <v>26069</v>
      </c>
      <c r="B9151">
        <v>-0.92451870416666682</v>
      </c>
    </row>
    <row r="9152" spans="1:2" x14ac:dyDescent="0.25">
      <c r="A9152" t="s">
        <v>7913</v>
      </c>
      <c r="B9152">
        <v>0.11732836250000001</v>
      </c>
    </row>
    <row r="9153" spans="1:2" x14ac:dyDescent="0.25">
      <c r="A9153" t="s">
        <v>9799</v>
      </c>
      <c r="B9153">
        <v>5.3584248750000008E-2</v>
      </c>
    </row>
    <row r="9154" spans="1:2" x14ac:dyDescent="0.25">
      <c r="A9154" t="s">
        <v>18514</v>
      </c>
      <c r="B9154">
        <v>0.16446858333333331</v>
      </c>
    </row>
    <row r="9155" spans="1:2" x14ac:dyDescent="0.25">
      <c r="A9155" t="s">
        <v>1446</v>
      </c>
      <c r="B9155">
        <v>7.1759175000000008E-2</v>
      </c>
    </row>
    <row r="9156" spans="1:2" x14ac:dyDescent="0.25">
      <c r="A9156" t="s">
        <v>9633</v>
      </c>
      <c r="B9156">
        <v>6.4486388750000012E-2</v>
      </c>
    </row>
    <row r="9157" spans="1:2" x14ac:dyDescent="0.25">
      <c r="A9157" t="s">
        <v>1109</v>
      </c>
      <c r="B9157">
        <v>6.1378562777777777E-2</v>
      </c>
    </row>
    <row r="9158" spans="1:2" x14ac:dyDescent="0.25">
      <c r="A9158" t="s">
        <v>114</v>
      </c>
      <c r="B9158">
        <v>8.3899799166666678E-2</v>
      </c>
    </row>
    <row r="9159" spans="1:2" x14ac:dyDescent="0.25">
      <c r="A9159" t="s">
        <v>22334</v>
      </c>
      <c r="B9159">
        <v>0.15398751250000001</v>
      </c>
    </row>
    <row r="9160" spans="1:2" x14ac:dyDescent="0.25">
      <c r="A9160" t="s">
        <v>1177</v>
      </c>
      <c r="B9160">
        <v>-0.23416636208333341</v>
      </c>
    </row>
    <row r="9161" spans="1:2" x14ac:dyDescent="0.25">
      <c r="A9161" t="s">
        <v>2945</v>
      </c>
      <c r="B9161">
        <v>4.0505213888888877E-2</v>
      </c>
    </row>
    <row r="9162" spans="1:2" x14ac:dyDescent="0.25">
      <c r="A9162" t="s">
        <v>4299</v>
      </c>
      <c r="B9162">
        <v>0.16429613333333329</v>
      </c>
    </row>
    <row r="9163" spans="1:2" x14ac:dyDescent="0.25">
      <c r="A9163" t="s">
        <v>13659</v>
      </c>
      <c r="B9163">
        <v>0.16427983333333329</v>
      </c>
    </row>
    <row r="9164" spans="1:2" x14ac:dyDescent="0.25">
      <c r="A9164" t="s">
        <v>22088</v>
      </c>
      <c r="B9164">
        <v>0.16425946666666669</v>
      </c>
    </row>
    <row r="9165" spans="1:2" x14ac:dyDescent="0.25">
      <c r="A9165" t="s">
        <v>19020</v>
      </c>
      <c r="B9165">
        <v>6.7908185000000024E-2</v>
      </c>
    </row>
    <row r="9166" spans="1:2" x14ac:dyDescent="0.25">
      <c r="A9166" t="s">
        <v>26810</v>
      </c>
      <c r="B9166">
        <v>0.1641942008333333</v>
      </c>
    </row>
    <row r="9167" spans="1:2" x14ac:dyDescent="0.25">
      <c r="A9167" t="s">
        <v>23469</v>
      </c>
      <c r="B9167">
        <v>-4.5131689722222201E-2</v>
      </c>
    </row>
    <row r="9168" spans="1:2" x14ac:dyDescent="0.25">
      <c r="A9168" t="s">
        <v>8480</v>
      </c>
      <c r="B9168">
        <v>0.16410841666666659</v>
      </c>
    </row>
    <row r="9169" spans="1:2" x14ac:dyDescent="0.25">
      <c r="A9169" t="s">
        <v>17502</v>
      </c>
      <c r="B9169">
        <v>0.16409644166666659</v>
      </c>
    </row>
    <row r="9170" spans="1:2" x14ac:dyDescent="0.25">
      <c r="A9170" t="s">
        <v>8751</v>
      </c>
      <c r="B9170">
        <v>3.816840572916666E-2</v>
      </c>
    </row>
    <row r="9171" spans="1:2" x14ac:dyDescent="0.25">
      <c r="A9171" t="s">
        <v>14971</v>
      </c>
      <c r="B9171">
        <v>-4.0650588888889172E-3</v>
      </c>
    </row>
    <row r="9172" spans="1:2" x14ac:dyDescent="0.25">
      <c r="A9172" t="s">
        <v>13336</v>
      </c>
      <c r="B9172">
        <v>9.1394224999999996E-2</v>
      </c>
    </row>
    <row r="9173" spans="1:2" x14ac:dyDescent="0.25">
      <c r="A9173" t="s">
        <v>10303</v>
      </c>
      <c r="B9173">
        <v>0.1183394770833333</v>
      </c>
    </row>
    <row r="9174" spans="1:2" x14ac:dyDescent="0.25">
      <c r="A9174" t="s">
        <v>1218</v>
      </c>
      <c r="B9174">
        <v>-1.9870008333333349E-2</v>
      </c>
    </row>
    <row r="9175" spans="1:2" x14ac:dyDescent="0.25">
      <c r="A9175" t="s">
        <v>17694</v>
      </c>
      <c r="B9175">
        <v>0.14412967916666669</v>
      </c>
    </row>
    <row r="9176" spans="1:2" x14ac:dyDescent="0.25">
      <c r="A9176" t="s">
        <v>13254</v>
      </c>
      <c r="B9176">
        <v>2.4656130416666679E-2</v>
      </c>
    </row>
    <row r="9177" spans="1:2" x14ac:dyDescent="0.25">
      <c r="A9177" t="s">
        <v>12554</v>
      </c>
      <c r="B9177">
        <v>-3.188517777777778E-2</v>
      </c>
    </row>
    <row r="9178" spans="1:2" x14ac:dyDescent="0.25">
      <c r="A9178" t="s">
        <v>17241</v>
      </c>
      <c r="B9178">
        <v>0.1234317295833333</v>
      </c>
    </row>
    <row r="9179" spans="1:2" x14ac:dyDescent="0.25">
      <c r="A9179" t="s">
        <v>2631</v>
      </c>
      <c r="B9179">
        <v>0.16366724999999999</v>
      </c>
    </row>
    <row r="9180" spans="1:2" x14ac:dyDescent="0.25">
      <c r="A9180" t="s">
        <v>18305</v>
      </c>
      <c r="B9180">
        <v>0.16365764999999999</v>
      </c>
    </row>
    <row r="9181" spans="1:2" x14ac:dyDescent="0.25">
      <c r="A9181" t="s">
        <v>6898</v>
      </c>
      <c r="B9181">
        <v>5.9601183333333328E-2</v>
      </c>
    </row>
    <row r="9182" spans="1:2" x14ac:dyDescent="0.25">
      <c r="A9182" t="s">
        <v>12925</v>
      </c>
      <c r="B9182">
        <v>0.16348891666666671</v>
      </c>
    </row>
    <row r="9183" spans="1:2" x14ac:dyDescent="0.25">
      <c r="A9183" t="s">
        <v>10357</v>
      </c>
      <c r="B9183">
        <v>0.16348210499999999</v>
      </c>
    </row>
    <row r="9184" spans="1:2" x14ac:dyDescent="0.25">
      <c r="A9184" t="s">
        <v>9771</v>
      </c>
      <c r="B9184">
        <v>0.16345627333333329</v>
      </c>
    </row>
    <row r="9185" spans="1:2" x14ac:dyDescent="0.25">
      <c r="A9185" t="s">
        <v>22296</v>
      </c>
      <c r="B9185">
        <v>0.14803704749999999</v>
      </c>
    </row>
    <row r="9186" spans="1:2" x14ac:dyDescent="0.25">
      <c r="A9186" t="s">
        <v>26811</v>
      </c>
      <c r="B9186">
        <v>0.16336545</v>
      </c>
    </row>
    <row r="9187" spans="1:2" x14ac:dyDescent="0.25">
      <c r="A9187" t="s">
        <v>12982</v>
      </c>
      <c r="B9187">
        <v>-6.7210999583333306E-2</v>
      </c>
    </row>
    <row r="9188" spans="1:2" x14ac:dyDescent="0.25">
      <c r="A9188" t="s">
        <v>4321</v>
      </c>
      <c r="B9188">
        <v>8.6965216111111118E-2</v>
      </c>
    </row>
    <row r="9189" spans="1:2" x14ac:dyDescent="0.25">
      <c r="A9189" t="s">
        <v>10101</v>
      </c>
      <c r="B9189">
        <v>0.163316925</v>
      </c>
    </row>
    <row r="9190" spans="1:2" x14ac:dyDescent="0.25">
      <c r="A9190" t="s">
        <v>1119</v>
      </c>
      <c r="B9190">
        <v>0.16330395</v>
      </c>
    </row>
    <row r="9191" spans="1:2" x14ac:dyDescent="0.25">
      <c r="A9191" t="s">
        <v>5055</v>
      </c>
      <c r="B9191">
        <v>4.0788053958333348E-2</v>
      </c>
    </row>
    <row r="9192" spans="1:2" x14ac:dyDescent="0.25">
      <c r="A9192" t="s">
        <v>23045</v>
      </c>
      <c r="B9192">
        <v>-5.1572604166666661E-2</v>
      </c>
    </row>
    <row r="9193" spans="1:2" x14ac:dyDescent="0.25">
      <c r="A9193" t="s">
        <v>12753</v>
      </c>
      <c r="B9193">
        <v>0.12193463055555551</v>
      </c>
    </row>
    <row r="9194" spans="1:2" x14ac:dyDescent="0.25">
      <c r="A9194" t="s">
        <v>11194</v>
      </c>
      <c r="B9194">
        <v>0.16311917500000001</v>
      </c>
    </row>
    <row r="9195" spans="1:2" x14ac:dyDescent="0.25">
      <c r="A9195" t="s">
        <v>10824</v>
      </c>
      <c r="B9195">
        <v>0.16308856166666669</v>
      </c>
    </row>
    <row r="9196" spans="1:2" x14ac:dyDescent="0.25">
      <c r="A9196" t="s">
        <v>10971</v>
      </c>
      <c r="B9196">
        <v>0.16307892500000001</v>
      </c>
    </row>
    <row r="9197" spans="1:2" x14ac:dyDescent="0.25">
      <c r="A9197" t="s">
        <v>11577</v>
      </c>
      <c r="B9197">
        <v>0.16305765000000011</v>
      </c>
    </row>
    <row r="9198" spans="1:2" x14ac:dyDescent="0.25">
      <c r="A9198" t="s">
        <v>14165</v>
      </c>
      <c r="B9198">
        <v>0.1378850333333333</v>
      </c>
    </row>
    <row r="9199" spans="1:2" x14ac:dyDescent="0.25">
      <c r="A9199" t="s">
        <v>22904</v>
      </c>
      <c r="B9199">
        <v>0.16299905000000001</v>
      </c>
    </row>
    <row r="9200" spans="1:2" x14ac:dyDescent="0.25">
      <c r="A9200" t="s">
        <v>26812</v>
      </c>
      <c r="B9200">
        <v>0.16298790833333329</v>
      </c>
    </row>
    <row r="9201" spans="1:2" x14ac:dyDescent="0.25">
      <c r="A9201" t="s">
        <v>11733</v>
      </c>
      <c r="B9201">
        <v>-6.0361844268518539E-2</v>
      </c>
    </row>
    <row r="9202" spans="1:2" x14ac:dyDescent="0.25">
      <c r="A9202" t="s">
        <v>14019</v>
      </c>
      <c r="B9202">
        <v>-2.8839116666666671E-2</v>
      </c>
    </row>
    <row r="9203" spans="1:2" x14ac:dyDescent="0.25">
      <c r="A9203" t="s">
        <v>6194</v>
      </c>
      <c r="B9203">
        <v>0.16295445</v>
      </c>
    </row>
    <row r="9204" spans="1:2" x14ac:dyDescent="0.25">
      <c r="A9204" t="s">
        <v>22690</v>
      </c>
      <c r="B9204">
        <v>4.4367389166666653E-2</v>
      </c>
    </row>
    <row r="9205" spans="1:2" x14ac:dyDescent="0.25">
      <c r="A9205" t="s">
        <v>21928</v>
      </c>
      <c r="B9205">
        <v>0.1628892291666667</v>
      </c>
    </row>
    <row r="9206" spans="1:2" x14ac:dyDescent="0.25">
      <c r="A9206" t="s">
        <v>26813</v>
      </c>
      <c r="B9206">
        <v>-0.37162273916666672</v>
      </c>
    </row>
    <row r="9207" spans="1:2" x14ac:dyDescent="0.25">
      <c r="A9207" t="s">
        <v>16391</v>
      </c>
      <c r="B9207">
        <v>-2.6782113888888889E-2</v>
      </c>
    </row>
    <row r="9208" spans="1:2" x14ac:dyDescent="0.25">
      <c r="A9208" t="s">
        <v>26814</v>
      </c>
      <c r="B9208">
        <v>0.16281193375</v>
      </c>
    </row>
    <row r="9209" spans="1:2" x14ac:dyDescent="0.25">
      <c r="A9209" t="s">
        <v>26815</v>
      </c>
      <c r="B9209">
        <v>0.16276725833333339</v>
      </c>
    </row>
    <row r="9210" spans="1:2" x14ac:dyDescent="0.25">
      <c r="A9210" t="s">
        <v>19066</v>
      </c>
      <c r="B9210">
        <v>0.16276518333333331</v>
      </c>
    </row>
    <row r="9211" spans="1:2" x14ac:dyDescent="0.25">
      <c r="A9211" t="s">
        <v>1067</v>
      </c>
      <c r="B9211">
        <v>0.1627223141666666</v>
      </c>
    </row>
    <row r="9212" spans="1:2" x14ac:dyDescent="0.25">
      <c r="A9212" t="s">
        <v>14950</v>
      </c>
      <c r="B9212">
        <v>6.9686671166666672E-2</v>
      </c>
    </row>
    <row r="9213" spans="1:2" x14ac:dyDescent="0.25">
      <c r="A9213" t="s">
        <v>23201</v>
      </c>
      <c r="B9213">
        <v>7.2182283749999993E-2</v>
      </c>
    </row>
    <row r="9214" spans="1:2" x14ac:dyDescent="0.25">
      <c r="A9214" t="s">
        <v>12515</v>
      </c>
      <c r="B9214">
        <v>0.16257800750000001</v>
      </c>
    </row>
    <row r="9215" spans="1:2" x14ac:dyDescent="0.25">
      <c r="A9215" t="s">
        <v>23820</v>
      </c>
      <c r="B9215">
        <v>-1.4686299999999991E-2</v>
      </c>
    </row>
    <row r="9216" spans="1:2" x14ac:dyDescent="0.25">
      <c r="A9216" t="s">
        <v>3128</v>
      </c>
      <c r="B9216">
        <v>-7.0815722333333345E-2</v>
      </c>
    </row>
    <row r="9217" spans="1:2" x14ac:dyDescent="0.25">
      <c r="A9217" t="s">
        <v>16571</v>
      </c>
      <c r="B9217">
        <v>0.1170348791666667</v>
      </c>
    </row>
    <row r="9218" spans="1:2" x14ac:dyDescent="0.25">
      <c r="A9218" t="s">
        <v>26816</v>
      </c>
      <c r="B9218">
        <v>0.16253566666666669</v>
      </c>
    </row>
    <row r="9219" spans="1:2" x14ac:dyDescent="0.25">
      <c r="A9219" t="s">
        <v>16650</v>
      </c>
      <c r="B9219">
        <v>0.16247456666666671</v>
      </c>
    </row>
    <row r="9220" spans="1:2" x14ac:dyDescent="0.25">
      <c r="A9220" t="s">
        <v>4094</v>
      </c>
      <c r="B9220">
        <v>0.162444225</v>
      </c>
    </row>
    <row r="9221" spans="1:2" x14ac:dyDescent="0.25">
      <c r="A9221" t="s">
        <v>4873</v>
      </c>
      <c r="B9221">
        <v>1.459885854166666E-2</v>
      </c>
    </row>
    <row r="9222" spans="1:2" x14ac:dyDescent="0.25">
      <c r="A9222" t="s">
        <v>14326</v>
      </c>
      <c r="B9222">
        <v>8.0537640833333327E-2</v>
      </c>
    </row>
    <row r="9223" spans="1:2" x14ac:dyDescent="0.25">
      <c r="A9223" t="s">
        <v>5139</v>
      </c>
      <c r="B9223">
        <v>6.4660406666666642E-2</v>
      </c>
    </row>
    <row r="9224" spans="1:2" x14ac:dyDescent="0.25">
      <c r="A9224" t="s">
        <v>23838</v>
      </c>
      <c r="B9224">
        <v>-0.47560575833333329</v>
      </c>
    </row>
    <row r="9225" spans="1:2" x14ac:dyDescent="0.25">
      <c r="A9225" t="s">
        <v>5572</v>
      </c>
      <c r="B9225">
        <v>-6.0027291666666649E-3</v>
      </c>
    </row>
    <row r="9226" spans="1:2" x14ac:dyDescent="0.25">
      <c r="A9226" t="s">
        <v>12237</v>
      </c>
      <c r="B9226">
        <v>0.16217257500000001</v>
      </c>
    </row>
    <row r="9227" spans="1:2" x14ac:dyDescent="0.25">
      <c r="A9227" t="s">
        <v>6259</v>
      </c>
      <c r="B9227">
        <v>0.16213446666666659</v>
      </c>
    </row>
    <row r="9228" spans="1:2" x14ac:dyDescent="0.25">
      <c r="A9228" t="s">
        <v>15530</v>
      </c>
      <c r="B9228">
        <v>7.5567938333333348E-2</v>
      </c>
    </row>
    <row r="9229" spans="1:2" x14ac:dyDescent="0.25">
      <c r="A9229" t="s">
        <v>26817</v>
      </c>
      <c r="B9229">
        <v>0.16208872499999999</v>
      </c>
    </row>
    <row r="9230" spans="1:2" x14ac:dyDescent="0.25">
      <c r="A9230" t="s">
        <v>17190</v>
      </c>
      <c r="B9230">
        <v>3.9583874999999991E-2</v>
      </c>
    </row>
    <row r="9231" spans="1:2" x14ac:dyDescent="0.25">
      <c r="A9231" t="s">
        <v>26818</v>
      </c>
      <c r="B9231">
        <v>0.16203196333333331</v>
      </c>
    </row>
    <row r="9232" spans="1:2" x14ac:dyDescent="0.25">
      <c r="A9232" t="s">
        <v>9880</v>
      </c>
      <c r="B9232">
        <v>0.16202530833333331</v>
      </c>
    </row>
    <row r="9233" spans="1:2" x14ac:dyDescent="0.25">
      <c r="A9233" t="s">
        <v>16809</v>
      </c>
      <c r="B9233">
        <v>-3.5059152777777769E-2</v>
      </c>
    </row>
    <row r="9234" spans="1:2" x14ac:dyDescent="0.25">
      <c r="A9234" t="s">
        <v>10601</v>
      </c>
      <c r="B9234">
        <v>-2.0131460000000032E-2</v>
      </c>
    </row>
    <row r="9235" spans="1:2" x14ac:dyDescent="0.25">
      <c r="A9235" t="s">
        <v>26819</v>
      </c>
      <c r="B9235">
        <v>-1.910454666666667E-2</v>
      </c>
    </row>
    <row r="9236" spans="1:2" x14ac:dyDescent="0.25">
      <c r="A9236" t="s">
        <v>9796</v>
      </c>
      <c r="B9236">
        <v>-2.2858897222222199E-2</v>
      </c>
    </row>
    <row r="9237" spans="1:2" x14ac:dyDescent="0.25">
      <c r="A9237" t="s">
        <v>9467</v>
      </c>
      <c r="B9237">
        <v>-4.1316976388888892E-2</v>
      </c>
    </row>
    <row r="9238" spans="1:2" x14ac:dyDescent="0.25">
      <c r="A9238" t="s">
        <v>8696</v>
      </c>
      <c r="B9238">
        <v>0.1619212166666667</v>
      </c>
    </row>
    <row r="9239" spans="1:2" x14ac:dyDescent="0.25">
      <c r="A9239" t="s">
        <v>17199</v>
      </c>
      <c r="B9239">
        <v>-1.8193552944444441E-2</v>
      </c>
    </row>
    <row r="9240" spans="1:2" x14ac:dyDescent="0.25">
      <c r="A9240" t="s">
        <v>25713</v>
      </c>
      <c r="B9240">
        <v>0.1618988666666667</v>
      </c>
    </row>
    <row r="9241" spans="1:2" x14ac:dyDescent="0.25">
      <c r="A9241" t="s">
        <v>11959</v>
      </c>
      <c r="B9241">
        <v>-6.4911750000000018E-3</v>
      </c>
    </row>
    <row r="9242" spans="1:2" x14ac:dyDescent="0.25">
      <c r="A9242" t="s">
        <v>4351</v>
      </c>
      <c r="B9242">
        <v>0.16185545000000001</v>
      </c>
    </row>
    <row r="9243" spans="1:2" x14ac:dyDescent="0.25">
      <c r="A9243" t="s">
        <v>23382</v>
      </c>
      <c r="B9243">
        <v>-4.5772263888888887E-2</v>
      </c>
    </row>
    <row r="9244" spans="1:2" x14ac:dyDescent="0.25">
      <c r="A9244" t="s">
        <v>8229</v>
      </c>
      <c r="B9244">
        <v>0.16177007500000001</v>
      </c>
    </row>
    <row r="9245" spans="1:2" x14ac:dyDescent="0.25">
      <c r="A9245" t="s">
        <v>26820</v>
      </c>
      <c r="B9245">
        <v>0.16175229999999999</v>
      </c>
    </row>
    <row r="9246" spans="1:2" x14ac:dyDescent="0.25">
      <c r="A9246" t="s">
        <v>167</v>
      </c>
      <c r="B9246">
        <v>-0.1198640449166667</v>
      </c>
    </row>
    <row r="9247" spans="1:2" x14ac:dyDescent="0.25">
      <c r="A9247" t="s">
        <v>10202</v>
      </c>
      <c r="B9247">
        <v>0.16173082499999999</v>
      </c>
    </row>
    <row r="9248" spans="1:2" x14ac:dyDescent="0.25">
      <c r="A9248" t="s">
        <v>3735</v>
      </c>
      <c r="B9248">
        <v>-5.2709637500000017E-2</v>
      </c>
    </row>
    <row r="9249" spans="1:2" x14ac:dyDescent="0.25">
      <c r="A9249" t="s">
        <v>9650</v>
      </c>
      <c r="B9249">
        <v>0.16162776833333331</v>
      </c>
    </row>
    <row r="9250" spans="1:2" x14ac:dyDescent="0.25">
      <c r="A9250" t="s">
        <v>23299</v>
      </c>
      <c r="B9250">
        <v>-1.0483909583333329E-2</v>
      </c>
    </row>
    <row r="9251" spans="1:2" x14ac:dyDescent="0.25">
      <c r="A9251" t="s">
        <v>15382</v>
      </c>
      <c r="B9251">
        <v>0.161580375</v>
      </c>
    </row>
    <row r="9252" spans="1:2" x14ac:dyDescent="0.25">
      <c r="A9252" t="s">
        <v>13147</v>
      </c>
      <c r="B9252">
        <v>-2.7998492916666669E-2</v>
      </c>
    </row>
    <row r="9253" spans="1:2" x14ac:dyDescent="0.25">
      <c r="A9253" t="s">
        <v>13209</v>
      </c>
      <c r="B9253">
        <v>4.7985066249999993E-2</v>
      </c>
    </row>
    <row r="9254" spans="1:2" x14ac:dyDescent="0.25">
      <c r="A9254" t="s">
        <v>7229</v>
      </c>
      <c r="B9254">
        <v>0.16152925000000001</v>
      </c>
    </row>
    <row r="9255" spans="1:2" x14ac:dyDescent="0.25">
      <c r="A9255" t="s">
        <v>16260</v>
      </c>
      <c r="B9255">
        <v>-6.0669716666666679E-2</v>
      </c>
    </row>
    <row r="9256" spans="1:2" x14ac:dyDescent="0.25">
      <c r="A9256" t="s">
        <v>15278</v>
      </c>
      <c r="B9256">
        <v>0.1614826375</v>
      </c>
    </row>
    <row r="9257" spans="1:2" x14ac:dyDescent="0.25">
      <c r="A9257" t="s">
        <v>10974</v>
      </c>
      <c r="B9257">
        <v>0.16145428333333339</v>
      </c>
    </row>
    <row r="9258" spans="1:2" x14ac:dyDescent="0.25">
      <c r="A9258" t="s">
        <v>30</v>
      </c>
      <c r="B9258">
        <v>1.6431784666666688E-2</v>
      </c>
    </row>
    <row r="9259" spans="1:2" x14ac:dyDescent="0.25">
      <c r="A9259" t="s">
        <v>17681</v>
      </c>
      <c r="B9259">
        <v>0.1078597002777778</v>
      </c>
    </row>
    <row r="9260" spans="1:2" x14ac:dyDescent="0.25">
      <c r="A9260" t="s">
        <v>6962</v>
      </c>
      <c r="B9260">
        <v>0.16131129424999999</v>
      </c>
    </row>
    <row r="9261" spans="1:2" x14ac:dyDescent="0.25">
      <c r="A9261" t="s">
        <v>8981</v>
      </c>
      <c r="B9261">
        <v>0.12117844166666671</v>
      </c>
    </row>
    <row r="9262" spans="1:2" x14ac:dyDescent="0.25">
      <c r="A9262" t="s">
        <v>10527</v>
      </c>
      <c r="B9262">
        <v>-1.8080796562499991E-2</v>
      </c>
    </row>
    <row r="9263" spans="1:2" x14ac:dyDescent="0.25">
      <c r="A9263" t="s">
        <v>15081</v>
      </c>
      <c r="B9263">
        <v>0.16127330833333339</v>
      </c>
    </row>
    <row r="9264" spans="1:2" x14ac:dyDescent="0.25">
      <c r="A9264" t="s">
        <v>15231</v>
      </c>
      <c r="B9264">
        <v>3.4847812499999999E-2</v>
      </c>
    </row>
    <row r="9265" spans="1:2" x14ac:dyDescent="0.25">
      <c r="A9265" t="s">
        <v>16202</v>
      </c>
      <c r="B9265">
        <v>0.11728887083333329</v>
      </c>
    </row>
    <row r="9266" spans="1:2" x14ac:dyDescent="0.25">
      <c r="A9266" t="s">
        <v>15751</v>
      </c>
      <c r="B9266">
        <v>0.16121483333333339</v>
      </c>
    </row>
    <row r="9267" spans="1:2" x14ac:dyDescent="0.25">
      <c r="A9267" t="s">
        <v>26821</v>
      </c>
      <c r="B9267">
        <v>0.16118875833333329</v>
      </c>
    </row>
    <row r="9268" spans="1:2" x14ac:dyDescent="0.25">
      <c r="A9268" t="s">
        <v>24128</v>
      </c>
      <c r="B9268">
        <v>-4.2989305555555524E-3</v>
      </c>
    </row>
    <row r="9269" spans="1:2" x14ac:dyDescent="0.25">
      <c r="A9269" t="s">
        <v>3902</v>
      </c>
      <c r="B9269">
        <v>0.1611510083333334</v>
      </c>
    </row>
    <row r="9270" spans="1:2" x14ac:dyDescent="0.25">
      <c r="A9270" t="s">
        <v>18275</v>
      </c>
      <c r="B9270">
        <v>-4.2624685416666683E-3</v>
      </c>
    </row>
    <row r="9271" spans="1:2" x14ac:dyDescent="0.25">
      <c r="A9271" t="s">
        <v>22830</v>
      </c>
      <c r="B9271">
        <v>7.7696845833333333E-2</v>
      </c>
    </row>
    <row r="9272" spans="1:2" x14ac:dyDescent="0.25">
      <c r="A9272" t="s">
        <v>6718</v>
      </c>
      <c r="B9272">
        <v>0.11761452604166669</v>
      </c>
    </row>
    <row r="9273" spans="1:2" x14ac:dyDescent="0.25">
      <c r="A9273" t="s">
        <v>7980</v>
      </c>
      <c r="B9273">
        <v>0.1610346416666667</v>
      </c>
    </row>
    <row r="9274" spans="1:2" x14ac:dyDescent="0.25">
      <c r="A9274" t="s">
        <v>19109</v>
      </c>
      <c r="B9274">
        <v>0.16101675833333329</v>
      </c>
    </row>
    <row r="9275" spans="1:2" x14ac:dyDescent="0.25">
      <c r="A9275" t="s">
        <v>4595</v>
      </c>
      <c r="B9275">
        <v>0.16097516666666661</v>
      </c>
    </row>
    <row r="9276" spans="1:2" x14ac:dyDescent="0.25">
      <c r="A9276" t="s">
        <v>21265</v>
      </c>
      <c r="B9276">
        <v>0.16094350833333329</v>
      </c>
    </row>
    <row r="9277" spans="1:2" x14ac:dyDescent="0.25">
      <c r="A9277" t="s">
        <v>15658</v>
      </c>
      <c r="B9277">
        <v>0.160882</v>
      </c>
    </row>
    <row r="9278" spans="1:2" x14ac:dyDescent="0.25">
      <c r="A9278" t="s">
        <v>3886</v>
      </c>
      <c r="B9278">
        <v>0.14126255979166669</v>
      </c>
    </row>
    <row r="9279" spans="1:2" x14ac:dyDescent="0.25">
      <c r="A9279" t="s">
        <v>11986</v>
      </c>
      <c r="B9279">
        <v>6.2828349999999991E-2</v>
      </c>
    </row>
    <row r="9280" spans="1:2" x14ac:dyDescent="0.25">
      <c r="A9280" t="s">
        <v>25086</v>
      </c>
      <c r="B9280">
        <v>-0.19313648624999999</v>
      </c>
    </row>
    <row r="9281" spans="1:2" x14ac:dyDescent="0.25">
      <c r="A9281" t="s">
        <v>21348</v>
      </c>
      <c r="B9281">
        <v>-4.0423321666666658E-2</v>
      </c>
    </row>
    <row r="9282" spans="1:2" x14ac:dyDescent="0.25">
      <c r="A9282" t="s">
        <v>10899</v>
      </c>
      <c r="B9282">
        <v>0.16076638333333329</v>
      </c>
    </row>
    <row r="9283" spans="1:2" x14ac:dyDescent="0.25">
      <c r="A9283" t="s">
        <v>26822</v>
      </c>
      <c r="B9283">
        <v>0.11874961583333329</v>
      </c>
    </row>
    <row r="9284" spans="1:2" x14ac:dyDescent="0.25">
      <c r="A9284" t="s">
        <v>977</v>
      </c>
      <c r="B9284">
        <v>-0.40012964541666668</v>
      </c>
    </row>
    <row r="9285" spans="1:2" x14ac:dyDescent="0.25">
      <c r="A9285" t="s">
        <v>26823</v>
      </c>
      <c r="B9285">
        <v>0.16072874166666659</v>
      </c>
    </row>
    <row r="9286" spans="1:2" x14ac:dyDescent="0.25">
      <c r="A9286" t="s">
        <v>25105</v>
      </c>
      <c r="B9286">
        <v>-0.23050119999999999</v>
      </c>
    </row>
    <row r="9287" spans="1:2" x14ac:dyDescent="0.25">
      <c r="A9287" t="s">
        <v>16237</v>
      </c>
      <c r="B9287">
        <v>0.16070011000000001</v>
      </c>
    </row>
    <row r="9288" spans="1:2" x14ac:dyDescent="0.25">
      <c r="A9288" t="s">
        <v>23915</v>
      </c>
      <c r="B9288">
        <v>6.0019258333333332E-2</v>
      </c>
    </row>
    <row r="9289" spans="1:2" x14ac:dyDescent="0.25">
      <c r="A9289" t="s">
        <v>790</v>
      </c>
      <c r="B9289">
        <v>0.160542715</v>
      </c>
    </row>
    <row r="9290" spans="1:2" x14ac:dyDescent="0.25">
      <c r="A9290" t="s">
        <v>26824</v>
      </c>
      <c r="B9290">
        <v>0.16046376666666659</v>
      </c>
    </row>
    <row r="9291" spans="1:2" x14ac:dyDescent="0.25">
      <c r="A9291" t="s">
        <v>18182</v>
      </c>
      <c r="B9291">
        <v>7.1386215277777762E-2</v>
      </c>
    </row>
    <row r="9292" spans="1:2" x14ac:dyDescent="0.25">
      <c r="A9292" t="s">
        <v>26825</v>
      </c>
      <c r="B9292">
        <v>0.16035446333333331</v>
      </c>
    </row>
    <row r="9293" spans="1:2" x14ac:dyDescent="0.25">
      <c r="A9293" t="s">
        <v>404</v>
      </c>
      <c r="B9293">
        <v>0.1096136208333333</v>
      </c>
    </row>
    <row r="9294" spans="1:2" x14ac:dyDescent="0.25">
      <c r="A9294" t="s">
        <v>4457</v>
      </c>
      <c r="B9294">
        <v>0.16032111666666671</v>
      </c>
    </row>
    <row r="9295" spans="1:2" x14ac:dyDescent="0.25">
      <c r="A9295" t="s">
        <v>22278</v>
      </c>
      <c r="B9295">
        <v>-5.7899104166666548E-3</v>
      </c>
    </row>
    <row r="9296" spans="1:2" x14ac:dyDescent="0.25">
      <c r="A9296" t="s">
        <v>23853</v>
      </c>
      <c r="B9296">
        <v>0.1602701083333333</v>
      </c>
    </row>
    <row r="9297" spans="1:2" x14ac:dyDescent="0.25">
      <c r="A9297" t="s">
        <v>6509</v>
      </c>
      <c r="B9297">
        <v>6.6166685416666662E-2</v>
      </c>
    </row>
    <row r="9298" spans="1:2" x14ac:dyDescent="0.25">
      <c r="A9298" t="s">
        <v>17583</v>
      </c>
      <c r="B9298">
        <v>4.7954281333333328E-2</v>
      </c>
    </row>
    <row r="9299" spans="1:2" x14ac:dyDescent="0.25">
      <c r="A9299" t="s">
        <v>19116</v>
      </c>
      <c r="B9299">
        <v>-5.1311479027777773E-2</v>
      </c>
    </row>
    <row r="9300" spans="1:2" x14ac:dyDescent="0.25">
      <c r="A9300" t="s">
        <v>14741</v>
      </c>
      <c r="B9300">
        <v>0.16018544241666671</v>
      </c>
    </row>
    <row r="9301" spans="1:2" x14ac:dyDescent="0.25">
      <c r="A9301" t="s">
        <v>10390</v>
      </c>
      <c r="B9301">
        <v>0.1601766916666667</v>
      </c>
    </row>
    <row r="9302" spans="1:2" x14ac:dyDescent="0.25">
      <c r="A9302" t="s">
        <v>22180</v>
      </c>
      <c r="B9302">
        <v>0.16016956666666671</v>
      </c>
    </row>
    <row r="9303" spans="1:2" x14ac:dyDescent="0.25">
      <c r="A9303" t="s">
        <v>15187</v>
      </c>
      <c r="B9303">
        <v>0.1601626525</v>
      </c>
    </row>
    <row r="9304" spans="1:2" x14ac:dyDescent="0.25">
      <c r="A9304" t="s">
        <v>17770</v>
      </c>
      <c r="B9304">
        <v>0.16008286999999999</v>
      </c>
    </row>
    <row r="9305" spans="1:2" x14ac:dyDescent="0.25">
      <c r="A9305" t="s">
        <v>12945</v>
      </c>
      <c r="B9305">
        <v>0.15999409166666659</v>
      </c>
    </row>
    <row r="9306" spans="1:2" x14ac:dyDescent="0.25">
      <c r="A9306" t="s">
        <v>17356</v>
      </c>
      <c r="B9306">
        <v>2.6683838333333348E-2</v>
      </c>
    </row>
    <row r="9307" spans="1:2" x14ac:dyDescent="0.25">
      <c r="A9307" t="s">
        <v>6881</v>
      </c>
      <c r="B9307">
        <v>9.980742972222223E-2</v>
      </c>
    </row>
    <row r="9308" spans="1:2" x14ac:dyDescent="0.25">
      <c r="A9308" t="s">
        <v>7996</v>
      </c>
      <c r="B9308">
        <v>8.0185947916666639E-2</v>
      </c>
    </row>
    <row r="9309" spans="1:2" x14ac:dyDescent="0.25">
      <c r="A9309" t="s">
        <v>14716</v>
      </c>
      <c r="B9309">
        <v>0.15992447500000001</v>
      </c>
    </row>
    <row r="9310" spans="1:2" x14ac:dyDescent="0.25">
      <c r="A9310" t="s">
        <v>23151</v>
      </c>
      <c r="B9310">
        <v>-2.8913598333333339E-2</v>
      </c>
    </row>
    <row r="9311" spans="1:2" x14ac:dyDescent="0.25">
      <c r="A9311" t="s">
        <v>3870</v>
      </c>
      <c r="B9311">
        <v>7.8758562500000004E-2</v>
      </c>
    </row>
    <row r="9312" spans="1:2" x14ac:dyDescent="0.25">
      <c r="A9312" t="s">
        <v>18009</v>
      </c>
      <c r="B9312">
        <v>0.15973525833333341</v>
      </c>
    </row>
    <row r="9313" spans="1:2" x14ac:dyDescent="0.25">
      <c r="A9313" t="s">
        <v>15306</v>
      </c>
      <c r="B9313">
        <v>0.15972229166666671</v>
      </c>
    </row>
    <row r="9314" spans="1:2" x14ac:dyDescent="0.25">
      <c r="A9314" t="s">
        <v>21094</v>
      </c>
      <c r="B9314">
        <v>0.15971331666666669</v>
      </c>
    </row>
    <row r="9315" spans="1:2" x14ac:dyDescent="0.25">
      <c r="A9315" t="s">
        <v>17617</v>
      </c>
      <c r="B9315">
        <v>0.15971184083333331</v>
      </c>
    </row>
    <row r="9316" spans="1:2" x14ac:dyDescent="0.25">
      <c r="A9316" t="s">
        <v>23486</v>
      </c>
      <c r="B9316">
        <v>0.1597092416666667</v>
      </c>
    </row>
    <row r="9317" spans="1:2" x14ac:dyDescent="0.25">
      <c r="A9317" t="s">
        <v>19797</v>
      </c>
      <c r="B9317">
        <v>0.127551625</v>
      </c>
    </row>
    <row r="9318" spans="1:2" x14ac:dyDescent="0.25">
      <c r="A9318" t="s">
        <v>23544</v>
      </c>
      <c r="B9318">
        <v>0.15964869749999999</v>
      </c>
    </row>
    <row r="9319" spans="1:2" x14ac:dyDescent="0.25">
      <c r="A9319" t="s">
        <v>5040</v>
      </c>
      <c r="B9319">
        <v>0.1026671666666667</v>
      </c>
    </row>
    <row r="9320" spans="1:2" x14ac:dyDescent="0.25">
      <c r="A9320" t="s">
        <v>26826</v>
      </c>
      <c r="B9320">
        <v>0.1596163075</v>
      </c>
    </row>
    <row r="9321" spans="1:2" x14ac:dyDescent="0.25">
      <c r="A9321" t="s">
        <v>26827</v>
      </c>
      <c r="B9321">
        <v>0.15948671666666661</v>
      </c>
    </row>
    <row r="9322" spans="1:2" x14ac:dyDescent="0.25">
      <c r="A9322" t="s">
        <v>5580</v>
      </c>
      <c r="B9322">
        <v>-9.1013754166666697E-2</v>
      </c>
    </row>
    <row r="9323" spans="1:2" x14ac:dyDescent="0.25">
      <c r="A9323" t="s">
        <v>14514</v>
      </c>
      <c r="B9323">
        <v>-4.7639136111111119E-2</v>
      </c>
    </row>
    <row r="9324" spans="1:2" x14ac:dyDescent="0.25">
      <c r="A9324" t="s">
        <v>7026</v>
      </c>
      <c r="B9324">
        <v>4.666376249999999E-2</v>
      </c>
    </row>
    <row r="9325" spans="1:2" x14ac:dyDescent="0.25">
      <c r="A9325" t="s">
        <v>26828</v>
      </c>
      <c r="B9325">
        <v>5.0421142777777803E-2</v>
      </c>
    </row>
    <row r="9326" spans="1:2" x14ac:dyDescent="0.25">
      <c r="A9326" t="s">
        <v>3759</v>
      </c>
      <c r="B9326">
        <v>0.1591940583333333</v>
      </c>
    </row>
    <row r="9327" spans="1:2" x14ac:dyDescent="0.25">
      <c r="A9327" t="s">
        <v>14155</v>
      </c>
      <c r="B9327">
        <v>-0.16901166249999999</v>
      </c>
    </row>
    <row r="9328" spans="1:2" x14ac:dyDescent="0.25">
      <c r="A9328" t="s">
        <v>17466</v>
      </c>
      <c r="B9328">
        <v>0.15918353916666669</v>
      </c>
    </row>
    <row r="9329" spans="1:2" x14ac:dyDescent="0.25">
      <c r="A9329" t="s">
        <v>9504</v>
      </c>
      <c r="B9329">
        <v>0.15916886833333341</v>
      </c>
    </row>
    <row r="9330" spans="1:2" x14ac:dyDescent="0.25">
      <c r="A9330" t="s">
        <v>8407</v>
      </c>
      <c r="B9330">
        <v>3.5329633333333312E-2</v>
      </c>
    </row>
    <row r="9331" spans="1:2" x14ac:dyDescent="0.25">
      <c r="A9331" t="s">
        <v>7621</v>
      </c>
      <c r="B9331">
        <v>4.3981648333333317E-2</v>
      </c>
    </row>
    <row r="9332" spans="1:2" x14ac:dyDescent="0.25">
      <c r="A9332" t="s">
        <v>912</v>
      </c>
      <c r="B9332">
        <v>7.6686557083333343E-2</v>
      </c>
    </row>
    <row r="9333" spans="1:2" x14ac:dyDescent="0.25">
      <c r="A9333" t="s">
        <v>6263</v>
      </c>
      <c r="B9333">
        <v>0.15913592500000001</v>
      </c>
    </row>
    <row r="9334" spans="1:2" x14ac:dyDescent="0.25">
      <c r="A9334" t="s">
        <v>5095</v>
      </c>
      <c r="B9334">
        <v>1.4885333333333349E-2</v>
      </c>
    </row>
    <row r="9335" spans="1:2" x14ac:dyDescent="0.25">
      <c r="A9335" t="s">
        <v>6265</v>
      </c>
      <c r="B9335">
        <v>0.15165679916666661</v>
      </c>
    </row>
    <row r="9336" spans="1:2" x14ac:dyDescent="0.25">
      <c r="A9336" t="s">
        <v>11801</v>
      </c>
      <c r="B9336">
        <v>-1.3098920555555541E-2</v>
      </c>
    </row>
    <row r="9337" spans="1:2" x14ac:dyDescent="0.25">
      <c r="A9337" t="s">
        <v>457</v>
      </c>
      <c r="B9337">
        <v>-0.6126868723333333</v>
      </c>
    </row>
    <row r="9338" spans="1:2" x14ac:dyDescent="0.25">
      <c r="A9338" t="s">
        <v>10169</v>
      </c>
      <c r="B9338">
        <v>0.15897994083333331</v>
      </c>
    </row>
    <row r="9339" spans="1:2" x14ac:dyDescent="0.25">
      <c r="A9339" t="s">
        <v>10804</v>
      </c>
      <c r="B9339">
        <v>0.1079472063888889</v>
      </c>
    </row>
    <row r="9340" spans="1:2" x14ac:dyDescent="0.25">
      <c r="A9340" t="s">
        <v>10297</v>
      </c>
      <c r="B9340">
        <v>-3.0864339583333341E-2</v>
      </c>
    </row>
    <row r="9341" spans="1:2" x14ac:dyDescent="0.25">
      <c r="A9341" t="s">
        <v>2886</v>
      </c>
      <c r="B9341">
        <v>5.5563304833333327E-2</v>
      </c>
    </row>
    <row r="9342" spans="1:2" x14ac:dyDescent="0.25">
      <c r="A9342" t="s">
        <v>12645</v>
      </c>
      <c r="B9342">
        <v>-8.6980844833333321E-2</v>
      </c>
    </row>
    <row r="9343" spans="1:2" x14ac:dyDescent="0.25">
      <c r="A9343" t="s">
        <v>1424</v>
      </c>
      <c r="B9343">
        <v>0.15883201583333331</v>
      </c>
    </row>
    <row r="9344" spans="1:2" x14ac:dyDescent="0.25">
      <c r="A9344" t="s">
        <v>26829</v>
      </c>
      <c r="B9344">
        <v>0.15881681833333339</v>
      </c>
    </row>
    <row r="9345" spans="1:2" x14ac:dyDescent="0.25">
      <c r="A9345" t="s">
        <v>14070</v>
      </c>
      <c r="B9345">
        <v>8.5152910833333317E-2</v>
      </c>
    </row>
    <row r="9346" spans="1:2" x14ac:dyDescent="0.25">
      <c r="A9346" t="s">
        <v>19000</v>
      </c>
      <c r="B9346">
        <v>0.1587711416666667</v>
      </c>
    </row>
    <row r="9347" spans="1:2" x14ac:dyDescent="0.25">
      <c r="A9347" t="s">
        <v>22853</v>
      </c>
      <c r="B9347">
        <v>0.15876343333333329</v>
      </c>
    </row>
    <row r="9348" spans="1:2" x14ac:dyDescent="0.25">
      <c r="A9348" t="s">
        <v>4973</v>
      </c>
      <c r="B9348">
        <v>0.1587565866666667</v>
      </c>
    </row>
    <row r="9349" spans="1:2" x14ac:dyDescent="0.25">
      <c r="A9349" t="s">
        <v>26830</v>
      </c>
      <c r="B9349">
        <v>0.1587485333333333</v>
      </c>
    </row>
    <row r="9350" spans="1:2" x14ac:dyDescent="0.25">
      <c r="A9350" t="s">
        <v>19212</v>
      </c>
      <c r="B9350">
        <v>-5.9635041666666638E-2</v>
      </c>
    </row>
    <row r="9351" spans="1:2" x14ac:dyDescent="0.25">
      <c r="A9351" t="s">
        <v>11284</v>
      </c>
      <c r="B9351">
        <v>3.076490749999999E-2</v>
      </c>
    </row>
    <row r="9352" spans="1:2" x14ac:dyDescent="0.25">
      <c r="A9352" t="s">
        <v>13678</v>
      </c>
      <c r="B9352">
        <v>-3.2897824999999992E-2</v>
      </c>
    </row>
    <row r="9353" spans="1:2" x14ac:dyDescent="0.25">
      <c r="A9353" t="s">
        <v>26831</v>
      </c>
      <c r="B9353">
        <v>0.1586991333333333</v>
      </c>
    </row>
    <row r="9354" spans="1:2" x14ac:dyDescent="0.25">
      <c r="A9354" t="s">
        <v>10061</v>
      </c>
      <c r="B9354">
        <v>0.15869875</v>
      </c>
    </row>
    <row r="9355" spans="1:2" x14ac:dyDescent="0.25">
      <c r="A9355" t="s">
        <v>17527</v>
      </c>
      <c r="B9355">
        <v>0.1586400083333333</v>
      </c>
    </row>
    <row r="9356" spans="1:2" x14ac:dyDescent="0.25">
      <c r="A9356" t="s">
        <v>13159</v>
      </c>
      <c r="B9356">
        <v>0.11965369041666669</v>
      </c>
    </row>
    <row r="9357" spans="1:2" x14ac:dyDescent="0.25">
      <c r="A9357" t="s">
        <v>13998</v>
      </c>
      <c r="B9357">
        <v>1.8997574999999999E-2</v>
      </c>
    </row>
    <row r="9358" spans="1:2" x14ac:dyDescent="0.25">
      <c r="A9358" t="s">
        <v>15820</v>
      </c>
      <c r="B9358">
        <v>0.15860682500000001</v>
      </c>
    </row>
    <row r="9359" spans="1:2" x14ac:dyDescent="0.25">
      <c r="A9359" t="s">
        <v>2452</v>
      </c>
      <c r="B9359">
        <v>0.1585758333333333</v>
      </c>
    </row>
    <row r="9360" spans="1:2" x14ac:dyDescent="0.25">
      <c r="A9360" t="s">
        <v>3178</v>
      </c>
      <c r="B9360">
        <v>-0.20321460303125</v>
      </c>
    </row>
    <row r="9361" spans="1:2" x14ac:dyDescent="0.25">
      <c r="A9361" t="s">
        <v>24680</v>
      </c>
      <c r="B9361">
        <v>0.15843783333333339</v>
      </c>
    </row>
    <row r="9362" spans="1:2" x14ac:dyDescent="0.25">
      <c r="A9362" t="s">
        <v>14241</v>
      </c>
      <c r="B9362">
        <v>0.15837638333333329</v>
      </c>
    </row>
    <row r="9363" spans="1:2" x14ac:dyDescent="0.25">
      <c r="A9363" t="s">
        <v>22360</v>
      </c>
      <c r="B9363">
        <v>0.15833671999999999</v>
      </c>
    </row>
    <row r="9364" spans="1:2" x14ac:dyDescent="0.25">
      <c r="A9364" t="s">
        <v>25730</v>
      </c>
      <c r="B9364">
        <v>0.15833254166666669</v>
      </c>
    </row>
    <row r="9365" spans="1:2" x14ac:dyDescent="0.25">
      <c r="A9365" t="s">
        <v>1070</v>
      </c>
      <c r="B9365">
        <v>0.15831554166666659</v>
      </c>
    </row>
    <row r="9366" spans="1:2" x14ac:dyDescent="0.25">
      <c r="A9366" t="s">
        <v>9722</v>
      </c>
      <c r="B9366">
        <v>9.2359544444444355E-3</v>
      </c>
    </row>
    <row r="9367" spans="1:2" x14ac:dyDescent="0.25">
      <c r="A9367" t="s">
        <v>16988</v>
      </c>
      <c r="B9367">
        <v>8.3826666666665661E-4</v>
      </c>
    </row>
    <row r="9368" spans="1:2" x14ac:dyDescent="0.25">
      <c r="A9368" t="s">
        <v>7983</v>
      </c>
      <c r="B9368">
        <v>0.15821968833333341</v>
      </c>
    </row>
    <row r="9369" spans="1:2" x14ac:dyDescent="0.25">
      <c r="A9369" t="s">
        <v>1185</v>
      </c>
      <c r="B9369">
        <v>0.1123659325</v>
      </c>
    </row>
    <row r="9370" spans="1:2" x14ac:dyDescent="0.25">
      <c r="A9370" t="s">
        <v>23322</v>
      </c>
      <c r="B9370">
        <v>-1.7625342916666679E-2</v>
      </c>
    </row>
    <row r="9371" spans="1:2" x14ac:dyDescent="0.25">
      <c r="A9371" t="s">
        <v>10705</v>
      </c>
      <c r="B9371">
        <v>0.1054485105555556</v>
      </c>
    </row>
    <row r="9372" spans="1:2" x14ac:dyDescent="0.25">
      <c r="A9372" t="s">
        <v>7742</v>
      </c>
      <c r="B9372">
        <v>9.2853866666666701E-2</v>
      </c>
    </row>
    <row r="9373" spans="1:2" x14ac:dyDescent="0.25">
      <c r="A9373" t="s">
        <v>22319</v>
      </c>
      <c r="B9373">
        <v>0.15811152749999999</v>
      </c>
    </row>
    <row r="9374" spans="1:2" x14ac:dyDescent="0.25">
      <c r="A9374" t="s">
        <v>2299</v>
      </c>
      <c r="B9374">
        <v>0.1581003083333333</v>
      </c>
    </row>
    <row r="9375" spans="1:2" x14ac:dyDescent="0.25">
      <c r="A9375" t="s">
        <v>24071</v>
      </c>
      <c r="B9375">
        <v>-2.5822879166666691E-2</v>
      </c>
    </row>
    <row r="9376" spans="1:2" x14ac:dyDescent="0.25">
      <c r="A9376" t="s">
        <v>328</v>
      </c>
      <c r="B9376">
        <v>8.1738228333333343E-2</v>
      </c>
    </row>
    <row r="9377" spans="1:2" x14ac:dyDescent="0.25">
      <c r="A9377" t="s">
        <v>5316</v>
      </c>
      <c r="B9377">
        <v>0.15800352925</v>
      </c>
    </row>
    <row r="9378" spans="1:2" x14ac:dyDescent="0.25">
      <c r="A9378" t="s">
        <v>7031</v>
      </c>
      <c r="B9378">
        <v>0.15796024833333339</v>
      </c>
    </row>
    <row r="9379" spans="1:2" x14ac:dyDescent="0.25">
      <c r="A9379" t="s">
        <v>7443</v>
      </c>
      <c r="B9379">
        <v>0.15794486666666671</v>
      </c>
    </row>
    <row r="9380" spans="1:2" x14ac:dyDescent="0.25">
      <c r="A9380" t="s">
        <v>26832</v>
      </c>
      <c r="B9380">
        <v>0.1579404833333333</v>
      </c>
    </row>
    <row r="9381" spans="1:2" x14ac:dyDescent="0.25">
      <c r="A9381" t="s">
        <v>7388</v>
      </c>
      <c r="B9381">
        <v>-0.36905745200000001</v>
      </c>
    </row>
    <row r="9382" spans="1:2" x14ac:dyDescent="0.25">
      <c r="A9382" t="s">
        <v>23167</v>
      </c>
      <c r="B9382">
        <v>-0.48590344406250002</v>
      </c>
    </row>
    <row r="9383" spans="1:2" x14ac:dyDescent="0.25">
      <c r="A9383" t="s">
        <v>26833</v>
      </c>
      <c r="B9383">
        <v>0.15790884166666669</v>
      </c>
    </row>
    <row r="9384" spans="1:2" x14ac:dyDescent="0.25">
      <c r="A9384" t="s">
        <v>15887</v>
      </c>
      <c r="B9384">
        <v>3.9727962187500007E-2</v>
      </c>
    </row>
    <row r="9385" spans="1:2" x14ac:dyDescent="0.25">
      <c r="A9385" t="s">
        <v>7414</v>
      </c>
      <c r="B9385">
        <v>0.1578897916666667</v>
      </c>
    </row>
    <row r="9386" spans="1:2" x14ac:dyDescent="0.25">
      <c r="A9386" t="s">
        <v>24903</v>
      </c>
      <c r="B9386">
        <v>4.2670269166666663E-2</v>
      </c>
    </row>
    <row r="9387" spans="1:2" x14ac:dyDescent="0.25">
      <c r="A9387" t="s">
        <v>1461</v>
      </c>
      <c r="B9387">
        <v>0.15786574166666659</v>
      </c>
    </row>
    <row r="9388" spans="1:2" x14ac:dyDescent="0.25">
      <c r="A9388" t="s">
        <v>26834</v>
      </c>
      <c r="B9388">
        <v>0.15785325333333339</v>
      </c>
    </row>
    <row r="9389" spans="1:2" x14ac:dyDescent="0.25">
      <c r="A9389" t="s">
        <v>11226</v>
      </c>
      <c r="B9389">
        <v>0.15780206666666671</v>
      </c>
    </row>
    <row r="9390" spans="1:2" x14ac:dyDescent="0.25">
      <c r="A9390" t="s">
        <v>16792</v>
      </c>
      <c r="B9390">
        <v>0.10790449583333329</v>
      </c>
    </row>
    <row r="9391" spans="1:2" x14ac:dyDescent="0.25">
      <c r="A9391" t="s">
        <v>6423</v>
      </c>
      <c r="B9391">
        <v>0.15776343333333331</v>
      </c>
    </row>
    <row r="9392" spans="1:2" x14ac:dyDescent="0.25">
      <c r="A9392" t="s">
        <v>14422</v>
      </c>
      <c r="B9392">
        <v>0.157750325</v>
      </c>
    </row>
    <row r="9393" spans="1:2" x14ac:dyDescent="0.25">
      <c r="A9393" t="s">
        <v>26835</v>
      </c>
      <c r="B9393">
        <v>0.15770820833333329</v>
      </c>
    </row>
    <row r="9394" spans="1:2" x14ac:dyDescent="0.25">
      <c r="A9394" t="s">
        <v>4850</v>
      </c>
      <c r="B9394">
        <v>0.15769689166666659</v>
      </c>
    </row>
    <row r="9395" spans="1:2" x14ac:dyDescent="0.25">
      <c r="A9395" t="s">
        <v>24568</v>
      </c>
      <c r="B9395">
        <v>0.15766736916666671</v>
      </c>
    </row>
    <row r="9396" spans="1:2" x14ac:dyDescent="0.25">
      <c r="A9396" t="s">
        <v>15742</v>
      </c>
      <c r="B9396">
        <v>-8.526936455555556E-2</v>
      </c>
    </row>
    <row r="9397" spans="1:2" x14ac:dyDescent="0.25">
      <c r="A9397" t="s">
        <v>6928</v>
      </c>
      <c r="B9397">
        <v>-0.26496278055555561</v>
      </c>
    </row>
    <row r="9398" spans="1:2" x14ac:dyDescent="0.25">
      <c r="A9398" t="s">
        <v>10099</v>
      </c>
      <c r="B9398">
        <v>0.1575314333333333</v>
      </c>
    </row>
    <row r="9399" spans="1:2" x14ac:dyDescent="0.25">
      <c r="A9399" t="s">
        <v>13294</v>
      </c>
      <c r="B9399">
        <v>-5.4414041666666626E-3</v>
      </c>
    </row>
    <row r="9400" spans="1:2" x14ac:dyDescent="0.25">
      <c r="A9400" t="s">
        <v>11527</v>
      </c>
      <c r="B9400">
        <v>0.15727096666666671</v>
      </c>
    </row>
    <row r="9401" spans="1:2" x14ac:dyDescent="0.25">
      <c r="A9401" t="s">
        <v>19363</v>
      </c>
      <c r="B9401">
        <v>0.15726703333333331</v>
      </c>
    </row>
    <row r="9402" spans="1:2" x14ac:dyDescent="0.25">
      <c r="A9402" t="s">
        <v>17144</v>
      </c>
      <c r="B9402">
        <v>1.8809655555555551E-2</v>
      </c>
    </row>
    <row r="9403" spans="1:2" x14ac:dyDescent="0.25">
      <c r="A9403" t="s">
        <v>9917</v>
      </c>
      <c r="B9403">
        <v>-3.0116229166666671E-2</v>
      </c>
    </row>
    <row r="9404" spans="1:2" x14ac:dyDescent="0.25">
      <c r="A9404" t="s">
        <v>14229</v>
      </c>
      <c r="B9404">
        <v>0.15709225833333329</v>
      </c>
    </row>
    <row r="9405" spans="1:2" x14ac:dyDescent="0.25">
      <c r="A9405" t="s">
        <v>26836</v>
      </c>
      <c r="B9405">
        <v>0.15708711666666661</v>
      </c>
    </row>
    <row r="9406" spans="1:2" x14ac:dyDescent="0.25">
      <c r="A9406" t="s">
        <v>11181</v>
      </c>
      <c r="B9406">
        <v>4.5924826833333328E-2</v>
      </c>
    </row>
    <row r="9407" spans="1:2" x14ac:dyDescent="0.25">
      <c r="A9407" t="s">
        <v>25282</v>
      </c>
      <c r="B9407">
        <v>0.15705466666666659</v>
      </c>
    </row>
    <row r="9408" spans="1:2" x14ac:dyDescent="0.25">
      <c r="A9408" t="s">
        <v>9330</v>
      </c>
      <c r="B9408">
        <v>0.15702197500000001</v>
      </c>
    </row>
    <row r="9409" spans="1:2" x14ac:dyDescent="0.25">
      <c r="A9409" t="s">
        <v>15673</v>
      </c>
      <c r="B9409">
        <v>0.15700225000000001</v>
      </c>
    </row>
    <row r="9410" spans="1:2" x14ac:dyDescent="0.25">
      <c r="A9410" t="s">
        <v>25529</v>
      </c>
      <c r="B9410">
        <v>8.7893166666666855E-3</v>
      </c>
    </row>
    <row r="9411" spans="1:2" x14ac:dyDescent="0.25">
      <c r="A9411" t="s">
        <v>14620</v>
      </c>
      <c r="B9411">
        <v>-8.9973337499999889E-3</v>
      </c>
    </row>
    <row r="9412" spans="1:2" x14ac:dyDescent="0.25">
      <c r="A9412" t="s">
        <v>5884</v>
      </c>
      <c r="B9412">
        <v>-7.2525606250000027E-2</v>
      </c>
    </row>
    <row r="9413" spans="1:2" x14ac:dyDescent="0.25">
      <c r="A9413" t="s">
        <v>985</v>
      </c>
      <c r="B9413">
        <v>0.105181225</v>
      </c>
    </row>
    <row r="9414" spans="1:2" x14ac:dyDescent="0.25">
      <c r="A9414" t="s">
        <v>18654</v>
      </c>
      <c r="B9414">
        <v>7.7283763750000012E-2</v>
      </c>
    </row>
    <row r="9415" spans="1:2" x14ac:dyDescent="0.25">
      <c r="A9415" t="s">
        <v>13901</v>
      </c>
      <c r="B9415">
        <v>-1.598012083333333E-2</v>
      </c>
    </row>
    <row r="9416" spans="1:2" x14ac:dyDescent="0.25">
      <c r="A9416" t="s">
        <v>20981</v>
      </c>
      <c r="B9416">
        <v>0.15686815000000001</v>
      </c>
    </row>
    <row r="9417" spans="1:2" x14ac:dyDescent="0.25">
      <c r="A9417" t="s">
        <v>24293</v>
      </c>
      <c r="B9417">
        <v>2.4689557083333331E-2</v>
      </c>
    </row>
    <row r="9418" spans="1:2" x14ac:dyDescent="0.25">
      <c r="A9418" t="s">
        <v>3252</v>
      </c>
      <c r="B9418">
        <v>0.1567745666666667</v>
      </c>
    </row>
    <row r="9419" spans="1:2" x14ac:dyDescent="0.25">
      <c r="A9419" t="s">
        <v>24483</v>
      </c>
      <c r="B9419">
        <v>0.15671119166666669</v>
      </c>
    </row>
    <row r="9420" spans="1:2" x14ac:dyDescent="0.25">
      <c r="A9420" t="s">
        <v>26837</v>
      </c>
      <c r="B9420">
        <v>0.15664750833333341</v>
      </c>
    </row>
    <row r="9421" spans="1:2" x14ac:dyDescent="0.25">
      <c r="A9421" t="s">
        <v>18321</v>
      </c>
      <c r="B9421">
        <v>0.156524</v>
      </c>
    </row>
    <row r="9422" spans="1:2" x14ac:dyDescent="0.25">
      <c r="A9422" t="s">
        <v>11356</v>
      </c>
      <c r="B9422">
        <v>0.15652395</v>
      </c>
    </row>
    <row r="9423" spans="1:2" x14ac:dyDescent="0.25">
      <c r="A9423" t="s">
        <v>21755</v>
      </c>
      <c r="B9423">
        <v>7.4963497222221981E-3</v>
      </c>
    </row>
    <row r="9424" spans="1:2" x14ac:dyDescent="0.25">
      <c r="A9424" t="s">
        <v>19779</v>
      </c>
      <c r="B9424">
        <v>0.1154832625</v>
      </c>
    </row>
    <row r="9425" spans="1:2" x14ac:dyDescent="0.25">
      <c r="A9425" t="s">
        <v>11775</v>
      </c>
      <c r="B9425">
        <v>3.9276758333333342E-2</v>
      </c>
    </row>
    <row r="9426" spans="1:2" x14ac:dyDescent="0.25">
      <c r="A9426" t="s">
        <v>24891</v>
      </c>
      <c r="B9426">
        <v>0.15641697500000001</v>
      </c>
    </row>
    <row r="9427" spans="1:2" x14ac:dyDescent="0.25">
      <c r="A9427" t="s">
        <v>19743</v>
      </c>
      <c r="B9427">
        <v>0.11690053333333331</v>
      </c>
    </row>
    <row r="9428" spans="1:2" x14ac:dyDescent="0.25">
      <c r="A9428" t="s">
        <v>24933</v>
      </c>
      <c r="B9428">
        <v>-0.25840868430555552</v>
      </c>
    </row>
    <row r="9429" spans="1:2" x14ac:dyDescent="0.25">
      <c r="A9429" t="s">
        <v>10134</v>
      </c>
      <c r="B9429">
        <v>0.15626255</v>
      </c>
    </row>
    <row r="9430" spans="1:2" x14ac:dyDescent="0.25">
      <c r="A9430" t="s">
        <v>16055</v>
      </c>
      <c r="B9430">
        <v>2.5633292499999981E-2</v>
      </c>
    </row>
    <row r="9431" spans="1:2" x14ac:dyDescent="0.25">
      <c r="A9431" t="s">
        <v>13322</v>
      </c>
      <c r="B9431">
        <v>-3.3482708333333151E-3</v>
      </c>
    </row>
    <row r="9432" spans="1:2" x14ac:dyDescent="0.25">
      <c r="A9432" t="s">
        <v>15511</v>
      </c>
      <c r="B9432">
        <v>4.719016375E-2</v>
      </c>
    </row>
    <row r="9433" spans="1:2" x14ac:dyDescent="0.25">
      <c r="A9433" t="s">
        <v>641</v>
      </c>
      <c r="B9433">
        <v>0.11038221375</v>
      </c>
    </row>
    <row r="9434" spans="1:2" x14ac:dyDescent="0.25">
      <c r="A9434" t="s">
        <v>12200</v>
      </c>
      <c r="B9434">
        <v>0.15601196833333331</v>
      </c>
    </row>
    <row r="9435" spans="1:2" x14ac:dyDescent="0.25">
      <c r="A9435" t="s">
        <v>20943</v>
      </c>
      <c r="B9435">
        <v>-3.0292253958333331E-2</v>
      </c>
    </row>
    <row r="9436" spans="1:2" x14ac:dyDescent="0.25">
      <c r="A9436" t="s">
        <v>19108</v>
      </c>
      <c r="B9436">
        <v>-0.106409633125</v>
      </c>
    </row>
    <row r="9437" spans="1:2" x14ac:dyDescent="0.25">
      <c r="A9437" t="s">
        <v>26838</v>
      </c>
      <c r="B9437">
        <v>0.117769705</v>
      </c>
    </row>
    <row r="9438" spans="1:2" x14ac:dyDescent="0.25">
      <c r="A9438" t="s">
        <v>15247</v>
      </c>
      <c r="B9438">
        <v>0.15598155</v>
      </c>
    </row>
    <row r="9439" spans="1:2" x14ac:dyDescent="0.25">
      <c r="A9439" t="s">
        <v>23691</v>
      </c>
      <c r="B9439">
        <v>1.2834223750000011E-2</v>
      </c>
    </row>
    <row r="9440" spans="1:2" x14ac:dyDescent="0.25">
      <c r="A9440" t="s">
        <v>15033</v>
      </c>
      <c r="B9440">
        <v>-0.16417034166666669</v>
      </c>
    </row>
    <row r="9441" spans="1:2" x14ac:dyDescent="0.25">
      <c r="A9441" t="s">
        <v>17488</v>
      </c>
      <c r="B9441">
        <v>0.1205723541666666</v>
      </c>
    </row>
    <row r="9442" spans="1:2" x14ac:dyDescent="0.25">
      <c r="A9442" t="s">
        <v>17578</v>
      </c>
      <c r="B9442">
        <v>0.1559136166666667</v>
      </c>
    </row>
    <row r="9443" spans="1:2" x14ac:dyDescent="0.25">
      <c r="A9443" t="s">
        <v>16996</v>
      </c>
      <c r="B9443">
        <v>0.15590470000000001</v>
      </c>
    </row>
    <row r="9444" spans="1:2" x14ac:dyDescent="0.25">
      <c r="A9444" t="s">
        <v>10135</v>
      </c>
      <c r="B9444">
        <v>0.15588711750000001</v>
      </c>
    </row>
    <row r="9445" spans="1:2" x14ac:dyDescent="0.25">
      <c r="A9445" t="s">
        <v>15275</v>
      </c>
      <c r="B9445">
        <v>1.277851861111111E-2</v>
      </c>
    </row>
    <row r="9446" spans="1:2" x14ac:dyDescent="0.25">
      <c r="A9446" t="s">
        <v>22995</v>
      </c>
      <c r="B9446">
        <v>5.86499625E-2</v>
      </c>
    </row>
    <row r="9447" spans="1:2" x14ac:dyDescent="0.25">
      <c r="A9447" t="s">
        <v>21947</v>
      </c>
      <c r="B9447">
        <v>0.15582029475</v>
      </c>
    </row>
    <row r="9448" spans="1:2" x14ac:dyDescent="0.25">
      <c r="A9448" t="s">
        <v>23343</v>
      </c>
      <c r="B9448">
        <v>0.15581156500000001</v>
      </c>
    </row>
    <row r="9449" spans="1:2" x14ac:dyDescent="0.25">
      <c r="A9449" t="s">
        <v>23243</v>
      </c>
      <c r="B9449">
        <v>-6.1616395000000011E-2</v>
      </c>
    </row>
    <row r="9450" spans="1:2" x14ac:dyDescent="0.25">
      <c r="A9450" t="s">
        <v>7049</v>
      </c>
      <c r="B9450">
        <v>-1.548982291666666E-2</v>
      </c>
    </row>
    <row r="9451" spans="1:2" x14ac:dyDescent="0.25">
      <c r="A9451" t="s">
        <v>11856</v>
      </c>
      <c r="B9451">
        <v>-2.2835833333334499E-4</v>
      </c>
    </row>
    <row r="9452" spans="1:2" x14ac:dyDescent="0.25">
      <c r="A9452" t="s">
        <v>15799</v>
      </c>
      <c r="B9452">
        <v>0.15571744166666671</v>
      </c>
    </row>
    <row r="9453" spans="1:2" x14ac:dyDescent="0.25">
      <c r="A9453" t="s">
        <v>13754</v>
      </c>
      <c r="B9453">
        <v>8.0960695833333332E-2</v>
      </c>
    </row>
    <row r="9454" spans="1:2" x14ac:dyDescent="0.25">
      <c r="A9454" t="s">
        <v>25567</v>
      </c>
      <c r="B9454">
        <v>-0.17140208944444449</v>
      </c>
    </row>
    <row r="9455" spans="1:2" x14ac:dyDescent="0.25">
      <c r="A9455" t="s">
        <v>26839</v>
      </c>
      <c r="B9455">
        <v>0.15568580000000001</v>
      </c>
    </row>
    <row r="9456" spans="1:2" x14ac:dyDescent="0.25">
      <c r="A9456" t="s">
        <v>18781</v>
      </c>
      <c r="B9456">
        <v>2.0992954166666671E-2</v>
      </c>
    </row>
    <row r="9457" spans="1:2" x14ac:dyDescent="0.25">
      <c r="A9457" t="s">
        <v>13276</v>
      </c>
      <c r="B9457">
        <v>7.133760833333333E-2</v>
      </c>
    </row>
    <row r="9458" spans="1:2" x14ac:dyDescent="0.25">
      <c r="A9458" t="s">
        <v>1527</v>
      </c>
      <c r="B9458">
        <v>0.15567095</v>
      </c>
    </row>
    <row r="9459" spans="1:2" x14ac:dyDescent="0.25">
      <c r="A9459" t="s">
        <v>12777</v>
      </c>
      <c r="B9459">
        <v>-6.0382470833333327E-2</v>
      </c>
    </row>
    <row r="9460" spans="1:2" x14ac:dyDescent="0.25">
      <c r="A9460" t="s">
        <v>7493</v>
      </c>
      <c r="B9460">
        <v>0.15563012916666669</v>
      </c>
    </row>
    <row r="9461" spans="1:2" x14ac:dyDescent="0.25">
      <c r="A9461" t="s">
        <v>19322</v>
      </c>
      <c r="B9461">
        <v>0.1556202166666667</v>
      </c>
    </row>
    <row r="9462" spans="1:2" x14ac:dyDescent="0.25">
      <c r="A9462" t="s">
        <v>16569</v>
      </c>
      <c r="B9462">
        <v>0.15559224166666669</v>
      </c>
    </row>
    <row r="9463" spans="1:2" x14ac:dyDescent="0.25">
      <c r="A9463" t="s">
        <v>26840</v>
      </c>
      <c r="B9463">
        <v>0.15558857500000001</v>
      </c>
    </row>
    <row r="9464" spans="1:2" x14ac:dyDescent="0.25">
      <c r="A9464" t="s">
        <v>12950</v>
      </c>
      <c r="B9464">
        <v>-2.8233474833333331E-2</v>
      </c>
    </row>
    <row r="9465" spans="1:2" x14ac:dyDescent="0.25">
      <c r="A9465" t="s">
        <v>6865</v>
      </c>
      <c r="B9465">
        <v>6.6264487499999997E-2</v>
      </c>
    </row>
    <row r="9466" spans="1:2" x14ac:dyDescent="0.25">
      <c r="A9466" t="s">
        <v>21489</v>
      </c>
      <c r="B9466">
        <v>0.15539950833333341</v>
      </c>
    </row>
    <row r="9467" spans="1:2" x14ac:dyDescent="0.25">
      <c r="A9467" t="s">
        <v>628</v>
      </c>
      <c r="B9467">
        <v>5.1266219541666672E-2</v>
      </c>
    </row>
    <row r="9468" spans="1:2" x14ac:dyDescent="0.25">
      <c r="A9468" t="s">
        <v>7905</v>
      </c>
      <c r="B9468">
        <v>3.0162037500000009E-2</v>
      </c>
    </row>
    <row r="9469" spans="1:2" x14ac:dyDescent="0.25">
      <c r="A9469" t="s">
        <v>766</v>
      </c>
      <c r="B9469">
        <v>9.1183374722222224E-2</v>
      </c>
    </row>
    <row r="9470" spans="1:2" x14ac:dyDescent="0.25">
      <c r="A9470" t="s">
        <v>18846</v>
      </c>
      <c r="B9470">
        <v>-4.3573683333333342E-2</v>
      </c>
    </row>
    <row r="9471" spans="1:2" x14ac:dyDescent="0.25">
      <c r="A9471" t="s">
        <v>19896</v>
      </c>
      <c r="B9471">
        <v>7.4865874999999998E-2</v>
      </c>
    </row>
    <row r="9472" spans="1:2" x14ac:dyDescent="0.25">
      <c r="A9472" t="s">
        <v>15155</v>
      </c>
      <c r="B9472">
        <v>5.4347484999999987E-2</v>
      </c>
    </row>
    <row r="9473" spans="1:2" x14ac:dyDescent="0.25">
      <c r="A9473" t="s">
        <v>15823</v>
      </c>
      <c r="B9473">
        <v>0.15523289166666671</v>
      </c>
    </row>
    <row r="9474" spans="1:2" x14ac:dyDescent="0.25">
      <c r="A9474" t="s">
        <v>10729</v>
      </c>
      <c r="B9474">
        <v>6.1037426249999999E-2</v>
      </c>
    </row>
    <row r="9475" spans="1:2" x14ac:dyDescent="0.25">
      <c r="A9475" t="s">
        <v>19704</v>
      </c>
      <c r="B9475">
        <v>0.1405890708333333</v>
      </c>
    </row>
    <row r="9476" spans="1:2" x14ac:dyDescent="0.25">
      <c r="A9476" t="s">
        <v>26841</v>
      </c>
      <c r="B9476">
        <v>8.500850833333333E-2</v>
      </c>
    </row>
    <row r="9477" spans="1:2" x14ac:dyDescent="0.25">
      <c r="A9477" t="s">
        <v>19856</v>
      </c>
      <c r="B9477">
        <v>3.6841859283333327E-2</v>
      </c>
    </row>
    <row r="9478" spans="1:2" x14ac:dyDescent="0.25">
      <c r="A9478" t="s">
        <v>25466</v>
      </c>
      <c r="B9478">
        <v>-6.2584579583333383E-3</v>
      </c>
    </row>
    <row r="9479" spans="1:2" x14ac:dyDescent="0.25">
      <c r="A9479" t="s">
        <v>9646</v>
      </c>
      <c r="B9479">
        <v>0.15504596666666659</v>
      </c>
    </row>
    <row r="9480" spans="1:2" x14ac:dyDescent="0.25">
      <c r="A9480" t="s">
        <v>24308</v>
      </c>
      <c r="B9480">
        <v>-3.3085658333333337E-2</v>
      </c>
    </row>
    <row r="9481" spans="1:2" x14ac:dyDescent="0.25">
      <c r="A9481" t="s">
        <v>10193</v>
      </c>
      <c r="B9481">
        <v>0.15499780833333329</v>
      </c>
    </row>
    <row r="9482" spans="1:2" x14ac:dyDescent="0.25">
      <c r="A9482" t="s">
        <v>26842</v>
      </c>
      <c r="B9482">
        <v>0.15494679166666669</v>
      </c>
    </row>
    <row r="9483" spans="1:2" x14ac:dyDescent="0.25">
      <c r="A9483" t="s">
        <v>11563</v>
      </c>
      <c r="B9483">
        <v>-4.1952876666666687E-2</v>
      </c>
    </row>
    <row r="9484" spans="1:2" x14ac:dyDescent="0.25">
      <c r="A9484" t="s">
        <v>4093</v>
      </c>
      <c r="B9484">
        <v>0.1501892833333334</v>
      </c>
    </row>
    <row r="9485" spans="1:2" x14ac:dyDescent="0.25">
      <c r="A9485" t="s">
        <v>19772</v>
      </c>
      <c r="B9485">
        <v>0.15486320000000001</v>
      </c>
    </row>
    <row r="9486" spans="1:2" x14ac:dyDescent="0.25">
      <c r="A9486" t="s">
        <v>13193</v>
      </c>
      <c r="B9486">
        <v>0.13053274000000001</v>
      </c>
    </row>
    <row r="9487" spans="1:2" x14ac:dyDescent="0.25">
      <c r="A9487" t="s">
        <v>8006</v>
      </c>
      <c r="B9487">
        <v>-4.0827478611111107E-2</v>
      </c>
    </row>
    <row r="9488" spans="1:2" x14ac:dyDescent="0.25">
      <c r="A9488" t="s">
        <v>23667</v>
      </c>
      <c r="B9488">
        <v>7.5868158333333352E-2</v>
      </c>
    </row>
    <row r="9489" spans="1:2" x14ac:dyDescent="0.25">
      <c r="A9489" t="s">
        <v>5081</v>
      </c>
      <c r="B9489">
        <v>0.10332854166666661</v>
      </c>
    </row>
    <row r="9490" spans="1:2" x14ac:dyDescent="0.25">
      <c r="A9490" t="s">
        <v>11140</v>
      </c>
      <c r="B9490">
        <v>-5.8613101388888887E-2</v>
      </c>
    </row>
    <row r="9491" spans="1:2" x14ac:dyDescent="0.25">
      <c r="A9491" t="s">
        <v>26843</v>
      </c>
      <c r="B9491">
        <v>0.1546926341666667</v>
      </c>
    </row>
    <row r="9492" spans="1:2" x14ac:dyDescent="0.25">
      <c r="A9492" t="s">
        <v>20448</v>
      </c>
      <c r="B9492">
        <v>-0.30886103055555553</v>
      </c>
    </row>
    <row r="9493" spans="1:2" x14ac:dyDescent="0.25">
      <c r="A9493" t="s">
        <v>17070</v>
      </c>
      <c r="B9493">
        <v>0.15459599166666671</v>
      </c>
    </row>
    <row r="9494" spans="1:2" x14ac:dyDescent="0.25">
      <c r="A9494" t="s">
        <v>6188</v>
      </c>
      <c r="B9494">
        <v>0.1545959666666667</v>
      </c>
    </row>
    <row r="9495" spans="1:2" x14ac:dyDescent="0.25">
      <c r="A9495" t="s">
        <v>17414</v>
      </c>
      <c r="B9495">
        <v>0.15455806666666669</v>
      </c>
    </row>
    <row r="9496" spans="1:2" x14ac:dyDescent="0.25">
      <c r="A9496" t="s">
        <v>8874</v>
      </c>
      <c r="B9496">
        <v>-7.0081555555555437E-3</v>
      </c>
    </row>
    <row r="9497" spans="1:2" x14ac:dyDescent="0.25">
      <c r="A9497" t="s">
        <v>21692</v>
      </c>
      <c r="B9497">
        <v>0.15448764166666659</v>
      </c>
    </row>
    <row r="9498" spans="1:2" x14ac:dyDescent="0.25">
      <c r="A9498" t="s">
        <v>17857</v>
      </c>
      <c r="B9498">
        <v>4.0858616666666667E-2</v>
      </c>
    </row>
    <row r="9499" spans="1:2" x14ac:dyDescent="0.25">
      <c r="A9499" t="s">
        <v>20366</v>
      </c>
      <c r="B9499">
        <v>2.5492166666666702E-3</v>
      </c>
    </row>
    <row r="9500" spans="1:2" x14ac:dyDescent="0.25">
      <c r="A9500" t="s">
        <v>8570</v>
      </c>
      <c r="B9500">
        <v>0.15443994166666669</v>
      </c>
    </row>
    <row r="9501" spans="1:2" x14ac:dyDescent="0.25">
      <c r="A9501" t="s">
        <v>11027</v>
      </c>
      <c r="B9501">
        <v>0.15439992499999999</v>
      </c>
    </row>
    <row r="9502" spans="1:2" x14ac:dyDescent="0.25">
      <c r="A9502" t="s">
        <v>15606</v>
      </c>
      <c r="B9502">
        <v>0.11688639291666671</v>
      </c>
    </row>
    <row r="9503" spans="1:2" x14ac:dyDescent="0.25">
      <c r="A9503" t="s">
        <v>9166</v>
      </c>
      <c r="B9503">
        <v>3.1898704166666673E-2</v>
      </c>
    </row>
    <row r="9504" spans="1:2" x14ac:dyDescent="0.25">
      <c r="A9504" t="s">
        <v>6073</v>
      </c>
      <c r="B9504">
        <v>0.154171</v>
      </c>
    </row>
    <row r="9505" spans="1:2" x14ac:dyDescent="0.25">
      <c r="A9505" t="s">
        <v>26844</v>
      </c>
      <c r="B9505">
        <v>0.15417083333333331</v>
      </c>
    </row>
    <row r="9506" spans="1:2" x14ac:dyDescent="0.25">
      <c r="A9506" t="s">
        <v>18248</v>
      </c>
      <c r="B9506">
        <v>0.113193875</v>
      </c>
    </row>
    <row r="9507" spans="1:2" x14ac:dyDescent="0.25">
      <c r="A9507" t="s">
        <v>18195</v>
      </c>
      <c r="B9507">
        <v>0.15415222000000001</v>
      </c>
    </row>
    <row r="9508" spans="1:2" x14ac:dyDescent="0.25">
      <c r="A9508" t="s">
        <v>1139</v>
      </c>
      <c r="B9508">
        <v>6.341992115416667E-2</v>
      </c>
    </row>
    <row r="9509" spans="1:2" x14ac:dyDescent="0.25">
      <c r="A9509" t="s">
        <v>22908</v>
      </c>
      <c r="B9509">
        <v>0.1540976916666667</v>
      </c>
    </row>
    <row r="9510" spans="1:2" x14ac:dyDescent="0.25">
      <c r="A9510" t="s">
        <v>24821</v>
      </c>
      <c r="B9510">
        <v>-0.17283968166666669</v>
      </c>
    </row>
    <row r="9511" spans="1:2" x14ac:dyDescent="0.25">
      <c r="A9511" t="s">
        <v>8099</v>
      </c>
      <c r="B9511">
        <v>-1.8958138888888879E-2</v>
      </c>
    </row>
    <row r="9512" spans="1:2" x14ac:dyDescent="0.25">
      <c r="A9512" t="s">
        <v>2927</v>
      </c>
      <c r="B9512">
        <v>7.9922622805555565E-2</v>
      </c>
    </row>
    <row r="9513" spans="1:2" x14ac:dyDescent="0.25">
      <c r="A9513" t="s">
        <v>26845</v>
      </c>
      <c r="B9513">
        <v>1.8577767999999991E-2</v>
      </c>
    </row>
    <row r="9514" spans="1:2" x14ac:dyDescent="0.25">
      <c r="A9514" t="s">
        <v>8598</v>
      </c>
      <c r="B9514">
        <v>0.1539893916666667</v>
      </c>
    </row>
    <row r="9515" spans="1:2" x14ac:dyDescent="0.25">
      <c r="A9515" t="s">
        <v>16021</v>
      </c>
      <c r="B9515">
        <v>2.4742187500000009E-2</v>
      </c>
    </row>
    <row r="9516" spans="1:2" x14ac:dyDescent="0.25">
      <c r="A9516" t="s">
        <v>26046</v>
      </c>
      <c r="B9516">
        <v>-0.43358553416666668</v>
      </c>
    </row>
    <row r="9517" spans="1:2" x14ac:dyDescent="0.25">
      <c r="A9517" t="s">
        <v>1455</v>
      </c>
      <c r="B9517">
        <v>3.4622781388888892E-2</v>
      </c>
    </row>
    <row r="9518" spans="1:2" x14ac:dyDescent="0.25">
      <c r="A9518" t="s">
        <v>21796</v>
      </c>
      <c r="B9518">
        <v>-2.6999958333333351E-2</v>
      </c>
    </row>
    <row r="9519" spans="1:2" x14ac:dyDescent="0.25">
      <c r="A9519" t="s">
        <v>26846</v>
      </c>
      <c r="B9519">
        <v>9.5220674583333331E-2</v>
      </c>
    </row>
    <row r="9520" spans="1:2" x14ac:dyDescent="0.25">
      <c r="A9520" t="s">
        <v>6437</v>
      </c>
      <c r="B9520">
        <v>0.15388081249999999</v>
      </c>
    </row>
    <row r="9521" spans="1:2" x14ac:dyDescent="0.25">
      <c r="A9521" t="s">
        <v>7304</v>
      </c>
      <c r="B9521">
        <v>-2.9796910833333329E-2</v>
      </c>
    </row>
    <row r="9522" spans="1:2" x14ac:dyDescent="0.25">
      <c r="A9522" t="s">
        <v>20637</v>
      </c>
      <c r="B9522">
        <v>-0.29777694166666668</v>
      </c>
    </row>
    <row r="9523" spans="1:2" x14ac:dyDescent="0.25">
      <c r="A9523" t="s">
        <v>14595</v>
      </c>
      <c r="B9523">
        <v>7.5748733333333346E-2</v>
      </c>
    </row>
    <row r="9524" spans="1:2" x14ac:dyDescent="0.25">
      <c r="A9524" t="s">
        <v>22217</v>
      </c>
      <c r="B9524">
        <v>9.4522166666666671E-2</v>
      </c>
    </row>
    <row r="9525" spans="1:2" x14ac:dyDescent="0.25">
      <c r="A9525" t="s">
        <v>9086</v>
      </c>
      <c r="B9525">
        <v>-2.9021666666666588E-3</v>
      </c>
    </row>
    <row r="9526" spans="1:2" x14ac:dyDescent="0.25">
      <c r="A9526" t="s">
        <v>23676</v>
      </c>
      <c r="B9526">
        <v>7.7334437499996384E-5</v>
      </c>
    </row>
    <row r="9527" spans="1:2" x14ac:dyDescent="0.25">
      <c r="A9527" t="s">
        <v>2736</v>
      </c>
      <c r="B9527">
        <v>-0.1823318164583333</v>
      </c>
    </row>
    <row r="9528" spans="1:2" x14ac:dyDescent="0.25">
      <c r="A9528" t="s">
        <v>2179</v>
      </c>
      <c r="B9528">
        <v>-3.5668365277777787E-2</v>
      </c>
    </row>
    <row r="9529" spans="1:2" x14ac:dyDescent="0.25">
      <c r="A9529" t="s">
        <v>8038</v>
      </c>
      <c r="B9529">
        <v>-5.7248208333333522E-3</v>
      </c>
    </row>
    <row r="9530" spans="1:2" x14ac:dyDescent="0.25">
      <c r="A9530" t="s">
        <v>14877</v>
      </c>
      <c r="B9530">
        <v>0.153696675</v>
      </c>
    </row>
    <row r="9531" spans="1:2" x14ac:dyDescent="0.25">
      <c r="A9531" t="s">
        <v>8667</v>
      </c>
      <c r="B9531">
        <v>0.153694725</v>
      </c>
    </row>
    <row r="9532" spans="1:2" x14ac:dyDescent="0.25">
      <c r="A9532" t="s">
        <v>7223</v>
      </c>
      <c r="B9532">
        <v>0.15368823616666669</v>
      </c>
    </row>
    <row r="9533" spans="1:2" x14ac:dyDescent="0.25">
      <c r="A9533" t="s">
        <v>7740</v>
      </c>
      <c r="B9533">
        <v>0.1536559608333333</v>
      </c>
    </row>
    <row r="9534" spans="1:2" x14ac:dyDescent="0.25">
      <c r="A9534" t="s">
        <v>2147</v>
      </c>
      <c r="B9534">
        <v>0.14028693</v>
      </c>
    </row>
    <row r="9535" spans="1:2" x14ac:dyDescent="0.25">
      <c r="A9535" t="s">
        <v>13188</v>
      </c>
      <c r="B9535">
        <v>5.9903196666666679E-2</v>
      </c>
    </row>
    <row r="9536" spans="1:2" x14ac:dyDescent="0.25">
      <c r="A9536" t="s">
        <v>12169</v>
      </c>
      <c r="B9536">
        <v>0.1126052638888889</v>
      </c>
    </row>
    <row r="9537" spans="1:2" x14ac:dyDescent="0.25">
      <c r="A9537" t="s">
        <v>9755</v>
      </c>
      <c r="B9537">
        <v>0.15349755333333329</v>
      </c>
    </row>
    <row r="9538" spans="1:2" x14ac:dyDescent="0.25">
      <c r="A9538" t="s">
        <v>655</v>
      </c>
      <c r="B9538">
        <v>0.15348719999999999</v>
      </c>
    </row>
    <row r="9539" spans="1:2" x14ac:dyDescent="0.25">
      <c r="A9539" t="s">
        <v>10411</v>
      </c>
      <c r="B9539">
        <v>0.1224121722222222</v>
      </c>
    </row>
    <row r="9540" spans="1:2" x14ac:dyDescent="0.25">
      <c r="A9540" t="s">
        <v>23398</v>
      </c>
      <c r="B9540">
        <v>-8.522425833333333E-2</v>
      </c>
    </row>
    <row r="9541" spans="1:2" x14ac:dyDescent="0.25">
      <c r="A9541" t="s">
        <v>19521</v>
      </c>
      <c r="B9541">
        <v>5.0459718888888873E-2</v>
      </c>
    </row>
    <row r="9542" spans="1:2" x14ac:dyDescent="0.25">
      <c r="A9542" t="s">
        <v>24672</v>
      </c>
      <c r="B9542">
        <v>-3.1664858333333351E-2</v>
      </c>
    </row>
    <row r="9543" spans="1:2" x14ac:dyDescent="0.25">
      <c r="A9543" t="s">
        <v>2939</v>
      </c>
      <c r="B9543">
        <v>0.15331266666666671</v>
      </c>
    </row>
    <row r="9544" spans="1:2" x14ac:dyDescent="0.25">
      <c r="A9544" t="s">
        <v>1110</v>
      </c>
      <c r="B9544">
        <v>9.0706795833333353E-2</v>
      </c>
    </row>
    <row r="9545" spans="1:2" x14ac:dyDescent="0.25">
      <c r="A9545" t="s">
        <v>21321</v>
      </c>
      <c r="B9545">
        <v>6.658819991666666E-2</v>
      </c>
    </row>
    <row r="9546" spans="1:2" x14ac:dyDescent="0.25">
      <c r="A9546" t="s">
        <v>4143</v>
      </c>
      <c r="B9546">
        <v>0.1531918333333333</v>
      </c>
    </row>
    <row r="9547" spans="1:2" x14ac:dyDescent="0.25">
      <c r="A9547" t="s">
        <v>20208</v>
      </c>
      <c r="B9547">
        <v>9.0836564444444448E-2</v>
      </c>
    </row>
    <row r="9548" spans="1:2" x14ac:dyDescent="0.25">
      <c r="A9548" t="s">
        <v>15908</v>
      </c>
      <c r="B9548">
        <v>-2.6868971041666669E-2</v>
      </c>
    </row>
    <row r="9549" spans="1:2" x14ac:dyDescent="0.25">
      <c r="A9549" t="s">
        <v>26847</v>
      </c>
      <c r="B9549">
        <v>0.15313517500000001</v>
      </c>
    </row>
    <row r="9550" spans="1:2" x14ac:dyDescent="0.25">
      <c r="A9550" t="s">
        <v>26848</v>
      </c>
      <c r="B9550">
        <v>0.1530667916666667</v>
      </c>
    </row>
    <row r="9551" spans="1:2" x14ac:dyDescent="0.25">
      <c r="A9551" t="s">
        <v>18882</v>
      </c>
      <c r="B9551">
        <v>0.15304828333333331</v>
      </c>
    </row>
    <row r="9552" spans="1:2" x14ac:dyDescent="0.25">
      <c r="A9552" t="s">
        <v>15378</v>
      </c>
      <c r="B9552">
        <v>0.15301912500000001</v>
      </c>
    </row>
    <row r="9553" spans="1:2" x14ac:dyDescent="0.25">
      <c r="A9553" t="s">
        <v>9876</v>
      </c>
      <c r="B9553">
        <v>0.15300457000000001</v>
      </c>
    </row>
    <row r="9554" spans="1:2" x14ac:dyDescent="0.25">
      <c r="A9554" t="s">
        <v>6730</v>
      </c>
      <c r="B9554">
        <v>0.15294335833333331</v>
      </c>
    </row>
    <row r="9555" spans="1:2" x14ac:dyDescent="0.25">
      <c r="A9555" t="s">
        <v>19810</v>
      </c>
      <c r="B9555">
        <v>0.15282095000000001</v>
      </c>
    </row>
    <row r="9556" spans="1:2" x14ac:dyDescent="0.25">
      <c r="A9556" t="s">
        <v>11375</v>
      </c>
      <c r="B9556">
        <v>0.1527728333333333</v>
      </c>
    </row>
    <row r="9557" spans="1:2" x14ac:dyDescent="0.25">
      <c r="A9557" t="s">
        <v>16440</v>
      </c>
      <c r="B9557">
        <v>0.15277148333333329</v>
      </c>
    </row>
    <row r="9558" spans="1:2" x14ac:dyDescent="0.25">
      <c r="A9558" t="s">
        <v>23562</v>
      </c>
      <c r="B9558">
        <v>0.15275741666666659</v>
      </c>
    </row>
    <row r="9559" spans="1:2" x14ac:dyDescent="0.25">
      <c r="A9559" t="s">
        <v>24458</v>
      </c>
      <c r="B9559">
        <v>-5.1928324999999977E-2</v>
      </c>
    </row>
    <row r="9560" spans="1:2" x14ac:dyDescent="0.25">
      <c r="A9560" t="s">
        <v>1055</v>
      </c>
      <c r="B9560">
        <v>0.15270993333333341</v>
      </c>
    </row>
    <row r="9561" spans="1:2" x14ac:dyDescent="0.25">
      <c r="A9561" t="s">
        <v>12428</v>
      </c>
      <c r="B9561">
        <v>8.1094877083333336E-2</v>
      </c>
    </row>
    <row r="9562" spans="1:2" x14ac:dyDescent="0.25">
      <c r="A9562" t="s">
        <v>18760</v>
      </c>
      <c r="B9562">
        <v>0.15257955833333331</v>
      </c>
    </row>
    <row r="9563" spans="1:2" x14ac:dyDescent="0.25">
      <c r="A9563" t="s">
        <v>13628</v>
      </c>
      <c r="B9563">
        <v>-9.1155527777777717E-3</v>
      </c>
    </row>
    <row r="9564" spans="1:2" x14ac:dyDescent="0.25">
      <c r="A9564" t="s">
        <v>24593</v>
      </c>
      <c r="B9564">
        <v>-9.765394375E-2</v>
      </c>
    </row>
    <row r="9565" spans="1:2" x14ac:dyDescent="0.25">
      <c r="A9565" t="s">
        <v>20518</v>
      </c>
      <c r="B9565">
        <v>0.15248782499999999</v>
      </c>
    </row>
    <row r="9566" spans="1:2" x14ac:dyDescent="0.25">
      <c r="A9566" t="s">
        <v>26849</v>
      </c>
      <c r="B9566">
        <v>0.15248423416666659</v>
      </c>
    </row>
    <row r="9567" spans="1:2" x14ac:dyDescent="0.25">
      <c r="A9567" t="s">
        <v>2033</v>
      </c>
      <c r="B9567">
        <v>0.10248276291666671</v>
      </c>
    </row>
    <row r="9568" spans="1:2" x14ac:dyDescent="0.25">
      <c r="A9568" t="s">
        <v>7613</v>
      </c>
      <c r="B9568">
        <v>-4.9975091249999867E-3</v>
      </c>
    </row>
    <row r="9569" spans="1:2" x14ac:dyDescent="0.25">
      <c r="A9569" t="s">
        <v>10773</v>
      </c>
      <c r="B9569">
        <v>-0.1995541166666667</v>
      </c>
    </row>
    <row r="9570" spans="1:2" x14ac:dyDescent="0.25">
      <c r="A9570" t="s">
        <v>7056</v>
      </c>
      <c r="B9570">
        <v>1.49005365E-2</v>
      </c>
    </row>
    <row r="9571" spans="1:2" x14ac:dyDescent="0.25">
      <c r="A9571" t="s">
        <v>24110</v>
      </c>
      <c r="B9571">
        <v>0.15237456666666671</v>
      </c>
    </row>
    <row r="9572" spans="1:2" x14ac:dyDescent="0.25">
      <c r="A9572" t="s">
        <v>21342</v>
      </c>
      <c r="B9572">
        <v>0.15227791666666671</v>
      </c>
    </row>
    <row r="9573" spans="1:2" x14ac:dyDescent="0.25">
      <c r="A9573" t="s">
        <v>7466</v>
      </c>
      <c r="B9573">
        <v>1.6651179722222222E-2</v>
      </c>
    </row>
    <row r="9574" spans="1:2" x14ac:dyDescent="0.25">
      <c r="A9574" t="s">
        <v>10673</v>
      </c>
      <c r="B9574">
        <v>0.15222954999999999</v>
      </c>
    </row>
    <row r="9575" spans="1:2" x14ac:dyDescent="0.25">
      <c r="A9575" t="s">
        <v>18900</v>
      </c>
      <c r="B9575">
        <v>0.15222017166666671</v>
      </c>
    </row>
    <row r="9576" spans="1:2" x14ac:dyDescent="0.25">
      <c r="A9576" t="s">
        <v>10978</v>
      </c>
      <c r="B9576">
        <v>0.15218279166666671</v>
      </c>
    </row>
    <row r="9577" spans="1:2" x14ac:dyDescent="0.25">
      <c r="A9577" t="s">
        <v>10275</v>
      </c>
      <c r="B9577">
        <v>8.8398672222222238E-2</v>
      </c>
    </row>
    <row r="9578" spans="1:2" x14ac:dyDescent="0.25">
      <c r="A9578" t="s">
        <v>10677</v>
      </c>
      <c r="B9578">
        <v>6.9640574999999996E-2</v>
      </c>
    </row>
    <row r="9579" spans="1:2" x14ac:dyDescent="0.25">
      <c r="A9579" t="s">
        <v>26850</v>
      </c>
      <c r="B9579">
        <v>0.15215898999999999</v>
      </c>
    </row>
    <row r="9580" spans="1:2" x14ac:dyDescent="0.25">
      <c r="A9580" t="s">
        <v>10007</v>
      </c>
      <c r="B9580">
        <v>2.723309875E-2</v>
      </c>
    </row>
    <row r="9581" spans="1:2" x14ac:dyDescent="0.25">
      <c r="A9581" t="s">
        <v>26851</v>
      </c>
      <c r="B9581">
        <v>6.9517429166666658E-2</v>
      </c>
    </row>
    <row r="9582" spans="1:2" x14ac:dyDescent="0.25">
      <c r="A9582" t="s">
        <v>6499</v>
      </c>
      <c r="B9582">
        <v>0.1520522583333333</v>
      </c>
    </row>
    <row r="9583" spans="1:2" x14ac:dyDescent="0.25">
      <c r="A9583" t="s">
        <v>14081</v>
      </c>
      <c r="B9583">
        <v>0.15204874166666671</v>
      </c>
    </row>
    <row r="9584" spans="1:2" x14ac:dyDescent="0.25">
      <c r="A9584" t="s">
        <v>20495</v>
      </c>
      <c r="B9584">
        <v>-6.5956158333333334E-2</v>
      </c>
    </row>
    <row r="9585" spans="1:2" x14ac:dyDescent="0.25">
      <c r="A9585" t="s">
        <v>26852</v>
      </c>
      <c r="B9585">
        <v>0.15202019416666671</v>
      </c>
    </row>
    <row r="9586" spans="1:2" x14ac:dyDescent="0.25">
      <c r="A9586" t="s">
        <v>8474</v>
      </c>
      <c r="B9586">
        <v>0.10201444472222219</v>
      </c>
    </row>
    <row r="9587" spans="1:2" x14ac:dyDescent="0.25">
      <c r="A9587" t="s">
        <v>2266</v>
      </c>
      <c r="B9587">
        <v>0.12649902583333331</v>
      </c>
    </row>
    <row r="9588" spans="1:2" x14ac:dyDescent="0.25">
      <c r="A9588" t="s">
        <v>26853</v>
      </c>
      <c r="B9588">
        <v>9.1643249999999996E-2</v>
      </c>
    </row>
    <row r="9589" spans="1:2" x14ac:dyDescent="0.25">
      <c r="A9589" t="s">
        <v>14587</v>
      </c>
      <c r="B9589">
        <v>0.1519718166666667</v>
      </c>
    </row>
    <row r="9590" spans="1:2" x14ac:dyDescent="0.25">
      <c r="A9590" t="s">
        <v>26854</v>
      </c>
      <c r="B9590">
        <v>0.151904125</v>
      </c>
    </row>
    <row r="9591" spans="1:2" x14ac:dyDescent="0.25">
      <c r="A9591" t="s">
        <v>125</v>
      </c>
      <c r="B9591">
        <v>-0.15816503722222219</v>
      </c>
    </row>
    <row r="9592" spans="1:2" x14ac:dyDescent="0.25">
      <c r="A9592" t="s">
        <v>24001</v>
      </c>
      <c r="B9592">
        <v>4.8193202916666657E-2</v>
      </c>
    </row>
    <row r="9593" spans="1:2" x14ac:dyDescent="0.25">
      <c r="A9593" t="s">
        <v>14113</v>
      </c>
      <c r="B9593">
        <v>4.3771722222222219E-2</v>
      </c>
    </row>
    <row r="9594" spans="1:2" x14ac:dyDescent="0.25">
      <c r="A9594" t="s">
        <v>20323</v>
      </c>
      <c r="B9594">
        <v>0.15177256666666669</v>
      </c>
    </row>
    <row r="9595" spans="1:2" x14ac:dyDescent="0.25">
      <c r="A9595" t="s">
        <v>5967</v>
      </c>
      <c r="B9595">
        <v>6.4623961111111114E-2</v>
      </c>
    </row>
    <row r="9596" spans="1:2" x14ac:dyDescent="0.25">
      <c r="A9596" t="s">
        <v>22421</v>
      </c>
      <c r="B9596">
        <v>0.15170572500000001</v>
      </c>
    </row>
    <row r="9597" spans="1:2" x14ac:dyDescent="0.25">
      <c r="A9597" t="s">
        <v>18450</v>
      </c>
      <c r="B9597">
        <v>0.15167702250000001</v>
      </c>
    </row>
    <row r="9598" spans="1:2" x14ac:dyDescent="0.25">
      <c r="A9598" t="s">
        <v>629</v>
      </c>
      <c r="B9598">
        <v>-2.0842543333333321E-2</v>
      </c>
    </row>
    <row r="9599" spans="1:2" x14ac:dyDescent="0.25">
      <c r="A9599" t="s">
        <v>1471</v>
      </c>
      <c r="B9599">
        <v>8.4968687500000001E-2</v>
      </c>
    </row>
    <row r="9600" spans="1:2" x14ac:dyDescent="0.25">
      <c r="A9600" t="s">
        <v>18867</v>
      </c>
      <c r="B9600">
        <v>-0.17552246111111111</v>
      </c>
    </row>
    <row r="9601" spans="1:2" x14ac:dyDescent="0.25">
      <c r="A9601" t="s">
        <v>19761</v>
      </c>
      <c r="B9601">
        <v>0.15153267833333331</v>
      </c>
    </row>
    <row r="9602" spans="1:2" x14ac:dyDescent="0.25">
      <c r="A9602" t="s">
        <v>4410</v>
      </c>
      <c r="B9602">
        <v>0.151516125</v>
      </c>
    </row>
    <row r="9603" spans="1:2" x14ac:dyDescent="0.25">
      <c r="A9603" t="s">
        <v>9724</v>
      </c>
      <c r="B9603">
        <v>0.15143773999999999</v>
      </c>
    </row>
    <row r="9604" spans="1:2" x14ac:dyDescent="0.25">
      <c r="A9604" t="s">
        <v>16605</v>
      </c>
      <c r="B9604">
        <v>0.15143538249999999</v>
      </c>
    </row>
    <row r="9605" spans="1:2" x14ac:dyDescent="0.25">
      <c r="A9605" t="s">
        <v>10961</v>
      </c>
      <c r="B9605">
        <v>0.15141300833333329</v>
      </c>
    </row>
    <row r="9606" spans="1:2" x14ac:dyDescent="0.25">
      <c r="A9606" t="s">
        <v>13755</v>
      </c>
      <c r="B9606">
        <v>8.8281355833333339E-2</v>
      </c>
    </row>
    <row r="9607" spans="1:2" x14ac:dyDescent="0.25">
      <c r="A9607" t="s">
        <v>14006</v>
      </c>
      <c r="B9607">
        <v>0.15132684166666671</v>
      </c>
    </row>
    <row r="9608" spans="1:2" x14ac:dyDescent="0.25">
      <c r="A9608" t="s">
        <v>11169</v>
      </c>
      <c r="B9608">
        <v>0.15132215833333329</v>
      </c>
    </row>
    <row r="9609" spans="1:2" x14ac:dyDescent="0.25">
      <c r="A9609" t="s">
        <v>26855</v>
      </c>
      <c r="B9609">
        <v>-5.5131536111111101E-2</v>
      </c>
    </row>
    <row r="9610" spans="1:2" x14ac:dyDescent="0.25">
      <c r="A9610" t="s">
        <v>26856</v>
      </c>
      <c r="B9610">
        <v>0.15129181666666669</v>
      </c>
    </row>
    <row r="9611" spans="1:2" x14ac:dyDescent="0.25">
      <c r="A9611" t="s">
        <v>18451</v>
      </c>
      <c r="B9611">
        <v>0.15124074166666671</v>
      </c>
    </row>
    <row r="9612" spans="1:2" x14ac:dyDescent="0.25">
      <c r="A9612" t="s">
        <v>16088</v>
      </c>
      <c r="B9612">
        <v>8.4392146666666668E-2</v>
      </c>
    </row>
    <row r="9613" spans="1:2" x14ac:dyDescent="0.25">
      <c r="A9613" t="s">
        <v>22877</v>
      </c>
      <c r="B9613">
        <v>-0.18015413093055549</v>
      </c>
    </row>
    <row r="9614" spans="1:2" x14ac:dyDescent="0.25">
      <c r="A9614" t="s">
        <v>18504</v>
      </c>
      <c r="B9614">
        <v>-0.37836610728571429</v>
      </c>
    </row>
    <row r="9615" spans="1:2" x14ac:dyDescent="0.25">
      <c r="A9615" t="s">
        <v>16301</v>
      </c>
      <c r="B9615">
        <v>9.6421845833333311E-2</v>
      </c>
    </row>
    <row r="9616" spans="1:2" x14ac:dyDescent="0.25">
      <c r="A9616" t="s">
        <v>583</v>
      </c>
      <c r="B9616">
        <v>-7.0339017166666656E-2</v>
      </c>
    </row>
    <row r="9617" spans="1:2" x14ac:dyDescent="0.25">
      <c r="A9617" t="s">
        <v>9674</v>
      </c>
      <c r="B9617">
        <v>0.1403107608333333</v>
      </c>
    </row>
    <row r="9618" spans="1:2" x14ac:dyDescent="0.25">
      <c r="A9618" t="s">
        <v>8519</v>
      </c>
      <c r="B9618">
        <v>4.11066386111111E-2</v>
      </c>
    </row>
    <row r="9619" spans="1:2" x14ac:dyDescent="0.25">
      <c r="A9619" t="s">
        <v>26857</v>
      </c>
      <c r="B9619">
        <v>6.2177175000000001E-2</v>
      </c>
    </row>
    <row r="9620" spans="1:2" x14ac:dyDescent="0.25">
      <c r="A9620" t="s">
        <v>9978</v>
      </c>
      <c r="B9620">
        <v>5.0707499166666663E-2</v>
      </c>
    </row>
    <row r="9621" spans="1:2" x14ac:dyDescent="0.25">
      <c r="A9621" t="s">
        <v>22884</v>
      </c>
      <c r="B9621">
        <v>0.1509724833333333</v>
      </c>
    </row>
    <row r="9622" spans="1:2" x14ac:dyDescent="0.25">
      <c r="A9622" t="s">
        <v>26858</v>
      </c>
      <c r="B9622">
        <v>0.15089711666666661</v>
      </c>
    </row>
    <row r="9623" spans="1:2" x14ac:dyDescent="0.25">
      <c r="A9623" t="s">
        <v>18884</v>
      </c>
      <c r="B9623">
        <v>0.15089160833333329</v>
      </c>
    </row>
    <row r="9624" spans="1:2" x14ac:dyDescent="0.25">
      <c r="A9624" t="s">
        <v>1635</v>
      </c>
      <c r="B9624">
        <v>-0.31524575388888892</v>
      </c>
    </row>
    <row r="9625" spans="1:2" x14ac:dyDescent="0.25">
      <c r="A9625" t="s">
        <v>22839</v>
      </c>
      <c r="B9625">
        <v>0.15083684999999999</v>
      </c>
    </row>
    <row r="9626" spans="1:2" x14ac:dyDescent="0.25">
      <c r="A9626" t="s">
        <v>7674</v>
      </c>
      <c r="B9626">
        <v>0.15082816666666671</v>
      </c>
    </row>
    <row r="9627" spans="1:2" x14ac:dyDescent="0.25">
      <c r="A9627" t="s">
        <v>21328</v>
      </c>
      <c r="B9627">
        <v>5.2724385277777758E-2</v>
      </c>
    </row>
    <row r="9628" spans="1:2" x14ac:dyDescent="0.25">
      <c r="A9628" t="s">
        <v>4370</v>
      </c>
      <c r="B9628">
        <v>-0.1039925166666667</v>
      </c>
    </row>
    <row r="9629" spans="1:2" x14ac:dyDescent="0.25">
      <c r="A9629" t="s">
        <v>21976</v>
      </c>
      <c r="B9629">
        <v>-0.27126134166666671</v>
      </c>
    </row>
    <row r="9630" spans="1:2" x14ac:dyDescent="0.25">
      <c r="A9630" t="s">
        <v>8813</v>
      </c>
      <c r="B9630">
        <v>0.15071850000000001</v>
      </c>
    </row>
    <row r="9631" spans="1:2" x14ac:dyDescent="0.25">
      <c r="A9631" t="s">
        <v>4393</v>
      </c>
      <c r="B9631">
        <v>0.15068100000000001</v>
      </c>
    </row>
    <row r="9632" spans="1:2" x14ac:dyDescent="0.25">
      <c r="A9632" t="s">
        <v>18843</v>
      </c>
      <c r="B9632">
        <v>0.15064168333333339</v>
      </c>
    </row>
    <row r="9633" spans="1:2" x14ac:dyDescent="0.25">
      <c r="A9633" t="s">
        <v>17859</v>
      </c>
      <c r="B9633">
        <v>-0.23021245000000001</v>
      </c>
    </row>
    <row r="9634" spans="1:2" x14ac:dyDescent="0.25">
      <c r="A9634" t="s">
        <v>23796</v>
      </c>
      <c r="B9634">
        <v>-0.17946746666666669</v>
      </c>
    </row>
    <row r="9635" spans="1:2" x14ac:dyDescent="0.25">
      <c r="A9635" t="s">
        <v>19494</v>
      </c>
      <c r="B9635">
        <v>0.15053164166666669</v>
      </c>
    </row>
    <row r="9636" spans="1:2" x14ac:dyDescent="0.25">
      <c r="A9636" t="s">
        <v>10089</v>
      </c>
      <c r="B9636">
        <v>-1.0137262333333331E-2</v>
      </c>
    </row>
    <row r="9637" spans="1:2" x14ac:dyDescent="0.25">
      <c r="A9637" t="s">
        <v>1235</v>
      </c>
      <c r="B9637">
        <v>-4.686308055555554E-2</v>
      </c>
    </row>
    <row r="9638" spans="1:2" x14ac:dyDescent="0.25">
      <c r="A9638" t="s">
        <v>9720</v>
      </c>
      <c r="B9638">
        <v>7.4568969166666665E-2</v>
      </c>
    </row>
    <row r="9639" spans="1:2" x14ac:dyDescent="0.25">
      <c r="A9639" t="s">
        <v>17119</v>
      </c>
      <c r="B9639">
        <v>0.1504643</v>
      </c>
    </row>
    <row r="9640" spans="1:2" x14ac:dyDescent="0.25">
      <c r="A9640" t="s">
        <v>22424</v>
      </c>
      <c r="B9640">
        <v>0.15045074166666669</v>
      </c>
    </row>
    <row r="9641" spans="1:2" x14ac:dyDescent="0.25">
      <c r="A9641" t="s">
        <v>11007</v>
      </c>
      <c r="B9641">
        <v>0.15037015833333331</v>
      </c>
    </row>
    <row r="9642" spans="1:2" x14ac:dyDescent="0.25">
      <c r="A9642" t="s">
        <v>13867</v>
      </c>
      <c r="B9642">
        <v>0.15029451499999999</v>
      </c>
    </row>
    <row r="9643" spans="1:2" x14ac:dyDescent="0.25">
      <c r="A9643" t="s">
        <v>25386</v>
      </c>
      <c r="B9643">
        <v>-0.1509349888888889</v>
      </c>
    </row>
    <row r="9644" spans="1:2" x14ac:dyDescent="0.25">
      <c r="A9644" t="s">
        <v>11705</v>
      </c>
      <c r="B9644">
        <v>0.1502935583333333</v>
      </c>
    </row>
    <row r="9645" spans="1:2" x14ac:dyDescent="0.25">
      <c r="A9645" t="s">
        <v>326</v>
      </c>
      <c r="B9645">
        <v>0.150293225</v>
      </c>
    </row>
    <row r="9646" spans="1:2" x14ac:dyDescent="0.25">
      <c r="A9646" t="s">
        <v>19785</v>
      </c>
      <c r="B9646">
        <v>-7.9620182500000011E-2</v>
      </c>
    </row>
    <row r="9647" spans="1:2" x14ac:dyDescent="0.25">
      <c r="A9647" t="s">
        <v>21149</v>
      </c>
      <c r="B9647">
        <v>0.15023116666666661</v>
      </c>
    </row>
    <row r="9648" spans="1:2" x14ac:dyDescent="0.25">
      <c r="A9648" t="s">
        <v>24457</v>
      </c>
      <c r="B9648">
        <v>0.15022032499999999</v>
      </c>
    </row>
    <row r="9649" spans="1:2" x14ac:dyDescent="0.25">
      <c r="A9649" t="s">
        <v>3249</v>
      </c>
      <c r="B9649">
        <v>4.2590983333333332E-2</v>
      </c>
    </row>
    <row r="9650" spans="1:2" x14ac:dyDescent="0.25">
      <c r="A9650" t="s">
        <v>2241</v>
      </c>
      <c r="B9650">
        <v>3.8787129166666663E-2</v>
      </c>
    </row>
    <row r="9651" spans="1:2" x14ac:dyDescent="0.25">
      <c r="A9651" t="s">
        <v>24093</v>
      </c>
      <c r="B9651">
        <v>-3.7061695833333279E-3</v>
      </c>
    </row>
    <row r="9652" spans="1:2" x14ac:dyDescent="0.25">
      <c r="A9652" t="s">
        <v>9800</v>
      </c>
      <c r="B9652">
        <v>0.15016821999999999</v>
      </c>
    </row>
    <row r="9653" spans="1:2" x14ac:dyDescent="0.25">
      <c r="A9653" t="s">
        <v>10811</v>
      </c>
      <c r="B9653">
        <v>-1.836600000000022E-3</v>
      </c>
    </row>
    <row r="9654" spans="1:2" x14ac:dyDescent="0.25">
      <c r="A9654" t="s">
        <v>21410</v>
      </c>
      <c r="B9654">
        <v>0.1238413</v>
      </c>
    </row>
    <row r="9655" spans="1:2" x14ac:dyDescent="0.25">
      <c r="A9655" t="s">
        <v>2025</v>
      </c>
      <c r="B9655">
        <v>-0.1123365241666667</v>
      </c>
    </row>
    <row r="9656" spans="1:2" x14ac:dyDescent="0.25">
      <c r="A9656" t="s">
        <v>21773</v>
      </c>
      <c r="B9656">
        <v>0.15008760833333329</v>
      </c>
    </row>
    <row r="9657" spans="1:2" x14ac:dyDescent="0.25">
      <c r="A9657" t="s">
        <v>16741</v>
      </c>
      <c r="B9657">
        <v>0.15006056666666659</v>
      </c>
    </row>
    <row r="9658" spans="1:2" x14ac:dyDescent="0.25">
      <c r="A9658" t="s">
        <v>18956</v>
      </c>
      <c r="B9658">
        <v>0.15005727499999999</v>
      </c>
    </row>
    <row r="9659" spans="1:2" x14ac:dyDescent="0.25">
      <c r="A9659" t="s">
        <v>11456</v>
      </c>
      <c r="B9659">
        <v>-1.175605064814815E-2</v>
      </c>
    </row>
    <row r="9660" spans="1:2" x14ac:dyDescent="0.25">
      <c r="A9660" t="s">
        <v>498</v>
      </c>
      <c r="B9660">
        <v>-3.995257499999999E-2</v>
      </c>
    </row>
    <row r="9661" spans="1:2" x14ac:dyDescent="0.25">
      <c r="A9661" t="s">
        <v>2497</v>
      </c>
      <c r="B9661">
        <v>-3.1777411111111133E-2</v>
      </c>
    </row>
    <row r="9662" spans="1:2" x14ac:dyDescent="0.25">
      <c r="A9662" t="s">
        <v>16607</v>
      </c>
      <c r="B9662">
        <v>0.14999626166666671</v>
      </c>
    </row>
    <row r="9663" spans="1:2" x14ac:dyDescent="0.25">
      <c r="A9663" t="s">
        <v>10219</v>
      </c>
      <c r="B9663">
        <v>0.14989405416666671</v>
      </c>
    </row>
    <row r="9664" spans="1:2" x14ac:dyDescent="0.25">
      <c r="A9664" t="s">
        <v>6157</v>
      </c>
      <c r="B9664">
        <v>0.14987240833333329</v>
      </c>
    </row>
    <row r="9665" spans="1:2" x14ac:dyDescent="0.25">
      <c r="A9665" t="s">
        <v>16076</v>
      </c>
      <c r="B9665">
        <v>0.1498155166666667</v>
      </c>
    </row>
    <row r="9666" spans="1:2" x14ac:dyDescent="0.25">
      <c r="A9666" t="s">
        <v>1405</v>
      </c>
      <c r="B9666">
        <v>-6.6570225833333316E-2</v>
      </c>
    </row>
    <row r="9667" spans="1:2" x14ac:dyDescent="0.25">
      <c r="A9667" t="s">
        <v>26859</v>
      </c>
      <c r="B9667">
        <v>5.8717800000000007E-2</v>
      </c>
    </row>
    <row r="9668" spans="1:2" x14ac:dyDescent="0.25">
      <c r="A9668" t="s">
        <v>3981</v>
      </c>
      <c r="B9668">
        <v>0.14974209166666669</v>
      </c>
    </row>
    <row r="9669" spans="1:2" x14ac:dyDescent="0.25">
      <c r="A9669" t="s">
        <v>16282</v>
      </c>
      <c r="B9669">
        <v>0.14973712500000011</v>
      </c>
    </row>
    <row r="9670" spans="1:2" x14ac:dyDescent="0.25">
      <c r="A9670" t="s">
        <v>26860</v>
      </c>
      <c r="B9670">
        <v>0.14969561833333331</v>
      </c>
    </row>
    <row r="9671" spans="1:2" x14ac:dyDescent="0.25">
      <c r="A9671" t="s">
        <v>7743</v>
      </c>
      <c r="B9671">
        <v>9.356215555555554E-2</v>
      </c>
    </row>
    <row r="9672" spans="1:2" x14ac:dyDescent="0.25">
      <c r="A9672" t="s">
        <v>8620</v>
      </c>
      <c r="B9672">
        <v>0.1495762891666666</v>
      </c>
    </row>
    <row r="9673" spans="1:2" x14ac:dyDescent="0.25">
      <c r="A9673" t="s">
        <v>25792</v>
      </c>
      <c r="B9673">
        <v>-0.17989471388888889</v>
      </c>
    </row>
    <row r="9674" spans="1:2" x14ac:dyDescent="0.25">
      <c r="A9674" t="s">
        <v>5551</v>
      </c>
      <c r="B9674">
        <v>0.147126125</v>
      </c>
    </row>
    <row r="9675" spans="1:2" x14ac:dyDescent="0.25">
      <c r="A9675" t="s">
        <v>20144</v>
      </c>
      <c r="B9675">
        <v>0.14949503416666671</v>
      </c>
    </row>
    <row r="9676" spans="1:2" x14ac:dyDescent="0.25">
      <c r="A9676" t="s">
        <v>26861</v>
      </c>
      <c r="B9676">
        <v>0.1494939166666667</v>
      </c>
    </row>
    <row r="9677" spans="1:2" x14ac:dyDescent="0.25">
      <c r="A9677" t="s">
        <v>10767</v>
      </c>
      <c r="B9677">
        <v>0.14949336666666671</v>
      </c>
    </row>
    <row r="9678" spans="1:2" x14ac:dyDescent="0.25">
      <c r="A9678" t="s">
        <v>14167</v>
      </c>
      <c r="B9678">
        <v>8.164111833333336E-2</v>
      </c>
    </row>
    <row r="9679" spans="1:2" x14ac:dyDescent="0.25">
      <c r="A9679" t="s">
        <v>5913</v>
      </c>
      <c r="B9679">
        <v>0.14937491666666669</v>
      </c>
    </row>
    <row r="9680" spans="1:2" x14ac:dyDescent="0.25">
      <c r="A9680" t="s">
        <v>26862</v>
      </c>
      <c r="B9680">
        <v>0.12795738749999999</v>
      </c>
    </row>
    <row r="9681" spans="1:2" x14ac:dyDescent="0.25">
      <c r="A9681" t="s">
        <v>5641</v>
      </c>
      <c r="B9681">
        <v>-2.5073521944444441E-2</v>
      </c>
    </row>
    <row r="9682" spans="1:2" x14ac:dyDescent="0.25">
      <c r="A9682" t="s">
        <v>18536</v>
      </c>
      <c r="B9682">
        <v>3.64648886111111E-2</v>
      </c>
    </row>
    <row r="9683" spans="1:2" x14ac:dyDescent="0.25">
      <c r="A9683" t="s">
        <v>26863</v>
      </c>
      <c r="B9683">
        <v>0.14932003333333341</v>
      </c>
    </row>
    <row r="9684" spans="1:2" x14ac:dyDescent="0.25">
      <c r="A9684" t="s">
        <v>24751</v>
      </c>
      <c r="B9684">
        <v>3.8978616666666667E-2</v>
      </c>
    </row>
    <row r="9685" spans="1:2" x14ac:dyDescent="0.25">
      <c r="A9685" t="s">
        <v>6457</v>
      </c>
      <c r="B9685">
        <v>4.3687822083333328E-2</v>
      </c>
    </row>
    <row r="9686" spans="1:2" x14ac:dyDescent="0.25">
      <c r="A9686" t="s">
        <v>2891</v>
      </c>
      <c r="B9686">
        <v>8.8044334166666668E-2</v>
      </c>
    </row>
    <row r="9687" spans="1:2" x14ac:dyDescent="0.25">
      <c r="A9687" t="s">
        <v>11491</v>
      </c>
      <c r="B9687">
        <v>5.0123323333333331E-2</v>
      </c>
    </row>
    <row r="9688" spans="1:2" x14ac:dyDescent="0.25">
      <c r="A9688" t="s">
        <v>14403</v>
      </c>
      <c r="B9688">
        <v>0.13301694999999999</v>
      </c>
    </row>
    <row r="9689" spans="1:2" x14ac:dyDescent="0.25">
      <c r="A9689" t="s">
        <v>2623</v>
      </c>
      <c r="B9689">
        <v>-9.722133277777778E-2</v>
      </c>
    </row>
    <row r="9690" spans="1:2" x14ac:dyDescent="0.25">
      <c r="A9690" t="s">
        <v>12035</v>
      </c>
      <c r="B9690">
        <v>0.14909588333333329</v>
      </c>
    </row>
    <row r="9691" spans="1:2" x14ac:dyDescent="0.25">
      <c r="A9691" t="s">
        <v>8896</v>
      </c>
      <c r="B9691">
        <v>3.4743016666666661E-2</v>
      </c>
    </row>
    <row r="9692" spans="1:2" x14ac:dyDescent="0.25">
      <c r="A9692" t="s">
        <v>4127</v>
      </c>
      <c r="B9692">
        <v>0.14904321666666659</v>
      </c>
    </row>
    <row r="9693" spans="1:2" x14ac:dyDescent="0.25">
      <c r="A9693" t="s">
        <v>18677</v>
      </c>
      <c r="B9693">
        <v>-9.6501865416666666E-2</v>
      </c>
    </row>
    <row r="9694" spans="1:2" x14ac:dyDescent="0.25">
      <c r="A9694" t="s">
        <v>8838</v>
      </c>
      <c r="B9694">
        <v>5.0229012499999989E-2</v>
      </c>
    </row>
    <row r="9695" spans="1:2" x14ac:dyDescent="0.25">
      <c r="A9695" t="s">
        <v>5793</v>
      </c>
      <c r="B9695">
        <v>0.14896675000000001</v>
      </c>
    </row>
    <row r="9696" spans="1:2" x14ac:dyDescent="0.25">
      <c r="A9696" t="s">
        <v>11480</v>
      </c>
      <c r="B9696">
        <v>3.4613217479166652E-2</v>
      </c>
    </row>
    <row r="9697" spans="1:2" x14ac:dyDescent="0.25">
      <c r="A9697" t="s">
        <v>7790</v>
      </c>
      <c r="B9697">
        <v>-4.3888765833333343E-2</v>
      </c>
    </row>
    <row r="9698" spans="1:2" x14ac:dyDescent="0.25">
      <c r="A9698" t="s">
        <v>17456</v>
      </c>
      <c r="B9698">
        <v>0.10206488750000001</v>
      </c>
    </row>
    <row r="9699" spans="1:2" x14ac:dyDescent="0.25">
      <c r="A9699" t="s">
        <v>11792</v>
      </c>
      <c r="B9699">
        <v>0.14877108333333339</v>
      </c>
    </row>
    <row r="9700" spans="1:2" x14ac:dyDescent="0.25">
      <c r="A9700" t="s">
        <v>22741</v>
      </c>
      <c r="B9700">
        <v>-1.3540436111111109E-2</v>
      </c>
    </row>
    <row r="9701" spans="1:2" x14ac:dyDescent="0.25">
      <c r="A9701" t="s">
        <v>22668</v>
      </c>
      <c r="B9701">
        <v>0.14873018333333329</v>
      </c>
    </row>
    <row r="9702" spans="1:2" x14ac:dyDescent="0.25">
      <c r="A9702" t="s">
        <v>18384</v>
      </c>
      <c r="B9702">
        <v>5.0580111111111131E-2</v>
      </c>
    </row>
    <row r="9703" spans="1:2" x14ac:dyDescent="0.25">
      <c r="A9703" t="s">
        <v>11127</v>
      </c>
      <c r="B9703">
        <v>0.1486521666666667</v>
      </c>
    </row>
    <row r="9704" spans="1:2" x14ac:dyDescent="0.25">
      <c r="A9704" t="s">
        <v>18299</v>
      </c>
      <c r="B9704">
        <v>0.1486326083333333</v>
      </c>
    </row>
    <row r="9705" spans="1:2" x14ac:dyDescent="0.25">
      <c r="A9705" t="s">
        <v>311</v>
      </c>
      <c r="B9705">
        <v>0.13312905</v>
      </c>
    </row>
    <row r="9706" spans="1:2" x14ac:dyDescent="0.25">
      <c r="A9706" t="s">
        <v>26864</v>
      </c>
      <c r="B9706">
        <v>0.1485338583333333</v>
      </c>
    </row>
    <row r="9707" spans="1:2" x14ac:dyDescent="0.25">
      <c r="A9707" t="s">
        <v>11582</v>
      </c>
      <c r="B9707">
        <v>0.1484736833333333</v>
      </c>
    </row>
    <row r="9708" spans="1:2" x14ac:dyDescent="0.25">
      <c r="A9708" t="s">
        <v>22827</v>
      </c>
      <c r="B9708">
        <v>0.14846390833333331</v>
      </c>
    </row>
    <row r="9709" spans="1:2" x14ac:dyDescent="0.25">
      <c r="A9709" t="s">
        <v>10754</v>
      </c>
      <c r="B9709">
        <v>0.14846233333333339</v>
      </c>
    </row>
    <row r="9710" spans="1:2" x14ac:dyDescent="0.25">
      <c r="A9710" t="s">
        <v>20781</v>
      </c>
      <c r="B9710">
        <v>0.14845569166666669</v>
      </c>
    </row>
    <row r="9711" spans="1:2" x14ac:dyDescent="0.25">
      <c r="A9711" t="s">
        <v>8087</v>
      </c>
      <c r="B9711">
        <v>0.14843810166666671</v>
      </c>
    </row>
    <row r="9712" spans="1:2" x14ac:dyDescent="0.25">
      <c r="A9712" t="s">
        <v>23350</v>
      </c>
      <c r="B9712">
        <v>8.1660300000000019E-2</v>
      </c>
    </row>
    <row r="9713" spans="1:2" x14ac:dyDescent="0.25">
      <c r="A9713" t="s">
        <v>14769</v>
      </c>
      <c r="B9713">
        <v>-3.2883237500000002E-2</v>
      </c>
    </row>
    <row r="9714" spans="1:2" x14ac:dyDescent="0.25">
      <c r="A9714" t="s">
        <v>13933</v>
      </c>
      <c r="B9714">
        <v>2.4232228333333331E-2</v>
      </c>
    </row>
    <row r="9715" spans="1:2" x14ac:dyDescent="0.25">
      <c r="A9715" t="s">
        <v>19985</v>
      </c>
      <c r="B9715">
        <v>-2.3391622976190459E-2</v>
      </c>
    </row>
    <row r="9716" spans="1:2" x14ac:dyDescent="0.25">
      <c r="A9716" t="s">
        <v>26865</v>
      </c>
      <c r="B9716">
        <v>0.14822106666666671</v>
      </c>
    </row>
    <row r="9717" spans="1:2" x14ac:dyDescent="0.25">
      <c r="A9717" t="s">
        <v>26866</v>
      </c>
      <c r="B9717">
        <v>0.14820824166666671</v>
      </c>
    </row>
    <row r="9718" spans="1:2" x14ac:dyDescent="0.25">
      <c r="A9718" t="s">
        <v>886</v>
      </c>
      <c r="B9718">
        <v>0.14657466250000001</v>
      </c>
    </row>
    <row r="9719" spans="1:2" x14ac:dyDescent="0.25">
      <c r="A9719" t="s">
        <v>13565</v>
      </c>
      <c r="B9719">
        <v>9.9460375416666691E-2</v>
      </c>
    </row>
    <row r="9720" spans="1:2" x14ac:dyDescent="0.25">
      <c r="A9720" t="s">
        <v>23319</v>
      </c>
      <c r="B9720">
        <v>7.1613616666666657E-2</v>
      </c>
    </row>
    <row r="9721" spans="1:2" x14ac:dyDescent="0.25">
      <c r="A9721" t="s">
        <v>26867</v>
      </c>
      <c r="B9721">
        <v>-0.60286020666666662</v>
      </c>
    </row>
    <row r="9722" spans="1:2" x14ac:dyDescent="0.25">
      <c r="A9722" t="s">
        <v>7979</v>
      </c>
      <c r="B9722">
        <v>4.1566569444444451E-2</v>
      </c>
    </row>
    <row r="9723" spans="1:2" x14ac:dyDescent="0.25">
      <c r="A9723" t="s">
        <v>13848</v>
      </c>
      <c r="B9723">
        <v>3.0954289583333329E-2</v>
      </c>
    </row>
    <row r="9724" spans="1:2" x14ac:dyDescent="0.25">
      <c r="A9724" t="s">
        <v>24522</v>
      </c>
      <c r="B9724">
        <v>0.14801286583333331</v>
      </c>
    </row>
    <row r="9725" spans="1:2" x14ac:dyDescent="0.25">
      <c r="A9725" t="s">
        <v>19381</v>
      </c>
      <c r="B9725">
        <v>-2.9791533333333332E-2</v>
      </c>
    </row>
    <row r="9726" spans="1:2" x14ac:dyDescent="0.25">
      <c r="A9726" t="s">
        <v>26868</v>
      </c>
      <c r="B9726">
        <v>0.14790305000000001</v>
      </c>
    </row>
    <row r="9727" spans="1:2" x14ac:dyDescent="0.25">
      <c r="A9727" t="s">
        <v>12858</v>
      </c>
      <c r="B9727">
        <v>0.14778164666666671</v>
      </c>
    </row>
    <row r="9728" spans="1:2" x14ac:dyDescent="0.25">
      <c r="A9728" t="s">
        <v>17115</v>
      </c>
      <c r="B9728">
        <v>-4.2541702833333327E-2</v>
      </c>
    </row>
    <row r="9729" spans="1:2" x14ac:dyDescent="0.25">
      <c r="A9729" t="s">
        <v>22869</v>
      </c>
      <c r="B9729">
        <v>-0.108826425</v>
      </c>
    </row>
    <row r="9730" spans="1:2" x14ac:dyDescent="0.25">
      <c r="A9730" t="s">
        <v>26869</v>
      </c>
      <c r="B9730">
        <v>0.14768394916666669</v>
      </c>
    </row>
    <row r="9731" spans="1:2" x14ac:dyDescent="0.25">
      <c r="A9731" t="s">
        <v>12715</v>
      </c>
      <c r="B9731">
        <v>-5.5775291666666374E-3</v>
      </c>
    </row>
    <row r="9732" spans="1:2" x14ac:dyDescent="0.25">
      <c r="A9732" t="s">
        <v>25523</v>
      </c>
      <c r="B9732">
        <v>0.14763924916666671</v>
      </c>
    </row>
    <row r="9733" spans="1:2" x14ac:dyDescent="0.25">
      <c r="A9733" t="s">
        <v>20860</v>
      </c>
      <c r="B9733">
        <v>0.147637875</v>
      </c>
    </row>
    <row r="9734" spans="1:2" x14ac:dyDescent="0.25">
      <c r="A9734" t="s">
        <v>26870</v>
      </c>
      <c r="B9734">
        <v>0.1476187891666666</v>
      </c>
    </row>
    <row r="9735" spans="1:2" x14ac:dyDescent="0.25">
      <c r="A9735" t="s">
        <v>3825</v>
      </c>
      <c r="B9735">
        <v>0.14760160250000001</v>
      </c>
    </row>
    <row r="9736" spans="1:2" x14ac:dyDescent="0.25">
      <c r="A9736" t="s">
        <v>10787</v>
      </c>
      <c r="B9736">
        <v>5.4220148750000002E-2</v>
      </c>
    </row>
    <row r="9737" spans="1:2" x14ac:dyDescent="0.25">
      <c r="A9737" t="s">
        <v>15888</v>
      </c>
      <c r="B9737">
        <v>3.1849063333333337E-2</v>
      </c>
    </row>
    <row r="9738" spans="1:2" x14ac:dyDescent="0.25">
      <c r="A9738" t="s">
        <v>22577</v>
      </c>
      <c r="B9738">
        <v>0.1474856625</v>
      </c>
    </row>
    <row r="9739" spans="1:2" x14ac:dyDescent="0.25">
      <c r="A9739" t="s">
        <v>10674</v>
      </c>
      <c r="B9739">
        <v>0.1474761083333333</v>
      </c>
    </row>
    <row r="9740" spans="1:2" x14ac:dyDescent="0.25">
      <c r="A9740" t="s">
        <v>24237</v>
      </c>
      <c r="B9740">
        <v>0.14743690000000001</v>
      </c>
    </row>
    <row r="9741" spans="1:2" x14ac:dyDescent="0.25">
      <c r="A9741" t="s">
        <v>9328</v>
      </c>
      <c r="B9741">
        <v>0.1474221083333333</v>
      </c>
    </row>
    <row r="9742" spans="1:2" x14ac:dyDescent="0.25">
      <c r="A9742" t="s">
        <v>22153</v>
      </c>
      <c r="B9742">
        <v>1.7649020833333331E-2</v>
      </c>
    </row>
    <row r="9743" spans="1:2" x14ac:dyDescent="0.25">
      <c r="A9743" t="s">
        <v>10330</v>
      </c>
      <c r="B9743">
        <v>0.10827415</v>
      </c>
    </row>
    <row r="9744" spans="1:2" x14ac:dyDescent="0.25">
      <c r="A9744" t="s">
        <v>13569</v>
      </c>
      <c r="B9744">
        <v>7.1740241666666663E-2</v>
      </c>
    </row>
    <row r="9745" spans="1:2" x14ac:dyDescent="0.25">
      <c r="A9745" t="s">
        <v>14553</v>
      </c>
      <c r="B9745">
        <v>0.14737395083333341</v>
      </c>
    </row>
    <row r="9746" spans="1:2" x14ac:dyDescent="0.25">
      <c r="A9746" t="s">
        <v>8826</v>
      </c>
      <c r="B9746">
        <v>8.0237315000000003E-2</v>
      </c>
    </row>
    <row r="9747" spans="1:2" x14ac:dyDescent="0.25">
      <c r="A9747" t="s">
        <v>17079</v>
      </c>
      <c r="B9747">
        <v>0.14734802499999999</v>
      </c>
    </row>
    <row r="9748" spans="1:2" x14ac:dyDescent="0.25">
      <c r="A9748" t="s">
        <v>23278</v>
      </c>
      <c r="B9748">
        <v>6.7830575000000004E-2</v>
      </c>
    </row>
    <row r="9749" spans="1:2" x14ac:dyDescent="0.25">
      <c r="A9749" t="s">
        <v>18526</v>
      </c>
      <c r="B9749">
        <v>0.14724361666666669</v>
      </c>
    </row>
    <row r="9750" spans="1:2" x14ac:dyDescent="0.25">
      <c r="A9750" t="s">
        <v>9127</v>
      </c>
      <c r="B9750">
        <v>3.609175416666667E-2</v>
      </c>
    </row>
    <row r="9751" spans="1:2" x14ac:dyDescent="0.25">
      <c r="A9751" t="s">
        <v>23541</v>
      </c>
      <c r="B9751">
        <v>0.1471596</v>
      </c>
    </row>
    <row r="9752" spans="1:2" x14ac:dyDescent="0.25">
      <c r="A9752" t="s">
        <v>3649</v>
      </c>
      <c r="B9752">
        <v>3.0108708333333341E-2</v>
      </c>
    </row>
    <row r="9753" spans="1:2" x14ac:dyDescent="0.25">
      <c r="A9753" t="s">
        <v>16351</v>
      </c>
      <c r="B9753">
        <v>0.147085615</v>
      </c>
    </row>
    <row r="9754" spans="1:2" x14ac:dyDescent="0.25">
      <c r="A9754" t="s">
        <v>21749</v>
      </c>
      <c r="B9754">
        <v>4.6948173333333343E-2</v>
      </c>
    </row>
    <row r="9755" spans="1:2" x14ac:dyDescent="0.25">
      <c r="A9755" t="s">
        <v>847</v>
      </c>
      <c r="B9755">
        <v>-0.2097370513888889</v>
      </c>
    </row>
    <row r="9756" spans="1:2" x14ac:dyDescent="0.25">
      <c r="A9756" t="s">
        <v>23376</v>
      </c>
      <c r="B9756">
        <v>-2.1972695000000011E-2</v>
      </c>
    </row>
    <row r="9757" spans="1:2" x14ac:dyDescent="0.25">
      <c r="A9757" t="s">
        <v>10666</v>
      </c>
      <c r="B9757">
        <v>9.2183837500000004E-2</v>
      </c>
    </row>
    <row r="9758" spans="1:2" x14ac:dyDescent="0.25">
      <c r="A9758" t="s">
        <v>9927</v>
      </c>
      <c r="B9758">
        <v>-2.032524444444446E-2</v>
      </c>
    </row>
    <row r="9759" spans="1:2" x14ac:dyDescent="0.25">
      <c r="A9759" t="s">
        <v>11019</v>
      </c>
      <c r="B9759">
        <v>0.10082406250000001</v>
      </c>
    </row>
    <row r="9760" spans="1:2" x14ac:dyDescent="0.25">
      <c r="A9760" t="s">
        <v>12721</v>
      </c>
      <c r="B9760">
        <v>-3.1298361111111168E-3</v>
      </c>
    </row>
    <row r="9761" spans="1:2" x14ac:dyDescent="0.25">
      <c r="A9761" t="s">
        <v>3080</v>
      </c>
      <c r="B9761">
        <v>-9.2571768333333332E-2</v>
      </c>
    </row>
    <row r="9762" spans="1:2" x14ac:dyDescent="0.25">
      <c r="A9762" t="s">
        <v>20751</v>
      </c>
      <c r="B9762">
        <v>0.14681786666666671</v>
      </c>
    </row>
    <row r="9763" spans="1:2" x14ac:dyDescent="0.25">
      <c r="A9763" t="s">
        <v>9748</v>
      </c>
      <c r="B9763">
        <v>0.10696023374999999</v>
      </c>
    </row>
    <row r="9764" spans="1:2" x14ac:dyDescent="0.25">
      <c r="A9764" t="s">
        <v>17452</v>
      </c>
      <c r="B9764">
        <v>0.14678768333333331</v>
      </c>
    </row>
    <row r="9765" spans="1:2" x14ac:dyDescent="0.25">
      <c r="A9765" t="s">
        <v>17646</v>
      </c>
      <c r="B9765">
        <v>0.1467719666666667</v>
      </c>
    </row>
    <row r="9766" spans="1:2" x14ac:dyDescent="0.25">
      <c r="A9766" t="s">
        <v>21475</v>
      </c>
      <c r="B9766">
        <v>0.14671480000000001</v>
      </c>
    </row>
    <row r="9767" spans="1:2" x14ac:dyDescent="0.25">
      <c r="A9767" t="s">
        <v>26871</v>
      </c>
      <c r="B9767">
        <v>0.14671381666666669</v>
      </c>
    </row>
    <row r="9768" spans="1:2" x14ac:dyDescent="0.25">
      <c r="A9768" t="s">
        <v>21502</v>
      </c>
      <c r="B9768">
        <v>0.1466218416666667</v>
      </c>
    </row>
    <row r="9769" spans="1:2" x14ac:dyDescent="0.25">
      <c r="A9769" t="s">
        <v>2734</v>
      </c>
      <c r="B9769">
        <v>-0.1161288488888889</v>
      </c>
    </row>
    <row r="9770" spans="1:2" x14ac:dyDescent="0.25">
      <c r="A9770" t="s">
        <v>1978</v>
      </c>
      <c r="B9770">
        <v>0.14655626666666671</v>
      </c>
    </row>
    <row r="9771" spans="1:2" x14ac:dyDescent="0.25">
      <c r="A9771" t="s">
        <v>26872</v>
      </c>
      <c r="B9771">
        <v>0.14655603333333331</v>
      </c>
    </row>
    <row r="9772" spans="1:2" x14ac:dyDescent="0.25">
      <c r="A9772" t="s">
        <v>26873</v>
      </c>
      <c r="B9772">
        <v>5.1915999999999962E-2</v>
      </c>
    </row>
    <row r="9773" spans="1:2" x14ac:dyDescent="0.25">
      <c r="A9773" t="s">
        <v>11457</v>
      </c>
      <c r="B9773">
        <v>0.1464695</v>
      </c>
    </row>
    <row r="9774" spans="1:2" x14ac:dyDescent="0.25">
      <c r="A9774" t="s">
        <v>23950</v>
      </c>
      <c r="B9774">
        <v>-3.237235270833333E-2</v>
      </c>
    </row>
    <row r="9775" spans="1:2" x14ac:dyDescent="0.25">
      <c r="A9775" t="s">
        <v>14917</v>
      </c>
      <c r="B9775">
        <v>0.1464338325</v>
      </c>
    </row>
    <row r="9776" spans="1:2" x14ac:dyDescent="0.25">
      <c r="A9776" t="s">
        <v>21268</v>
      </c>
      <c r="B9776">
        <v>1.8930954166666649E-2</v>
      </c>
    </row>
    <row r="9777" spans="1:2" x14ac:dyDescent="0.25">
      <c r="A9777" t="s">
        <v>17649</v>
      </c>
      <c r="B9777">
        <v>0.1464055583333333</v>
      </c>
    </row>
    <row r="9778" spans="1:2" x14ac:dyDescent="0.25">
      <c r="A9778" t="s">
        <v>12732</v>
      </c>
      <c r="B9778">
        <v>6.2490896666666657E-2</v>
      </c>
    </row>
    <row r="9779" spans="1:2" x14ac:dyDescent="0.25">
      <c r="A9779" t="s">
        <v>5857</v>
      </c>
      <c r="B9779">
        <v>0.14640060083333331</v>
      </c>
    </row>
    <row r="9780" spans="1:2" x14ac:dyDescent="0.25">
      <c r="A9780" t="s">
        <v>4725</v>
      </c>
      <c r="B9780">
        <v>7.7789650000000002E-2</v>
      </c>
    </row>
    <row r="9781" spans="1:2" x14ac:dyDescent="0.25">
      <c r="A9781" t="s">
        <v>26874</v>
      </c>
      <c r="B9781">
        <v>1.3111477777777771E-2</v>
      </c>
    </row>
    <row r="9782" spans="1:2" x14ac:dyDescent="0.25">
      <c r="A9782" t="s">
        <v>15132</v>
      </c>
      <c r="B9782">
        <v>0.14630453333333329</v>
      </c>
    </row>
    <row r="9783" spans="1:2" x14ac:dyDescent="0.25">
      <c r="A9783" t="s">
        <v>16024</v>
      </c>
      <c r="B9783">
        <v>0.14630179166666671</v>
      </c>
    </row>
    <row r="9784" spans="1:2" x14ac:dyDescent="0.25">
      <c r="A9784" t="s">
        <v>11600</v>
      </c>
      <c r="B9784">
        <v>-9.3237223333333293E-3</v>
      </c>
    </row>
    <row r="9785" spans="1:2" x14ac:dyDescent="0.25">
      <c r="A9785" t="s">
        <v>10126</v>
      </c>
      <c r="B9785">
        <v>0.14623313333333329</v>
      </c>
    </row>
    <row r="9786" spans="1:2" x14ac:dyDescent="0.25">
      <c r="A9786" t="s">
        <v>18244</v>
      </c>
      <c r="B9786">
        <v>0.1461905583333333</v>
      </c>
    </row>
    <row r="9787" spans="1:2" x14ac:dyDescent="0.25">
      <c r="A9787" t="s">
        <v>24711</v>
      </c>
      <c r="B9787">
        <v>-0.1750616754166667</v>
      </c>
    </row>
    <row r="9788" spans="1:2" x14ac:dyDescent="0.25">
      <c r="A9788" t="s">
        <v>11655</v>
      </c>
      <c r="B9788">
        <v>0.14613785666666659</v>
      </c>
    </row>
    <row r="9789" spans="1:2" x14ac:dyDescent="0.25">
      <c r="A9789" t="s">
        <v>22196</v>
      </c>
      <c r="B9789">
        <v>0.1093293007777778</v>
      </c>
    </row>
    <row r="9790" spans="1:2" x14ac:dyDescent="0.25">
      <c r="A9790" t="s">
        <v>7559</v>
      </c>
      <c r="B9790">
        <v>-8.9878805555555583E-3</v>
      </c>
    </row>
    <row r="9791" spans="1:2" x14ac:dyDescent="0.25">
      <c r="A9791" t="s">
        <v>8959</v>
      </c>
      <c r="B9791">
        <v>0.14603316833333341</v>
      </c>
    </row>
    <row r="9792" spans="1:2" x14ac:dyDescent="0.25">
      <c r="A9792" t="s">
        <v>3289</v>
      </c>
      <c r="B9792">
        <v>-9.7993133333333329E-2</v>
      </c>
    </row>
    <row r="9793" spans="1:2" x14ac:dyDescent="0.25">
      <c r="A9793" t="s">
        <v>12388</v>
      </c>
      <c r="B9793">
        <v>0.14597101000000001</v>
      </c>
    </row>
    <row r="9794" spans="1:2" x14ac:dyDescent="0.25">
      <c r="A9794" t="s">
        <v>11020</v>
      </c>
      <c r="B9794">
        <v>0.1459531375</v>
      </c>
    </row>
    <row r="9795" spans="1:2" x14ac:dyDescent="0.25">
      <c r="A9795" t="s">
        <v>6837</v>
      </c>
      <c r="B9795">
        <v>0.145931475</v>
      </c>
    </row>
    <row r="9796" spans="1:2" x14ac:dyDescent="0.25">
      <c r="A9796" t="s">
        <v>7889</v>
      </c>
      <c r="B9796">
        <v>0.1459308</v>
      </c>
    </row>
    <row r="9797" spans="1:2" x14ac:dyDescent="0.25">
      <c r="A9797" t="s">
        <v>15551</v>
      </c>
      <c r="B9797">
        <v>3.2109714999999997E-2</v>
      </c>
    </row>
    <row r="9798" spans="1:2" x14ac:dyDescent="0.25">
      <c r="A9798" t="s">
        <v>26875</v>
      </c>
      <c r="B9798">
        <v>0.14585324166666669</v>
      </c>
    </row>
    <row r="9799" spans="1:2" x14ac:dyDescent="0.25">
      <c r="A9799" t="s">
        <v>10385</v>
      </c>
      <c r="B9799">
        <v>1.2342886041666661E-2</v>
      </c>
    </row>
    <row r="9800" spans="1:2" x14ac:dyDescent="0.25">
      <c r="A9800" t="s">
        <v>17383</v>
      </c>
      <c r="B9800">
        <v>0.14580104999999999</v>
      </c>
    </row>
    <row r="9801" spans="1:2" x14ac:dyDescent="0.25">
      <c r="A9801" t="s">
        <v>13476</v>
      </c>
      <c r="B9801">
        <v>6.8470174999999994E-2</v>
      </c>
    </row>
    <row r="9802" spans="1:2" x14ac:dyDescent="0.25">
      <c r="A9802" t="s">
        <v>8319</v>
      </c>
      <c r="B9802">
        <v>0.14576120833333331</v>
      </c>
    </row>
    <row r="9803" spans="1:2" x14ac:dyDescent="0.25">
      <c r="A9803" t="s">
        <v>17484</v>
      </c>
      <c r="B9803">
        <v>-2.0695208333333312E-3</v>
      </c>
    </row>
    <row r="9804" spans="1:2" x14ac:dyDescent="0.25">
      <c r="A9804" t="s">
        <v>26876</v>
      </c>
      <c r="B9804">
        <v>6.0248141666666657E-2</v>
      </c>
    </row>
    <row r="9805" spans="1:2" x14ac:dyDescent="0.25">
      <c r="A9805" t="s">
        <v>26877</v>
      </c>
      <c r="B9805">
        <v>0.1456121916666667</v>
      </c>
    </row>
    <row r="9806" spans="1:2" x14ac:dyDescent="0.25">
      <c r="A9806" t="s">
        <v>20093</v>
      </c>
      <c r="B9806">
        <v>5.4203524166666683E-2</v>
      </c>
    </row>
    <row r="9807" spans="1:2" x14ac:dyDescent="0.25">
      <c r="A9807" t="s">
        <v>15037</v>
      </c>
      <c r="B9807">
        <v>0.14558198333333339</v>
      </c>
    </row>
    <row r="9808" spans="1:2" x14ac:dyDescent="0.25">
      <c r="A9808" t="s">
        <v>6315</v>
      </c>
      <c r="B9808">
        <v>0.1455784916666667</v>
      </c>
    </row>
    <row r="9809" spans="1:2" x14ac:dyDescent="0.25">
      <c r="A9809" t="s">
        <v>6594</v>
      </c>
      <c r="B9809">
        <v>4.5757397222222197E-2</v>
      </c>
    </row>
    <row r="9810" spans="1:2" x14ac:dyDescent="0.25">
      <c r="A9810" t="s">
        <v>1041</v>
      </c>
      <c r="B9810">
        <v>-0.27571110555555561</v>
      </c>
    </row>
    <row r="9811" spans="1:2" x14ac:dyDescent="0.25">
      <c r="A9811" t="s">
        <v>5752</v>
      </c>
      <c r="B9811">
        <v>0.14549024999999999</v>
      </c>
    </row>
    <row r="9812" spans="1:2" x14ac:dyDescent="0.25">
      <c r="A9812" t="s">
        <v>26878</v>
      </c>
      <c r="B9812">
        <v>0.1454450961666667</v>
      </c>
    </row>
    <row r="9813" spans="1:2" x14ac:dyDescent="0.25">
      <c r="A9813" t="s">
        <v>9990</v>
      </c>
      <c r="B9813">
        <v>0.1453389725</v>
      </c>
    </row>
    <row r="9814" spans="1:2" x14ac:dyDescent="0.25">
      <c r="A9814" t="s">
        <v>13226</v>
      </c>
      <c r="B9814">
        <v>9.0248069166666667E-2</v>
      </c>
    </row>
    <row r="9815" spans="1:2" x14ac:dyDescent="0.25">
      <c r="A9815" t="s">
        <v>20702</v>
      </c>
      <c r="B9815">
        <v>0.1453010333333333</v>
      </c>
    </row>
    <row r="9816" spans="1:2" x14ac:dyDescent="0.25">
      <c r="A9816" t="s">
        <v>26879</v>
      </c>
      <c r="B9816">
        <v>7.9651230555555508E-3</v>
      </c>
    </row>
    <row r="9817" spans="1:2" x14ac:dyDescent="0.25">
      <c r="A9817" t="s">
        <v>6481</v>
      </c>
      <c r="B9817">
        <v>0.14522170000000001</v>
      </c>
    </row>
    <row r="9818" spans="1:2" x14ac:dyDescent="0.25">
      <c r="A9818" t="s">
        <v>5202</v>
      </c>
      <c r="B9818">
        <v>0.14520565833333329</v>
      </c>
    </row>
    <row r="9819" spans="1:2" x14ac:dyDescent="0.25">
      <c r="A9819" t="s">
        <v>24270</v>
      </c>
      <c r="B9819">
        <v>8.703384208333334E-2</v>
      </c>
    </row>
    <row r="9820" spans="1:2" x14ac:dyDescent="0.25">
      <c r="A9820" t="s">
        <v>12914</v>
      </c>
      <c r="B9820">
        <v>8.7113877041666662E-2</v>
      </c>
    </row>
    <row r="9821" spans="1:2" x14ac:dyDescent="0.25">
      <c r="A9821" t="s">
        <v>19360</v>
      </c>
      <c r="B9821">
        <v>0.1451313579166667</v>
      </c>
    </row>
    <row r="9822" spans="1:2" x14ac:dyDescent="0.25">
      <c r="A9822" t="s">
        <v>26880</v>
      </c>
      <c r="B9822">
        <v>0.1451085916666667</v>
      </c>
    </row>
    <row r="9823" spans="1:2" x14ac:dyDescent="0.25">
      <c r="A9823" t="s">
        <v>18551</v>
      </c>
      <c r="B9823">
        <v>0.14510800416666669</v>
      </c>
    </row>
    <row r="9824" spans="1:2" x14ac:dyDescent="0.25">
      <c r="A9824" t="s">
        <v>26078</v>
      </c>
      <c r="B9824">
        <v>-0.42344407916666671</v>
      </c>
    </row>
    <row r="9825" spans="1:2" x14ac:dyDescent="0.25">
      <c r="A9825" t="s">
        <v>8264</v>
      </c>
      <c r="B9825">
        <v>9.8469114583333336E-2</v>
      </c>
    </row>
    <row r="9826" spans="1:2" x14ac:dyDescent="0.25">
      <c r="A9826" t="s">
        <v>26881</v>
      </c>
      <c r="B9826">
        <v>5.9367149999999987E-2</v>
      </c>
    </row>
    <row r="9827" spans="1:2" x14ac:dyDescent="0.25">
      <c r="A9827" t="s">
        <v>6929</v>
      </c>
      <c r="B9827">
        <v>4.0864258333333327E-2</v>
      </c>
    </row>
    <row r="9828" spans="1:2" x14ac:dyDescent="0.25">
      <c r="A9828" t="s">
        <v>16477</v>
      </c>
      <c r="B9828">
        <v>0.14506027499999999</v>
      </c>
    </row>
    <row r="9829" spans="1:2" x14ac:dyDescent="0.25">
      <c r="A9829" t="s">
        <v>14320</v>
      </c>
      <c r="B9829">
        <v>0.14499479166666671</v>
      </c>
    </row>
    <row r="9830" spans="1:2" x14ac:dyDescent="0.25">
      <c r="A9830" t="s">
        <v>18959</v>
      </c>
      <c r="B9830">
        <v>-3.4457698611111138E-3</v>
      </c>
    </row>
    <row r="9831" spans="1:2" x14ac:dyDescent="0.25">
      <c r="A9831" t="s">
        <v>21655</v>
      </c>
      <c r="B9831">
        <v>-8.8100887499999989E-2</v>
      </c>
    </row>
    <row r="9832" spans="1:2" x14ac:dyDescent="0.25">
      <c r="A9832" t="s">
        <v>13352</v>
      </c>
      <c r="B9832">
        <v>0.14487230833333331</v>
      </c>
    </row>
    <row r="9833" spans="1:2" x14ac:dyDescent="0.25">
      <c r="A9833" t="s">
        <v>12684</v>
      </c>
      <c r="B9833">
        <v>-4.6408752500000011E-2</v>
      </c>
    </row>
    <row r="9834" spans="1:2" x14ac:dyDescent="0.25">
      <c r="A9834" t="s">
        <v>25245</v>
      </c>
      <c r="B9834">
        <v>3.6369979166666642E-2</v>
      </c>
    </row>
    <row r="9835" spans="1:2" x14ac:dyDescent="0.25">
      <c r="A9835" t="s">
        <v>25743</v>
      </c>
      <c r="B9835">
        <v>-0.11822390833333329</v>
      </c>
    </row>
    <row r="9836" spans="1:2" x14ac:dyDescent="0.25">
      <c r="A9836" t="s">
        <v>21606</v>
      </c>
      <c r="B9836">
        <v>7.5741958333333534E-3</v>
      </c>
    </row>
    <row r="9837" spans="1:2" x14ac:dyDescent="0.25">
      <c r="A9837" t="s">
        <v>26882</v>
      </c>
      <c r="B9837">
        <v>0.10300652916666669</v>
      </c>
    </row>
    <row r="9838" spans="1:2" x14ac:dyDescent="0.25">
      <c r="A9838" t="s">
        <v>12714</v>
      </c>
      <c r="B9838">
        <v>0.14472750000000001</v>
      </c>
    </row>
    <row r="9839" spans="1:2" x14ac:dyDescent="0.25">
      <c r="A9839" t="s">
        <v>25787</v>
      </c>
      <c r="B9839">
        <v>-1.1218398791666671</v>
      </c>
    </row>
    <row r="9840" spans="1:2" x14ac:dyDescent="0.25">
      <c r="A9840" t="s">
        <v>1611</v>
      </c>
      <c r="B9840">
        <v>4.345461666666664E-2</v>
      </c>
    </row>
    <row r="9841" spans="1:2" x14ac:dyDescent="0.25">
      <c r="A9841" t="s">
        <v>17547</v>
      </c>
      <c r="B9841">
        <v>0.14469457499999999</v>
      </c>
    </row>
    <row r="9842" spans="1:2" x14ac:dyDescent="0.25">
      <c r="A9842" t="s">
        <v>16204</v>
      </c>
      <c r="B9842">
        <v>0.14467285833333329</v>
      </c>
    </row>
    <row r="9843" spans="1:2" x14ac:dyDescent="0.25">
      <c r="A9843" t="s">
        <v>20769</v>
      </c>
      <c r="B9843">
        <v>1.1232325833333331E-2</v>
      </c>
    </row>
    <row r="9844" spans="1:2" x14ac:dyDescent="0.25">
      <c r="A9844" t="s">
        <v>19840</v>
      </c>
      <c r="B9844">
        <v>-0.27886284145833329</v>
      </c>
    </row>
    <row r="9845" spans="1:2" x14ac:dyDescent="0.25">
      <c r="A9845" t="s">
        <v>5738</v>
      </c>
      <c r="B9845">
        <v>7.3106996250000014E-2</v>
      </c>
    </row>
    <row r="9846" spans="1:2" x14ac:dyDescent="0.25">
      <c r="A9846" t="s">
        <v>9311</v>
      </c>
      <c r="B9846">
        <v>6.9272888055555551E-2</v>
      </c>
    </row>
    <row r="9847" spans="1:2" x14ac:dyDescent="0.25">
      <c r="A9847" t="s">
        <v>2444</v>
      </c>
      <c r="B9847">
        <v>8.4904829166666668E-2</v>
      </c>
    </row>
    <row r="9848" spans="1:2" x14ac:dyDescent="0.25">
      <c r="A9848" t="s">
        <v>8092</v>
      </c>
      <c r="B9848">
        <v>0.14432814166666669</v>
      </c>
    </row>
    <row r="9849" spans="1:2" x14ac:dyDescent="0.25">
      <c r="A9849" t="s">
        <v>26883</v>
      </c>
      <c r="B9849">
        <v>0.14428688333333331</v>
      </c>
    </row>
    <row r="9850" spans="1:2" x14ac:dyDescent="0.25">
      <c r="A9850" t="s">
        <v>25346</v>
      </c>
      <c r="B9850">
        <v>-0.22191255833333329</v>
      </c>
    </row>
    <row r="9851" spans="1:2" x14ac:dyDescent="0.25">
      <c r="A9851" t="s">
        <v>12700</v>
      </c>
      <c r="B9851">
        <v>0.14418197499999999</v>
      </c>
    </row>
    <row r="9852" spans="1:2" x14ac:dyDescent="0.25">
      <c r="A9852" t="s">
        <v>11603</v>
      </c>
      <c r="B9852">
        <v>0.14418051500000001</v>
      </c>
    </row>
    <row r="9853" spans="1:2" x14ac:dyDescent="0.25">
      <c r="A9853" t="s">
        <v>9054</v>
      </c>
      <c r="B9853">
        <v>0.1003283416666667</v>
      </c>
    </row>
    <row r="9854" spans="1:2" x14ac:dyDescent="0.25">
      <c r="A9854" t="s">
        <v>2961</v>
      </c>
      <c r="B9854">
        <v>-0.20550814583333329</v>
      </c>
    </row>
    <row r="9855" spans="1:2" x14ac:dyDescent="0.25">
      <c r="A9855" t="s">
        <v>19638</v>
      </c>
      <c r="B9855">
        <v>-0.60751697083333345</v>
      </c>
    </row>
    <row r="9856" spans="1:2" x14ac:dyDescent="0.25">
      <c r="A9856" t="s">
        <v>11071</v>
      </c>
      <c r="B9856">
        <v>-4.2771274999999966E-3</v>
      </c>
    </row>
    <row r="9857" spans="1:2" x14ac:dyDescent="0.25">
      <c r="A9857" t="s">
        <v>13854</v>
      </c>
      <c r="B9857">
        <v>3.3524322708333318E-2</v>
      </c>
    </row>
    <row r="9858" spans="1:2" x14ac:dyDescent="0.25">
      <c r="A9858" t="s">
        <v>21766</v>
      </c>
      <c r="B9858">
        <v>0.1149642575</v>
      </c>
    </row>
    <row r="9859" spans="1:2" x14ac:dyDescent="0.25">
      <c r="A9859" t="s">
        <v>14291</v>
      </c>
      <c r="B9859">
        <v>-8.5400639583333326E-2</v>
      </c>
    </row>
    <row r="9860" spans="1:2" x14ac:dyDescent="0.25">
      <c r="A9860" t="s">
        <v>3489</v>
      </c>
      <c r="B9860">
        <v>0.14394555833333339</v>
      </c>
    </row>
    <row r="9861" spans="1:2" x14ac:dyDescent="0.25">
      <c r="A9861" t="s">
        <v>17701</v>
      </c>
      <c r="B9861">
        <v>0.143925425</v>
      </c>
    </row>
    <row r="9862" spans="1:2" x14ac:dyDescent="0.25">
      <c r="A9862" t="s">
        <v>6863</v>
      </c>
      <c r="B9862">
        <v>-8.6021191250000018E-2</v>
      </c>
    </row>
    <row r="9863" spans="1:2" x14ac:dyDescent="0.25">
      <c r="A9863" t="s">
        <v>12520</v>
      </c>
      <c r="B9863">
        <v>4.7850031249999987E-2</v>
      </c>
    </row>
    <row r="9864" spans="1:2" x14ac:dyDescent="0.25">
      <c r="A9864" t="s">
        <v>8606</v>
      </c>
      <c r="B9864">
        <v>0.14377266666666669</v>
      </c>
    </row>
    <row r="9865" spans="1:2" x14ac:dyDescent="0.25">
      <c r="A9865" t="s">
        <v>9446</v>
      </c>
      <c r="B9865">
        <v>2.192503888888888E-2</v>
      </c>
    </row>
    <row r="9866" spans="1:2" x14ac:dyDescent="0.25">
      <c r="A9866" t="s">
        <v>19741</v>
      </c>
      <c r="B9866">
        <v>8.7900886111111132E-2</v>
      </c>
    </row>
    <row r="9867" spans="1:2" x14ac:dyDescent="0.25">
      <c r="A9867" t="s">
        <v>19656</v>
      </c>
      <c r="B9867">
        <v>5.6522249722222223E-2</v>
      </c>
    </row>
    <row r="9868" spans="1:2" x14ac:dyDescent="0.25">
      <c r="A9868" t="s">
        <v>14655</v>
      </c>
      <c r="B9868">
        <v>6.4034364444444436E-2</v>
      </c>
    </row>
    <row r="9869" spans="1:2" x14ac:dyDescent="0.25">
      <c r="A9869" t="s">
        <v>20436</v>
      </c>
      <c r="B9869">
        <v>0.1436466166666667</v>
      </c>
    </row>
    <row r="9870" spans="1:2" x14ac:dyDescent="0.25">
      <c r="A9870" t="s">
        <v>5464</v>
      </c>
      <c r="B9870">
        <v>0.1271938416666667</v>
      </c>
    </row>
    <row r="9871" spans="1:2" x14ac:dyDescent="0.25">
      <c r="A9871" t="s">
        <v>8631</v>
      </c>
      <c r="B9871">
        <v>5.7262666666666663E-2</v>
      </c>
    </row>
    <row r="9872" spans="1:2" x14ac:dyDescent="0.25">
      <c r="A9872" t="s">
        <v>26884</v>
      </c>
      <c r="B9872">
        <v>0.14359149166666671</v>
      </c>
    </row>
    <row r="9873" spans="1:2" x14ac:dyDescent="0.25">
      <c r="A9873" t="s">
        <v>25313</v>
      </c>
      <c r="B9873">
        <v>0.14358675000000001</v>
      </c>
    </row>
    <row r="9874" spans="1:2" x14ac:dyDescent="0.25">
      <c r="A9874" t="s">
        <v>8389</v>
      </c>
      <c r="B9874">
        <v>0.1434854433333333</v>
      </c>
    </row>
    <row r="9875" spans="1:2" x14ac:dyDescent="0.25">
      <c r="A9875" t="s">
        <v>23434</v>
      </c>
      <c r="B9875">
        <v>0.143458</v>
      </c>
    </row>
    <row r="9876" spans="1:2" x14ac:dyDescent="0.25">
      <c r="A9876" t="s">
        <v>17948</v>
      </c>
      <c r="B9876">
        <v>4.9742928749999998E-2</v>
      </c>
    </row>
    <row r="9877" spans="1:2" x14ac:dyDescent="0.25">
      <c r="A9877" t="s">
        <v>22517</v>
      </c>
      <c r="B9877">
        <v>0.14342618333333329</v>
      </c>
    </row>
    <row r="9878" spans="1:2" x14ac:dyDescent="0.25">
      <c r="A9878" t="s">
        <v>14205</v>
      </c>
      <c r="B9878">
        <v>3.893762500000001E-2</v>
      </c>
    </row>
    <row r="9879" spans="1:2" x14ac:dyDescent="0.25">
      <c r="A9879" t="s">
        <v>26885</v>
      </c>
      <c r="B9879">
        <v>0.1433849666666667</v>
      </c>
    </row>
    <row r="9880" spans="1:2" x14ac:dyDescent="0.25">
      <c r="A9880" t="s">
        <v>3953</v>
      </c>
      <c r="B9880">
        <v>0.14338251666666671</v>
      </c>
    </row>
    <row r="9881" spans="1:2" x14ac:dyDescent="0.25">
      <c r="A9881" t="s">
        <v>20560</v>
      </c>
      <c r="B9881">
        <v>0.14336525750000001</v>
      </c>
    </row>
    <row r="9882" spans="1:2" x14ac:dyDescent="0.25">
      <c r="A9882" t="s">
        <v>18249</v>
      </c>
      <c r="B9882">
        <v>-0.19426155354166669</v>
      </c>
    </row>
    <row r="9883" spans="1:2" x14ac:dyDescent="0.25">
      <c r="A9883" t="s">
        <v>12762</v>
      </c>
      <c r="B9883">
        <v>7.9767354166666679E-2</v>
      </c>
    </row>
    <row r="9884" spans="1:2" x14ac:dyDescent="0.25">
      <c r="A9884" t="s">
        <v>21908</v>
      </c>
      <c r="B9884">
        <v>3.5593062499999988E-2</v>
      </c>
    </row>
    <row r="9885" spans="1:2" x14ac:dyDescent="0.25">
      <c r="A9885" t="s">
        <v>5313</v>
      </c>
      <c r="B9885">
        <v>0.14332250833333329</v>
      </c>
    </row>
    <row r="9886" spans="1:2" x14ac:dyDescent="0.25">
      <c r="A9886" t="s">
        <v>13229</v>
      </c>
      <c r="B9886">
        <v>0.14331074999999999</v>
      </c>
    </row>
    <row r="9887" spans="1:2" x14ac:dyDescent="0.25">
      <c r="A9887" t="s">
        <v>24199</v>
      </c>
      <c r="B9887">
        <v>0.1433026</v>
      </c>
    </row>
    <row r="9888" spans="1:2" x14ac:dyDescent="0.25">
      <c r="A9888" t="s">
        <v>10474</v>
      </c>
      <c r="B9888">
        <v>0.143298125</v>
      </c>
    </row>
    <row r="9889" spans="1:2" x14ac:dyDescent="0.25">
      <c r="A9889" t="s">
        <v>23147</v>
      </c>
      <c r="B9889">
        <v>-0.1037771895833333</v>
      </c>
    </row>
    <row r="9890" spans="1:2" x14ac:dyDescent="0.25">
      <c r="A9890" t="s">
        <v>1844</v>
      </c>
      <c r="B9890">
        <v>0.14328016666666671</v>
      </c>
    </row>
    <row r="9891" spans="1:2" x14ac:dyDescent="0.25">
      <c r="A9891" t="s">
        <v>18564</v>
      </c>
      <c r="B9891">
        <v>0.14325421666666671</v>
      </c>
    </row>
    <row r="9892" spans="1:2" x14ac:dyDescent="0.25">
      <c r="A9892" t="s">
        <v>7176</v>
      </c>
      <c r="B9892">
        <v>2.8892843333333331E-2</v>
      </c>
    </row>
    <row r="9893" spans="1:2" x14ac:dyDescent="0.25">
      <c r="A9893" t="s">
        <v>15176</v>
      </c>
      <c r="B9893">
        <v>2.0365909166666661E-2</v>
      </c>
    </row>
    <row r="9894" spans="1:2" x14ac:dyDescent="0.25">
      <c r="A9894" t="s">
        <v>207</v>
      </c>
      <c r="B9894">
        <v>0.14321139999999999</v>
      </c>
    </row>
    <row r="9895" spans="1:2" x14ac:dyDescent="0.25">
      <c r="A9895" t="s">
        <v>23364</v>
      </c>
      <c r="B9895">
        <v>1.193747916666666E-2</v>
      </c>
    </row>
    <row r="9896" spans="1:2" x14ac:dyDescent="0.25">
      <c r="A9896" t="s">
        <v>19466</v>
      </c>
      <c r="B9896">
        <v>0.14316670000000001</v>
      </c>
    </row>
    <row r="9897" spans="1:2" x14ac:dyDescent="0.25">
      <c r="A9897" t="s">
        <v>11929</v>
      </c>
      <c r="B9897">
        <v>1.9664369520833339E-2</v>
      </c>
    </row>
    <row r="9898" spans="1:2" x14ac:dyDescent="0.25">
      <c r="A9898" t="s">
        <v>22132</v>
      </c>
      <c r="B9898">
        <v>-4.1056480277777779E-2</v>
      </c>
    </row>
    <row r="9899" spans="1:2" x14ac:dyDescent="0.25">
      <c r="A9899" t="s">
        <v>800</v>
      </c>
      <c r="B9899">
        <v>0.1430913416666667</v>
      </c>
    </row>
    <row r="9900" spans="1:2" x14ac:dyDescent="0.25">
      <c r="A9900" t="s">
        <v>2227</v>
      </c>
      <c r="B9900">
        <v>0.1430519666666667</v>
      </c>
    </row>
    <row r="9901" spans="1:2" x14ac:dyDescent="0.25">
      <c r="A9901" t="s">
        <v>15899</v>
      </c>
      <c r="B9901">
        <v>-8.9946828166666659E-2</v>
      </c>
    </row>
    <row r="9902" spans="1:2" x14ac:dyDescent="0.25">
      <c r="A9902" t="s">
        <v>9782</v>
      </c>
      <c r="B9902">
        <v>0.1042799113888889</v>
      </c>
    </row>
    <row r="9903" spans="1:2" x14ac:dyDescent="0.25">
      <c r="A9903" t="s">
        <v>8331</v>
      </c>
      <c r="B9903">
        <v>0.14298859166666669</v>
      </c>
    </row>
    <row r="9904" spans="1:2" x14ac:dyDescent="0.25">
      <c r="A9904" t="s">
        <v>2538</v>
      </c>
      <c r="B9904">
        <v>-2.172096777777778E-2</v>
      </c>
    </row>
    <row r="9905" spans="1:2" x14ac:dyDescent="0.25">
      <c r="A9905" t="s">
        <v>1548</v>
      </c>
      <c r="B9905">
        <v>-0.50499433999999999</v>
      </c>
    </row>
    <row r="9906" spans="1:2" x14ac:dyDescent="0.25">
      <c r="A9906" t="s">
        <v>8717</v>
      </c>
      <c r="B9906">
        <v>0.14276865833333341</v>
      </c>
    </row>
    <row r="9907" spans="1:2" x14ac:dyDescent="0.25">
      <c r="A9907" t="s">
        <v>26886</v>
      </c>
      <c r="B9907">
        <v>0.142737485</v>
      </c>
    </row>
    <row r="9908" spans="1:2" x14ac:dyDescent="0.25">
      <c r="A9908" t="s">
        <v>24685</v>
      </c>
      <c r="B9908">
        <v>9.8842947499999986E-2</v>
      </c>
    </row>
    <row r="9909" spans="1:2" x14ac:dyDescent="0.25">
      <c r="A9909" t="s">
        <v>1308</v>
      </c>
      <c r="B9909">
        <v>-0.56931250462962968</v>
      </c>
    </row>
    <row r="9910" spans="1:2" x14ac:dyDescent="0.25">
      <c r="A9910" t="s">
        <v>6269</v>
      </c>
      <c r="B9910">
        <v>0.14268841666666671</v>
      </c>
    </row>
    <row r="9911" spans="1:2" x14ac:dyDescent="0.25">
      <c r="A9911" t="s">
        <v>26887</v>
      </c>
      <c r="B9911">
        <v>0.14257262500000001</v>
      </c>
    </row>
    <row r="9912" spans="1:2" x14ac:dyDescent="0.25">
      <c r="A9912" t="s">
        <v>14288</v>
      </c>
      <c r="B9912">
        <v>0.1425549216666667</v>
      </c>
    </row>
    <row r="9913" spans="1:2" x14ac:dyDescent="0.25">
      <c r="A9913" t="s">
        <v>17976</v>
      </c>
      <c r="B9913">
        <v>-5.6180966666666637E-2</v>
      </c>
    </row>
    <row r="9914" spans="1:2" x14ac:dyDescent="0.25">
      <c r="A9914" t="s">
        <v>15656</v>
      </c>
      <c r="B9914">
        <v>0.1425462900833333</v>
      </c>
    </row>
    <row r="9915" spans="1:2" x14ac:dyDescent="0.25">
      <c r="A9915" t="s">
        <v>25862</v>
      </c>
      <c r="B9915">
        <v>4.8764104166666669E-2</v>
      </c>
    </row>
    <row r="9916" spans="1:2" x14ac:dyDescent="0.25">
      <c r="A9916" t="s">
        <v>2907</v>
      </c>
      <c r="B9916">
        <v>3.3965050000000017E-2</v>
      </c>
    </row>
    <row r="9917" spans="1:2" x14ac:dyDescent="0.25">
      <c r="A9917" t="s">
        <v>19915</v>
      </c>
      <c r="B9917">
        <v>-5.992994583333331E-2</v>
      </c>
    </row>
    <row r="9918" spans="1:2" x14ac:dyDescent="0.25">
      <c r="A9918" t="s">
        <v>18135</v>
      </c>
      <c r="B9918">
        <v>6.1466090277777781E-2</v>
      </c>
    </row>
    <row r="9919" spans="1:2" x14ac:dyDescent="0.25">
      <c r="A9919" t="s">
        <v>20444</v>
      </c>
      <c r="B9919">
        <v>4.8485558333333317E-2</v>
      </c>
    </row>
    <row r="9920" spans="1:2" x14ac:dyDescent="0.25">
      <c r="A9920" t="s">
        <v>4461</v>
      </c>
      <c r="B9920">
        <v>0.1422455308333333</v>
      </c>
    </row>
    <row r="9921" spans="1:2" x14ac:dyDescent="0.25">
      <c r="A9921" t="s">
        <v>20152</v>
      </c>
      <c r="B9921">
        <v>-5.7419919444444467E-2</v>
      </c>
    </row>
    <row r="9922" spans="1:2" x14ac:dyDescent="0.25">
      <c r="A9922" t="s">
        <v>17975</v>
      </c>
      <c r="B9922">
        <v>0.14215073083333329</v>
      </c>
    </row>
    <row r="9923" spans="1:2" x14ac:dyDescent="0.25">
      <c r="A9923" t="s">
        <v>26888</v>
      </c>
      <c r="B9923">
        <v>4.457786041666667E-2</v>
      </c>
    </row>
    <row r="9924" spans="1:2" x14ac:dyDescent="0.25">
      <c r="A9924" t="s">
        <v>1318</v>
      </c>
      <c r="B9924">
        <v>0.14211015166666671</v>
      </c>
    </row>
    <row r="9925" spans="1:2" x14ac:dyDescent="0.25">
      <c r="A9925" t="s">
        <v>14551</v>
      </c>
      <c r="B9925">
        <v>0.142064525</v>
      </c>
    </row>
    <row r="9926" spans="1:2" x14ac:dyDescent="0.25">
      <c r="A9926" t="s">
        <v>12668</v>
      </c>
      <c r="B9926">
        <v>8.5989737916666656E-2</v>
      </c>
    </row>
    <row r="9927" spans="1:2" x14ac:dyDescent="0.25">
      <c r="A9927" t="s">
        <v>18359</v>
      </c>
      <c r="B9927">
        <v>0.14196819166666669</v>
      </c>
    </row>
    <row r="9928" spans="1:2" x14ac:dyDescent="0.25">
      <c r="A9928" t="s">
        <v>1413</v>
      </c>
      <c r="B9928">
        <v>-0.39817371833333343</v>
      </c>
    </row>
    <row r="9929" spans="1:2" x14ac:dyDescent="0.25">
      <c r="A9929" t="s">
        <v>11948</v>
      </c>
      <c r="B9929">
        <v>0.14189589166666661</v>
      </c>
    </row>
    <row r="9930" spans="1:2" x14ac:dyDescent="0.25">
      <c r="A9930" t="s">
        <v>26889</v>
      </c>
      <c r="B9930">
        <v>0.14189009999999999</v>
      </c>
    </row>
    <row r="9931" spans="1:2" x14ac:dyDescent="0.25">
      <c r="A9931" t="s">
        <v>2766</v>
      </c>
      <c r="B9931">
        <v>-0.18215475356249999</v>
      </c>
    </row>
    <row r="9932" spans="1:2" x14ac:dyDescent="0.25">
      <c r="A9932" t="s">
        <v>11132</v>
      </c>
      <c r="B9932">
        <v>0.1350249458333333</v>
      </c>
    </row>
    <row r="9933" spans="1:2" x14ac:dyDescent="0.25">
      <c r="A9933" t="s">
        <v>17955</v>
      </c>
      <c r="B9933">
        <v>1.094191666666668E-2</v>
      </c>
    </row>
    <row r="9934" spans="1:2" x14ac:dyDescent="0.25">
      <c r="A9934" t="s">
        <v>7799</v>
      </c>
      <c r="B9934">
        <v>3.4591846791666672E-2</v>
      </c>
    </row>
    <row r="9935" spans="1:2" x14ac:dyDescent="0.25">
      <c r="A9935" t="s">
        <v>18979</v>
      </c>
      <c r="B9935">
        <v>0.13393016375</v>
      </c>
    </row>
    <row r="9936" spans="1:2" x14ac:dyDescent="0.25">
      <c r="A9936" t="s">
        <v>26890</v>
      </c>
      <c r="B9936">
        <v>0.14165225833333331</v>
      </c>
    </row>
    <row r="9937" spans="1:2" x14ac:dyDescent="0.25">
      <c r="A9937" t="s">
        <v>24886</v>
      </c>
      <c r="B9937">
        <v>-7.812722083333333E-2</v>
      </c>
    </row>
    <row r="9938" spans="1:2" x14ac:dyDescent="0.25">
      <c r="A9938" t="s">
        <v>26891</v>
      </c>
      <c r="B9938">
        <v>0.14159289999999999</v>
      </c>
    </row>
    <row r="9939" spans="1:2" x14ac:dyDescent="0.25">
      <c r="A9939" t="s">
        <v>15109</v>
      </c>
      <c r="B9939">
        <v>0.1076293666666667</v>
      </c>
    </row>
    <row r="9940" spans="1:2" x14ac:dyDescent="0.25">
      <c r="A9940" t="s">
        <v>6250</v>
      </c>
      <c r="B9940">
        <v>0.12108498166666661</v>
      </c>
    </row>
    <row r="9941" spans="1:2" x14ac:dyDescent="0.25">
      <c r="A9941" t="s">
        <v>25498</v>
      </c>
      <c r="B9941">
        <v>-0.35527346430555562</v>
      </c>
    </row>
    <row r="9942" spans="1:2" x14ac:dyDescent="0.25">
      <c r="A9942" t="s">
        <v>26892</v>
      </c>
      <c r="B9942">
        <v>0.14149643333333331</v>
      </c>
    </row>
    <row r="9943" spans="1:2" x14ac:dyDescent="0.25">
      <c r="A9943" t="s">
        <v>22708</v>
      </c>
      <c r="B9943">
        <v>-0.1331299444444444</v>
      </c>
    </row>
    <row r="9944" spans="1:2" x14ac:dyDescent="0.25">
      <c r="A9944" t="s">
        <v>13726</v>
      </c>
      <c r="B9944">
        <v>-3.6177156944444448E-2</v>
      </c>
    </row>
    <row r="9945" spans="1:2" x14ac:dyDescent="0.25">
      <c r="A9945" t="s">
        <v>10173</v>
      </c>
      <c r="B9945">
        <v>0.14140105</v>
      </c>
    </row>
    <row r="9946" spans="1:2" x14ac:dyDescent="0.25">
      <c r="A9946" t="s">
        <v>25126</v>
      </c>
      <c r="B9946">
        <v>0.1413615916666667</v>
      </c>
    </row>
    <row r="9947" spans="1:2" x14ac:dyDescent="0.25">
      <c r="A9947" t="s">
        <v>19415</v>
      </c>
      <c r="B9947">
        <v>-3.1746683333333391E-3</v>
      </c>
    </row>
    <row r="9948" spans="1:2" x14ac:dyDescent="0.25">
      <c r="A9948" t="s">
        <v>9655</v>
      </c>
      <c r="B9948">
        <v>0.141349325</v>
      </c>
    </row>
    <row r="9949" spans="1:2" x14ac:dyDescent="0.25">
      <c r="A9949" t="s">
        <v>14368</v>
      </c>
      <c r="B9949">
        <v>6.1454358333333341E-2</v>
      </c>
    </row>
    <row r="9950" spans="1:2" x14ac:dyDescent="0.25">
      <c r="A9950" t="s">
        <v>25768</v>
      </c>
      <c r="B9950">
        <v>-0.77835406666666673</v>
      </c>
    </row>
    <row r="9951" spans="1:2" x14ac:dyDescent="0.25">
      <c r="A9951" t="s">
        <v>7159</v>
      </c>
      <c r="B9951">
        <v>0.14128774166666661</v>
      </c>
    </row>
    <row r="9952" spans="1:2" x14ac:dyDescent="0.25">
      <c r="A9952" t="s">
        <v>2119</v>
      </c>
      <c r="B9952">
        <v>0.14127510833333329</v>
      </c>
    </row>
    <row r="9953" spans="1:2" x14ac:dyDescent="0.25">
      <c r="A9953" t="s">
        <v>8513</v>
      </c>
      <c r="B9953">
        <v>-7.5652958333333339E-2</v>
      </c>
    </row>
    <row r="9954" spans="1:2" x14ac:dyDescent="0.25">
      <c r="A9954" t="s">
        <v>16277</v>
      </c>
      <c r="B9954">
        <v>2.3290178125000009E-2</v>
      </c>
    </row>
    <row r="9955" spans="1:2" x14ac:dyDescent="0.25">
      <c r="A9955" t="s">
        <v>26893</v>
      </c>
      <c r="B9955">
        <v>0.14118572500000001</v>
      </c>
    </row>
    <row r="9956" spans="1:2" x14ac:dyDescent="0.25">
      <c r="A9956" t="s">
        <v>16461</v>
      </c>
      <c r="B9956">
        <v>0.14115178333333331</v>
      </c>
    </row>
    <row r="9957" spans="1:2" x14ac:dyDescent="0.25">
      <c r="A9957" t="s">
        <v>9584</v>
      </c>
      <c r="B9957">
        <v>0.1411006266666667</v>
      </c>
    </row>
    <row r="9958" spans="1:2" x14ac:dyDescent="0.25">
      <c r="A9958" t="s">
        <v>12756</v>
      </c>
      <c r="B9958">
        <v>0.14102915999999999</v>
      </c>
    </row>
    <row r="9959" spans="1:2" x14ac:dyDescent="0.25">
      <c r="A9959" t="s">
        <v>19059</v>
      </c>
      <c r="B9959">
        <v>0.14101269166666669</v>
      </c>
    </row>
    <row r="9960" spans="1:2" x14ac:dyDescent="0.25">
      <c r="A9960" t="s">
        <v>15885</v>
      </c>
      <c r="B9960">
        <v>-1.788336208333333E-2</v>
      </c>
    </row>
    <row r="9961" spans="1:2" x14ac:dyDescent="0.25">
      <c r="A9961" t="s">
        <v>11884</v>
      </c>
      <c r="B9961">
        <v>-2.3396674999999988E-2</v>
      </c>
    </row>
    <row r="9962" spans="1:2" x14ac:dyDescent="0.25">
      <c r="A9962" t="s">
        <v>4782</v>
      </c>
      <c r="B9962">
        <v>0.14084331666666669</v>
      </c>
    </row>
    <row r="9963" spans="1:2" x14ac:dyDescent="0.25">
      <c r="A9963" t="s">
        <v>26894</v>
      </c>
      <c r="B9963">
        <v>0.14080320833333329</v>
      </c>
    </row>
    <row r="9964" spans="1:2" x14ac:dyDescent="0.25">
      <c r="A9964" t="s">
        <v>15173</v>
      </c>
      <c r="B9964">
        <v>0.1407356166666667</v>
      </c>
    </row>
    <row r="9965" spans="1:2" x14ac:dyDescent="0.25">
      <c r="A9965" t="s">
        <v>10684</v>
      </c>
      <c r="B9965">
        <v>0.14073199166666661</v>
      </c>
    </row>
    <row r="9966" spans="1:2" x14ac:dyDescent="0.25">
      <c r="A9966" t="s">
        <v>22482</v>
      </c>
      <c r="B9966">
        <v>0.1406960383333333</v>
      </c>
    </row>
    <row r="9967" spans="1:2" x14ac:dyDescent="0.25">
      <c r="A9967" t="s">
        <v>24604</v>
      </c>
      <c r="B9967">
        <v>0.14069435</v>
      </c>
    </row>
    <row r="9968" spans="1:2" x14ac:dyDescent="0.25">
      <c r="A9968" t="s">
        <v>8518</v>
      </c>
      <c r="B9968">
        <v>0.14063339999999999</v>
      </c>
    </row>
    <row r="9969" spans="1:2" x14ac:dyDescent="0.25">
      <c r="A9969" t="s">
        <v>20641</v>
      </c>
      <c r="B9969">
        <v>0.14052883333333341</v>
      </c>
    </row>
    <row r="9970" spans="1:2" x14ac:dyDescent="0.25">
      <c r="A9970" t="s">
        <v>2091</v>
      </c>
      <c r="B9970">
        <v>5.9377813888888881E-2</v>
      </c>
    </row>
    <row r="9971" spans="1:2" x14ac:dyDescent="0.25">
      <c r="A9971" t="s">
        <v>15786</v>
      </c>
      <c r="B9971">
        <v>0.14042478333333339</v>
      </c>
    </row>
    <row r="9972" spans="1:2" x14ac:dyDescent="0.25">
      <c r="A9972" t="s">
        <v>7480</v>
      </c>
      <c r="B9972">
        <v>2.999530000000002E-2</v>
      </c>
    </row>
    <row r="9973" spans="1:2" x14ac:dyDescent="0.25">
      <c r="A9973" t="s">
        <v>22662</v>
      </c>
      <c r="B9973">
        <v>5.1351183611111087E-2</v>
      </c>
    </row>
    <row r="9974" spans="1:2" x14ac:dyDescent="0.25">
      <c r="A9974" t="s">
        <v>6361</v>
      </c>
      <c r="B9974">
        <v>8.8451487499999995E-2</v>
      </c>
    </row>
    <row r="9975" spans="1:2" x14ac:dyDescent="0.25">
      <c r="A9975" t="s">
        <v>26895</v>
      </c>
      <c r="B9975">
        <v>0.1403337833333333</v>
      </c>
    </row>
    <row r="9976" spans="1:2" x14ac:dyDescent="0.25">
      <c r="A9976" t="s">
        <v>12118</v>
      </c>
      <c r="B9976">
        <v>1.6224968333333329E-2</v>
      </c>
    </row>
    <row r="9977" spans="1:2" x14ac:dyDescent="0.25">
      <c r="A9977" t="s">
        <v>21454</v>
      </c>
      <c r="B9977">
        <v>1.8557004166666679E-2</v>
      </c>
    </row>
    <row r="9978" spans="1:2" x14ac:dyDescent="0.25">
      <c r="A9978" t="s">
        <v>12869</v>
      </c>
      <c r="B9978">
        <v>0.14029084999999999</v>
      </c>
    </row>
    <row r="9979" spans="1:2" x14ac:dyDescent="0.25">
      <c r="A9979" t="s">
        <v>19932</v>
      </c>
      <c r="B9979">
        <v>-0.18801028333333331</v>
      </c>
    </row>
    <row r="9980" spans="1:2" x14ac:dyDescent="0.25">
      <c r="A9980" t="s">
        <v>20345</v>
      </c>
      <c r="B9980">
        <v>0.1402635166666667</v>
      </c>
    </row>
    <row r="9981" spans="1:2" x14ac:dyDescent="0.25">
      <c r="A9981" t="s">
        <v>19364</v>
      </c>
      <c r="B9981">
        <v>0.14025907500000001</v>
      </c>
    </row>
    <row r="9982" spans="1:2" x14ac:dyDescent="0.25">
      <c r="A9982" t="s">
        <v>24850</v>
      </c>
      <c r="B9982">
        <v>0.14025634166666659</v>
      </c>
    </row>
    <row r="9983" spans="1:2" x14ac:dyDescent="0.25">
      <c r="A9983" t="s">
        <v>23959</v>
      </c>
      <c r="B9983">
        <v>5.4816904722222233E-2</v>
      </c>
    </row>
    <row r="9984" spans="1:2" x14ac:dyDescent="0.25">
      <c r="A9984" t="s">
        <v>12765</v>
      </c>
      <c r="B9984">
        <v>1.8838608333333329E-2</v>
      </c>
    </row>
    <row r="9985" spans="1:2" x14ac:dyDescent="0.25">
      <c r="A9985" t="s">
        <v>26896</v>
      </c>
      <c r="B9985">
        <v>0.14013368833333331</v>
      </c>
    </row>
    <row r="9986" spans="1:2" x14ac:dyDescent="0.25">
      <c r="A9986" t="s">
        <v>4306</v>
      </c>
      <c r="B9986">
        <v>9.8607051666666667E-2</v>
      </c>
    </row>
    <row r="9987" spans="1:2" x14ac:dyDescent="0.25">
      <c r="A9987" t="s">
        <v>20980</v>
      </c>
      <c r="B9987">
        <v>0.1400858166666667</v>
      </c>
    </row>
    <row r="9988" spans="1:2" x14ac:dyDescent="0.25">
      <c r="A9988" t="s">
        <v>24636</v>
      </c>
      <c r="B9988">
        <v>0.14003846666666661</v>
      </c>
    </row>
    <row r="9989" spans="1:2" x14ac:dyDescent="0.25">
      <c r="A9989" t="s">
        <v>7896</v>
      </c>
      <c r="B9989">
        <v>0.14003650000000001</v>
      </c>
    </row>
    <row r="9990" spans="1:2" x14ac:dyDescent="0.25">
      <c r="A9990" t="s">
        <v>26897</v>
      </c>
      <c r="B9990">
        <v>-1.3164292083333329E-2</v>
      </c>
    </row>
    <row r="9991" spans="1:2" x14ac:dyDescent="0.25">
      <c r="A9991" t="s">
        <v>1091</v>
      </c>
      <c r="B9991">
        <v>-0.17381859166666661</v>
      </c>
    </row>
    <row r="9992" spans="1:2" x14ac:dyDescent="0.25">
      <c r="A9992" t="s">
        <v>13498</v>
      </c>
      <c r="B9992">
        <v>0.139965125</v>
      </c>
    </row>
    <row r="9993" spans="1:2" x14ac:dyDescent="0.25">
      <c r="A9993" t="s">
        <v>3047</v>
      </c>
      <c r="B9993">
        <v>-0.3686339570833333</v>
      </c>
    </row>
    <row r="9994" spans="1:2" x14ac:dyDescent="0.25">
      <c r="A9994" t="s">
        <v>5765</v>
      </c>
      <c r="B9994">
        <v>7.2372411111111066E-3</v>
      </c>
    </row>
    <row r="9995" spans="1:2" x14ac:dyDescent="0.25">
      <c r="A9995" t="s">
        <v>19737</v>
      </c>
      <c r="B9995">
        <v>3.079785277777778E-2</v>
      </c>
    </row>
    <row r="9996" spans="1:2" x14ac:dyDescent="0.25">
      <c r="A9996" t="s">
        <v>16147</v>
      </c>
      <c r="B9996">
        <v>1.482883111111113E-2</v>
      </c>
    </row>
    <row r="9997" spans="1:2" x14ac:dyDescent="0.25">
      <c r="A9997" t="s">
        <v>8982</v>
      </c>
      <c r="B9997">
        <v>1.187436111111116E-3</v>
      </c>
    </row>
    <row r="9998" spans="1:2" x14ac:dyDescent="0.25">
      <c r="A9998" t="s">
        <v>11645</v>
      </c>
      <c r="B9998">
        <v>-0.25500039722222229</v>
      </c>
    </row>
    <row r="9999" spans="1:2" x14ac:dyDescent="0.25">
      <c r="A9999" t="s">
        <v>24936</v>
      </c>
      <c r="B9999">
        <v>0.13984366666666659</v>
      </c>
    </row>
    <row r="10000" spans="1:2" x14ac:dyDescent="0.25">
      <c r="A10000" t="s">
        <v>4362</v>
      </c>
      <c r="B10000">
        <v>0.1398003583333334</v>
      </c>
    </row>
    <row r="10001" spans="1:2" x14ac:dyDescent="0.25">
      <c r="A10001" t="s">
        <v>10534</v>
      </c>
      <c r="B10001">
        <v>0.13970501666666671</v>
      </c>
    </row>
    <row r="10002" spans="1:2" x14ac:dyDescent="0.25">
      <c r="A10002" t="s">
        <v>8493</v>
      </c>
      <c r="B10002">
        <v>0.1043054833333333</v>
      </c>
    </row>
    <row r="10003" spans="1:2" x14ac:dyDescent="0.25">
      <c r="A10003" t="s">
        <v>26898</v>
      </c>
      <c r="B10003">
        <v>0.1395961416666667</v>
      </c>
    </row>
    <row r="10004" spans="1:2" x14ac:dyDescent="0.25">
      <c r="A10004" t="s">
        <v>14022</v>
      </c>
      <c r="B10004">
        <v>0.13959521666666669</v>
      </c>
    </row>
    <row r="10005" spans="1:2" x14ac:dyDescent="0.25">
      <c r="A10005" t="s">
        <v>5727</v>
      </c>
      <c r="B10005">
        <v>0.13955195833333331</v>
      </c>
    </row>
    <row r="10006" spans="1:2" x14ac:dyDescent="0.25">
      <c r="A10006" t="s">
        <v>21416</v>
      </c>
      <c r="B10006">
        <v>0.1395278425</v>
      </c>
    </row>
    <row r="10007" spans="1:2" x14ac:dyDescent="0.25">
      <c r="A10007" t="s">
        <v>3555</v>
      </c>
      <c r="B10007">
        <v>0.1394927583333333</v>
      </c>
    </row>
    <row r="10008" spans="1:2" x14ac:dyDescent="0.25">
      <c r="A10008" t="s">
        <v>21579</v>
      </c>
      <c r="B10008">
        <v>7.2052185277777778E-2</v>
      </c>
    </row>
    <row r="10009" spans="1:2" x14ac:dyDescent="0.25">
      <c r="A10009" t="s">
        <v>292</v>
      </c>
      <c r="B10009">
        <v>-0.36489015638888878</v>
      </c>
    </row>
    <row r="10010" spans="1:2" x14ac:dyDescent="0.25">
      <c r="A10010" t="s">
        <v>26899</v>
      </c>
      <c r="B10010">
        <v>0.1394406033333333</v>
      </c>
    </row>
    <row r="10011" spans="1:2" x14ac:dyDescent="0.25">
      <c r="A10011" t="s">
        <v>12137</v>
      </c>
      <c r="B10011">
        <v>0.13941477499999999</v>
      </c>
    </row>
    <row r="10012" spans="1:2" x14ac:dyDescent="0.25">
      <c r="A10012" t="s">
        <v>5720</v>
      </c>
      <c r="B10012">
        <v>0.1394088583333333</v>
      </c>
    </row>
    <row r="10013" spans="1:2" x14ac:dyDescent="0.25">
      <c r="A10013" t="s">
        <v>18767</v>
      </c>
      <c r="B10013">
        <v>0.1393935</v>
      </c>
    </row>
    <row r="10014" spans="1:2" x14ac:dyDescent="0.25">
      <c r="A10014" t="s">
        <v>12039</v>
      </c>
      <c r="B10014">
        <v>2.8449860850000001E-2</v>
      </c>
    </row>
    <row r="10015" spans="1:2" x14ac:dyDescent="0.25">
      <c r="A10015" t="s">
        <v>7662</v>
      </c>
      <c r="B10015">
        <v>0.13936225833333329</v>
      </c>
    </row>
    <row r="10016" spans="1:2" x14ac:dyDescent="0.25">
      <c r="A10016" t="s">
        <v>22631</v>
      </c>
      <c r="B10016">
        <v>0.1393373408333333</v>
      </c>
    </row>
    <row r="10017" spans="1:2" x14ac:dyDescent="0.25">
      <c r="A10017" t="s">
        <v>22575</v>
      </c>
      <c r="B10017">
        <v>0.1393233333333333</v>
      </c>
    </row>
    <row r="10018" spans="1:2" x14ac:dyDescent="0.25">
      <c r="A10018" t="s">
        <v>9135</v>
      </c>
      <c r="B10018">
        <v>2.0479611666666661E-2</v>
      </c>
    </row>
    <row r="10019" spans="1:2" x14ac:dyDescent="0.25">
      <c r="A10019" t="s">
        <v>3829</v>
      </c>
      <c r="B10019">
        <v>0.13927261666666671</v>
      </c>
    </row>
    <row r="10020" spans="1:2" x14ac:dyDescent="0.25">
      <c r="A10020" t="s">
        <v>21758</v>
      </c>
      <c r="B10020">
        <v>0.13926836666666659</v>
      </c>
    </row>
    <row r="10021" spans="1:2" x14ac:dyDescent="0.25">
      <c r="A10021" t="s">
        <v>10216</v>
      </c>
      <c r="B10021">
        <v>7.4860513055555564E-2</v>
      </c>
    </row>
    <row r="10022" spans="1:2" x14ac:dyDescent="0.25">
      <c r="A10022" t="s">
        <v>11949</v>
      </c>
      <c r="B10022">
        <v>0.1392527916666666</v>
      </c>
    </row>
    <row r="10023" spans="1:2" x14ac:dyDescent="0.25">
      <c r="A10023" t="s">
        <v>21372</v>
      </c>
      <c r="B10023">
        <v>0.13917390833333329</v>
      </c>
    </row>
    <row r="10024" spans="1:2" x14ac:dyDescent="0.25">
      <c r="A10024" t="s">
        <v>16710</v>
      </c>
      <c r="B10024">
        <v>3.122456354166667E-2</v>
      </c>
    </row>
    <row r="10025" spans="1:2" x14ac:dyDescent="0.25">
      <c r="A10025" t="s">
        <v>11873</v>
      </c>
      <c r="B10025">
        <v>0.13902243333333331</v>
      </c>
    </row>
    <row r="10026" spans="1:2" x14ac:dyDescent="0.25">
      <c r="A10026" t="s">
        <v>7024</v>
      </c>
      <c r="B10026">
        <v>0.13892263333333341</v>
      </c>
    </row>
    <row r="10027" spans="1:2" x14ac:dyDescent="0.25">
      <c r="A10027" t="s">
        <v>6616</v>
      </c>
      <c r="B10027">
        <v>0.13891845</v>
      </c>
    </row>
    <row r="10028" spans="1:2" x14ac:dyDescent="0.25">
      <c r="A10028" t="s">
        <v>21238</v>
      </c>
      <c r="B10028">
        <v>0.13891558333333329</v>
      </c>
    </row>
    <row r="10029" spans="1:2" x14ac:dyDescent="0.25">
      <c r="A10029" t="s">
        <v>16561</v>
      </c>
      <c r="B10029">
        <v>1.8287049166666659E-2</v>
      </c>
    </row>
    <row r="10030" spans="1:2" x14ac:dyDescent="0.25">
      <c r="A10030" t="s">
        <v>16594</v>
      </c>
      <c r="B10030">
        <v>0.1388697166666667</v>
      </c>
    </row>
    <row r="10031" spans="1:2" x14ac:dyDescent="0.25">
      <c r="A10031" t="s">
        <v>10857</v>
      </c>
      <c r="B10031">
        <v>6.2013224611111112E-2</v>
      </c>
    </row>
    <row r="10032" spans="1:2" x14ac:dyDescent="0.25">
      <c r="A10032" t="s">
        <v>15263</v>
      </c>
      <c r="B10032">
        <v>0.13886480000000001</v>
      </c>
    </row>
    <row r="10033" spans="1:2" x14ac:dyDescent="0.25">
      <c r="A10033" t="s">
        <v>18581</v>
      </c>
      <c r="B10033">
        <v>5.9409905416666672E-2</v>
      </c>
    </row>
    <row r="10034" spans="1:2" x14ac:dyDescent="0.25">
      <c r="A10034" t="s">
        <v>7499</v>
      </c>
      <c r="B10034">
        <v>6.9484208333333311E-2</v>
      </c>
    </row>
    <row r="10035" spans="1:2" x14ac:dyDescent="0.25">
      <c r="A10035" t="s">
        <v>26900</v>
      </c>
      <c r="B10035">
        <v>0.13878308333333331</v>
      </c>
    </row>
    <row r="10036" spans="1:2" x14ac:dyDescent="0.25">
      <c r="A10036" t="s">
        <v>26901</v>
      </c>
      <c r="B10036">
        <v>2.2785221111111122E-2</v>
      </c>
    </row>
    <row r="10037" spans="1:2" x14ac:dyDescent="0.25">
      <c r="A10037" t="s">
        <v>14623</v>
      </c>
      <c r="B10037">
        <v>0.13866902083333341</v>
      </c>
    </row>
    <row r="10038" spans="1:2" x14ac:dyDescent="0.25">
      <c r="A10038" t="s">
        <v>20153</v>
      </c>
      <c r="B10038">
        <v>6.7719163888888892E-2</v>
      </c>
    </row>
    <row r="10039" spans="1:2" x14ac:dyDescent="0.25">
      <c r="A10039" t="s">
        <v>2260</v>
      </c>
      <c r="B10039">
        <v>-0.30356726499999998</v>
      </c>
    </row>
    <row r="10040" spans="1:2" x14ac:dyDescent="0.25">
      <c r="A10040" t="s">
        <v>18851</v>
      </c>
      <c r="B10040">
        <v>3.5234495999999997E-2</v>
      </c>
    </row>
    <row r="10041" spans="1:2" x14ac:dyDescent="0.25">
      <c r="A10041" t="s">
        <v>14323</v>
      </c>
      <c r="B10041">
        <v>0.13858680000000001</v>
      </c>
    </row>
    <row r="10042" spans="1:2" x14ac:dyDescent="0.25">
      <c r="A10042" t="s">
        <v>21693</v>
      </c>
      <c r="B10042">
        <v>0.13856032500000001</v>
      </c>
    </row>
    <row r="10043" spans="1:2" x14ac:dyDescent="0.25">
      <c r="A10043" t="s">
        <v>26902</v>
      </c>
      <c r="B10043">
        <v>0.1385375833333333</v>
      </c>
    </row>
    <row r="10044" spans="1:2" x14ac:dyDescent="0.25">
      <c r="A10044" t="s">
        <v>14859</v>
      </c>
      <c r="B10044">
        <v>0.13852020000000001</v>
      </c>
    </row>
    <row r="10045" spans="1:2" x14ac:dyDescent="0.25">
      <c r="A10045" t="s">
        <v>18630</v>
      </c>
      <c r="B10045">
        <v>2.3252362500000009E-2</v>
      </c>
    </row>
    <row r="10046" spans="1:2" x14ac:dyDescent="0.25">
      <c r="A10046" t="s">
        <v>14956</v>
      </c>
      <c r="B10046">
        <v>9.0898120833333429E-3</v>
      </c>
    </row>
    <row r="10047" spans="1:2" x14ac:dyDescent="0.25">
      <c r="A10047" t="s">
        <v>7609</v>
      </c>
      <c r="B10047">
        <v>4.6679988124999981E-2</v>
      </c>
    </row>
    <row r="10048" spans="1:2" x14ac:dyDescent="0.25">
      <c r="A10048" t="s">
        <v>8527</v>
      </c>
      <c r="B10048">
        <v>9.3295983333333318E-2</v>
      </c>
    </row>
    <row r="10049" spans="1:2" x14ac:dyDescent="0.25">
      <c r="A10049" t="s">
        <v>17101</v>
      </c>
      <c r="B10049">
        <v>6.1069858333333317E-2</v>
      </c>
    </row>
    <row r="10050" spans="1:2" x14ac:dyDescent="0.25">
      <c r="A10050" t="s">
        <v>13038</v>
      </c>
      <c r="B10050">
        <v>1.9330658333333351E-2</v>
      </c>
    </row>
    <row r="10051" spans="1:2" x14ac:dyDescent="0.25">
      <c r="A10051" t="s">
        <v>26903</v>
      </c>
      <c r="B10051">
        <v>0.1383876416666667</v>
      </c>
    </row>
    <row r="10052" spans="1:2" x14ac:dyDescent="0.25">
      <c r="A10052" t="s">
        <v>2677</v>
      </c>
      <c r="B10052">
        <v>-5.1572986111111108E-2</v>
      </c>
    </row>
    <row r="10053" spans="1:2" x14ac:dyDescent="0.25">
      <c r="A10053" t="s">
        <v>26904</v>
      </c>
      <c r="B10053">
        <v>0.13833784166666671</v>
      </c>
    </row>
    <row r="10054" spans="1:2" x14ac:dyDescent="0.25">
      <c r="A10054" t="s">
        <v>26905</v>
      </c>
      <c r="B10054">
        <v>0.1383064</v>
      </c>
    </row>
    <row r="10055" spans="1:2" x14ac:dyDescent="0.25">
      <c r="A10055" t="s">
        <v>18812</v>
      </c>
      <c r="B10055">
        <v>8.6652330000000048E-3</v>
      </c>
    </row>
    <row r="10056" spans="1:2" x14ac:dyDescent="0.25">
      <c r="A10056" t="s">
        <v>1991</v>
      </c>
      <c r="B10056">
        <v>7.255808194444445E-2</v>
      </c>
    </row>
    <row r="10057" spans="1:2" x14ac:dyDescent="0.25">
      <c r="A10057" t="s">
        <v>22418</v>
      </c>
      <c r="B10057">
        <v>0.10450131229166661</v>
      </c>
    </row>
    <row r="10058" spans="1:2" x14ac:dyDescent="0.25">
      <c r="A10058" t="s">
        <v>18732</v>
      </c>
      <c r="B10058">
        <v>8.9211262499999999E-2</v>
      </c>
    </row>
    <row r="10059" spans="1:2" x14ac:dyDescent="0.25">
      <c r="A10059" t="s">
        <v>250</v>
      </c>
      <c r="B10059">
        <v>6.46540000000001E-3</v>
      </c>
    </row>
    <row r="10060" spans="1:2" x14ac:dyDescent="0.25">
      <c r="A10060" t="s">
        <v>14774</v>
      </c>
      <c r="B10060">
        <v>0.138223175</v>
      </c>
    </row>
    <row r="10061" spans="1:2" x14ac:dyDescent="0.25">
      <c r="A10061" t="s">
        <v>19756</v>
      </c>
      <c r="B10061">
        <v>-7.5331704166666666E-2</v>
      </c>
    </row>
    <row r="10062" spans="1:2" x14ac:dyDescent="0.25">
      <c r="A10062" t="s">
        <v>16528</v>
      </c>
      <c r="B10062">
        <v>1.939795229166667E-2</v>
      </c>
    </row>
    <row r="10063" spans="1:2" x14ac:dyDescent="0.25">
      <c r="A10063" t="s">
        <v>25458</v>
      </c>
      <c r="B10063">
        <v>0.1033328083333334</v>
      </c>
    </row>
    <row r="10064" spans="1:2" x14ac:dyDescent="0.25">
      <c r="A10064" t="s">
        <v>9075</v>
      </c>
      <c r="B10064">
        <v>5.4145325000000001E-2</v>
      </c>
    </row>
    <row r="10065" spans="1:2" x14ac:dyDescent="0.25">
      <c r="A10065" t="s">
        <v>21185</v>
      </c>
      <c r="B10065">
        <v>0.1380875225</v>
      </c>
    </row>
    <row r="10066" spans="1:2" x14ac:dyDescent="0.25">
      <c r="A10066" t="s">
        <v>22685</v>
      </c>
      <c r="B10066">
        <v>0.13806545833333331</v>
      </c>
    </row>
    <row r="10067" spans="1:2" x14ac:dyDescent="0.25">
      <c r="A10067" t="s">
        <v>13388</v>
      </c>
      <c r="B10067">
        <v>5.5546943055555546E-3</v>
      </c>
    </row>
    <row r="10068" spans="1:2" x14ac:dyDescent="0.25">
      <c r="A10068" t="s">
        <v>26906</v>
      </c>
      <c r="B10068">
        <v>6.7105130625000023E-2</v>
      </c>
    </row>
    <row r="10069" spans="1:2" x14ac:dyDescent="0.25">
      <c r="A10069" t="s">
        <v>10138</v>
      </c>
      <c r="B10069">
        <v>-6.5333445416666663E-2</v>
      </c>
    </row>
    <row r="10070" spans="1:2" x14ac:dyDescent="0.25">
      <c r="A10070" t="s">
        <v>8245</v>
      </c>
      <c r="B10070">
        <v>-7.7071532777777799E-2</v>
      </c>
    </row>
    <row r="10071" spans="1:2" x14ac:dyDescent="0.25">
      <c r="A10071" t="s">
        <v>21753</v>
      </c>
      <c r="B10071">
        <v>-2.2765491666666669E-2</v>
      </c>
    </row>
    <row r="10072" spans="1:2" x14ac:dyDescent="0.25">
      <c r="A10072" t="s">
        <v>13749</v>
      </c>
      <c r="B10072">
        <v>5.012176833333333E-2</v>
      </c>
    </row>
    <row r="10073" spans="1:2" x14ac:dyDescent="0.25">
      <c r="A10073" t="s">
        <v>26907</v>
      </c>
      <c r="B10073">
        <v>0.13794075583333329</v>
      </c>
    </row>
    <row r="10074" spans="1:2" x14ac:dyDescent="0.25">
      <c r="A10074" t="s">
        <v>18658</v>
      </c>
      <c r="B10074">
        <v>-7.7324039166666664E-2</v>
      </c>
    </row>
    <row r="10075" spans="1:2" x14ac:dyDescent="0.25">
      <c r="A10075" t="s">
        <v>24095</v>
      </c>
      <c r="B10075">
        <v>-0.30439294937499989</v>
      </c>
    </row>
    <row r="10076" spans="1:2" x14ac:dyDescent="0.25">
      <c r="A10076" t="s">
        <v>13116</v>
      </c>
      <c r="B10076">
        <v>-1.379288E-2</v>
      </c>
    </row>
    <row r="10077" spans="1:2" x14ac:dyDescent="0.25">
      <c r="A10077" t="s">
        <v>14959</v>
      </c>
      <c r="B10077">
        <v>0.13787246666666669</v>
      </c>
    </row>
    <row r="10078" spans="1:2" x14ac:dyDescent="0.25">
      <c r="A10078" t="s">
        <v>26908</v>
      </c>
      <c r="B10078">
        <v>7.5291174999999988E-2</v>
      </c>
    </row>
    <row r="10079" spans="1:2" x14ac:dyDescent="0.25">
      <c r="A10079" t="s">
        <v>15279</v>
      </c>
      <c r="B10079">
        <v>6.6049370833333343E-2</v>
      </c>
    </row>
    <row r="10080" spans="1:2" x14ac:dyDescent="0.25">
      <c r="A10080" t="s">
        <v>9170</v>
      </c>
      <c r="B10080">
        <v>-0.13300861687500001</v>
      </c>
    </row>
    <row r="10081" spans="1:2" x14ac:dyDescent="0.25">
      <c r="A10081" t="s">
        <v>22159</v>
      </c>
      <c r="B10081">
        <v>0.1377521666666667</v>
      </c>
    </row>
    <row r="10082" spans="1:2" x14ac:dyDescent="0.25">
      <c r="A10082" t="s">
        <v>14738</v>
      </c>
      <c r="B10082">
        <v>0.13772905641666669</v>
      </c>
    </row>
    <row r="10083" spans="1:2" x14ac:dyDescent="0.25">
      <c r="A10083" t="s">
        <v>25416</v>
      </c>
      <c r="B10083">
        <v>-0.2077035666666667</v>
      </c>
    </row>
    <row r="10084" spans="1:2" x14ac:dyDescent="0.25">
      <c r="A10084" t="s">
        <v>16660</v>
      </c>
      <c r="B10084">
        <v>0.13767085000000001</v>
      </c>
    </row>
    <row r="10085" spans="1:2" x14ac:dyDescent="0.25">
      <c r="A10085" t="s">
        <v>21694</v>
      </c>
      <c r="B10085">
        <v>0.13766736333333329</v>
      </c>
    </row>
    <row r="10086" spans="1:2" x14ac:dyDescent="0.25">
      <c r="A10086" t="s">
        <v>19314</v>
      </c>
      <c r="B10086">
        <v>0.13766150499999999</v>
      </c>
    </row>
    <row r="10087" spans="1:2" x14ac:dyDescent="0.25">
      <c r="A10087" t="s">
        <v>18317</v>
      </c>
      <c r="B10087">
        <v>0.1376276525</v>
      </c>
    </row>
    <row r="10088" spans="1:2" x14ac:dyDescent="0.25">
      <c r="A10088" t="s">
        <v>928</v>
      </c>
      <c r="B10088">
        <v>-9.3483779166666642E-3</v>
      </c>
    </row>
    <row r="10089" spans="1:2" x14ac:dyDescent="0.25">
      <c r="A10089" t="s">
        <v>602</v>
      </c>
      <c r="B10089">
        <v>-1.9664010479166681E-2</v>
      </c>
    </row>
    <row r="10090" spans="1:2" x14ac:dyDescent="0.25">
      <c r="A10090" t="s">
        <v>26909</v>
      </c>
      <c r="B10090">
        <v>0.137556865</v>
      </c>
    </row>
    <row r="10091" spans="1:2" x14ac:dyDescent="0.25">
      <c r="A10091" t="s">
        <v>14050</v>
      </c>
      <c r="B10091">
        <v>3.9061680833333327E-2</v>
      </c>
    </row>
    <row r="10092" spans="1:2" x14ac:dyDescent="0.25">
      <c r="A10092" t="s">
        <v>19181</v>
      </c>
      <c r="B10092">
        <v>0.13749188333333329</v>
      </c>
    </row>
    <row r="10093" spans="1:2" x14ac:dyDescent="0.25">
      <c r="A10093" t="s">
        <v>4767</v>
      </c>
      <c r="B10093">
        <v>0.137384325</v>
      </c>
    </row>
    <row r="10094" spans="1:2" x14ac:dyDescent="0.25">
      <c r="A10094" t="s">
        <v>16060</v>
      </c>
      <c r="B10094">
        <v>0.13735897499999999</v>
      </c>
    </row>
    <row r="10095" spans="1:2" x14ac:dyDescent="0.25">
      <c r="A10095" t="s">
        <v>2933</v>
      </c>
      <c r="B10095">
        <v>4.6770741944444472E-2</v>
      </c>
    </row>
    <row r="10096" spans="1:2" x14ac:dyDescent="0.25">
      <c r="A10096" t="s">
        <v>15114</v>
      </c>
      <c r="B10096">
        <v>0.1373221416666667</v>
      </c>
    </row>
    <row r="10097" spans="1:2" x14ac:dyDescent="0.25">
      <c r="A10097" t="s">
        <v>24127</v>
      </c>
      <c r="B10097">
        <v>3.3575062500000002E-2</v>
      </c>
    </row>
    <row r="10098" spans="1:2" x14ac:dyDescent="0.25">
      <c r="A10098" t="s">
        <v>19326</v>
      </c>
      <c r="B10098">
        <v>0.13727609166666671</v>
      </c>
    </row>
    <row r="10099" spans="1:2" x14ac:dyDescent="0.25">
      <c r="A10099" t="s">
        <v>5136</v>
      </c>
      <c r="B10099">
        <v>0.13727492499999999</v>
      </c>
    </row>
    <row r="10100" spans="1:2" x14ac:dyDescent="0.25">
      <c r="A10100" t="s">
        <v>13265</v>
      </c>
      <c r="B10100">
        <v>0.13725335</v>
      </c>
    </row>
    <row r="10101" spans="1:2" x14ac:dyDescent="0.25">
      <c r="A10101" t="s">
        <v>21996</v>
      </c>
      <c r="B10101">
        <v>5.4938211111111107E-2</v>
      </c>
    </row>
    <row r="10102" spans="1:2" x14ac:dyDescent="0.25">
      <c r="A10102" t="s">
        <v>18422</v>
      </c>
      <c r="B10102">
        <v>9.5909875000000006E-2</v>
      </c>
    </row>
    <row r="10103" spans="1:2" x14ac:dyDescent="0.25">
      <c r="A10103" t="s">
        <v>26910</v>
      </c>
      <c r="B10103">
        <v>0.13715344166666671</v>
      </c>
    </row>
    <row r="10104" spans="1:2" x14ac:dyDescent="0.25">
      <c r="A10104" t="s">
        <v>7967</v>
      </c>
      <c r="B10104">
        <v>9.3314870833333299E-2</v>
      </c>
    </row>
    <row r="10105" spans="1:2" x14ac:dyDescent="0.25">
      <c r="A10105" t="s">
        <v>16247</v>
      </c>
      <c r="B10105">
        <v>6.2760417499999999E-2</v>
      </c>
    </row>
    <row r="10106" spans="1:2" x14ac:dyDescent="0.25">
      <c r="A10106" t="s">
        <v>1540</v>
      </c>
      <c r="B10106">
        <v>0.13705866666666669</v>
      </c>
    </row>
    <row r="10107" spans="1:2" x14ac:dyDescent="0.25">
      <c r="A10107" t="s">
        <v>8153</v>
      </c>
      <c r="B10107">
        <v>0.1199053291666667</v>
      </c>
    </row>
    <row r="10108" spans="1:2" x14ac:dyDescent="0.25">
      <c r="A10108" t="s">
        <v>17686</v>
      </c>
      <c r="B10108">
        <v>0.13690768333333331</v>
      </c>
    </row>
    <row r="10109" spans="1:2" x14ac:dyDescent="0.25">
      <c r="A10109" t="s">
        <v>26911</v>
      </c>
      <c r="B10109">
        <v>0.1368809916666667</v>
      </c>
    </row>
    <row r="10110" spans="1:2" x14ac:dyDescent="0.25">
      <c r="A10110" t="s">
        <v>983</v>
      </c>
      <c r="B10110">
        <v>4.2685173055555567E-2</v>
      </c>
    </row>
    <row r="10111" spans="1:2" x14ac:dyDescent="0.25">
      <c r="A10111" t="s">
        <v>12973</v>
      </c>
      <c r="B10111">
        <v>6.6812620833333322E-2</v>
      </c>
    </row>
    <row r="10112" spans="1:2" x14ac:dyDescent="0.25">
      <c r="A10112" t="s">
        <v>25</v>
      </c>
      <c r="B10112">
        <v>1.086218875000002E-2</v>
      </c>
    </row>
    <row r="10113" spans="1:2" x14ac:dyDescent="0.25">
      <c r="A10113" t="s">
        <v>322</v>
      </c>
      <c r="B10113">
        <v>-0.28654296388888889</v>
      </c>
    </row>
    <row r="10114" spans="1:2" x14ac:dyDescent="0.25">
      <c r="A10114" t="s">
        <v>17585</v>
      </c>
      <c r="B10114">
        <v>9.7831444444444523E-3</v>
      </c>
    </row>
    <row r="10115" spans="1:2" x14ac:dyDescent="0.25">
      <c r="A10115" t="s">
        <v>24100</v>
      </c>
      <c r="B10115">
        <v>-7.2740745416666655E-2</v>
      </c>
    </row>
    <row r="10116" spans="1:2" x14ac:dyDescent="0.25">
      <c r="A10116" t="s">
        <v>2123</v>
      </c>
      <c r="B10116">
        <v>4.9675416666666673E-2</v>
      </c>
    </row>
    <row r="10117" spans="1:2" x14ac:dyDescent="0.25">
      <c r="A10117" t="s">
        <v>6721</v>
      </c>
      <c r="B10117">
        <v>0.13665478333333331</v>
      </c>
    </row>
    <row r="10118" spans="1:2" x14ac:dyDescent="0.25">
      <c r="A10118" t="s">
        <v>26912</v>
      </c>
      <c r="B10118">
        <v>0.13663910000000001</v>
      </c>
    </row>
    <row r="10119" spans="1:2" x14ac:dyDescent="0.25">
      <c r="A10119" t="s">
        <v>26913</v>
      </c>
      <c r="B10119">
        <v>0.13661822500000001</v>
      </c>
    </row>
    <row r="10120" spans="1:2" x14ac:dyDescent="0.25">
      <c r="A10120" t="s">
        <v>13064</v>
      </c>
      <c r="B10120">
        <v>5.2578860277777778E-2</v>
      </c>
    </row>
    <row r="10121" spans="1:2" x14ac:dyDescent="0.25">
      <c r="A10121" t="s">
        <v>2264</v>
      </c>
      <c r="B10121">
        <v>3.348283333333333E-2</v>
      </c>
    </row>
    <row r="10122" spans="1:2" x14ac:dyDescent="0.25">
      <c r="A10122" t="s">
        <v>12213</v>
      </c>
      <c r="B10122">
        <v>5.2889466388888889E-2</v>
      </c>
    </row>
    <row r="10123" spans="1:2" x14ac:dyDescent="0.25">
      <c r="A10123" t="s">
        <v>24329</v>
      </c>
      <c r="B10123">
        <v>4.394313138888889E-2</v>
      </c>
    </row>
    <row r="10124" spans="1:2" x14ac:dyDescent="0.25">
      <c r="A10124" t="s">
        <v>2236</v>
      </c>
      <c r="B10124">
        <v>-4.8076066666666667E-2</v>
      </c>
    </row>
    <row r="10125" spans="1:2" x14ac:dyDescent="0.25">
      <c r="A10125" t="s">
        <v>26914</v>
      </c>
      <c r="B10125">
        <v>0.1364389916666667</v>
      </c>
    </row>
    <row r="10126" spans="1:2" x14ac:dyDescent="0.25">
      <c r="A10126" t="s">
        <v>2277</v>
      </c>
      <c r="B10126">
        <v>5.6490978055555557E-2</v>
      </c>
    </row>
    <row r="10127" spans="1:2" x14ac:dyDescent="0.25">
      <c r="A10127" t="s">
        <v>17640</v>
      </c>
      <c r="B10127">
        <v>0.13637639166666671</v>
      </c>
    </row>
    <row r="10128" spans="1:2" x14ac:dyDescent="0.25">
      <c r="A10128" t="s">
        <v>2271</v>
      </c>
      <c r="B10128">
        <v>-0.1004482619833334</v>
      </c>
    </row>
    <row r="10129" spans="1:2" x14ac:dyDescent="0.25">
      <c r="A10129" t="s">
        <v>20074</v>
      </c>
      <c r="B10129">
        <v>0.13634494999999999</v>
      </c>
    </row>
    <row r="10130" spans="1:2" x14ac:dyDescent="0.25">
      <c r="A10130" t="s">
        <v>21190</v>
      </c>
      <c r="B10130">
        <v>7.3808472222222227E-2</v>
      </c>
    </row>
    <row r="10131" spans="1:2" x14ac:dyDescent="0.25">
      <c r="A10131" t="s">
        <v>3791</v>
      </c>
      <c r="B10131">
        <v>0.13628617500000001</v>
      </c>
    </row>
    <row r="10132" spans="1:2" x14ac:dyDescent="0.25">
      <c r="A10132" t="s">
        <v>21415</v>
      </c>
      <c r="B10132">
        <v>0.13628457083333331</v>
      </c>
    </row>
    <row r="10133" spans="1:2" x14ac:dyDescent="0.25">
      <c r="A10133" t="s">
        <v>21351</v>
      </c>
      <c r="B10133">
        <v>0.13628093833333341</v>
      </c>
    </row>
    <row r="10134" spans="1:2" x14ac:dyDescent="0.25">
      <c r="A10134" t="s">
        <v>18523</v>
      </c>
      <c r="B10134">
        <v>6.3596056249999991E-2</v>
      </c>
    </row>
    <row r="10135" spans="1:2" x14ac:dyDescent="0.25">
      <c r="A10135" t="s">
        <v>26915</v>
      </c>
      <c r="B10135">
        <v>6.4732182083333326E-2</v>
      </c>
    </row>
    <row r="10136" spans="1:2" x14ac:dyDescent="0.25">
      <c r="A10136" t="s">
        <v>21496</v>
      </c>
      <c r="B10136">
        <v>0.13625625833333341</v>
      </c>
    </row>
    <row r="10137" spans="1:2" x14ac:dyDescent="0.25">
      <c r="A10137" t="s">
        <v>15874</v>
      </c>
      <c r="B10137">
        <v>0.13625524999999999</v>
      </c>
    </row>
    <row r="10138" spans="1:2" x14ac:dyDescent="0.25">
      <c r="A10138" t="s">
        <v>19447</v>
      </c>
      <c r="B10138">
        <v>9.9158294722222221E-2</v>
      </c>
    </row>
    <row r="10139" spans="1:2" x14ac:dyDescent="0.25">
      <c r="A10139" t="s">
        <v>26916</v>
      </c>
      <c r="B10139">
        <v>0.13620075000000001</v>
      </c>
    </row>
    <row r="10140" spans="1:2" x14ac:dyDescent="0.25">
      <c r="A10140" t="s">
        <v>17246</v>
      </c>
      <c r="B10140">
        <v>0.1361981716666667</v>
      </c>
    </row>
    <row r="10141" spans="1:2" x14ac:dyDescent="0.25">
      <c r="A10141" t="s">
        <v>19433</v>
      </c>
      <c r="B10141">
        <v>0.13617443333333329</v>
      </c>
    </row>
    <row r="10142" spans="1:2" x14ac:dyDescent="0.25">
      <c r="A10142" t="s">
        <v>16889</v>
      </c>
      <c r="B10142">
        <v>0.13613744999999999</v>
      </c>
    </row>
    <row r="10143" spans="1:2" x14ac:dyDescent="0.25">
      <c r="A10143" t="s">
        <v>24706</v>
      </c>
      <c r="B10143">
        <v>0.13611167499999999</v>
      </c>
    </row>
    <row r="10144" spans="1:2" x14ac:dyDescent="0.25">
      <c r="A10144" t="s">
        <v>26917</v>
      </c>
      <c r="B10144">
        <v>7.0751458333333322E-2</v>
      </c>
    </row>
    <row r="10145" spans="1:2" x14ac:dyDescent="0.25">
      <c r="A10145" t="s">
        <v>14182</v>
      </c>
      <c r="B10145">
        <v>0.13582276666666671</v>
      </c>
    </row>
    <row r="10146" spans="1:2" x14ac:dyDescent="0.25">
      <c r="A10146" t="s">
        <v>10682</v>
      </c>
      <c r="B10146">
        <v>0.1357394666666667</v>
      </c>
    </row>
    <row r="10147" spans="1:2" x14ac:dyDescent="0.25">
      <c r="A10147" t="s">
        <v>10359</v>
      </c>
      <c r="B10147">
        <v>0.1357357216666667</v>
      </c>
    </row>
    <row r="10148" spans="1:2" x14ac:dyDescent="0.25">
      <c r="A10148" t="s">
        <v>26918</v>
      </c>
      <c r="B10148">
        <v>0.13559646666666669</v>
      </c>
    </row>
    <row r="10149" spans="1:2" x14ac:dyDescent="0.25">
      <c r="A10149" t="s">
        <v>8877</v>
      </c>
      <c r="B10149">
        <v>0.13558870000000001</v>
      </c>
    </row>
    <row r="10150" spans="1:2" x14ac:dyDescent="0.25">
      <c r="A10150" t="s">
        <v>20572</v>
      </c>
      <c r="B10150">
        <v>-0.19746227638888891</v>
      </c>
    </row>
    <row r="10151" spans="1:2" x14ac:dyDescent="0.25">
      <c r="A10151" t="s">
        <v>476</v>
      </c>
      <c r="B10151">
        <v>0.13556589166666669</v>
      </c>
    </row>
    <row r="10152" spans="1:2" x14ac:dyDescent="0.25">
      <c r="A10152" t="s">
        <v>17586</v>
      </c>
      <c r="B10152">
        <v>0.13554659999999999</v>
      </c>
    </row>
    <row r="10153" spans="1:2" x14ac:dyDescent="0.25">
      <c r="A10153" t="s">
        <v>15973</v>
      </c>
      <c r="B10153">
        <v>0.10281115624999999</v>
      </c>
    </row>
    <row r="10154" spans="1:2" x14ac:dyDescent="0.25">
      <c r="A10154" t="s">
        <v>521</v>
      </c>
      <c r="B10154">
        <v>4.4178908333333343E-2</v>
      </c>
    </row>
    <row r="10155" spans="1:2" x14ac:dyDescent="0.25">
      <c r="A10155" t="s">
        <v>5900</v>
      </c>
      <c r="B10155">
        <v>0.1354345833333333</v>
      </c>
    </row>
    <row r="10156" spans="1:2" x14ac:dyDescent="0.25">
      <c r="A10156" t="s">
        <v>679</v>
      </c>
      <c r="B10156">
        <v>8.4690363888888787E-3</v>
      </c>
    </row>
    <row r="10157" spans="1:2" x14ac:dyDescent="0.25">
      <c r="A10157" t="s">
        <v>21011</v>
      </c>
      <c r="B10157">
        <v>-8.6935381250000013E-2</v>
      </c>
    </row>
    <row r="10158" spans="1:2" x14ac:dyDescent="0.25">
      <c r="A10158" t="s">
        <v>1023</v>
      </c>
      <c r="B10158">
        <v>0.13536139166666669</v>
      </c>
    </row>
    <row r="10159" spans="1:2" x14ac:dyDescent="0.25">
      <c r="A10159" t="s">
        <v>5671</v>
      </c>
      <c r="B10159">
        <v>1.5320702083333341E-2</v>
      </c>
    </row>
    <row r="10160" spans="1:2" x14ac:dyDescent="0.25">
      <c r="A10160" t="s">
        <v>4499</v>
      </c>
      <c r="B10160">
        <v>0.13534435833333339</v>
      </c>
    </row>
    <row r="10161" spans="1:2" x14ac:dyDescent="0.25">
      <c r="A10161" t="s">
        <v>5191</v>
      </c>
      <c r="B10161">
        <v>-6.5048258749999963E-2</v>
      </c>
    </row>
    <row r="10162" spans="1:2" x14ac:dyDescent="0.25">
      <c r="A10162" t="s">
        <v>105</v>
      </c>
      <c r="B10162">
        <v>-9.8570586904761937E-3</v>
      </c>
    </row>
    <row r="10163" spans="1:2" x14ac:dyDescent="0.25">
      <c r="A10163" t="s">
        <v>4577</v>
      </c>
      <c r="B10163">
        <v>0.13527982499999999</v>
      </c>
    </row>
    <row r="10164" spans="1:2" x14ac:dyDescent="0.25">
      <c r="A10164" t="s">
        <v>13467</v>
      </c>
      <c r="B10164">
        <v>3.4948491666666671E-2</v>
      </c>
    </row>
    <row r="10165" spans="1:2" x14ac:dyDescent="0.25">
      <c r="A10165" t="s">
        <v>15671</v>
      </c>
      <c r="B10165">
        <v>0.13525006416666671</v>
      </c>
    </row>
    <row r="10166" spans="1:2" x14ac:dyDescent="0.25">
      <c r="A10166" t="s">
        <v>16679</v>
      </c>
      <c r="B10166">
        <v>-3.8167570833333331E-2</v>
      </c>
    </row>
    <row r="10167" spans="1:2" x14ac:dyDescent="0.25">
      <c r="A10167" t="s">
        <v>14767</v>
      </c>
      <c r="B10167">
        <v>5.2251325833333313E-2</v>
      </c>
    </row>
    <row r="10168" spans="1:2" x14ac:dyDescent="0.25">
      <c r="A10168" t="s">
        <v>12727</v>
      </c>
      <c r="B10168">
        <v>0.13520190833333329</v>
      </c>
    </row>
    <row r="10169" spans="1:2" x14ac:dyDescent="0.25">
      <c r="A10169" t="s">
        <v>20761</v>
      </c>
      <c r="B10169">
        <v>0.13517055</v>
      </c>
    </row>
    <row r="10170" spans="1:2" x14ac:dyDescent="0.25">
      <c r="A10170" t="s">
        <v>18790</v>
      </c>
      <c r="B10170">
        <v>0.13516209166666671</v>
      </c>
    </row>
    <row r="10171" spans="1:2" x14ac:dyDescent="0.25">
      <c r="A10171" t="s">
        <v>7345</v>
      </c>
      <c r="B10171">
        <v>-0.1562657752777778</v>
      </c>
    </row>
    <row r="10172" spans="1:2" x14ac:dyDescent="0.25">
      <c r="A10172" t="s">
        <v>376</v>
      </c>
      <c r="B10172">
        <v>-0.18068582416666659</v>
      </c>
    </row>
    <row r="10173" spans="1:2" x14ac:dyDescent="0.25">
      <c r="A10173" t="s">
        <v>26919</v>
      </c>
      <c r="B10173">
        <v>0.13511228333333331</v>
      </c>
    </row>
    <row r="10174" spans="1:2" x14ac:dyDescent="0.25">
      <c r="A10174" t="s">
        <v>26920</v>
      </c>
      <c r="B10174">
        <v>9.4692735833333333E-2</v>
      </c>
    </row>
    <row r="10175" spans="1:2" x14ac:dyDescent="0.25">
      <c r="A10175" t="s">
        <v>11842</v>
      </c>
      <c r="B10175">
        <v>-1.7036199999999991E-2</v>
      </c>
    </row>
    <row r="10176" spans="1:2" x14ac:dyDescent="0.25">
      <c r="A10176" t="s">
        <v>6306</v>
      </c>
      <c r="B10176">
        <v>-4.7032520833333383E-3</v>
      </c>
    </row>
    <row r="10177" spans="1:2" x14ac:dyDescent="0.25">
      <c r="A10177" t="s">
        <v>26921</v>
      </c>
      <c r="B10177">
        <v>0.13502964166666659</v>
      </c>
    </row>
    <row r="10178" spans="1:2" x14ac:dyDescent="0.25">
      <c r="A10178" t="s">
        <v>24626</v>
      </c>
      <c r="B10178">
        <v>-0.49275175625000001</v>
      </c>
    </row>
    <row r="10179" spans="1:2" x14ac:dyDescent="0.25">
      <c r="A10179" t="s">
        <v>26922</v>
      </c>
      <c r="B10179">
        <v>0.1349239166666667</v>
      </c>
    </row>
    <row r="10180" spans="1:2" x14ac:dyDescent="0.25">
      <c r="A10180" t="s">
        <v>21478</v>
      </c>
      <c r="B10180">
        <v>0.1349111283333333</v>
      </c>
    </row>
    <row r="10181" spans="1:2" x14ac:dyDescent="0.25">
      <c r="A10181" t="s">
        <v>23625</v>
      </c>
      <c r="B10181">
        <v>0.13489436666666671</v>
      </c>
    </row>
    <row r="10182" spans="1:2" x14ac:dyDescent="0.25">
      <c r="A10182" t="s">
        <v>14578</v>
      </c>
      <c r="B10182">
        <v>5.2560253500000001E-2</v>
      </c>
    </row>
    <row r="10183" spans="1:2" x14ac:dyDescent="0.25">
      <c r="A10183" t="s">
        <v>13514</v>
      </c>
      <c r="B10183">
        <v>0.10792909583333329</v>
      </c>
    </row>
    <row r="10184" spans="1:2" x14ac:dyDescent="0.25">
      <c r="A10184" t="s">
        <v>10605</v>
      </c>
      <c r="B10184">
        <v>0.13487818916666669</v>
      </c>
    </row>
    <row r="10185" spans="1:2" x14ac:dyDescent="0.25">
      <c r="A10185" t="s">
        <v>10078</v>
      </c>
      <c r="B10185">
        <v>0.13484517500000001</v>
      </c>
    </row>
    <row r="10186" spans="1:2" x14ac:dyDescent="0.25">
      <c r="A10186" t="s">
        <v>12999</v>
      </c>
      <c r="B10186">
        <v>0.13481465333333331</v>
      </c>
    </row>
    <row r="10187" spans="1:2" x14ac:dyDescent="0.25">
      <c r="A10187" t="s">
        <v>3039</v>
      </c>
      <c r="B10187">
        <v>9.363215833333334E-2</v>
      </c>
    </row>
    <row r="10188" spans="1:2" x14ac:dyDescent="0.25">
      <c r="A10188" t="s">
        <v>8621</v>
      </c>
      <c r="B10188">
        <v>7.0610712916666679E-2</v>
      </c>
    </row>
    <row r="10189" spans="1:2" x14ac:dyDescent="0.25">
      <c r="A10189" t="s">
        <v>15600</v>
      </c>
      <c r="B10189">
        <v>-2.2855544722222221E-2</v>
      </c>
    </row>
    <row r="10190" spans="1:2" x14ac:dyDescent="0.25">
      <c r="A10190" t="s">
        <v>19115</v>
      </c>
      <c r="B10190">
        <v>3.885107166666666E-2</v>
      </c>
    </row>
    <row r="10191" spans="1:2" x14ac:dyDescent="0.25">
      <c r="A10191" t="s">
        <v>14194</v>
      </c>
      <c r="B10191">
        <v>-2.3280021249999991E-2</v>
      </c>
    </row>
    <row r="10192" spans="1:2" x14ac:dyDescent="0.25">
      <c r="A10192" t="s">
        <v>7134</v>
      </c>
      <c r="B10192">
        <v>-7.905509979166668E-2</v>
      </c>
    </row>
    <row r="10193" spans="1:2" x14ac:dyDescent="0.25">
      <c r="A10193" t="s">
        <v>26923</v>
      </c>
      <c r="B10193">
        <v>0.13462181666666659</v>
      </c>
    </row>
    <row r="10194" spans="1:2" x14ac:dyDescent="0.25">
      <c r="A10194" t="s">
        <v>20189</v>
      </c>
      <c r="B10194">
        <v>0.13461457499999999</v>
      </c>
    </row>
    <row r="10195" spans="1:2" x14ac:dyDescent="0.25">
      <c r="A10195" t="s">
        <v>24625</v>
      </c>
      <c r="B10195">
        <v>4.5335872916666672E-2</v>
      </c>
    </row>
    <row r="10196" spans="1:2" x14ac:dyDescent="0.25">
      <c r="A10196" t="s">
        <v>26924</v>
      </c>
      <c r="B10196">
        <v>0.13453499999999999</v>
      </c>
    </row>
    <row r="10197" spans="1:2" x14ac:dyDescent="0.25">
      <c r="A10197" t="s">
        <v>10834</v>
      </c>
      <c r="B10197">
        <v>1.5866483333333341E-2</v>
      </c>
    </row>
    <row r="10198" spans="1:2" x14ac:dyDescent="0.25">
      <c r="A10198" t="s">
        <v>7263</v>
      </c>
      <c r="B10198">
        <v>0.13450910833333329</v>
      </c>
    </row>
    <row r="10199" spans="1:2" x14ac:dyDescent="0.25">
      <c r="A10199" t="s">
        <v>1056</v>
      </c>
      <c r="B10199">
        <v>-3.6608189638888879E-2</v>
      </c>
    </row>
    <row r="10200" spans="1:2" x14ac:dyDescent="0.25">
      <c r="A10200" t="s">
        <v>4445</v>
      </c>
      <c r="B10200">
        <v>0.1344847916666666</v>
      </c>
    </row>
    <row r="10201" spans="1:2" x14ac:dyDescent="0.25">
      <c r="A10201" t="s">
        <v>2381</v>
      </c>
      <c r="B10201">
        <v>0.13435464166666669</v>
      </c>
    </row>
    <row r="10202" spans="1:2" x14ac:dyDescent="0.25">
      <c r="A10202" t="s">
        <v>6810</v>
      </c>
      <c r="B10202">
        <v>0.13435109166666659</v>
      </c>
    </row>
    <row r="10203" spans="1:2" x14ac:dyDescent="0.25">
      <c r="A10203" t="s">
        <v>16466</v>
      </c>
      <c r="B10203">
        <v>0.13433003499999999</v>
      </c>
    </row>
    <row r="10204" spans="1:2" x14ac:dyDescent="0.25">
      <c r="A10204" t="s">
        <v>5626</v>
      </c>
      <c r="B10204">
        <v>0.134308285</v>
      </c>
    </row>
    <row r="10205" spans="1:2" x14ac:dyDescent="0.25">
      <c r="A10205" t="s">
        <v>21960</v>
      </c>
      <c r="B10205">
        <v>0.13426049166666659</v>
      </c>
    </row>
    <row r="10206" spans="1:2" x14ac:dyDescent="0.25">
      <c r="A10206" t="s">
        <v>26925</v>
      </c>
      <c r="B10206">
        <v>0.13423043333333329</v>
      </c>
    </row>
    <row r="10207" spans="1:2" x14ac:dyDescent="0.25">
      <c r="A10207" t="s">
        <v>13286</v>
      </c>
      <c r="B10207">
        <v>0.134225125</v>
      </c>
    </row>
    <row r="10208" spans="1:2" x14ac:dyDescent="0.25">
      <c r="A10208" t="s">
        <v>11044</v>
      </c>
      <c r="B10208">
        <v>0.1342059608333333</v>
      </c>
    </row>
    <row r="10209" spans="1:2" x14ac:dyDescent="0.25">
      <c r="A10209" t="s">
        <v>15641</v>
      </c>
      <c r="B10209">
        <v>2.0215215416666672E-2</v>
      </c>
    </row>
    <row r="10210" spans="1:2" x14ac:dyDescent="0.25">
      <c r="A10210" t="s">
        <v>14083</v>
      </c>
      <c r="B10210">
        <v>-0.1180734033333333</v>
      </c>
    </row>
    <row r="10211" spans="1:2" x14ac:dyDescent="0.25">
      <c r="A10211" t="s">
        <v>21916</v>
      </c>
      <c r="B10211">
        <v>0.13404502500000001</v>
      </c>
    </row>
    <row r="10212" spans="1:2" x14ac:dyDescent="0.25">
      <c r="A10212" t="s">
        <v>25211</v>
      </c>
      <c r="B10212">
        <v>0.13403139166666669</v>
      </c>
    </row>
    <row r="10213" spans="1:2" x14ac:dyDescent="0.25">
      <c r="A10213" t="s">
        <v>4317</v>
      </c>
      <c r="B10213">
        <v>-0.12945102708333331</v>
      </c>
    </row>
    <row r="10214" spans="1:2" x14ac:dyDescent="0.25">
      <c r="A10214" t="s">
        <v>26926</v>
      </c>
      <c r="B10214">
        <v>0.1339165583333333</v>
      </c>
    </row>
    <row r="10215" spans="1:2" x14ac:dyDescent="0.25">
      <c r="A10215" t="s">
        <v>26927</v>
      </c>
      <c r="B10215">
        <v>0.13386242500000001</v>
      </c>
    </row>
    <row r="10216" spans="1:2" x14ac:dyDescent="0.25">
      <c r="A10216" t="s">
        <v>15834</v>
      </c>
      <c r="B10216">
        <v>0.13385710833333331</v>
      </c>
    </row>
    <row r="10217" spans="1:2" x14ac:dyDescent="0.25">
      <c r="A10217" t="s">
        <v>16328</v>
      </c>
      <c r="B10217">
        <v>0.1107133116666667</v>
      </c>
    </row>
    <row r="10218" spans="1:2" x14ac:dyDescent="0.25">
      <c r="A10218" t="s">
        <v>2354</v>
      </c>
      <c r="B10218">
        <v>-2.2369568749999999E-2</v>
      </c>
    </row>
    <row r="10219" spans="1:2" x14ac:dyDescent="0.25">
      <c r="A10219" t="s">
        <v>9557</v>
      </c>
      <c r="B10219">
        <v>0.13375899166666669</v>
      </c>
    </row>
    <row r="10220" spans="1:2" x14ac:dyDescent="0.25">
      <c r="A10220" t="s">
        <v>13210</v>
      </c>
      <c r="B10220">
        <v>-4.2278935773809513E-2</v>
      </c>
    </row>
    <row r="10221" spans="1:2" x14ac:dyDescent="0.25">
      <c r="A10221" t="s">
        <v>15411</v>
      </c>
      <c r="B10221">
        <v>0.133711</v>
      </c>
    </row>
    <row r="10222" spans="1:2" x14ac:dyDescent="0.25">
      <c r="A10222" t="s">
        <v>25664</v>
      </c>
      <c r="B10222">
        <v>-1.342527083333332E-2</v>
      </c>
    </row>
    <row r="10223" spans="1:2" x14ac:dyDescent="0.25">
      <c r="A10223" t="s">
        <v>26928</v>
      </c>
      <c r="B10223">
        <v>0.13361558333333329</v>
      </c>
    </row>
    <row r="10224" spans="1:2" x14ac:dyDescent="0.25">
      <c r="A10224" t="s">
        <v>22512</v>
      </c>
      <c r="B10224">
        <v>0.1335678491666667</v>
      </c>
    </row>
    <row r="10225" spans="1:2" x14ac:dyDescent="0.25">
      <c r="A10225" t="s">
        <v>14429</v>
      </c>
      <c r="B10225">
        <v>-4.5951311666666661E-2</v>
      </c>
    </row>
    <row r="10226" spans="1:2" x14ac:dyDescent="0.25">
      <c r="A10226" t="s">
        <v>26929</v>
      </c>
      <c r="B10226">
        <v>0.13354692500000001</v>
      </c>
    </row>
    <row r="10227" spans="1:2" x14ac:dyDescent="0.25">
      <c r="A10227" t="s">
        <v>26930</v>
      </c>
      <c r="B10227">
        <v>0.13345053333333329</v>
      </c>
    </row>
    <row r="10228" spans="1:2" x14ac:dyDescent="0.25">
      <c r="A10228" t="s">
        <v>22753</v>
      </c>
      <c r="B10228">
        <v>5.8890215833333322E-2</v>
      </c>
    </row>
    <row r="10229" spans="1:2" x14ac:dyDescent="0.25">
      <c r="A10229" t="s">
        <v>26931</v>
      </c>
      <c r="B10229">
        <v>0.13331291666666659</v>
      </c>
    </row>
    <row r="10230" spans="1:2" x14ac:dyDescent="0.25">
      <c r="A10230" t="s">
        <v>22542</v>
      </c>
      <c r="B10230">
        <v>0.133306375</v>
      </c>
    </row>
    <row r="10231" spans="1:2" x14ac:dyDescent="0.25">
      <c r="A10231" t="s">
        <v>17687</v>
      </c>
      <c r="B10231">
        <v>-2.000487166666666E-2</v>
      </c>
    </row>
    <row r="10232" spans="1:2" x14ac:dyDescent="0.25">
      <c r="A10232" t="s">
        <v>16549</v>
      </c>
      <c r="B10232">
        <v>0.13329616666666669</v>
      </c>
    </row>
    <row r="10233" spans="1:2" x14ac:dyDescent="0.25">
      <c r="A10233" t="s">
        <v>15990</v>
      </c>
      <c r="B10233">
        <v>7.6612305555555649E-3</v>
      </c>
    </row>
    <row r="10234" spans="1:2" x14ac:dyDescent="0.25">
      <c r="A10234" t="s">
        <v>1214</v>
      </c>
      <c r="B10234">
        <v>5.3133195833333348E-2</v>
      </c>
    </row>
    <row r="10235" spans="1:2" x14ac:dyDescent="0.25">
      <c r="A10235" t="s">
        <v>26932</v>
      </c>
      <c r="B10235">
        <v>0.13312916666666669</v>
      </c>
    </row>
    <row r="10236" spans="1:2" x14ac:dyDescent="0.25">
      <c r="A10236" t="s">
        <v>26933</v>
      </c>
      <c r="B10236">
        <v>0.13312685833333329</v>
      </c>
    </row>
    <row r="10237" spans="1:2" x14ac:dyDescent="0.25">
      <c r="A10237" t="s">
        <v>22007</v>
      </c>
      <c r="B10237">
        <v>-9.5874999999999974E-2</v>
      </c>
    </row>
    <row r="10238" spans="1:2" x14ac:dyDescent="0.25">
      <c r="A10238" t="s">
        <v>26934</v>
      </c>
      <c r="B10238">
        <v>0.13311154166666661</v>
      </c>
    </row>
    <row r="10239" spans="1:2" x14ac:dyDescent="0.25">
      <c r="A10239" t="s">
        <v>1942</v>
      </c>
      <c r="B10239">
        <v>-0.1048382866666667</v>
      </c>
    </row>
    <row r="10240" spans="1:2" x14ac:dyDescent="0.25">
      <c r="A10240" t="s">
        <v>16136</v>
      </c>
      <c r="B10240">
        <v>4.139720277777776E-2</v>
      </c>
    </row>
    <row r="10241" spans="1:2" x14ac:dyDescent="0.25">
      <c r="A10241" t="s">
        <v>1982</v>
      </c>
      <c r="B10241">
        <v>0.1330098333333333</v>
      </c>
    </row>
    <row r="10242" spans="1:2" x14ac:dyDescent="0.25">
      <c r="A10242" t="s">
        <v>23240</v>
      </c>
      <c r="B10242">
        <v>0.13299849166666669</v>
      </c>
    </row>
    <row r="10243" spans="1:2" x14ac:dyDescent="0.25">
      <c r="A10243" t="s">
        <v>20798</v>
      </c>
      <c r="B10243">
        <v>0.13294448333333331</v>
      </c>
    </row>
    <row r="10244" spans="1:2" x14ac:dyDescent="0.25">
      <c r="A10244" t="s">
        <v>3691</v>
      </c>
      <c r="B10244">
        <v>0.13292841666666669</v>
      </c>
    </row>
    <row r="10245" spans="1:2" x14ac:dyDescent="0.25">
      <c r="A10245" t="s">
        <v>1526</v>
      </c>
      <c r="B10245">
        <v>0.11117832499999999</v>
      </c>
    </row>
    <row r="10246" spans="1:2" x14ac:dyDescent="0.25">
      <c r="A10246" t="s">
        <v>53</v>
      </c>
      <c r="B10246">
        <v>-0.20848542928571431</v>
      </c>
    </row>
    <row r="10247" spans="1:2" x14ac:dyDescent="0.25">
      <c r="A10247" t="s">
        <v>10339</v>
      </c>
      <c r="B10247">
        <v>5.2055417499999999E-2</v>
      </c>
    </row>
    <row r="10248" spans="1:2" x14ac:dyDescent="0.25">
      <c r="A10248" t="s">
        <v>26935</v>
      </c>
      <c r="B10248">
        <v>0.13288830833333329</v>
      </c>
    </row>
    <row r="10249" spans="1:2" x14ac:dyDescent="0.25">
      <c r="A10249" t="s">
        <v>26936</v>
      </c>
      <c r="B10249">
        <v>0.13288550833333329</v>
      </c>
    </row>
    <row r="10250" spans="1:2" x14ac:dyDescent="0.25">
      <c r="A10250" t="s">
        <v>16897</v>
      </c>
      <c r="B10250">
        <v>8.3454162499999943E-3</v>
      </c>
    </row>
    <row r="10251" spans="1:2" x14ac:dyDescent="0.25">
      <c r="A10251" t="s">
        <v>26937</v>
      </c>
      <c r="B10251">
        <v>0.13285793333333329</v>
      </c>
    </row>
    <row r="10252" spans="1:2" x14ac:dyDescent="0.25">
      <c r="A10252" t="s">
        <v>2056</v>
      </c>
      <c r="B10252">
        <v>0.13284151666666669</v>
      </c>
    </row>
    <row r="10253" spans="1:2" x14ac:dyDescent="0.25">
      <c r="A10253" t="s">
        <v>21229</v>
      </c>
      <c r="B10253">
        <v>0.13282009750000001</v>
      </c>
    </row>
    <row r="10254" spans="1:2" x14ac:dyDescent="0.25">
      <c r="A10254" t="s">
        <v>15292</v>
      </c>
      <c r="B10254">
        <v>0.1327772833333333</v>
      </c>
    </row>
    <row r="10255" spans="1:2" x14ac:dyDescent="0.25">
      <c r="A10255" t="s">
        <v>2913</v>
      </c>
      <c r="B10255">
        <v>-0.1100051666666666</v>
      </c>
    </row>
    <row r="10256" spans="1:2" x14ac:dyDescent="0.25">
      <c r="A10256" t="s">
        <v>12693</v>
      </c>
      <c r="B10256">
        <v>1.104062222222222E-2</v>
      </c>
    </row>
    <row r="10257" spans="1:2" x14ac:dyDescent="0.25">
      <c r="A10257" t="s">
        <v>907</v>
      </c>
      <c r="B10257">
        <v>-3.53562083333335E-3</v>
      </c>
    </row>
    <row r="10258" spans="1:2" x14ac:dyDescent="0.25">
      <c r="A10258" t="s">
        <v>1448</v>
      </c>
      <c r="B10258">
        <v>0.13268831666666669</v>
      </c>
    </row>
    <row r="10259" spans="1:2" x14ac:dyDescent="0.25">
      <c r="A10259" t="s">
        <v>1975</v>
      </c>
      <c r="B10259">
        <v>0.13268772500000001</v>
      </c>
    </row>
    <row r="10260" spans="1:2" x14ac:dyDescent="0.25">
      <c r="A10260" t="s">
        <v>5296</v>
      </c>
      <c r="B10260">
        <v>0.13268350833333331</v>
      </c>
    </row>
    <row r="10261" spans="1:2" x14ac:dyDescent="0.25">
      <c r="A10261" t="s">
        <v>2372</v>
      </c>
      <c r="B10261">
        <v>-4.3033634583333313E-2</v>
      </c>
    </row>
    <row r="10262" spans="1:2" x14ac:dyDescent="0.25">
      <c r="A10262" t="s">
        <v>6389</v>
      </c>
      <c r="B10262">
        <v>0.132609275</v>
      </c>
    </row>
    <row r="10263" spans="1:2" x14ac:dyDescent="0.25">
      <c r="A10263" t="s">
        <v>16572</v>
      </c>
      <c r="B10263">
        <v>0.13255824999999999</v>
      </c>
    </row>
    <row r="10264" spans="1:2" x14ac:dyDescent="0.25">
      <c r="A10264" t="s">
        <v>8040</v>
      </c>
      <c r="B10264">
        <v>0.13251971666666659</v>
      </c>
    </row>
    <row r="10265" spans="1:2" x14ac:dyDescent="0.25">
      <c r="A10265" t="s">
        <v>19549</v>
      </c>
      <c r="B10265">
        <v>0.1325156333333333</v>
      </c>
    </row>
    <row r="10266" spans="1:2" x14ac:dyDescent="0.25">
      <c r="A10266" t="s">
        <v>6806</v>
      </c>
      <c r="B10266">
        <v>0.1226542458333333</v>
      </c>
    </row>
    <row r="10267" spans="1:2" x14ac:dyDescent="0.25">
      <c r="A10267" t="s">
        <v>10420</v>
      </c>
      <c r="B10267">
        <v>0.13246526666666669</v>
      </c>
    </row>
    <row r="10268" spans="1:2" x14ac:dyDescent="0.25">
      <c r="A10268" t="s">
        <v>4017</v>
      </c>
      <c r="B10268">
        <v>0.13243883333333331</v>
      </c>
    </row>
    <row r="10269" spans="1:2" x14ac:dyDescent="0.25">
      <c r="A10269" t="s">
        <v>9642</v>
      </c>
      <c r="B10269">
        <v>5.0066462500000013E-2</v>
      </c>
    </row>
    <row r="10270" spans="1:2" x14ac:dyDescent="0.25">
      <c r="A10270" t="s">
        <v>6284</v>
      </c>
      <c r="B10270">
        <v>0.13240075000000001</v>
      </c>
    </row>
    <row r="10271" spans="1:2" x14ac:dyDescent="0.25">
      <c r="A10271" t="s">
        <v>1166</v>
      </c>
      <c r="B10271">
        <v>-0.39153405833333332</v>
      </c>
    </row>
    <row r="10272" spans="1:2" x14ac:dyDescent="0.25">
      <c r="A10272" t="s">
        <v>10582</v>
      </c>
      <c r="B10272">
        <v>6.6828650000000003E-2</v>
      </c>
    </row>
    <row r="10273" spans="1:2" x14ac:dyDescent="0.25">
      <c r="A10273" t="s">
        <v>916</v>
      </c>
      <c r="B10273">
        <v>9.7078751666666657E-2</v>
      </c>
    </row>
    <row r="10274" spans="1:2" x14ac:dyDescent="0.25">
      <c r="A10274" t="s">
        <v>17965</v>
      </c>
      <c r="B10274">
        <v>-7.1290250000000027E-2</v>
      </c>
    </row>
    <row r="10275" spans="1:2" x14ac:dyDescent="0.25">
      <c r="A10275" t="s">
        <v>12443</v>
      </c>
      <c r="B10275">
        <v>4.4191511041666673E-2</v>
      </c>
    </row>
    <row r="10276" spans="1:2" x14ac:dyDescent="0.25">
      <c r="A10276" t="s">
        <v>565</v>
      </c>
      <c r="B10276">
        <v>6.2914009583333333E-2</v>
      </c>
    </row>
    <row r="10277" spans="1:2" x14ac:dyDescent="0.25">
      <c r="A10277" t="s">
        <v>14011</v>
      </c>
      <c r="B10277">
        <v>4.2366453055555572E-2</v>
      </c>
    </row>
    <row r="10278" spans="1:2" x14ac:dyDescent="0.25">
      <c r="A10278" t="s">
        <v>13205</v>
      </c>
      <c r="B10278">
        <v>0.13230972499999999</v>
      </c>
    </row>
    <row r="10279" spans="1:2" x14ac:dyDescent="0.25">
      <c r="A10279" t="s">
        <v>11102</v>
      </c>
      <c r="B10279">
        <v>5.2389653749999987E-2</v>
      </c>
    </row>
    <row r="10280" spans="1:2" x14ac:dyDescent="0.25">
      <c r="A10280" t="s">
        <v>1362</v>
      </c>
      <c r="B10280">
        <v>0.1216436920833333</v>
      </c>
    </row>
    <row r="10281" spans="1:2" x14ac:dyDescent="0.25">
      <c r="A10281" t="s">
        <v>7899</v>
      </c>
      <c r="B10281">
        <v>0.1321523</v>
      </c>
    </row>
    <row r="10282" spans="1:2" x14ac:dyDescent="0.25">
      <c r="A10282" t="s">
        <v>13692</v>
      </c>
      <c r="B10282">
        <v>6.5846733333333338E-2</v>
      </c>
    </row>
    <row r="10283" spans="1:2" x14ac:dyDescent="0.25">
      <c r="A10283" t="s">
        <v>22374</v>
      </c>
      <c r="B10283">
        <v>0.13210505</v>
      </c>
    </row>
    <row r="10284" spans="1:2" x14ac:dyDescent="0.25">
      <c r="A10284" t="s">
        <v>9787</v>
      </c>
      <c r="B10284">
        <v>5.5861169444444442E-2</v>
      </c>
    </row>
    <row r="10285" spans="1:2" x14ac:dyDescent="0.25">
      <c r="A10285" t="s">
        <v>26938</v>
      </c>
      <c r="B10285">
        <v>0.1319959166666666</v>
      </c>
    </row>
    <row r="10286" spans="1:2" x14ac:dyDescent="0.25">
      <c r="A10286" t="s">
        <v>4923</v>
      </c>
      <c r="B10286">
        <v>0.1319931925</v>
      </c>
    </row>
    <row r="10287" spans="1:2" x14ac:dyDescent="0.25">
      <c r="A10287" t="s">
        <v>26939</v>
      </c>
      <c r="B10287">
        <v>0.13198974166666669</v>
      </c>
    </row>
    <row r="10288" spans="1:2" x14ac:dyDescent="0.25">
      <c r="A10288" t="s">
        <v>26940</v>
      </c>
      <c r="B10288">
        <v>0.13196368999999999</v>
      </c>
    </row>
    <row r="10289" spans="1:2" x14ac:dyDescent="0.25">
      <c r="A10289" t="s">
        <v>9129</v>
      </c>
      <c r="B10289">
        <v>3.4856789722222219E-2</v>
      </c>
    </row>
    <row r="10290" spans="1:2" x14ac:dyDescent="0.25">
      <c r="A10290" t="s">
        <v>18542</v>
      </c>
      <c r="B10290">
        <v>0.13191849166666669</v>
      </c>
    </row>
    <row r="10291" spans="1:2" x14ac:dyDescent="0.25">
      <c r="A10291" t="s">
        <v>18678</v>
      </c>
      <c r="B10291">
        <v>-3.5336712499999992E-2</v>
      </c>
    </row>
    <row r="10292" spans="1:2" x14ac:dyDescent="0.25">
      <c r="A10292" t="s">
        <v>8215</v>
      </c>
      <c r="B10292">
        <v>2.4665642083333331E-2</v>
      </c>
    </row>
    <row r="10293" spans="1:2" x14ac:dyDescent="0.25">
      <c r="A10293" t="s">
        <v>26941</v>
      </c>
      <c r="B10293">
        <v>1.374441138888889E-2</v>
      </c>
    </row>
    <row r="10294" spans="1:2" x14ac:dyDescent="0.25">
      <c r="A10294" t="s">
        <v>2075</v>
      </c>
      <c r="B10294">
        <v>2.5236782708333339E-2</v>
      </c>
    </row>
    <row r="10295" spans="1:2" x14ac:dyDescent="0.25">
      <c r="A10295" t="s">
        <v>17470</v>
      </c>
      <c r="B10295">
        <v>0.13173185000000001</v>
      </c>
    </row>
    <row r="10296" spans="1:2" x14ac:dyDescent="0.25">
      <c r="A10296" t="s">
        <v>9578</v>
      </c>
      <c r="B10296">
        <v>1.4764695833333331E-2</v>
      </c>
    </row>
    <row r="10297" spans="1:2" x14ac:dyDescent="0.25">
      <c r="A10297" t="s">
        <v>9439</v>
      </c>
      <c r="B10297">
        <v>0.13170075833333331</v>
      </c>
    </row>
    <row r="10298" spans="1:2" x14ac:dyDescent="0.25">
      <c r="A10298" t="s">
        <v>21209</v>
      </c>
      <c r="B10298">
        <v>8.5491066666666671E-2</v>
      </c>
    </row>
    <row r="10299" spans="1:2" x14ac:dyDescent="0.25">
      <c r="A10299" t="s">
        <v>26942</v>
      </c>
      <c r="B10299">
        <v>4.2390027916666663E-2</v>
      </c>
    </row>
    <row r="10300" spans="1:2" x14ac:dyDescent="0.25">
      <c r="A10300" t="s">
        <v>942</v>
      </c>
      <c r="B10300">
        <v>-9.9426687500000041E-2</v>
      </c>
    </row>
    <row r="10301" spans="1:2" x14ac:dyDescent="0.25">
      <c r="A10301" t="s">
        <v>14540</v>
      </c>
      <c r="B10301">
        <v>2.072637099999999E-2</v>
      </c>
    </row>
    <row r="10302" spans="1:2" x14ac:dyDescent="0.25">
      <c r="A10302" t="s">
        <v>20473</v>
      </c>
      <c r="B10302">
        <v>0.13157605250000001</v>
      </c>
    </row>
    <row r="10303" spans="1:2" x14ac:dyDescent="0.25">
      <c r="A10303" t="s">
        <v>10702</v>
      </c>
      <c r="B10303">
        <v>2.7833275416666671E-2</v>
      </c>
    </row>
    <row r="10304" spans="1:2" x14ac:dyDescent="0.25">
      <c r="A10304" t="s">
        <v>21507</v>
      </c>
      <c r="B10304">
        <v>7.2281994444444442E-2</v>
      </c>
    </row>
    <row r="10305" spans="1:2" x14ac:dyDescent="0.25">
      <c r="A10305" t="s">
        <v>4187</v>
      </c>
      <c r="B10305">
        <v>0.13149658416666671</v>
      </c>
    </row>
    <row r="10306" spans="1:2" x14ac:dyDescent="0.25">
      <c r="A10306" t="s">
        <v>26943</v>
      </c>
      <c r="B10306">
        <v>5.8866224999999987E-2</v>
      </c>
    </row>
    <row r="10307" spans="1:2" x14ac:dyDescent="0.25">
      <c r="A10307" t="s">
        <v>23733</v>
      </c>
      <c r="B10307">
        <v>2.452353324999999E-2</v>
      </c>
    </row>
    <row r="10308" spans="1:2" x14ac:dyDescent="0.25">
      <c r="A10308" t="s">
        <v>4488</v>
      </c>
      <c r="B10308">
        <v>0.13146055000000001</v>
      </c>
    </row>
    <row r="10309" spans="1:2" x14ac:dyDescent="0.25">
      <c r="A10309" t="s">
        <v>26944</v>
      </c>
      <c r="B10309">
        <v>0.131400725</v>
      </c>
    </row>
    <row r="10310" spans="1:2" x14ac:dyDescent="0.25">
      <c r="A10310" t="s">
        <v>2210</v>
      </c>
      <c r="B10310">
        <v>4.1880155277777782E-2</v>
      </c>
    </row>
    <row r="10311" spans="1:2" x14ac:dyDescent="0.25">
      <c r="A10311" t="s">
        <v>16357</v>
      </c>
      <c r="B10311">
        <v>-1.6186318541666661E-2</v>
      </c>
    </row>
    <row r="10312" spans="1:2" x14ac:dyDescent="0.25">
      <c r="A10312" t="s">
        <v>23855</v>
      </c>
      <c r="B10312">
        <v>-3.9738127916666699E-2</v>
      </c>
    </row>
    <row r="10313" spans="1:2" x14ac:dyDescent="0.25">
      <c r="A10313" t="s">
        <v>21305</v>
      </c>
      <c r="B10313">
        <v>-7.9507722499999989E-2</v>
      </c>
    </row>
    <row r="10314" spans="1:2" x14ac:dyDescent="0.25">
      <c r="A10314" t="s">
        <v>21549</v>
      </c>
      <c r="B10314">
        <v>0.13123262083333331</v>
      </c>
    </row>
    <row r="10315" spans="1:2" x14ac:dyDescent="0.25">
      <c r="A10315" t="s">
        <v>14435</v>
      </c>
      <c r="B10315">
        <v>0.13122989166666671</v>
      </c>
    </row>
    <row r="10316" spans="1:2" x14ac:dyDescent="0.25">
      <c r="A10316" t="s">
        <v>24148</v>
      </c>
      <c r="B10316">
        <v>0.13112404166666669</v>
      </c>
    </row>
    <row r="10317" spans="1:2" x14ac:dyDescent="0.25">
      <c r="A10317" t="s">
        <v>23751</v>
      </c>
      <c r="B10317">
        <v>0.13111379166666659</v>
      </c>
    </row>
    <row r="10318" spans="1:2" x14ac:dyDescent="0.25">
      <c r="A10318" t="s">
        <v>24368</v>
      </c>
      <c r="B10318">
        <v>-0.26462326666666669</v>
      </c>
    </row>
    <row r="10319" spans="1:2" x14ac:dyDescent="0.25">
      <c r="A10319" t="s">
        <v>20917</v>
      </c>
      <c r="B10319">
        <v>0.13105914499999999</v>
      </c>
    </row>
    <row r="10320" spans="1:2" x14ac:dyDescent="0.25">
      <c r="A10320" t="s">
        <v>20301</v>
      </c>
      <c r="B10320">
        <v>0.13101458333333341</v>
      </c>
    </row>
    <row r="10321" spans="1:2" x14ac:dyDescent="0.25">
      <c r="A10321" t="s">
        <v>20041</v>
      </c>
      <c r="B10321">
        <v>9.4621680833333333E-2</v>
      </c>
    </row>
    <row r="10322" spans="1:2" x14ac:dyDescent="0.25">
      <c r="A10322" t="s">
        <v>5941</v>
      </c>
      <c r="B10322">
        <v>0.13098860000000001</v>
      </c>
    </row>
    <row r="10323" spans="1:2" x14ac:dyDescent="0.25">
      <c r="A10323" t="s">
        <v>5872</v>
      </c>
      <c r="B10323">
        <v>0.1309596833333333</v>
      </c>
    </row>
    <row r="10324" spans="1:2" x14ac:dyDescent="0.25">
      <c r="A10324" t="s">
        <v>24683</v>
      </c>
      <c r="B10324">
        <v>-0.1022983561111111</v>
      </c>
    </row>
    <row r="10325" spans="1:2" x14ac:dyDescent="0.25">
      <c r="A10325" t="s">
        <v>15153</v>
      </c>
      <c r="B10325">
        <v>0.13094445833333329</v>
      </c>
    </row>
    <row r="10326" spans="1:2" x14ac:dyDescent="0.25">
      <c r="A10326" t="s">
        <v>10395</v>
      </c>
      <c r="B10326">
        <v>0.13090850000000001</v>
      </c>
    </row>
    <row r="10327" spans="1:2" x14ac:dyDescent="0.25">
      <c r="A10327" t="s">
        <v>7401</v>
      </c>
      <c r="B10327">
        <v>1.4109787500000011E-2</v>
      </c>
    </row>
    <row r="10328" spans="1:2" x14ac:dyDescent="0.25">
      <c r="A10328" t="s">
        <v>1791</v>
      </c>
      <c r="B10328">
        <v>-0.20290884249999999</v>
      </c>
    </row>
    <row r="10329" spans="1:2" x14ac:dyDescent="0.25">
      <c r="A10329" t="s">
        <v>26945</v>
      </c>
      <c r="B10329">
        <v>0.13084024999999999</v>
      </c>
    </row>
    <row r="10330" spans="1:2" x14ac:dyDescent="0.25">
      <c r="A10330" t="s">
        <v>10140</v>
      </c>
      <c r="B10330">
        <v>5.4949276666666672E-2</v>
      </c>
    </row>
    <row r="10331" spans="1:2" x14ac:dyDescent="0.25">
      <c r="A10331" t="s">
        <v>3107</v>
      </c>
      <c r="B10331">
        <v>-3.387354141666668E-2</v>
      </c>
    </row>
    <row r="10332" spans="1:2" x14ac:dyDescent="0.25">
      <c r="A10332" t="s">
        <v>24252</v>
      </c>
      <c r="B10332">
        <v>0.13073975374999999</v>
      </c>
    </row>
    <row r="10333" spans="1:2" x14ac:dyDescent="0.25">
      <c r="A10333" t="s">
        <v>14480</v>
      </c>
      <c r="B10333">
        <v>-2.336133604166667E-2</v>
      </c>
    </row>
    <row r="10334" spans="1:2" x14ac:dyDescent="0.25">
      <c r="A10334" t="s">
        <v>9334</v>
      </c>
      <c r="B10334">
        <v>0.13072490833333331</v>
      </c>
    </row>
    <row r="10335" spans="1:2" x14ac:dyDescent="0.25">
      <c r="A10335" t="s">
        <v>15268</v>
      </c>
      <c r="B10335">
        <v>0.13065974833333341</v>
      </c>
    </row>
    <row r="10336" spans="1:2" x14ac:dyDescent="0.25">
      <c r="A10336" t="s">
        <v>18976</v>
      </c>
      <c r="B10336">
        <v>8.4514539583333353E-2</v>
      </c>
    </row>
    <row r="10337" spans="1:2" x14ac:dyDescent="0.25">
      <c r="A10337" t="s">
        <v>23123</v>
      </c>
      <c r="B10337">
        <v>0.13047224166666671</v>
      </c>
    </row>
    <row r="10338" spans="1:2" x14ac:dyDescent="0.25">
      <c r="A10338" t="s">
        <v>12339</v>
      </c>
      <c r="B10338">
        <v>0.1102775908333333</v>
      </c>
    </row>
    <row r="10339" spans="1:2" x14ac:dyDescent="0.25">
      <c r="A10339" t="s">
        <v>12324</v>
      </c>
      <c r="B10339">
        <v>-6.0113086111111087E-3</v>
      </c>
    </row>
    <row r="10340" spans="1:2" x14ac:dyDescent="0.25">
      <c r="A10340" t="s">
        <v>17233</v>
      </c>
      <c r="B10340">
        <v>7.9728103750000001E-2</v>
      </c>
    </row>
    <row r="10341" spans="1:2" x14ac:dyDescent="0.25">
      <c r="A10341" t="s">
        <v>26946</v>
      </c>
      <c r="B10341">
        <v>9.3173158333333325E-2</v>
      </c>
    </row>
    <row r="10342" spans="1:2" x14ac:dyDescent="0.25">
      <c r="A10342" t="s">
        <v>20087</v>
      </c>
      <c r="B10342">
        <v>0.13036836666666671</v>
      </c>
    </row>
    <row r="10343" spans="1:2" x14ac:dyDescent="0.25">
      <c r="A10343" t="s">
        <v>19258</v>
      </c>
      <c r="B10343">
        <v>-1.924779791666667E-2</v>
      </c>
    </row>
    <row r="10344" spans="1:2" x14ac:dyDescent="0.25">
      <c r="A10344" t="s">
        <v>2324</v>
      </c>
      <c r="B10344">
        <v>0.1303513416666667</v>
      </c>
    </row>
    <row r="10345" spans="1:2" x14ac:dyDescent="0.25">
      <c r="A10345" t="s">
        <v>19529</v>
      </c>
      <c r="B10345">
        <v>0.13030030000000001</v>
      </c>
    </row>
    <row r="10346" spans="1:2" x14ac:dyDescent="0.25">
      <c r="A10346" t="s">
        <v>26947</v>
      </c>
      <c r="B10346">
        <v>0.13027485499999999</v>
      </c>
    </row>
    <row r="10347" spans="1:2" x14ac:dyDescent="0.25">
      <c r="A10347" t="s">
        <v>12626</v>
      </c>
      <c r="B10347">
        <v>0.13027261666666659</v>
      </c>
    </row>
    <row r="10348" spans="1:2" x14ac:dyDescent="0.25">
      <c r="A10348" t="s">
        <v>17932</v>
      </c>
      <c r="B10348">
        <v>0.13027131666666669</v>
      </c>
    </row>
    <row r="10349" spans="1:2" x14ac:dyDescent="0.25">
      <c r="A10349" t="s">
        <v>26948</v>
      </c>
      <c r="B10349">
        <v>0.13026680833333329</v>
      </c>
    </row>
    <row r="10350" spans="1:2" x14ac:dyDescent="0.25">
      <c r="A10350" t="s">
        <v>13442</v>
      </c>
      <c r="B10350">
        <v>0.1302191275</v>
      </c>
    </row>
    <row r="10351" spans="1:2" x14ac:dyDescent="0.25">
      <c r="A10351" t="s">
        <v>157</v>
      </c>
      <c r="B10351">
        <v>0.13021008333333331</v>
      </c>
    </row>
    <row r="10352" spans="1:2" x14ac:dyDescent="0.25">
      <c r="A10352" t="s">
        <v>23755</v>
      </c>
      <c r="B10352">
        <v>0.13009666666666669</v>
      </c>
    </row>
    <row r="10353" spans="1:2" x14ac:dyDescent="0.25">
      <c r="A10353" t="s">
        <v>18259</v>
      </c>
      <c r="B10353">
        <v>0.13008158333333331</v>
      </c>
    </row>
    <row r="10354" spans="1:2" x14ac:dyDescent="0.25">
      <c r="A10354" t="s">
        <v>23237</v>
      </c>
      <c r="B10354">
        <v>0.13007859999999999</v>
      </c>
    </row>
    <row r="10355" spans="1:2" x14ac:dyDescent="0.25">
      <c r="A10355" t="s">
        <v>18913</v>
      </c>
      <c r="B10355">
        <v>0.13006047500000001</v>
      </c>
    </row>
    <row r="10356" spans="1:2" x14ac:dyDescent="0.25">
      <c r="A10356" t="s">
        <v>10170</v>
      </c>
      <c r="B10356">
        <v>-1.4998704166666651E-2</v>
      </c>
    </row>
    <row r="10357" spans="1:2" x14ac:dyDescent="0.25">
      <c r="A10357" t="s">
        <v>26949</v>
      </c>
      <c r="B10357">
        <v>0.13003344166666669</v>
      </c>
    </row>
    <row r="10358" spans="1:2" x14ac:dyDescent="0.25">
      <c r="A10358" t="s">
        <v>14828</v>
      </c>
      <c r="B10358">
        <v>-8.6709053703703701E-2</v>
      </c>
    </row>
    <row r="10359" spans="1:2" x14ac:dyDescent="0.25">
      <c r="A10359" t="s">
        <v>14161</v>
      </c>
      <c r="B10359">
        <v>0.12996744833333329</v>
      </c>
    </row>
    <row r="10360" spans="1:2" x14ac:dyDescent="0.25">
      <c r="A10360" t="s">
        <v>26950</v>
      </c>
      <c r="B10360">
        <v>0.12995840666666669</v>
      </c>
    </row>
    <row r="10361" spans="1:2" x14ac:dyDescent="0.25">
      <c r="A10361" t="s">
        <v>20241</v>
      </c>
      <c r="B10361">
        <v>-0.18834406666666659</v>
      </c>
    </row>
    <row r="10362" spans="1:2" x14ac:dyDescent="0.25">
      <c r="A10362" t="s">
        <v>16685</v>
      </c>
      <c r="B10362">
        <v>0.1299105666666667</v>
      </c>
    </row>
    <row r="10363" spans="1:2" x14ac:dyDescent="0.25">
      <c r="A10363" t="s">
        <v>17112</v>
      </c>
      <c r="B10363">
        <v>0.12567832041666671</v>
      </c>
    </row>
    <row r="10364" spans="1:2" x14ac:dyDescent="0.25">
      <c r="A10364" t="s">
        <v>8781</v>
      </c>
      <c r="B10364">
        <v>4.2738599999999988E-2</v>
      </c>
    </row>
    <row r="10365" spans="1:2" x14ac:dyDescent="0.25">
      <c r="A10365" t="s">
        <v>10234</v>
      </c>
      <c r="B10365">
        <v>-6.1095214166666689E-2</v>
      </c>
    </row>
    <row r="10366" spans="1:2" x14ac:dyDescent="0.25">
      <c r="A10366" t="s">
        <v>26951</v>
      </c>
      <c r="B10366">
        <v>0.12983317983333331</v>
      </c>
    </row>
    <row r="10367" spans="1:2" x14ac:dyDescent="0.25">
      <c r="A10367" t="s">
        <v>22722</v>
      </c>
      <c r="B10367">
        <v>0.12978753641666671</v>
      </c>
    </row>
    <row r="10368" spans="1:2" x14ac:dyDescent="0.25">
      <c r="A10368" t="s">
        <v>23396</v>
      </c>
      <c r="B10368">
        <v>0.12976462499999999</v>
      </c>
    </row>
    <row r="10369" spans="1:2" x14ac:dyDescent="0.25">
      <c r="A10369" t="s">
        <v>18637</v>
      </c>
      <c r="B10369">
        <v>0.12972625833333329</v>
      </c>
    </row>
    <row r="10370" spans="1:2" x14ac:dyDescent="0.25">
      <c r="A10370" t="s">
        <v>5024</v>
      </c>
      <c r="B10370">
        <v>0.12972516666666661</v>
      </c>
    </row>
    <row r="10371" spans="1:2" x14ac:dyDescent="0.25">
      <c r="A10371" t="s">
        <v>21883</v>
      </c>
      <c r="B10371">
        <v>0.1296909916666667</v>
      </c>
    </row>
    <row r="10372" spans="1:2" x14ac:dyDescent="0.25">
      <c r="A10372" t="s">
        <v>17936</v>
      </c>
      <c r="B10372">
        <v>0.12967579166666671</v>
      </c>
    </row>
    <row r="10373" spans="1:2" x14ac:dyDescent="0.25">
      <c r="A10373" t="s">
        <v>26952</v>
      </c>
      <c r="B10373">
        <v>0.12965382416666671</v>
      </c>
    </row>
    <row r="10374" spans="1:2" x14ac:dyDescent="0.25">
      <c r="A10374" t="s">
        <v>17895</v>
      </c>
      <c r="B10374">
        <v>0.1296460166666667</v>
      </c>
    </row>
    <row r="10375" spans="1:2" x14ac:dyDescent="0.25">
      <c r="A10375" t="s">
        <v>13575</v>
      </c>
      <c r="B10375">
        <v>0.12959335</v>
      </c>
    </row>
    <row r="10376" spans="1:2" x14ac:dyDescent="0.25">
      <c r="A10376" t="s">
        <v>26953</v>
      </c>
      <c r="B10376">
        <v>7.4108648888888892E-2</v>
      </c>
    </row>
    <row r="10377" spans="1:2" x14ac:dyDescent="0.25">
      <c r="A10377" t="s">
        <v>21739</v>
      </c>
      <c r="B10377">
        <v>0.12954275000000001</v>
      </c>
    </row>
    <row r="10378" spans="1:2" x14ac:dyDescent="0.25">
      <c r="A10378" t="s">
        <v>2660</v>
      </c>
      <c r="B10378">
        <v>0.12949069083333331</v>
      </c>
    </row>
    <row r="10379" spans="1:2" x14ac:dyDescent="0.25">
      <c r="A10379" t="s">
        <v>14484</v>
      </c>
      <c r="B10379">
        <v>3.6686718888888893E-2</v>
      </c>
    </row>
    <row r="10380" spans="1:2" x14ac:dyDescent="0.25">
      <c r="A10380" t="s">
        <v>18155</v>
      </c>
      <c r="B10380">
        <v>0.12946820083333341</v>
      </c>
    </row>
    <row r="10381" spans="1:2" x14ac:dyDescent="0.25">
      <c r="A10381" t="s">
        <v>5808</v>
      </c>
      <c r="B10381">
        <v>5.233238708333332E-2</v>
      </c>
    </row>
    <row r="10382" spans="1:2" x14ac:dyDescent="0.25">
      <c r="A10382" t="s">
        <v>25040</v>
      </c>
      <c r="B10382">
        <v>3.7857305416666681E-2</v>
      </c>
    </row>
    <row r="10383" spans="1:2" x14ac:dyDescent="0.25">
      <c r="A10383" t="s">
        <v>21299</v>
      </c>
      <c r="B10383">
        <v>-0.21638393068749989</v>
      </c>
    </row>
    <row r="10384" spans="1:2" x14ac:dyDescent="0.25">
      <c r="A10384" t="s">
        <v>12759</v>
      </c>
      <c r="B10384">
        <v>-0.1366703583333333</v>
      </c>
    </row>
    <row r="10385" spans="1:2" x14ac:dyDescent="0.25">
      <c r="A10385" t="s">
        <v>5877</v>
      </c>
      <c r="B10385">
        <v>0.1294154333333333</v>
      </c>
    </row>
    <row r="10386" spans="1:2" x14ac:dyDescent="0.25">
      <c r="A10386" t="s">
        <v>10660</v>
      </c>
      <c r="B10386">
        <v>5.2596720833333332E-2</v>
      </c>
    </row>
    <row r="10387" spans="1:2" x14ac:dyDescent="0.25">
      <c r="A10387" t="s">
        <v>26954</v>
      </c>
      <c r="B10387">
        <v>0.12939938333333331</v>
      </c>
    </row>
    <row r="10388" spans="1:2" x14ac:dyDescent="0.25">
      <c r="A10388" t="s">
        <v>15239</v>
      </c>
      <c r="B10388">
        <v>0.12937080000000001</v>
      </c>
    </row>
    <row r="10389" spans="1:2" x14ac:dyDescent="0.25">
      <c r="A10389" t="s">
        <v>3607</v>
      </c>
      <c r="B10389">
        <v>0.129345075</v>
      </c>
    </row>
    <row r="10390" spans="1:2" x14ac:dyDescent="0.25">
      <c r="A10390" t="s">
        <v>26955</v>
      </c>
      <c r="B10390">
        <v>0.11218235416666671</v>
      </c>
    </row>
    <row r="10391" spans="1:2" x14ac:dyDescent="0.25">
      <c r="A10391" t="s">
        <v>16203</v>
      </c>
      <c r="B10391">
        <v>0.12933123333333341</v>
      </c>
    </row>
    <row r="10392" spans="1:2" x14ac:dyDescent="0.25">
      <c r="A10392" t="s">
        <v>25149</v>
      </c>
      <c r="B10392">
        <v>5.2254385416666618E-3</v>
      </c>
    </row>
    <row r="10393" spans="1:2" x14ac:dyDescent="0.25">
      <c r="A10393" t="s">
        <v>20791</v>
      </c>
      <c r="B10393">
        <v>0.12930657000000001</v>
      </c>
    </row>
    <row r="10394" spans="1:2" x14ac:dyDescent="0.25">
      <c r="A10394" t="s">
        <v>9264</v>
      </c>
      <c r="B10394">
        <v>0.12924359999999999</v>
      </c>
    </row>
    <row r="10395" spans="1:2" x14ac:dyDescent="0.25">
      <c r="A10395" t="s">
        <v>1696</v>
      </c>
      <c r="B10395">
        <v>0.1292223333333333</v>
      </c>
    </row>
    <row r="10396" spans="1:2" x14ac:dyDescent="0.25">
      <c r="A10396" t="s">
        <v>17286</v>
      </c>
      <c r="B10396">
        <v>6.0551780833333339E-2</v>
      </c>
    </row>
    <row r="10397" spans="1:2" x14ac:dyDescent="0.25">
      <c r="A10397" t="s">
        <v>13184</v>
      </c>
      <c r="B10397">
        <v>0.12915745833333331</v>
      </c>
    </row>
    <row r="10398" spans="1:2" x14ac:dyDescent="0.25">
      <c r="A10398" t="s">
        <v>11991</v>
      </c>
      <c r="B10398">
        <v>2.5249387500000008E-2</v>
      </c>
    </row>
    <row r="10399" spans="1:2" x14ac:dyDescent="0.25">
      <c r="A10399" t="s">
        <v>17656</v>
      </c>
      <c r="B10399">
        <v>0.12908154999999999</v>
      </c>
    </row>
    <row r="10400" spans="1:2" x14ac:dyDescent="0.25">
      <c r="A10400" t="s">
        <v>7949</v>
      </c>
      <c r="B10400">
        <v>0.12905929283333331</v>
      </c>
    </row>
    <row r="10401" spans="1:2" x14ac:dyDescent="0.25">
      <c r="A10401" t="s">
        <v>7187</v>
      </c>
      <c r="B10401">
        <v>0.12904736666666669</v>
      </c>
    </row>
    <row r="10402" spans="1:2" x14ac:dyDescent="0.25">
      <c r="A10402" t="s">
        <v>2558</v>
      </c>
      <c r="B10402">
        <v>4.2474219444444518E-3</v>
      </c>
    </row>
    <row r="10403" spans="1:2" x14ac:dyDescent="0.25">
      <c r="A10403" t="s">
        <v>23466</v>
      </c>
      <c r="B10403">
        <v>-1.2742016666666659E-2</v>
      </c>
    </row>
    <row r="10404" spans="1:2" x14ac:dyDescent="0.25">
      <c r="A10404" t="s">
        <v>16235</v>
      </c>
      <c r="B10404">
        <v>6.7714054583333336E-2</v>
      </c>
    </row>
    <row r="10405" spans="1:2" x14ac:dyDescent="0.25">
      <c r="A10405" t="s">
        <v>2755</v>
      </c>
      <c r="B10405">
        <v>-2.7358500000000032E-3</v>
      </c>
    </row>
    <row r="10406" spans="1:2" x14ac:dyDescent="0.25">
      <c r="A10406" t="s">
        <v>23499</v>
      </c>
      <c r="B10406">
        <v>0.12889316916666671</v>
      </c>
    </row>
    <row r="10407" spans="1:2" x14ac:dyDescent="0.25">
      <c r="A10407" t="s">
        <v>11030</v>
      </c>
      <c r="B10407">
        <v>0.12888491666666671</v>
      </c>
    </row>
    <row r="10408" spans="1:2" x14ac:dyDescent="0.25">
      <c r="A10408" t="s">
        <v>19205</v>
      </c>
      <c r="B10408">
        <v>0.12887625</v>
      </c>
    </row>
    <row r="10409" spans="1:2" x14ac:dyDescent="0.25">
      <c r="A10409" t="s">
        <v>849</v>
      </c>
      <c r="B10409">
        <v>0.1288585833333333</v>
      </c>
    </row>
    <row r="10410" spans="1:2" x14ac:dyDescent="0.25">
      <c r="A10410" t="s">
        <v>8491</v>
      </c>
      <c r="B10410">
        <v>0.12884767499999999</v>
      </c>
    </row>
    <row r="10411" spans="1:2" x14ac:dyDescent="0.25">
      <c r="A10411" t="s">
        <v>13980</v>
      </c>
      <c r="B10411">
        <v>5.9996474166666668E-2</v>
      </c>
    </row>
    <row r="10412" spans="1:2" x14ac:dyDescent="0.25">
      <c r="A10412" t="s">
        <v>16152</v>
      </c>
      <c r="B10412">
        <v>-4.0436112500000003E-2</v>
      </c>
    </row>
    <row r="10413" spans="1:2" x14ac:dyDescent="0.25">
      <c r="A10413" t="s">
        <v>26956</v>
      </c>
      <c r="B10413">
        <v>0.12873897500000001</v>
      </c>
    </row>
    <row r="10414" spans="1:2" x14ac:dyDescent="0.25">
      <c r="A10414" t="s">
        <v>23520</v>
      </c>
      <c r="B10414">
        <v>-3.7515915416666663E-2</v>
      </c>
    </row>
    <row r="10415" spans="1:2" x14ac:dyDescent="0.25">
      <c r="A10415" t="s">
        <v>12396</v>
      </c>
      <c r="B10415">
        <v>5.6076916111111097E-2</v>
      </c>
    </row>
    <row r="10416" spans="1:2" x14ac:dyDescent="0.25">
      <c r="A10416" t="s">
        <v>13465</v>
      </c>
      <c r="B10416">
        <v>9.3298258888888888E-2</v>
      </c>
    </row>
    <row r="10417" spans="1:2" x14ac:dyDescent="0.25">
      <c r="A10417" t="s">
        <v>1499</v>
      </c>
      <c r="B10417">
        <v>6.7395258333333347E-2</v>
      </c>
    </row>
    <row r="10418" spans="1:2" x14ac:dyDescent="0.25">
      <c r="A10418" t="s">
        <v>15130</v>
      </c>
      <c r="B10418">
        <v>0.12861030833333331</v>
      </c>
    </row>
    <row r="10419" spans="1:2" x14ac:dyDescent="0.25">
      <c r="A10419" t="s">
        <v>6192</v>
      </c>
      <c r="B10419">
        <v>9.2441820833333369E-2</v>
      </c>
    </row>
    <row r="10420" spans="1:2" x14ac:dyDescent="0.25">
      <c r="A10420" t="s">
        <v>8054</v>
      </c>
      <c r="B10420">
        <v>0.12846974999999999</v>
      </c>
    </row>
    <row r="10421" spans="1:2" x14ac:dyDescent="0.25">
      <c r="A10421" t="s">
        <v>4026</v>
      </c>
      <c r="B10421">
        <v>0.12838120833333341</v>
      </c>
    </row>
    <row r="10422" spans="1:2" x14ac:dyDescent="0.25">
      <c r="A10422" t="s">
        <v>636</v>
      </c>
      <c r="B10422">
        <v>0.12835616666666669</v>
      </c>
    </row>
    <row r="10423" spans="1:2" x14ac:dyDescent="0.25">
      <c r="A10423" t="s">
        <v>9573</v>
      </c>
      <c r="B10423">
        <v>-1.8668844444444479E-3</v>
      </c>
    </row>
    <row r="10424" spans="1:2" x14ac:dyDescent="0.25">
      <c r="A10424" t="s">
        <v>21066</v>
      </c>
      <c r="B10424">
        <v>4.8604429166666657E-2</v>
      </c>
    </row>
    <row r="10425" spans="1:2" x14ac:dyDescent="0.25">
      <c r="A10425" t="s">
        <v>12019</v>
      </c>
      <c r="B10425">
        <v>0.12828310833333331</v>
      </c>
    </row>
    <row r="10426" spans="1:2" x14ac:dyDescent="0.25">
      <c r="A10426" t="s">
        <v>859</v>
      </c>
      <c r="B10426">
        <v>8.8468443333333341E-2</v>
      </c>
    </row>
    <row r="10427" spans="1:2" x14ac:dyDescent="0.25">
      <c r="A10427" t="s">
        <v>10370</v>
      </c>
      <c r="B10427">
        <v>5.9858712499999987E-2</v>
      </c>
    </row>
    <row r="10428" spans="1:2" x14ac:dyDescent="0.25">
      <c r="A10428" t="s">
        <v>6421</v>
      </c>
      <c r="B10428">
        <v>0.12817800833333329</v>
      </c>
    </row>
    <row r="10429" spans="1:2" x14ac:dyDescent="0.25">
      <c r="A10429" t="s">
        <v>16168</v>
      </c>
      <c r="B10429">
        <v>0.12817534999999999</v>
      </c>
    </row>
    <row r="10430" spans="1:2" x14ac:dyDescent="0.25">
      <c r="A10430" t="s">
        <v>15729</v>
      </c>
      <c r="B10430">
        <v>0.1281643791666667</v>
      </c>
    </row>
    <row r="10431" spans="1:2" x14ac:dyDescent="0.25">
      <c r="A10431" t="s">
        <v>14032</v>
      </c>
      <c r="B10431">
        <v>9.4552609583333336E-2</v>
      </c>
    </row>
    <row r="10432" spans="1:2" x14ac:dyDescent="0.25">
      <c r="A10432" t="s">
        <v>6048</v>
      </c>
      <c r="B10432">
        <v>4.0257337499999997E-2</v>
      </c>
    </row>
    <row r="10433" spans="1:2" x14ac:dyDescent="0.25">
      <c r="A10433" t="s">
        <v>1149</v>
      </c>
      <c r="B10433">
        <v>0.12798179166666671</v>
      </c>
    </row>
    <row r="10434" spans="1:2" x14ac:dyDescent="0.25">
      <c r="A10434" t="s">
        <v>26957</v>
      </c>
      <c r="B10434">
        <v>0.12797170833333329</v>
      </c>
    </row>
    <row r="10435" spans="1:2" x14ac:dyDescent="0.25">
      <c r="A10435" t="s">
        <v>11011</v>
      </c>
      <c r="B10435">
        <v>-1.2022738888888889E-2</v>
      </c>
    </row>
    <row r="10436" spans="1:2" x14ac:dyDescent="0.25">
      <c r="A10436" t="s">
        <v>7005</v>
      </c>
      <c r="B10436">
        <v>0.1279173583333334</v>
      </c>
    </row>
    <row r="10437" spans="1:2" x14ac:dyDescent="0.25">
      <c r="A10437" t="s">
        <v>6570</v>
      </c>
      <c r="B10437">
        <v>-5.1269240000000008E-2</v>
      </c>
    </row>
    <row r="10438" spans="1:2" x14ac:dyDescent="0.25">
      <c r="A10438" t="s">
        <v>6109</v>
      </c>
      <c r="B10438">
        <v>1.2632818333333341E-2</v>
      </c>
    </row>
    <row r="10439" spans="1:2" x14ac:dyDescent="0.25">
      <c r="A10439" t="s">
        <v>21572</v>
      </c>
      <c r="B10439">
        <v>0.1278493</v>
      </c>
    </row>
    <row r="10440" spans="1:2" x14ac:dyDescent="0.25">
      <c r="A10440" t="s">
        <v>14538</v>
      </c>
      <c r="B10440">
        <v>0.1278209166666667</v>
      </c>
    </row>
    <row r="10441" spans="1:2" x14ac:dyDescent="0.25">
      <c r="A10441" t="s">
        <v>22712</v>
      </c>
      <c r="B10441">
        <v>0.1278031416666667</v>
      </c>
    </row>
    <row r="10442" spans="1:2" x14ac:dyDescent="0.25">
      <c r="A10442" t="s">
        <v>19853</v>
      </c>
      <c r="B10442">
        <v>0.12778864166666659</v>
      </c>
    </row>
    <row r="10443" spans="1:2" x14ac:dyDescent="0.25">
      <c r="A10443" t="s">
        <v>188</v>
      </c>
      <c r="B10443">
        <v>0.12775568000000001</v>
      </c>
    </row>
    <row r="10444" spans="1:2" x14ac:dyDescent="0.25">
      <c r="A10444" t="s">
        <v>9255</v>
      </c>
      <c r="B10444">
        <v>8.2516875000000003E-2</v>
      </c>
    </row>
    <row r="10445" spans="1:2" x14ac:dyDescent="0.25">
      <c r="A10445" t="s">
        <v>26958</v>
      </c>
      <c r="B10445">
        <v>6.765183333333348E-3</v>
      </c>
    </row>
    <row r="10446" spans="1:2" x14ac:dyDescent="0.25">
      <c r="A10446" t="s">
        <v>7683</v>
      </c>
      <c r="B10446">
        <v>0.12768849749999989</v>
      </c>
    </row>
    <row r="10447" spans="1:2" x14ac:dyDescent="0.25">
      <c r="A10447" t="s">
        <v>15873</v>
      </c>
      <c r="B10447">
        <v>0.12763985</v>
      </c>
    </row>
    <row r="10448" spans="1:2" x14ac:dyDescent="0.25">
      <c r="A10448" t="s">
        <v>15846</v>
      </c>
      <c r="B10448">
        <v>0.12763145000000001</v>
      </c>
    </row>
    <row r="10449" spans="1:2" x14ac:dyDescent="0.25">
      <c r="A10449" t="s">
        <v>6688</v>
      </c>
      <c r="B10449">
        <v>8.1167133333333349E-2</v>
      </c>
    </row>
    <row r="10450" spans="1:2" x14ac:dyDescent="0.25">
      <c r="A10450" t="s">
        <v>22287</v>
      </c>
      <c r="B10450">
        <v>0.1275674083333333</v>
      </c>
    </row>
    <row r="10451" spans="1:2" x14ac:dyDescent="0.25">
      <c r="A10451" t="s">
        <v>8045</v>
      </c>
      <c r="B10451">
        <v>0.1275562833333333</v>
      </c>
    </row>
    <row r="10452" spans="1:2" x14ac:dyDescent="0.25">
      <c r="A10452" t="s">
        <v>15907</v>
      </c>
      <c r="B10452">
        <v>4.7021665833333351E-2</v>
      </c>
    </row>
    <row r="10453" spans="1:2" x14ac:dyDescent="0.25">
      <c r="A10453" t="s">
        <v>11521</v>
      </c>
      <c r="B10453">
        <v>0.12754346</v>
      </c>
    </row>
    <row r="10454" spans="1:2" x14ac:dyDescent="0.25">
      <c r="A10454" t="s">
        <v>18503</v>
      </c>
      <c r="B10454">
        <v>0.12752184166666669</v>
      </c>
    </row>
    <row r="10455" spans="1:2" x14ac:dyDescent="0.25">
      <c r="A10455" t="s">
        <v>23722</v>
      </c>
      <c r="B10455">
        <v>-4.3029490777777769E-2</v>
      </c>
    </row>
    <row r="10456" spans="1:2" x14ac:dyDescent="0.25">
      <c r="A10456" t="s">
        <v>16331</v>
      </c>
      <c r="B10456">
        <v>0.12741783500000001</v>
      </c>
    </row>
    <row r="10457" spans="1:2" x14ac:dyDescent="0.25">
      <c r="A10457" t="s">
        <v>26959</v>
      </c>
      <c r="B10457">
        <v>0.12738797499999999</v>
      </c>
    </row>
    <row r="10458" spans="1:2" x14ac:dyDescent="0.25">
      <c r="A10458" t="s">
        <v>637</v>
      </c>
      <c r="B10458">
        <v>-0.23101362305555551</v>
      </c>
    </row>
    <row r="10459" spans="1:2" x14ac:dyDescent="0.25">
      <c r="A10459" t="s">
        <v>15027</v>
      </c>
      <c r="B10459">
        <v>0.12737409166666669</v>
      </c>
    </row>
    <row r="10460" spans="1:2" x14ac:dyDescent="0.25">
      <c r="A10460" t="s">
        <v>16501</v>
      </c>
      <c r="B10460">
        <v>0.12736045833333329</v>
      </c>
    </row>
    <row r="10461" spans="1:2" x14ac:dyDescent="0.25">
      <c r="A10461" t="s">
        <v>16369</v>
      </c>
      <c r="B10461">
        <v>5.034019583333333E-2</v>
      </c>
    </row>
    <row r="10462" spans="1:2" x14ac:dyDescent="0.25">
      <c r="A10462" t="s">
        <v>19906</v>
      </c>
      <c r="B10462">
        <v>0.12734351666666671</v>
      </c>
    </row>
    <row r="10463" spans="1:2" x14ac:dyDescent="0.25">
      <c r="A10463" t="s">
        <v>12691</v>
      </c>
      <c r="B10463">
        <v>3.105294916666667E-2</v>
      </c>
    </row>
    <row r="10464" spans="1:2" x14ac:dyDescent="0.25">
      <c r="A10464" t="s">
        <v>7942</v>
      </c>
      <c r="B10464">
        <v>-0.12389866250000001</v>
      </c>
    </row>
    <row r="10465" spans="1:2" x14ac:dyDescent="0.25">
      <c r="A10465" t="s">
        <v>12021</v>
      </c>
      <c r="B10465">
        <v>0.1272394416666667</v>
      </c>
    </row>
    <row r="10466" spans="1:2" x14ac:dyDescent="0.25">
      <c r="A10466" t="s">
        <v>8819</v>
      </c>
      <c r="B10466">
        <v>9.9146650000000003E-2</v>
      </c>
    </row>
    <row r="10467" spans="1:2" x14ac:dyDescent="0.25">
      <c r="A10467" t="s">
        <v>19564</v>
      </c>
      <c r="B10467">
        <v>2.2401967166666641E-2</v>
      </c>
    </row>
    <row r="10468" spans="1:2" x14ac:dyDescent="0.25">
      <c r="A10468" t="s">
        <v>3722</v>
      </c>
      <c r="B10468">
        <v>0.12722881666666669</v>
      </c>
    </row>
    <row r="10469" spans="1:2" x14ac:dyDescent="0.25">
      <c r="A10469" t="s">
        <v>19170</v>
      </c>
      <c r="B10469">
        <v>3.7872920833333351E-2</v>
      </c>
    </row>
    <row r="10470" spans="1:2" x14ac:dyDescent="0.25">
      <c r="A10470" t="s">
        <v>26960</v>
      </c>
      <c r="B10470">
        <v>0.12713388333333331</v>
      </c>
    </row>
    <row r="10471" spans="1:2" x14ac:dyDescent="0.25">
      <c r="A10471" t="s">
        <v>23892</v>
      </c>
      <c r="B10471">
        <v>-4.8451453333333318E-2</v>
      </c>
    </row>
    <row r="10472" spans="1:2" x14ac:dyDescent="0.25">
      <c r="A10472" t="s">
        <v>23462</v>
      </c>
      <c r="B10472">
        <v>0.12708798333333329</v>
      </c>
    </row>
    <row r="10473" spans="1:2" x14ac:dyDescent="0.25">
      <c r="A10473" t="s">
        <v>20337</v>
      </c>
      <c r="B10473">
        <v>0.12708761333333329</v>
      </c>
    </row>
    <row r="10474" spans="1:2" x14ac:dyDescent="0.25">
      <c r="A10474" t="s">
        <v>13548</v>
      </c>
      <c r="B10474">
        <v>0.12700826666666659</v>
      </c>
    </row>
    <row r="10475" spans="1:2" x14ac:dyDescent="0.25">
      <c r="A10475" t="s">
        <v>13885</v>
      </c>
      <c r="B10475">
        <v>-5.2676114166666677E-2</v>
      </c>
    </row>
    <row r="10476" spans="1:2" x14ac:dyDescent="0.25">
      <c r="A10476" t="s">
        <v>7759</v>
      </c>
      <c r="B10476">
        <v>2.664993333333333E-2</v>
      </c>
    </row>
    <row r="10477" spans="1:2" x14ac:dyDescent="0.25">
      <c r="A10477" t="s">
        <v>4945</v>
      </c>
      <c r="B10477">
        <v>0.1268933333333333</v>
      </c>
    </row>
    <row r="10478" spans="1:2" x14ac:dyDescent="0.25">
      <c r="A10478" t="s">
        <v>10242</v>
      </c>
      <c r="B10478">
        <v>0.12688883916666671</v>
      </c>
    </row>
    <row r="10479" spans="1:2" x14ac:dyDescent="0.25">
      <c r="A10479" t="s">
        <v>16738</v>
      </c>
      <c r="B10479">
        <v>0.12686753333333331</v>
      </c>
    </row>
    <row r="10480" spans="1:2" x14ac:dyDescent="0.25">
      <c r="A10480" t="s">
        <v>12055</v>
      </c>
      <c r="B10480">
        <v>8.5500665476190511E-3</v>
      </c>
    </row>
    <row r="10481" spans="1:2" x14ac:dyDescent="0.25">
      <c r="A10481" t="s">
        <v>24074</v>
      </c>
      <c r="B10481">
        <v>0.12683512166666661</v>
      </c>
    </row>
    <row r="10482" spans="1:2" x14ac:dyDescent="0.25">
      <c r="A10482" t="s">
        <v>20827</v>
      </c>
      <c r="B10482">
        <v>-5.2898797222222238E-3</v>
      </c>
    </row>
    <row r="10483" spans="1:2" x14ac:dyDescent="0.25">
      <c r="A10483" t="s">
        <v>21634</v>
      </c>
      <c r="B10483">
        <v>-5.8291685333333322E-2</v>
      </c>
    </row>
    <row r="10484" spans="1:2" x14ac:dyDescent="0.25">
      <c r="A10484" t="s">
        <v>4719</v>
      </c>
      <c r="B10484">
        <v>0.12674987500000001</v>
      </c>
    </row>
    <row r="10485" spans="1:2" x14ac:dyDescent="0.25">
      <c r="A10485" t="s">
        <v>5494</v>
      </c>
      <c r="B10485">
        <v>0.12673014166666671</v>
      </c>
    </row>
    <row r="10486" spans="1:2" x14ac:dyDescent="0.25">
      <c r="A10486" t="s">
        <v>3883</v>
      </c>
      <c r="B10486">
        <v>0.12671758333333341</v>
      </c>
    </row>
    <row r="10487" spans="1:2" x14ac:dyDescent="0.25">
      <c r="A10487" t="s">
        <v>17173</v>
      </c>
      <c r="B10487">
        <v>0.12670902416666671</v>
      </c>
    </row>
    <row r="10488" spans="1:2" x14ac:dyDescent="0.25">
      <c r="A10488" t="s">
        <v>4684</v>
      </c>
      <c r="B10488">
        <v>0.1266645833333333</v>
      </c>
    </row>
    <row r="10489" spans="1:2" x14ac:dyDescent="0.25">
      <c r="A10489" t="s">
        <v>21591</v>
      </c>
      <c r="B10489">
        <v>4.1923944444444437E-2</v>
      </c>
    </row>
    <row r="10490" spans="1:2" x14ac:dyDescent="0.25">
      <c r="A10490" t="s">
        <v>2582</v>
      </c>
      <c r="B10490">
        <v>5.5685245833333327E-2</v>
      </c>
    </row>
    <row r="10491" spans="1:2" x14ac:dyDescent="0.25">
      <c r="A10491" t="s">
        <v>5669</v>
      </c>
      <c r="B10491">
        <v>0.12659769166666671</v>
      </c>
    </row>
    <row r="10492" spans="1:2" x14ac:dyDescent="0.25">
      <c r="A10492" t="s">
        <v>15884</v>
      </c>
      <c r="B10492">
        <v>1.607334416666667E-2</v>
      </c>
    </row>
    <row r="10493" spans="1:2" x14ac:dyDescent="0.25">
      <c r="A10493" t="s">
        <v>12680</v>
      </c>
      <c r="B10493">
        <v>-0.111697252</v>
      </c>
    </row>
    <row r="10494" spans="1:2" x14ac:dyDescent="0.25">
      <c r="A10494" t="s">
        <v>23723</v>
      </c>
      <c r="B10494">
        <v>0.12656802583333329</v>
      </c>
    </row>
    <row r="10495" spans="1:2" x14ac:dyDescent="0.25">
      <c r="A10495" t="s">
        <v>13888</v>
      </c>
      <c r="B10495">
        <v>0.1265477716666667</v>
      </c>
    </row>
    <row r="10496" spans="1:2" x14ac:dyDescent="0.25">
      <c r="A10496" t="s">
        <v>26961</v>
      </c>
      <c r="B10496">
        <v>0.12653924999999999</v>
      </c>
    </row>
    <row r="10497" spans="1:2" x14ac:dyDescent="0.25">
      <c r="A10497" t="s">
        <v>18434</v>
      </c>
      <c r="B10497">
        <v>0.1265367083333333</v>
      </c>
    </row>
    <row r="10498" spans="1:2" x14ac:dyDescent="0.25">
      <c r="A10498" t="s">
        <v>9734</v>
      </c>
      <c r="B10498">
        <v>0.12649555833333331</v>
      </c>
    </row>
    <row r="10499" spans="1:2" x14ac:dyDescent="0.25">
      <c r="A10499" t="s">
        <v>4156</v>
      </c>
      <c r="B10499">
        <v>0.12648794166666669</v>
      </c>
    </row>
    <row r="10500" spans="1:2" x14ac:dyDescent="0.25">
      <c r="A10500" t="s">
        <v>18141</v>
      </c>
      <c r="B10500">
        <v>0.12645012750000001</v>
      </c>
    </row>
    <row r="10501" spans="1:2" x14ac:dyDescent="0.25">
      <c r="A10501" t="s">
        <v>1589</v>
      </c>
      <c r="B10501">
        <v>0.1264384833333333</v>
      </c>
    </row>
    <row r="10502" spans="1:2" x14ac:dyDescent="0.25">
      <c r="A10502" t="s">
        <v>26962</v>
      </c>
      <c r="B10502">
        <v>0.1264324083333333</v>
      </c>
    </row>
    <row r="10503" spans="1:2" x14ac:dyDescent="0.25">
      <c r="A10503" t="s">
        <v>13109</v>
      </c>
      <c r="B10503">
        <v>-5.4347909166666659E-2</v>
      </c>
    </row>
    <row r="10504" spans="1:2" x14ac:dyDescent="0.25">
      <c r="A10504" t="s">
        <v>532</v>
      </c>
      <c r="B10504">
        <v>0.1054614416666667</v>
      </c>
    </row>
    <row r="10505" spans="1:2" x14ac:dyDescent="0.25">
      <c r="A10505" t="s">
        <v>8299</v>
      </c>
      <c r="B10505">
        <v>0.1264014125</v>
      </c>
    </row>
    <row r="10506" spans="1:2" x14ac:dyDescent="0.25">
      <c r="A10506" t="s">
        <v>21163</v>
      </c>
      <c r="B10506">
        <v>0.12637908333333331</v>
      </c>
    </row>
    <row r="10507" spans="1:2" x14ac:dyDescent="0.25">
      <c r="A10507" t="s">
        <v>3899</v>
      </c>
      <c r="B10507">
        <v>0.12635014999999999</v>
      </c>
    </row>
    <row r="10508" spans="1:2" x14ac:dyDescent="0.25">
      <c r="A10508" t="s">
        <v>17923</v>
      </c>
      <c r="B10508">
        <v>0.1263381666666667</v>
      </c>
    </row>
    <row r="10509" spans="1:2" x14ac:dyDescent="0.25">
      <c r="A10509" t="s">
        <v>24463</v>
      </c>
      <c r="B10509">
        <v>-0.35633325333333332</v>
      </c>
    </row>
    <row r="10510" spans="1:2" x14ac:dyDescent="0.25">
      <c r="A10510" t="s">
        <v>19493</v>
      </c>
      <c r="B10510">
        <v>0.1263000816666667</v>
      </c>
    </row>
    <row r="10511" spans="1:2" x14ac:dyDescent="0.25">
      <c r="A10511" t="s">
        <v>18955</v>
      </c>
      <c r="B10511">
        <v>-3.0779577499999999E-2</v>
      </c>
    </row>
    <row r="10512" spans="1:2" x14ac:dyDescent="0.25">
      <c r="A10512" t="s">
        <v>16263</v>
      </c>
      <c r="B10512">
        <v>5.9847534166666647E-2</v>
      </c>
    </row>
    <row r="10513" spans="1:2" x14ac:dyDescent="0.25">
      <c r="A10513" t="s">
        <v>10846</v>
      </c>
      <c r="B10513">
        <v>2.2023851944444429E-2</v>
      </c>
    </row>
    <row r="10514" spans="1:2" x14ac:dyDescent="0.25">
      <c r="A10514" t="s">
        <v>13228</v>
      </c>
      <c r="B10514">
        <v>0.1076451791666667</v>
      </c>
    </row>
    <row r="10515" spans="1:2" x14ac:dyDescent="0.25">
      <c r="A10515" t="s">
        <v>12946</v>
      </c>
      <c r="B10515">
        <v>-8.1956948611111149E-2</v>
      </c>
    </row>
    <row r="10516" spans="1:2" x14ac:dyDescent="0.25">
      <c r="A10516" t="s">
        <v>16718</v>
      </c>
      <c r="B10516">
        <v>-1.2677422222222229E-2</v>
      </c>
    </row>
    <row r="10517" spans="1:2" x14ac:dyDescent="0.25">
      <c r="A10517" t="s">
        <v>26963</v>
      </c>
      <c r="B10517">
        <v>0.12611554999999999</v>
      </c>
    </row>
    <row r="10518" spans="1:2" x14ac:dyDescent="0.25">
      <c r="A10518" t="s">
        <v>16380</v>
      </c>
      <c r="B10518">
        <v>0.12606202499999999</v>
      </c>
    </row>
    <row r="10519" spans="1:2" x14ac:dyDescent="0.25">
      <c r="A10519" t="s">
        <v>15620</v>
      </c>
      <c r="B10519">
        <v>-6.2480423333333333E-2</v>
      </c>
    </row>
    <row r="10520" spans="1:2" x14ac:dyDescent="0.25">
      <c r="A10520" t="s">
        <v>26964</v>
      </c>
      <c r="B10520">
        <v>0.12580415</v>
      </c>
    </row>
    <row r="10521" spans="1:2" x14ac:dyDescent="0.25">
      <c r="A10521" t="s">
        <v>17732</v>
      </c>
      <c r="B10521">
        <v>0.12575514166666671</v>
      </c>
    </row>
    <row r="10522" spans="1:2" x14ac:dyDescent="0.25">
      <c r="A10522" t="s">
        <v>10921</v>
      </c>
      <c r="B10522">
        <v>6.3366541666666665E-2</v>
      </c>
    </row>
    <row r="10523" spans="1:2" x14ac:dyDescent="0.25">
      <c r="A10523" t="s">
        <v>13884</v>
      </c>
      <c r="B10523">
        <v>-3.8050959583333308E-2</v>
      </c>
    </row>
    <row r="10524" spans="1:2" x14ac:dyDescent="0.25">
      <c r="A10524" t="s">
        <v>20170</v>
      </c>
      <c r="B10524">
        <v>0.12571592500000001</v>
      </c>
    </row>
    <row r="10525" spans="1:2" x14ac:dyDescent="0.25">
      <c r="A10525" t="s">
        <v>1628</v>
      </c>
      <c r="B10525">
        <v>-1.9881016250000012E-2</v>
      </c>
    </row>
    <row r="10526" spans="1:2" x14ac:dyDescent="0.25">
      <c r="A10526" t="s">
        <v>14619</v>
      </c>
      <c r="B10526">
        <v>5.8476043944444438E-2</v>
      </c>
    </row>
    <row r="10527" spans="1:2" x14ac:dyDescent="0.25">
      <c r="A10527" t="s">
        <v>26965</v>
      </c>
      <c r="B10527">
        <v>0.12566880999999999</v>
      </c>
    </row>
    <row r="10528" spans="1:2" x14ac:dyDescent="0.25">
      <c r="A10528" t="s">
        <v>14204</v>
      </c>
      <c r="B10528">
        <v>-1.7758837222222209E-2</v>
      </c>
    </row>
    <row r="10529" spans="1:2" x14ac:dyDescent="0.25">
      <c r="A10529" t="s">
        <v>26966</v>
      </c>
      <c r="B10529">
        <v>0.125634996</v>
      </c>
    </row>
    <row r="10530" spans="1:2" x14ac:dyDescent="0.25">
      <c r="A10530" t="s">
        <v>9688</v>
      </c>
      <c r="B10530">
        <v>0.1256317333333333</v>
      </c>
    </row>
    <row r="10531" spans="1:2" x14ac:dyDescent="0.25">
      <c r="A10531" t="s">
        <v>12474</v>
      </c>
      <c r="B10531">
        <v>-4.8560003888888897E-2</v>
      </c>
    </row>
    <row r="10532" spans="1:2" x14ac:dyDescent="0.25">
      <c r="A10532" t="s">
        <v>10478</v>
      </c>
      <c r="B10532">
        <v>0.12561743333333331</v>
      </c>
    </row>
    <row r="10533" spans="1:2" x14ac:dyDescent="0.25">
      <c r="A10533" t="s">
        <v>13517</v>
      </c>
      <c r="B10533">
        <v>0.1255835058333333</v>
      </c>
    </row>
    <row r="10534" spans="1:2" x14ac:dyDescent="0.25">
      <c r="A10534" t="s">
        <v>11750</v>
      </c>
      <c r="B10534">
        <v>6.221983091666667E-2</v>
      </c>
    </row>
    <row r="10535" spans="1:2" x14ac:dyDescent="0.25">
      <c r="A10535" t="s">
        <v>26967</v>
      </c>
      <c r="B10535">
        <v>0.12549737499999999</v>
      </c>
    </row>
    <row r="10536" spans="1:2" x14ac:dyDescent="0.25">
      <c r="A10536" t="s">
        <v>14586</v>
      </c>
      <c r="B10536">
        <v>2.633877083333333E-2</v>
      </c>
    </row>
    <row r="10537" spans="1:2" x14ac:dyDescent="0.25">
      <c r="A10537" t="s">
        <v>11174</v>
      </c>
      <c r="B10537">
        <v>-1.670950416666667E-2</v>
      </c>
    </row>
    <row r="10538" spans="1:2" x14ac:dyDescent="0.25">
      <c r="A10538" t="s">
        <v>21580</v>
      </c>
      <c r="B10538">
        <v>0.12547586666666671</v>
      </c>
    </row>
    <row r="10539" spans="1:2" x14ac:dyDescent="0.25">
      <c r="A10539" t="s">
        <v>16192</v>
      </c>
      <c r="B10539">
        <v>1.480295000000002E-2</v>
      </c>
    </row>
    <row r="10540" spans="1:2" x14ac:dyDescent="0.25">
      <c r="A10540" t="s">
        <v>12449</v>
      </c>
      <c r="B10540">
        <v>1.307055249999998E-2</v>
      </c>
    </row>
    <row r="10541" spans="1:2" x14ac:dyDescent="0.25">
      <c r="A10541" t="s">
        <v>12862</v>
      </c>
      <c r="B10541">
        <v>0.12543862583333329</v>
      </c>
    </row>
    <row r="10542" spans="1:2" x14ac:dyDescent="0.25">
      <c r="A10542" t="s">
        <v>14107</v>
      </c>
      <c r="B10542">
        <v>0.12542609916666669</v>
      </c>
    </row>
    <row r="10543" spans="1:2" x14ac:dyDescent="0.25">
      <c r="A10543" t="s">
        <v>11533</v>
      </c>
      <c r="B10543">
        <v>4.4534704166666723E-2</v>
      </c>
    </row>
    <row r="10544" spans="1:2" x14ac:dyDescent="0.25">
      <c r="A10544" t="s">
        <v>9325</v>
      </c>
      <c r="B10544">
        <v>7.1283141666666661E-2</v>
      </c>
    </row>
    <row r="10545" spans="1:2" x14ac:dyDescent="0.25">
      <c r="A10545" t="s">
        <v>7327</v>
      </c>
      <c r="B10545">
        <v>0.1252534333333333</v>
      </c>
    </row>
    <row r="10546" spans="1:2" x14ac:dyDescent="0.25">
      <c r="A10546" t="s">
        <v>24374</v>
      </c>
      <c r="B10546">
        <v>-0.44414018999999999</v>
      </c>
    </row>
    <row r="10547" spans="1:2" x14ac:dyDescent="0.25">
      <c r="A10547" t="s">
        <v>7022</v>
      </c>
      <c r="B10547">
        <v>0.1252023166666667</v>
      </c>
    </row>
    <row r="10548" spans="1:2" x14ac:dyDescent="0.25">
      <c r="A10548" t="s">
        <v>18820</v>
      </c>
      <c r="B10548">
        <v>0.12519805000000001</v>
      </c>
    </row>
    <row r="10549" spans="1:2" x14ac:dyDescent="0.25">
      <c r="A10549" t="s">
        <v>14259</v>
      </c>
      <c r="B10549">
        <v>0.1251871916666667</v>
      </c>
    </row>
    <row r="10550" spans="1:2" x14ac:dyDescent="0.25">
      <c r="A10550" t="s">
        <v>21863</v>
      </c>
      <c r="B10550">
        <v>0.12518583</v>
      </c>
    </row>
    <row r="10551" spans="1:2" x14ac:dyDescent="0.25">
      <c r="A10551" t="s">
        <v>21922</v>
      </c>
      <c r="B10551">
        <v>0.12517941666666671</v>
      </c>
    </row>
    <row r="10552" spans="1:2" x14ac:dyDescent="0.25">
      <c r="A10552" t="s">
        <v>3015</v>
      </c>
      <c r="B10552">
        <v>-5.5460970833333317E-2</v>
      </c>
    </row>
    <row r="10553" spans="1:2" x14ac:dyDescent="0.25">
      <c r="A10553" t="s">
        <v>26968</v>
      </c>
      <c r="B10553">
        <v>9.7571741666666656E-2</v>
      </c>
    </row>
    <row r="10554" spans="1:2" x14ac:dyDescent="0.25">
      <c r="A10554" t="s">
        <v>10989</v>
      </c>
      <c r="B10554">
        <v>0.12510685833333329</v>
      </c>
    </row>
    <row r="10555" spans="1:2" x14ac:dyDescent="0.25">
      <c r="A10555" t="s">
        <v>2247</v>
      </c>
      <c r="B10555">
        <v>4.0443058333333337E-2</v>
      </c>
    </row>
    <row r="10556" spans="1:2" x14ac:dyDescent="0.25">
      <c r="A10556" t="s">
        <v>18266</v>
      </c>
      <c r="B10556">
        <v>0.12503709166666671</v>
      </c>
    </row>
    <row r="10557" spans="1:2" x14ac:dyDescent="0.25">
      <c r="A10557" t="s">
        <v>16553</v>
      </c>
      <c r="B10557">
        <v>-8.281248861111111E-2</v>
      </c>
    </row>
    <row r="10558" spans="1:2" x14ac:dyDescent="0.25">
      <c r="A10558" t="s">
        <v>21230</v>
      </c>
      <c r="B10558">
        <v>0.12503136991666669</v>
      </c>
    </row>
    <row r="10559" spans="1:2" x14ac:dyDescent="0.25">
      <c r="A10559" t="s">
        <v>8862</v>
      </c>
      <c r="B10559">
        <v>0.12502057499999999</v>
      </c>
    </row>
    <row r="10560" spans="1:2" x14ac:dyDescent="0.25">
      <c r="A10560" t="s">
        <v>7025</v>
      </c>
      <c r="B10560">
        <v>-1.0009516666666669E-2</v>
      </c>
    </row>
    <row r="10561" spans="1:2" x14ac:dyDescent="0.25">
      <c r="A10561" t="s">
        <v>8198</v>
      </c>
      <c r="B10561">
        <v>0.1249788</v>
      </c>
    </row>
    <row r="10562" spans="1:2" x14ac:dyDescent="0.25">
      <c r="A10562" t="s">
        <v>4995</v>
      </c>
      <c r="B10562">
        <v>0.1249546166666667</v>
      </c>
    </row>
    <row r="10563" spans="1:2" x14ac:dyDescent="0.25">
      <c r="A10563" t="s">
        <v>26969</v>
      </c>
      <c r="B10563">
        <v>2.4187970833333339E-2</v>
      </c>
    </row>
    <row r="10564" spans="1:2" x14ac:dyDescent="0.25">
      <c r="A10564" t="s">
        <v>20840</v>
      </c>
      <c r="B10564">
        <v>-3.834796208333334E-2</v>
      </c>
    </row>
    <row r="10565" spans="1:2" x14ac:dyDescent="0.25">
      <c r="A10565" t="s">
        <v>18667</v>
      </c>
      <c r="B10565">
        <v>0.1248698</v>
      </c>
    </row>
    <row r="10566" spans="1:2" x14ac:dyDescent="0.25">
      <c r="A10566" t="s">
        <v>10904</v>
      </c>
      <c r="B10566">
        <v>0.12486464166666671</v>
      </c>
    </row>
    <row r="10567" spans="1:2" x14ac:dyDescent="0.25">
      <c r="A10567" t="s">
        <v>8326</v>
      </c>
      <c r="B10567">
        <v>6.7742697777777777E-2</v>
      </c>
    </row>
    <row r="10568" spans="1:2" x14ac:dyDescent="0.25">
      <c r="A10568" t="s">
        <v>9131</v>
      </c>
      <c r="B10568">
        <v>-2.561519566666666E-2</v>
      </c>
    </row>
    <row r="10569" spans="1:2" x14ac:dyDescent="0.25">
      <c r="A10569" t="s">
        <v>7673</v>
      </c>
      <c r="B10569">
        <v>5.8713203333333297E-2</v>
      </c>
    </row>
    <row r="10570" spans="1:2" x14ac:dyDescent="0.25">
      <c r="A10570" t="s">
        <v>26970</v>
      </c>
      <c r="B10570">
        <v>0.12475071666666671</v>
      </c>
    </row>
    <row r="10571" spans="1:2" x14ac:dyDescent="0.25">
      <c r="A10571" t="s">
        <v>26971</v>
      </c>
      <c r="B10571">
        <v>0.12470955</v>
      </c>
    </row>
    <row r="10572" spans="1:2" x14ac:dyDescent="0.25">
      <c r="A10572" t="s">
        <v>10896</v>
      </c>
      <c r="B10572">
        <v>0.1246886666666667</v>
      </c>
    </row>
    <row r="10573" spans="1:2" x14ac:dyDescent="0.25">
      <c r="A10573" t="s">
        <v>3515</v>
      </c>
      <c r="B10573">
        <v>-0.21229511388888889</v>
      </c>
    </row>
    <row r="10574" spans="1:2" x14ac:dyDescent="0.25">
      <c r="A10574" t="s">
        <v>9068</v>
      </c>
      <c r="B10574">
        <v>0.1246481083333333</v>
      </c>
    </row>
    <row r="10575" spans="1:2" x14ac:dyDescent="0.25">
      <c r="A10575" t="s">
        <v>7880</v>
      </c>
      <c r="B10575">
        <v>4.2886093916666659E-2</v>
      </c>
    </row>
    <row r="10576" spans="1:2" x14ac:dyDescent="0.25">
      <c r="A10576" t="s">
        <v>16515</v>
      </c>
      <c r="B10576">
        <v>-3.5226286250000009E-2</v>
      </c>
    </row>
    <row r="10577" spans="1:2" x14ac:dyDescent="0.25">
      <c r="A10577" t="s">
        <v>2197</v>
      </c>
      <c r="B10577">
        <v>6.0567883333333301E-2</v>
      </c>
    </row>
    <row r="10578" spans="1:2" x14ac:dyDescent="0.25">
      <c r="A10578" t="s">
        <v>409</v>
      </c>
      <c r="B10578">
        <v>0.1245086666666667</v>
      </c>
    </row>
    <row r="10579" spans="1:2" x14ac:dyDescent="0.25">
      <c r="A10579" t="s">
        <v>3176</v>
      </c>
      <c r="B10579">
        <v>1.5726228333333338E-2</v>
      </c>
    </row>
    <row r="10580" spans="1:2" x14ac:dyDescent="0.25">
      <c r="A10580" t="s">
        <v>26972</v>
      </c>
      <c r="B10580">
        <v>0.1244985666666667</v>
      </c>
    </row>
    <row r="10581" spans="1:2" x14ac:dyDescent="0.25">
      <c r="A10581" t="s">
        <v>26973</v>
      </c>
      <c r="B10581">
        <v>0.1244806391666667</v>
      </c>
    </row>
    <row r="10582" spans="1:2" x14ac:dyDescent="0.25">
      <c r="A10582" t="s">
        <v>2722</v>
      </c>
      <c r="B10582">
        <v>7.0950550000000001E-2</v>
      </c>
    </row>
    <row r="10583" spans="1:2" x14ac:dyDescent="0.25">
      <c r="A10583" t="s">
        <v>8343</v>
      </c>
      <c r="B10583">
        <v>-3.0211012249999999E-2</v>
      </c>
    </row>
    <row r="10584" spans="1:2" x14ac:dyDescent="0.25">
      <c r="A10584" t="s">
        <v>23632</v>
      </c>
      <c r="B10584">
        <v>0.12443604166666671</v>
      </c>
    </row>
    <row r="10585" spans="1:2" x14ac:dyDescent="0.25">
      <c r="A10585" t="s">
        <v>4360</v>
      </c>
      <c r="B10585">
        <v>0.1244203166666667</v>
      </c>
    </row>
    <row r="10586" spans="1:2" x14ac:dyDescent="0.25">
      <c r="A10586" t="s">
        <v>22218</v>
      </c>
      <c r="B10586">
        <v>0.1244149833333334</v>
      </c>
    </row>
    <row r="10587" spans="1:2" x14ac:dyDescent="0.25">
      <c r="A10587" t="s">
        <v>26974</v>
      </c>
      <c r="B10587">
        <v>-2.0993466666666669E-2</v>
      </c>
    </row>
    <row r="10588" spans="1:2" x14ac:dyDescent="0.25">
      <c r="A10588" t="s">
        <v>13295</v>
      </c>
      <c r="B10588">
        <v>-5.4678463055555571E-2</v>
      </c>
    </row>
    <row r="10589" spans="1:2" x14ac:dyDescent="0.25">
      <c r="A10589" t="s">
        <v>11725</v>
      </c>
      <c r="B10589">
        <v>0.1243523825</v>
      </c>
    </row>
    <row r="10590" spans="1:2" x14ac:dyDescent="0.25">
      <c r="A10590" t="s">
        <v>17128</v>
      </c>
      <c r="B10590">
        <v>1.8044029791666659E-2</v>
      </c>
    </row>
    <row r="10591" spans="1:2" x14ac:dyDescent="0.25">
      <c r="A10591" t="s">
        <v>1552</v>
      </c>
      <c r="B10591">
        <v>1.389769166666668E-2</v>
      </c>
    </row>
    <row r="10592" spans="1:2" x14ac:dyDescent="0.25">
      <c r="A10592" t="s">
        <v>4950</v>
      </c>
      <c r="B10592">
        <v>0.12424099999999989</v>
      </c>
    </row>
    <row r="10593" spans="1:2" x14ac:dyDescent="0.25">
      <c r="A10593" t="s">
        <v>25188</v>
      </c>
      <c r="B10593">
        <v>-0.37999341666666669</v>
      </c>
    </row>
    <row r="10594" spans="1:2" x14ac:dyDescent="0.25">
      <c r="A10594" t="s">
        <v>12748</v>
      </c>
      <c r="B10594">
        <v>0.12419760833333331</v>
      </c>
    </row>
    <row r="10595" spans="1:2" x14ac:dyDescent="0.25">
      <c r="A10595" t="s">
        <v>20140</v>
      </c>
      <c r="B10595">
        <v>0.124158775</v>
      </c>
    </row>
    <row r="10596" spans="1:2" x14ac:dyDescent="0.25">
      <c r="A10596" t="s">
        <v>7566</v>
      </c>
      <c r="B10596">
        <v>0.1241546666666667</v>
      </c>
    </row>
    <row r="10597" spans="1:2" x14ac:dyDescent="0.25">
      <c r="A10597" t="s">
        <v>26016</v>
      </c>
      <c r="B10597">
        <v>-1.9342893289814811</v>
      </c>
    </row>
    <row r="10598" spans="1:2" x14ac:dyDescent="0.25">
      <c r="A10598" t="s">
        <v>16576</v>
      </c>
      <c r="B10598">
        <v>-7.8981488333333336E-2</v>
      </c>
    </row>
    <row r="10599" spans="1:2" x14ac:dyDescent="0.25">
      <c r="A10599" t="s">
        <v>15314</v>
      </c>
      <c r="B10599">
        <v>0.1240526333333333</v>
      </c>
    </row>
    <row r="10600" spans="1:2" x14ac:dyDescent="0.25">
      <c r="A10600" t="s">
        <v>9831</v>
      </c>
      <c r="B10600">
        <v>2.1322960416666651E-2</v>
      </c>
    </row>
    <row r="10601" spans="1:2" x14ac:dyDescent="0.25">
      <c r="A10601" t="s">
        <v>13394</v>
      </c>
      <c r="B10601">
        <v>-9.0072316666666666E-2</v>
      </c>
    </row>
    <row r="10602" spans="1:2" x14ac:dyDescent="0.25">
      <c r="A10602" t="s">
        <v>18412</v>
      </c>
      <c r="B10602">
        <v>5.1275904166666657E-2</v>
      </c>
    </row>
    <row r="10603" spans="1:2" x14ac:dyDescent="0.25">
      <c r="A10603" t="s">
        <v>22220</v>
      </c>
      <c r="B10603">
        <v>0.1239924333333333</v>
      </c>
    </row>
    <row r="10604" spans="1:2" x14ac:dyDescent="0.25">
      <c r="A10604" t="s">
        <v>26975</v>
      </c>
      <c r="B10604">
        <v>0.123991375</v>
      </c>
    </row>
    <row r="10605" spans="1:2" x14ac:dyDescent="0.25">
      <c r="A10605" t="s">
        <v>26976</v>
      </c>
      <c r="B10605">
        <v>0.1239631916666666</v>
      </c>
    </row>
    <row r="10606" spans="1:2" x14ac:dyDescent="0.25">
      <c r="A10606" t="s">
        <v>11060</v>
      </c>
      <c r="B10606">
        <v>9.820518666666668E-2</v>
      </c>
    </row>
    <row r="10607" spans="1:2" x14ac:dyDescent="0.25">
      <c r="A10607" t="s">
        <v>20043</v>
      </c>
      <c r="B10607">
        <v>3.0312133333333349E-2</v>
      </c>
    </row>
    <row r="10608" spans="1:2" x14ac:dyDescent="0.25">
      <c r="A10608" t="s">
        <v>18931</v>
      </c>
      <c r="B10608">
        <v>0.1238316583333333</v>
      </c>
    </row>
    <row r="10609" spans="1:2" x14ac:dyDescent="0.25">
      <c r="A10609" t="s">
        <v>7438</v>
      </c>
      <c r="B10609">
        <v>0.1238268916666667</v>
      </c>
    </row>
    <row r="10610" spans="1:2" x14ac:dyDescent="0.25">
      <c r="A10610" t="s">
        <v>20880</v>
      </c>
      <c r="B10610">
        <v>0.1237954166666667</v>
      </c>
    </row>
    <row r="10611" spans="1:2" x14ac:dyDescent="0.25">
      <c r="A10611" t="s">
        <v>12401</v>
      </c>
      <c r="B10611">
        <v>0.12377438333333329</v>
      </c>
    </row>
    <row r="10612" spans="1:2" x14ac:dyDescent="0.25">
      <c r="A10612" t="s">
        <v>19631</v>
      </c>
      <c r="B10612">
        <v>0.12376821666666669</v>
      </c>
    </row>
    <row r="10613" spans="1:2" x14ac:dyDescent="0.25">
      <c r="A10613" t="s">
        <v>22878</v>
      </c>
      <c r="B10613">
        <v>0.12373686666666669</v>
      </c>
    </row>
    <row r="10614" spans="1:2" x14ac:dyDescent="0.25">
      <c r="A10614" t="s">
        <v>24045</v>
      </c>
      <c r="B10614">
        <v>-0.18461690708333331</v>
      </c>
    </row>
    <row r="10615" spans="1:2" x14ac:dyDescent="0.25">
      <c r="A10615" t="s">
        <v>19502</v>
      </c>
      <c r="B10615">
        <v>0.1235800333333333</v>
      </c>
    </row>
    <row r="10616" spans="1:2" x14ac:dyDescent="0.25">
      <c r="A10616" t="s">
        <v>26977</v>
      </c>
      <c r="B10616">
        <v>0.12356109658333329</v>
      </c>
    </row>
    <row r="10617" spans="1:2" x14ac:dyDescent="0.25">
      <c r="A10617" t="s">
        <v>17361</v>
      </c>
      <c r="B10617">
        <v>0.1235583416666667</v>
      </c>
    </row>
    <row r="10618" spans="1:2" x14ac:dyDescent="0.25">
      <c r="A10618" t="s">
        <v>22389</v>
      </c>
      <c r="B10618">
        <v>0.12354901666666671</v>
      </c>
    </row>
    <row r="10619" spans="1:2" x14ac:dyDescent="0.25">
      <c r="A10619" t="s">
        <v>23367</v>
      </c>
      <c r="B10619">
        <v>0.1235450791666667</v>
      </c>
    </row>
    <row r="10620" spans="1:2" x14ac:dyDescent="0.25">
      <c r="A10620" t="s">
        <v>12587</v>
      </c>
      <c r="B10620">
        <v>0.12349215249999999</v>
      </c>
    </row>
    <row r="10621" spans="1:2" x14ac:dyDescent="0.25">
      <c r="A10621" t="s">
        <v>10186</v>
      </c>
      <c r="B10621">
        <v>5.2853490277777783E-2</v>
      </c>
    </row>
    <row r="10622" spans="1:2" x14ac:dyDescent="0.25">
      <c r="A10622" t="s">
        <v>20029</v>
      </c>
      <c r="B10622">
        <v>-0.28888551000000001</v>
      </c>
    </row>
    <row r="10623" spans="1:2" x14ac:dyDescent="0.25">
      <c r="A10623" t="s">
        <v>22505</v>
      </c>
      <c r="B10623">
        <v>0.1234190666666666</v>
      </c>
    </row>
    <row r="10624" spans="1:2" x14ac:dyDescent="0.25">
      <c r="A10624" t="s">
        <v>17564</v>
      </c>
      <c r="B10624">
        <v>-5.0988588166666647E-2</v>
      </c>
    </row>
    <row r="10625" spans="1:2" x14ac:dyDescent="0.25">
      <c r="A10625" t="s">
        <v>18711</v>
      </c>
      <c r="B10625">
        <v>1.501031166666667E-2</v>
      </c>
    </row>
    <row r="10626" spans="1:2" x14ac:dyDescent="0.25">
      <c r="A10626" t="s">
        <v>26978</v>
      </c>
      <c r="B10626">
        <v>9.4428692999999994E-2</v>
      </c>
    </row>
    <row r="10627" spans="1:2" x14ac:dyDescent="0.25">
      <c r="A10627" t="s">
        <v>21990</v>
      </c>
      <c r="B10627">
        <v>0.1232520083333333</v>
      </c>
    </row>
    <row r="10628" spans="1:2" x14ac:dyDescent="0.25">
      <c r="A10628" t="s">
        <v>26979</v>
      </c>
      <c r="B10628">
        <v>0.1231975708333333</v>
      </c>
    </row>
    <row r="10629" spans="1:2" x14ac:dyDescent="0.25">
      <c r="A10629" t="s">
        <v>20602</v>
      </c>
      <c r="B10629">
        <v>0.1231940641666667</v>
      </c>
    </row>
    <row r="10630" spans="1:2" x14ac:dyDescent="0.25">
      <c r="A10630" t="s">
        <v>26980</v>
      </c>
      <c r="B10630">
        <v>0.1231670416666667</v>
      </c>
    </row>
    <row r="10631" spans="1:2" x14ac:dyDescent="0.25">
      <c r="A10631" t="s">
        <v>18447</v>
      </c>
      <c r="B10631">
        <v>-7.3828374999998503E-4</v>
      </c>
    </row>
    <row r="10632" spans="1:2" x14ac:dyDescent="0.25">
      <c r="A10632" t="s">
        <v>22087</v>
      </c>
      <c r="B10632">
        <v>0.1231430816666667</v>
      </c>
    </row>
    <row r="10633" spans="1:2" x14ac:dyDescent="0.25">
      <c r="A10633" t="s">
        <v>14157</v>
      </c>
      <c r="B10633">
        <v>-5.444773333333347E-3</v>
      </c>
    </row>
    <row r="10634" spans="1:2" x14ac:dyDescent="0.25">
      <c r="A10634" t="s">
        <v>26981</v>
      </c>
      <c r="B10634">
        <v>0.12309191666666661</v>
      </c>
    </row>
    <row r="10635" spans="1:2" x14ac:dyDescent="0.25">
      <c r="A10635" t="s">
        <v>17622</v>
      </c>
      <c r="B10635">
        <v>0.12299224916666671</v>
      </c>
    </row>
    <row r="10636" spans="1:2" x14ac:dyDescent="0.25">
      <c r="A10636" t="s">
        <v>20482</v>
      </c>
      <c r="B10636">
        <v>-3.9564908611111102E-2</v>
      </c>
    </row>
    <row r="10637" spans="1:2" x14ac:dyDescent="0.25">
      <c r="A10637" t="s">
        <v>16878</v>
      </c>
      <c r="B10637">
        <v>0.1229743266666667</v>
      </c>
    </row>
    <row r="10638" spans="1:2" x14ac:dyDescent="0.25">
      <c r="A10638" t="s">
        <v>13017</v>
      </c>
      <c r="B10638">
        <v>-2.492872222222229E-3</v>
      </c>
    </row>
    <row r="10639" spans="1:2" x14ac:dyDescent="0.25">
      <c r="A10639" t="s">
        <v>4375</v>
      </c>
      <c r="B10639">
        <v>-4.1608313055555561E-2</v>
      </c>
    </row>
    <row r="10640" spans="1:2" x14ac:dyDescent="0.25">
      <c r="A10640" t="s">
        <v>17846</v>
      </c>
      <c r="B10640">
        <v>5.3129940833333333E-2</v>
      </c>
    </row>
    <row r="10641" spans="1:2" x14ac:dyDescent="0.25">
      <c r="A10641" t="s">
        <v>25305</v>
      </c>
      <c r="B10641">
        <v>5.4341345833333353E-2</v>
      </c>
    </row>
    <row r="10642" spans="1:2" x14ac:dyDescent="0.25">
      <c r="A10642" t="s">
        <v>11689</v>
      </c>
      <c r="B10642">
        <v>0.1228993083333333</v>
      </c>
    </row>
    <row r="10643" spans="1:2" x14ac:dyDescent="0.25">
      <c r="A10643" t="s">
        <v>11535</v>
      </c>
      <c r="B10643">
        <v>0.1228677</v>
      </c>
    </row>
    <row r="10644" spans="1:2" x14ac:dyDescent="0.25">
      <c r="A10644" t="s">
        <v>9905</v>
      </c>
      <c r="B10644">
        <v>-4.8277500000002549E-4</v>
      </c>
    </row>
    <row r="10645" spans="1:2" x14ac:dyDescent="0.25">
      <c r="A10645" t="s">
        <v>26982</v>
      </c>
      <c r="B10645">
        <v>0.1187768323333333</v>
      </c>
    </row>
    <row r="10646" spans="1:2" x14ac:dyDescent="0.25">
      <c r="A10646" t="s">
        <v>18972</v>
      </c>
      <c r="B10646">
        <v>0.1227892083333333</v>
      </c>
    </row>
    <row r="10647" spans="1:2" x14ac:dyDescent="0.25">
      <c r="A10647" t="s">
        <v>11098</v>
      </c>
      <c r="B10647">
        <v>-5.6343529166666663E-2</v>
      </c>
    </row>
    <row r="10648" spans="1:2" x14ac:dyDescent="0.25">
      <c r="A10648" t="s">
        <v>13107</v>
      </c>
      <c r="B10648">
        <v>0.12273462</v>
      </c>
    </row>
    <row r="10649" spans="1:2" x14ac:dyDescent="0.25">
      <c r="A10649" t="s">
        <v>9150</v>
      </c>
      <c r="B10649">
        <v>0.1227144933333333</v>
      </c>
    </row>
    <row r="10650" spans="1:2" x14ac:dyDescent="0.25">
      <c r="A10650" t="s">
        <v>933</v>
      </c>
      <c r="B10650">
        <v>7.7415507499999967E-2</v>
      </c>
    </row>
    <row r="10651" spans="1:2" x14ac:dyDescent="0.25">
      <c r="A10651" t="s">
        <v>17463</v>
      </c>
      <c r="B10651">
        <v>0.1226868</v>
      </c>
    </row>
    <row r="10652" spans="1:2" x14ac:dyDescent="0.25">
      <c r="A10652" t="s">
        <v>22589</v>
      </c>
      <c r="B10652">
        <v>0.12268314499999999</v>
      </c>
    </row>
    <row r="10653" spans="1:2" x14ac:dyDescent="0.25">
      <c r="A10653" t="s">
        <v>21803</v>
      </c>
      <c r="B10653">
        <v>0.1226825916666667</v>
      </c>
    </row>
    <row r="10654" spans="1:2" x14ac:dyDescent="0.25">
      <c r="A10654" t="s">
        <v>11220</v>
      </c>
      <c r="B10654">
        <v>0.1226370666666667</v>
      </c>
    </row>
    <row r="10655" spans="1:2" x14ac:dyDescent="0.25">
      <c r="A10655" t="s">
        <v>9839</v>
      </c>
      <c r="B10655">
        <v>8.8312255416666666E-2</v>
      </c>
    </row>
    <row r="10656" spans="1:2" x14ac:dyDescent="0.25">
      <c r="A10656" t="s">
        <v>22345</v>
      </c>
      <c r="B10656">
        <v>1.6244152291666661E-2</v>
      </c>
    </row>
    <row r="10657" spans="1:2" x14ac:dyDescent="0.25">
      <c r="A10657" t="s">
        <v>13082</v>
      </c>
      <c r="B10657">
        <v>-1.193477777777778E-2</v>
      </c>
    </row>
    <row r="10658" spans="1:2" x14ac:dyDescent="0.25">
      <c r="A10658" t="s">
        <v>26983</v>
      </c>
      <c r="B10658">
        <v>0.1225437166666667</v>
      </c>
    </row>
    <row r="10659" spans="1:2" x14ac:dyDescent="0.25">
      <c r="A10659" t="s">
        <v>12320</v>
      </c>
      <c r="B10659">
        <v>-4.9590799166666658E-2</v>
      </c>
    </row>
    <row r="10660" spans="1:2" x14ac:dyDescent="0.25">
      <c r="A10660" t="s">
        <v>19832</v>
      </c>
      <c r="B10660">
        <v>0.12245811249999999</v>
      </c>
    </row>
    <row r="10661" spans="1:2" x14ac:dyDescent="0.25">
      <c r="A10661" t="s">
        <v>10982</v>
      </c>
      <c r="B10661">
        <v>1.428616250000002E-2</v>
      </c>
    </row>
    <row r="10662" spans="1:2" x14ac:dyDescent="0.25">
      <c r="A10662" t="s">
        <v>26984</v>
      </c>
      <c r="B10662">
        <v>0.12242547500000001</v>
      </c>
    </row>
    <row r="10663" spans="1:2" x14ac:dyDescent="0.25">
      <c r="A10663" t="s">
        <v>25793</v>
      </c>
      <c r="B10663">
        <v>3.5454123333333309E-2</v>
      </c>
    </row>
    <row r="10664" spans="1:2" x14ac:dyDescent="0.25">
      <c r="A10664" t="s">
        <v>16957</v>
      </c>
      <c r="B10664">
        <v>0.1224000083333333</v>
      </c>
    </row>
    <row r="10665" spans="1:2" x14ac:dyDescent="0.25">
      <c r="A10665" t="s">
        <v>26985</v>
      </c>
      <c r="B10665">
        <v>9.1169583333333692E-4</v>
      </c>
    </row>
    <row r="10666" spans="1:2" x14ac:dyDescent="0.25">
      <c r="A10666" t="s">
        <v>11627</v>
      </c>
      <c r="B10666">
        <v>-1.993935833333332E-2</v>
      </c>
    </row>
    <row r="10667" spans="1:2" x14ac:dyDescent="0.25">
      <c r="A10667" t="s">
        <v>23007</v>
      </c>
      <c r="B10667">
        <v>-0.43138822916666658</v>
      </c>
    </row>
    <row r="10668" spans="1:2" x14ac:dyDescent="0.25">
      <c r="A10668" t="s">
        <v>19110</v>
      </c>
      <c r="B10668">
        <v>0.12234684166666671</v>
      </c>
    </row>
    <row r="10669" spans="1:2" x14ac:dyDescent="0.25">
      <c r="A10669" t="s">
        <v>9948</v>
      </c>
      <c r="B10669">
        <v>9.5567432138888905E-3</v>
      </c>
    </row>
    <row r="10670" spans="1:2" x14ac:dyDescent="0.25">
      <c r="A10670" t="s">
        <v>20613</v>
      </c>
      <c r="B10670">
        <v>7.2878910750000012E-2</v>
      </c>
    </row>
    <row r="10671" spans="1:2" x14ac:dyDescent="0.25">
      <c r="A10671" t="s">
        <v>15304</v>
      </c>
      <c r="B10671">
        <v>1.3034527083333469E-3</v>
      </c>
    </row>
    <row r="10672" spans="1:2" x14ac:dyDescent="0.25">
      <c r="A10672" t="s">
        <v>10805</v>
      </c>
      <c r="B10672">
        <v>0.1222447941666667</v>
      </c>
    </row>
    <row r="10673" spans="1:2" x14ac:dyDescent="0.25">
      <c r="A10673" t="s">
        <v>23342</v>
      </c>
      <c r="B10673">
        <v>-2.9887333333333311E-2</v>
      </c>
    </row>
    <row r="10674" spans="1:2" x14ac:dyDescent="0.25">
      <c r="A10674" t="s">
        <v>2045</v>
      </c>
      <c r="B10674">
        <v>4.3074369444444448E-2</v>
      </c>
    </row>
    <row r="10675" spans="1:2" x14ac:dyDescent="0.25">
      <c r="A10675" t="s">
        <v>9473</v>
      </c>
      <c r="B10675">
        <v>-3.250850416666666E-2</v>
      </c>
    </row>
    <row r="10676" spans="1:2" x14ac:dyDescent="0.25">
      <c r="A10676" t="s">
        <v>26986</v>
      </c>
      <c r="B10676">
        <v>0.1221897333333333</v>
      </c>
    </row>
    <row r="10677" spans="1:2" x14ac:dyDescent="0.25">
      <c r="A10677" t="s">
        <v>454</v>
      </c>
      <c r="B10677">
        <v>0.12212339999999999</v>
      </c>
    </row>
    <row r="10678" spans="1:2" x14ac:dyDescent="0.25">
      <c r="A10678" t="s">
        <v>14135</v>
      </c>
      <c r="B10678">
        <v>0.1221177916666667</v>
      </c>
    </row>
    <row r="10679" spans="1:2" x14ac:dyDescent="0.25">
      <c r="A10679" t="s">
        <v>14027</v>
      </c>
      <c r="B10679">
        <v>0.1221106820833333</v>
      </c>
    </row>
    <row r="10680" spans="1:2" x14ac:dyDescent="0.25">
      <c r="A10680" t="s">
        <v>4390</v>
      </c>
      <c r="B10680">
        <v>0.12210610099999999</v>
      </c>
    </row>
    <row r="10681" spans="1:2" x14ac:dyDescent="0.25">
      <c r="A10681" t="s">
        <v>13636</v>
      </c>
      <c r="B10681">
        <v>0.1220759483333333</v>
      </c>
    </row>
    <row r="10682" spans="1:2" x14ac:dyDescent="0.25">
      <c r="A10682" t="s">
        <v>26987</v>
      </c>
      <c r="B10682">
        <v>-5.9312541666666574E-3</v>
      </c>
    </row>
    <row r="10683" spans="1:2" x14ac:dyDescent="0.25">
      <c r="A10683" t="s">
        <v>26988</v>
      </c>
      <c r="B10683">
        <v>2.1236289583333331E-2</v>
      </c>
    </row>
    <row r="10684" spans="1:2" x14ac:dyDescent="0.25">
      <c r="A10684" t="s">
        <v>20311</v>
      </c>
      <c r="B10684">
        <v>0.12198762833333331</v>
      </c>
    </row>
    <row r="10685" spans="1:2" x14ac:dyDescent="0.25">
      <c r="A10685" t="s">
        <v>26989</v>
      </c>
      <c r="B10685">
        <v>4.7642337500000007E-2</v>
      </c>
    </row>
    <row r="10686" spans="1:2" x14ac:dyDescent="0.25">
      <c r="A10686" t="s">
        <v>13849</v>
      </c>
      <c r="B10686">
        <v>0.1219444775</v>
      </c>
    </row>
    <row r="10687" spans="1:2" x14ac:dyDescent="0.25">
      <c r="A10687" t="s">
        <v>1869</v>
      </c>
      <c r="B10687">
        <v>-0.32298714166666659</v>
      </c>
    </row>
    <row r="10688" spans="1:2" x14ac:dyDescent="0.25">
      <c r="A10688" t="s">
        <v>21404</v>
      </c>
      <c r="B10688">
        <v>7.6083347083333336E-2</v>
      </c>
    </row>
    <row r="10689" spans="1:2" x14ac:dyDescent="0.25">
      <c r="A10689" t="s">
        <v>24297</v>
      </c>
      <c r="B10689">
        <v>-1.9207114722222241E-2</v>
      </c>
    </row>
    <row r="10690" spans="1:2" x14ac:dyDescent="0.25">
      <c r="A10690" t="s">
        <v>10975</v>
      </c>
      <c r="B10690">
        <v>0.12188647499999999</v>
      </c>
    </row>
    <row r="10691" spans="1:2" x14ac:dyDescent="0.25">
      <c r="A10691" t="s">
        <v>16469</v>
      </c>
      <c r="B10691">
        <v>4.8221256458333327E-2</v>
      </c>
    </row>
    <row r="10692" spans="1:2" x14ac:dyDescent="0.25">
      <c r="A10692" t="s">
        <v>18348</v>
      </c>
      <c r="B10692">
        <v>0.12178625</v>
      </c>
    </row>
    <row r="10693" spans="1:2" x14ac:dyDescent="0.25">
      <c r="A10693" t="s">
        <v>8590</v>
      </c>
      <c r="B10693">
        <v>4.7193608124999988E-2</v>
      </c>
    </row>
    <row r="10694" spans="1:2" x14ac:dyDescent="0.25">
      <c r="A10694" t="s">
        <v>26990</v>
      </c>
      <c r="B10694">
        <v>0.1217205</v>
      </c>
    </row>
    <row r="10695" spans="1:2" x14ac:dyDescent="0.25">
      <c r="A10695" t="s">
        <v>19640</v>
      </c>
      <c r="B10695">
        <v>-3.003390229166665E-2</v>
      </c>
    </row>
    <row r="10696" spans="1:2" x14ac:dyDescent="0.25">
      <c r="A10696" t="s">
        <v>18793</v>
      </c>
      <c r="B10696">
        <v>0.1217025033333333</v>
      </c>
    </row>
    <row r="10697" spans="1:2" x14ac:dyDescent="0.25">
      <c r="A10697" t="s">
        <v>1866</v>
      </c>
      <c r="B10697">
        <v>1.3663535666666671E-2</v>
      </c>
    </row>
    <row r="10698" spans="1:2" x14ac:dyDescent="0.25">
      <c r="A10698" t="s">
        <v>8288</v>
      </c>
      <c r="B10698">
        <v>2.6960877895833329E-2</v>
      </c>
    </row>
    <row r="10699" spans="1:2" x14ac:dyDescent="0.25">
      <c r="A10699" t="s">
        <v>25240</v>
      </c>
      <c r="B10699">
        <v>3.1561236666666659E-2</v>
      </c>
    </row>
    <row r="10700" spans="1:2" x14ac:dyDescent="0.25">
      <c r="A10700" t="s">
        <v>26991</v>
      </c>
      <c r="B10700">
        <v>0.1216304916666667</v>
      </c>
    </row>
    <row r="10701" spans="1:2" x14ac:dyDescent="0.25">
      <c r="A10701" t="s">
        <v>24249</v>
      </c>
      <c r="B10701">
        <v>-0.9589245466666666</v>
      </c>
    </row>
    <row r="10702" spans="1:2" x14ac:dyDescent="0.25">
      <c r="A10702" t="s">
        <v>11756</v>
      </c>
      <c r="B10702">
        <v>-7.1567612499999914E-3</v>
      </c>
    </row>
    <row r="10703" spans="1:2" x14ac:dyDescent="0.25">
      <c r="A10703" t="s">
        <v>14804</v>
      </c>
      <c r="B10703">
        <v>0.1215899733333333</v>
      </c>
    </row>
    <row r="10704" spans="1:2" x14ac:dyDescent="0.25">
      <c r="A10704" t="s">
        <v>11366</v>
      </c>
      <c r="B10704">
        <v>-5.0196783333333307E-2</v>
      </c>
    </row>
    <row r="10705" spans="1:2" x14ac:dyDescent="0.25">
      <c r="A10705" t="s">
        <v>20999</v>
      </c>
      <c r="B10705">
        <v>5.7915106666666681E-2</v>
      </c>
    </row>
    <row r="10706" spans="1:2" x14ac:dyDescent="0.25">
      <c r="A10706" t="s">
        <v>11864</v>
      </c>
      <c r="B10706">
        <v>1.752657916666666E-2</v>
      </c>
    </row>
    <row r="10707" spans="1:2" x14ac:dyDescent="0.25">
      <c r="A10707" t="s">
        <v>18438</v>
      </c>
      <c r="B10707">
        <v>1.3107592916666669E-2</v>
      </c>
    </row>
    <row r="10708" spans="1:2" x14ac:dyDescent="0.25">
      <c r="A10708" t="s">
        <v>26992</v>
      </c>
      <c r="B10708">
        <v>0.12146775999999999</v>
      </c>
    </row>
    <row r="10709" spans="1:2" x14ac:dyDescent="0.25">
      <c r="A10709" t="s">
        <v>13696</v>
      </c>
      <c r="B10709">
        <v>0.110875775</v>
      </c>
    </row>
    <row r="10710" spans="1:2" x14ac:dyDescent="0.25">
      <c r="A10710" t="s">
        <v>19388</v>
      </c>
      <c r="B10710">
        <v>5.0741654999999997E-2</v>
      </c>
    </row>
    <row r="10711" spans="1:2" x14ac:dyDescent="0.25">
      <c r="A10711" t="s">
        <v>26993</v>
      </c>
      <c r="B10711">
        <v>0.1214251833333333</v>
      </c>
    </row>
    <row r="10712" spans="1:2" x14ac:dyDescent="0.25">
      <c r="A10712" t="s">
        <v>25975</v>
      </c>
      <c r="B10712">
        <v>-0.1365913777777778</v>
      </c>
    </row>
    <row r="10713" spans="1:2" x14ac:dyDescent="0.25">
      <c r="A10713" t="s">
        <v>15161</v>
      </c>
      <c r="B10713">
        <v>-1.8197475416666671E-2</v>
      </c>
    </row>
    <row r="10714" spans="1:2" x14ac:dyDescent="0.25">
      <c r="A10714" t="s">
        <v>1514</v>
      </c>
      <c r="B10714">
        <v>4.3462108333333332E-2</v>
      </c>
    </row>
    <row r="10715" spans="1:2" x14ac:dyDescent="0.25">
      <c r="A10715" t="s">
        <v>2720</v>
      </c>
      <c r="B10715">
        <v>-0.1196474944444444</v>
      </c>
    </row>
    <row r="10716" spans="1:2" x14ac:dyDescent="0.25">
      <c r="A10716" t="s">
        <v>14844</v>
      </c>
      <c r="B10716">
        <v>6.4671585833333323E-2</v>
      </c>
    </row>
    <row r="10717" spans="1:2" x14ac:dyDescent="0.25">
      <c r="A10717" t="s">
        <v>5300</v>
      </c>
      <c r="B10717">
        <v>3.403285000000001E-2</v>
      </c>
    </row>
    <row r="10718" spans="1:2" x14ac:dyDescent="0.25">
      <c r="A10718" t="s">
        <v>18308</v>
      </c>
      <c r="B10718">
        <v>0.121262625</v>
      </c>
    </row>
    <row r="10719" spans="1:2" x14ac:dyDescent="0.25">
      <c r="A10719" t="s">
        <v>501</v>
      </c>
      <c r="B10719">
        <v>5.5020972222222242E-3</v>
      </c>
    </row>
    <row r="10720" spans="1:2" x14ac:dyDescent="0.25">
      <c r="A10720" t="s">
        <v>13244</v>
      </c>
      <c r="B10720">
        <v>-3.4639529326388883E-2</v>
      </c>
    </row>
    <row r="10721" spans="1:2" x14ac:dyDescent="0.25">
      <c r="A10721" t="s">
        <v>19727</v>
      </c>
      <c r="B10721">
        <v>0.1212190916666667</v>
      </c>
    </row>
    <row r="10722" spans="1:2" x14ac:dyDescent="0.25">
      <c r="A10722" t="s">
        <v>16430</v>
      </c>
      <c r="B10722">
        <v>-3.9982514791666673E-2</v>
      </c>
    </row>
    <row r="10723" spans="1:2" x14ac:dyDescent="0.25">
      <c r="A10723" t="s">
        <v>20527</v>
      </c>
      <c r="B10723">
        <v>0.1211954799999999</v>
      </c>
    </row>
    <row r="10724" spans="1:2" x14ac:dyDescent="0.25">
      <c r="A10724" t="s">
        <v>22499</v>
      </c>
      <c r="B10724">
        <v>7.3477454444444437E-2</v>
      </c>
    </row>
    <row r="10725" spans="1:2" x14ac:dyDescent="0.25">
      <c r="A10725" t="s">
        <v>7462</v>
      </c>
      <c r="B10725">
        <v>3.4743650000000001E-2</v>
      </c>
    </row>
    <row r="10726" spans="1:2" x14ac:dyDescent="0.25">
      <c r="A10726" t="s">
        <v>21866</v>
      </c>
      <c r="B10726">
        <v>0.121119425</v>
      </c>
    </row>
    <row r="10727" spans="1:2" x14ac:dyDescent="0.25">
      <c r="A10727" t="s">
        <v>22683</v>
      </c>
      <c r="B10727">
        <v>-0.13438046833333331</v>
      </c>
    </row>
    <row r="10728" spans="1:2" x14ac:dyDescent="0.25">
      <c r="A10728" t="s">
        <v>805</v>
      </c>
      <c r="B10728">
        <v>-0.20187560416666669</v>
      </c>
    </row>
    <row r="10729" spans="1:2" x14ac:dyDescent="0.25">
      <c r="A10729" t="s">
        <v>3830</v>
      </c>
      <c r="B10729">
        <v>0.1210311916666667</v>
      </c>
    </row>
    <row r="10730" spans="1:2" x14ac:dyDescent="0.25">
      <c r="A10730" t="s">
        <v>334</v>
      </c>
      <c r="B10730">
        <v>6.9368981666666663E-2</v>
      </c>
    </row>
    <row r="10731" spans="1:2" x14ac:dyDescent="0.25">
      <c r="A10731" t="s">
        <v>26994</v>
      </c>
      <c r="B10731">
        <v>3.536598444444445E-2</v>
      </c>
    </row>
    <row r="10732" spans="1:2" x14ac:dyDescent="0.25">
      <c r="A10732" t="s">
        <v>26995</v>
      </c>
      <c r="B10732">
        <v>0.1209336666666667</v>
      </c>
    </row>
    <row r="10733" spans="1:2" x14ac:dyDescent="0.25">
      <c r="A10733" t="s">
        <v>22277</v>
      </c>
      <c r="B10733">
        <v>0.12093275000000001</v>
      </c>
    </row>
    <row r="10734" spans="1:2" x14ac:dyDescent="0.25">
      <c r="A10734" t="s">
        <v>26996</v>
      </c>
      <c r="B10734">
        <v>0.1209325583333333</v>
      </c>
    </row>
    <row r="10735" spans="1:2" x14ac:dyDescent="0.25">
      <c r="A10735" t="s">
        <v>26997</v>
      </c>
      <c r="B10735">
        <v>-5.5197737500000003E-2</v>
      </c>
    </row>
    <row r="10736" spans="1:2" x14ac:dyDescent="0.25">
      <c r="A10736" t="s">
        <v>17675</v>
      </c>
      <c r="B10736">
        <v>0.1208356416666667</v>
      </c>
    </row>
    <row r="10737" spans="1:2" x14ac:dyDescent="0.25">
      <c r="A10737" t="s">
        <v>23605</v>
      </c>
      <c r="B10737">
        <v>-6.3520894333333341E-2</v>
      </c>
    </row>
    <row r="10738" spans="1:2" x14ac:dyDescent="0.25">
      <c r="A10738" t="s">
        <v>18128</v>
      </c>
      <c r="B10738">
        <v>0.12082857499999999</v>
      </c>
    </row>
    <row r="10739" spans="1:2" x14ac:dyDescent="0.25">
      <c r="A10739" t="s">
        <v>26998</v>
      </c>
      <c r="B10739">
        <v>0.12078757499999999</v>
      </c>
    </row>
    <row r="10740" spans="1:2" x14ac:dyDescent="0.25">
      <c r="A10740" t="s">
        <v>26999</v>
      </c>
      <c r="B10740">
        <v>0.1207538989166667</v>
      </c>
    </row>
    <row r="10741" spans="1:2" x14ac:dyDescent="0.25">
      <c r="A10741" t="s">
        <v>23423</v>
      </c>
      <c r="B10741">
        <v>-8.9637599166666651E-2</v>
      </c>
    </row>
    <row r="10742" spans="1:2" x14ac:dyDescent="0.25">
      <c r="A10742" t="s">
        <v>20276</v>
      </c>
      <c r="B10742">
        <v>0.1206921666666667</v>
      </c>
    </row>
    <row r="10743" spans="1:2" x14ac:dyDescent="0.25">
      <c r="A10743" t="s">
        <v>19579</v>
      </c>
      <c r="B10743">
        <v>0.12069085</v>
      </c>
    </row>
    <row r="10744" spans="1:2" x14ac:dyDescent="0.25">
      <c r="A10744" t="s">
        <v>19406</v>
      </c>
      <c r="B10744">
        <v>-2.2898500666666669E-2</v>
      </c>
    </row>
    <row r="10745" spans="1:2" x14ac:dyDescent="0.25">
      <c r="A10745" t="s">
        <v>3367</v>
      </c>
      <c r="B10745">
        <v>0.12061232500000001</v>
      </c>
    </row>
    <row r="10746" spans="1:2" x14ac:dyDescent="0.25">
      <c r="A10746" t="s">
        <v>18668</v>
      </c>
      <c r="B10746">
        <v>0.12059933333333329</v>
      </c>
    </row>
    <row r="10747" spans="1:2" x14ac:dyDescent="0.25">
      <c r="A10747" t="s">
        <v>1576</v>
      </c>
      <c r="B10747">
        <v>0.1205710833333333</v>
      </c>
    </row>
    <row r="10748" spans="1:2" x14ac:dyDescent="0.25">
      <c r="A10748" t="s">
        <v>21816</v>
      </c>
      <c r="B10748">
        <v>5.5096370833333332E-2</v>
      </c>
    </row>
    <row r="10749" spans="1:2" x14ac:dyDescent="0.25">
      <c r="A10749" t="s">
        <v>21506</v>
      </c>
      <c r="B10749">
        <v>0.1205098583333333</v>
      </c>
    </row>
    <row r="10750" spans="1:2" x14ac:dyDescent="0.25">
      <c r="A10750" t="s">
        <v>9394</v>
      </c>
      <c r="B10750">
        <v>0.120504425</v>
      </c>
    </row>
    <row r="10751" spans="1:2" x14ac:dyDescent="0.25">
      <c r="A10751" t="s">
        <v>11848</v>
      </c>
      <c r="B10751">
        <v>0.1204895833333333</v>
      </c>
    </row>
    <row r="10752" spans="1:2" x14ac:dyDescent="0.25">
      <c r="A10752" t="s">
        <v>17179</v>
      </c>
      <c r="B10752">
        <v>3.9043874999999992E-2</v>
      </c>
    </row>
    <row r="10753" spans="1:2" x14ac:dyDescent="0.25">
      <c r="A10753" t="s">
        <v>22606</v>
      </c>
      <c r="B10753">
        <v>0.1204750316666667</v>
      </c>
    </row>
    <row r="10754" spans="1:2" x14ac:dyDescent="0.25">
      <c r="A10754" t="s">
        <v>2922</v>
      </c>
      <c r="B10754">
        <v>-1.157533716666667E-2</v>
      </c>
    </row>
    <row r="10755" spans="1:2" x14ac:dyDescent="0.25">
      <c r="A10755" t="s">
        <v>2158</v>
      </c>
      <c r="B10755">
        <v>0.1204675291666667</v>
      </c>
    </row>
    <row r="10756" spans="1:2" x14ac:dyDescent="0.25">
      <c r="A10756" t="s">
        <v>13419</v>
      </c>
      <c r="B10756">
        <v>4.8690666666666776E-3</v>
      </c>
    </row>
    <row r="10757" spans="1:2" x14ac:dyDescent="0.25">
      <c r="A10757" t="s">
        <v>6326</v>
      </c>
      <c r="B10757">
        <v>0.1204485916666667</v>
      </c>
    </row>
    <row r="10758" spans="1:2" x14ac:dyDescent="0.25">
      <c r="A10758" t="s">
        <v>25390</v>
      </c>
      <c r="B10758">
        <v>-0.1891204777777778</v>
      </c>
    </row>
    <row r="10759" spans="1:2" x14ac:dyDescent="0.25">
      <c r="A10759" t="s">
        <v>2146</v>
      </c>
      <c r="B10759">
        <v>8.8393386388888884E-2</v>
      </c>
    </row>
    <row r="10760" spans="1:2" x14ac:dyDescent="0.25">
      <c r="A10760" t="s">
        <v>27000</v>
      </c>
      <c r="B10760">
        <v>0.12042609166666669</v>
      </c>
    </row>
    <row r="10761" spans="1:2" x14ac:dyDescent="0.25">
      <c r="A10761" t="s">
        <v>9969</v>
      </c>
      <c r="B10761">
        <v>1.9619731666666671E-2</v>
      </c>
    </row>
    <row r="10762" spans="1:2" x14ac:dyDescent="0.25">
      <c r="A10762" t="s">
        <v>27001</v>
      </c>
      <c r="B10762">
        <v>0.1203771833333333</v>
      </c>
    </row>
    <row r="10763" spans="1:2" x14ac:dyDescent="0.25">
      <c r="A10763" t="s">
        <v>22247</v>
      </c>
      <c r="B10763">
        <v>0.1203264725</v>
      </c>
    </row>
    <row r="10764" spans="1:2" x14ac:dyDescent="0.25">
      <c r="A10764" t="s">
        <v>13262</v>
      </c>
      <c r="B10764">
        <v>5.8798492277777767E-2</v>
      </c>
    </row>
    <row r="10765" spans="1:2" x14ac:dyDescent="0.25">
      <c r="A10765" t="s">
        <v>16012</v>
      </c>
      <c r="B10765">
        <v>0.1202674116666667</v>
      </c>
    </row>
    <row r="10766" spans="1:2" x14ac:dyDescent="0.25">
      <c r="A10766" t="s">
        <v>19770</v>
      </c>
      <c r="B10766">
        <v>0.1202526333333333</v>
      </c>
    </row>
    <row r="10767" spans="1:2" x14ac:dyDescent="0.25">
      <c r="A10767" t="s">
        <v>10131</v>
      </c>
      <c r="B10767">
        <v>-0.25167598291666671</v>
      </c>
    </row>
    <row r="10768" spans="1:2" x14ac:dyDescent="0.25">
      <c r="A10768" t="s">
        <v>18898</v>
      </c>
      <c r="B10768">
        <v>0.1202080666666667</v>
      </c>
    </row>
    <row r="10769" spans="1:2" x14ac:dyDescent="0.25">
      <c r="A10769" t="s">
        <v>16051</v>
      </c>
      <c r="B10769">
        <v>0.1202017666666667</v>
      </c>
    </row>
    <row r="10770" spans="1:2" x14ac:dyDescent="0.25">
      <c r="A10770" t="s">
        <v>14548</v>
      </c>
      <c r="B10770">
        <v>0.1201381666666667</v>
      </c>
    </row>
    <row r="10771" spans="1:2" x14ac:dyDescent="0.25">
      <c r="A10771" t="s">
        <v>21668</v>
      </c>
      <c r="B10771">
        <v>0.120081125</v>
      </c>
    </row>
    <row r="10772" spans="1:2" x14ac:dyDescent="0.25">
      <c r="A10772" t="s">
        <v>13861</v>
      </c>
      <c r="B10772">
        <v>-0.13609866749999999</v>
      </c>
    </row>
    <row r="10773" spans="1:2" x14ac:dyDescent="0.25">
      <c r="A10773" t="s">
        <v>17744</v>
      </c>
      <c r="B10773">
        <v>-6.7258949999999984E-2</v>
      </c>
    </row>
    <row r="10774" spans="1:2" x14ac:dyDescent="0.25">
      <c r="A10774" t="s">
        <v>13425</v>
      </c>
      <c r="B10774">
        <v>3.0104824583333339E-2</v>
      </c>
    </row>
    <row r="10775" spans="1:2" x14ac:dyDescent="0.25">
      <c r="A10775" t="s">
        <v>17247</v>
      </c>
      <c r="B10775">
        <v>0.12004735</v>
      </c>
    </row>
    <row r="10776" spans="1:2" x14ac:dyDescent="0.25">
      <c r="A10776" t="s">
        <v>27002</v>
      </c>
      <c r="B10776">
        <v>0.1200209166666666</v>
      </c>
    </row>
    <row r="10777" spans="1:2" x14ac:dyDescent="0.25">
      <c r="A10777" t="s">
        <v>25242</v>
      </c>
      <c r="B10777">
        <v>-0.33993283749999997</v>
      </c>
    </row>
    <row r="10778" spans="1:2" x14ac:dyDescent="0.25">
      <c r="A10778" t="s">
        <v>24728</v>
      </c>
      <c r="B10778">
        <v>-0.1264531833333333</v>
      </c>
    </row>
    <row r="10779" spans="1:2" x14ac:dyDescent="0.25">
      <c r="A10779" t="s">
        <v>27003</v>
      </c>
      <c r="B10779">
        <v>2.9325008333333329E-2</v>
      </c>
    </row>
    <row r="10780" spans="1:2" x14ac:dyDescent="0.25">
      <c r="A10780" t="s">
        <v>11771</v>
      </c>
      <c r="B10780">
        <v>0.1198253666666667</v>
      </c>
    </row>
    <row r="10781" spans="1:2" x14ac:dyDescent="0.25">
      <c r="A10781" t="s">
        <v>2524</v>
      </c>
      <c r="B10781">
        <v>-2.0070471388888889E-2</v>
      </c>
    </row>
    <row r="10782" spans="1:2" x14ac:dyDescent="0.25">
      <c r="A10782" t="s">
        <v>13198</v>
      </c>
      <c r="B10782">
        <v>-0.15183173611111109</v>
      </c>
    </row>
    <row r="10783" spans="1:2" x14ac:dyDescent="0.25">
      <c r="A10783" t="s">
        <v>15058</v>
      </c>
      <c r="B10783">
        <v>6.5581624999999991E-2</v>
      </c>
    </row>
    <row r="10784" spans="1:2" x14ac:dyDescent="0.25">
      <c r="A10784" t="s">
        <v>15352</v>
      </c>
      <c r="B10784">
        <v>-4.770240000000002E-3</v>
      </c>
    </row>
    <row r="10785" spans="1:2" x14ac:dyDescent="0.25">
      <c r="A10785" t="s">
        <v>25738</v>
      </c>
      <c r="B10785">
        <v>-1.569324648611111</v>
      </c>
    </row>
    <row r="10786" spans="1:2" x14ac:dyDescent="0.25">
      <c r="A10786" t="s">
        <v>15542</v>
      </c>
      <c r="B10786">
        <v>0.119682425</v>
      </c>
    </row>
    <row r="10787" spans="1:2" x14ac:dyDescent="0.25">
      <c r="A10787" t="s">
        <v>27004</v>
      </c>
      <c r="B10787">
        <v>8.6188497916666662E-2</v>
      </c>
    </row>
    <row r="10788" spans="1:2" x14ac:dyDescent="0.25">
      <c r="A10788" t="s">
        <v>19269</v>
      </c>
      <c r="B10788">
        <v>0.1112309041666667</v>
      </c>
    </row>
    <row r="10789" spans="1:2" x14ac:dyDescent="0.25">
      <c r="A10789" t="s">
        <v>20722</v>
      </c>
      <c r="B10789">
        <v>0.1196225833333333</v>
      </c>
    </row>
    <row r="10790" spans="1:2" x14ac:dyDescent="0.25">
      <c r="A10790" t="s">
        <v>13541</v>
      </c>
      <c r="B10790">
        <v>6.9067805555555473E-3</v>
      </c>
    </row>
    <row r="10791" spans="1:2" x14ac:dyDescent="0.25">
      <c r="A10791" t="s">
        <v>25048</v>
      </c>
      <c r="B10791">
        <v>7.9698800000000014E-2</v>
      </c>
    </row>
    <row r="10792" spans="1:2" x14ac:dyDescent="0.25">
      <c r="A10792" t="s">
        <v>18332</v>
      </c>
      <c r="B10792">
        <v>4.1262755555555551E-2</v>
      </c>
    </row>
    <row r="10793" spans="1:2" x14ac:dyDescent="0.25">
      <c r="A10793" t="s">
        <v>16015</v>
      </c>
      <c r="B10793">
        <v>-1.474299138888889E-2</v>
      </c>
    </row>
    <row r="10794" spans="1:2" x14ac:dyDescent="0.25">
      <c r="A10794" t="s">
        <v>2268</v>
      </c>
      <c r="B10794">
        <v>7.1207936666666652E-2</v>
      </c>
    </row>
    <row r="10795" spans="1:2" x14ac:dyDescent="0.25">
      <c r="A10795" t="s">
        <v>7722</v>
      </c>
      <c r="B10795">
        <v>0.11953225000000001</v>
      </c>
    </row>
    <row r="10796" spans="1:2" x14ac:dyDescent="0.25">
      <c r="A10796" t="s">
        <v>7794</v>
      </c>
      <c r="B10796">
        <v>2.3901173333333341E-2</v>
      </c>
    </row>
    <row r="10797" spans="1:2" x14ac:dyDescent="0.25">
      <c r="A10797" t="s">
        <v>15999</v>
      </c>
      <c r="B10797">
        <v>-6.7450083333333327E-2</v>
      </c>
    </row>
    <row r="10798" spans="1:2" x14ac:dyDescent="0.25">
      <c r="A10798" t="s">
        <v>21025</v>
      </c>
      <c r="B10798">
        <v>-3.5666935277777777E-2</v>
      </c>
    </row>
    <row r="10799" spans="1:2" x14ac:dyDescent="0.25">
      <c r="A10799" t="s">
        <v>21709</v>
      </c>
      <c r="B10799">
        <v>0.1194568083333333</v>
      </c>
    </row>
    <row r="10800" spans="1:2" x14ac:dyDescent="0.25">
      <c r="A10800" t="s">
        <v>12159</v>
      </c>
      <c r="B10800">
        <v>0.1194293583333334</v>
      </c>
    </row>
    <row r="10801" spans="1:2" x14ac:dyDescent="0.25">
      <c r="A10801" t="s">
        <v>9574</v>
      </c>
      <c r="B10801">
        <v>0.1194067916666666</v>
      </c>
    </row>
    <row r="10802" spans="1:2" x14ac:dyDescent="0.25">
      <c r="A10802" t="s">
        <v>9649</v>
      </c>
      <c r="B10802">
        <v>0.1193992083333333</v>
      </c>
    </row>
    <row r="10803" spans="1:2" x14ac:dyDescent="0.25">
      <c r="A10803" t="s">
        <v>27005</v>
      </c>
      <c r="B10803">
        <v>1.291051777777775E-2</v>
      </c>
    </row>
    <row r="10804" spans="1:2" x14ac:dyDescent="0.25">
      <c r="A10804" t="s">
        <v>20928</v>
      </c>
      <c r="B10804">
        <v>-7.8543454166666582E-3</v>
      </c>
    </row>
    <row r="10805" spans="1:2" x14ac:dyDescent="0.25">
      <c r="A10805" t="s">
        <v>20623</v>
      </c>
      <c r="B10805">
        <v>-7.3528426250000001E-2</v>
      </c>
    </row>
    <row r="10806" spans="1:2" x14ac:dyDescent="0.25">
      <c r="A10806" t="s">
        <v>15197</v>
      </c>
      <c r="B10806">
        <v>7.3795555833333346E-2</v>
      </c>
    </row>
    <row r="10807" spans="1:2" x14ac:dyDescent="0.25">
      <c r="A10807" t="s">
        <v>27006</v>
      </c>
      <c r="B10807">
        <v>0.1192326916666667</v>
      </c>
    </row>
    <row r="10808" spans="1:2" x14ac:dyDescent="0.25">
      <c r="A10808" t="s">
        <v>2688</v>
      </c>
      <c r="B10808">
        <v>5.480507791666666E-2</v>
      </c>
    </row>
    <row r="10809" spans="1:2" x14ac:dyDescent="0.25">
      <c r="A10809" t="s">
        <v>21726</v>
      </c>
      <c r="B10809">
        <v>0.1192119608333333</v>
      </c>
    </row>
    <row r="10810" spans="1:2" x14ac:dyDescent="0.25">
      <c r="A10810" t="s">
        <v>1251</v>
      </c>
      <c r="B10810">
        <v>6.4593763888888878E-2</v>
      </c>
    </row>
    <row r="10811" spans="1:2" x14ac:dyDescent="0.25">
      <c r="A10811" t="s">
        <v>6652</v>
      </c>
      <c r="B10811">
        <v>0.1191533533333333</v>
      </c>
    </row>
    <row r="10812" spans="1:2" x14ac:dyDescent="0.25">
      <c r="A10812" t="s">
        <v>19889</v>
      </c>
      <c r="B10812">
        <v>0.1190736075</v>
      </c>
    </row>
    <row r="10813" spans="1:2" x14ac:dyDescent="0.25">
      <c r="A10813" t="s">
        <v>20397</v>
      </c>
      <c r="B10813">
        <v>0.1190593008333333</v>
      </c>
    </row>
    <row r="10814" spans="1:2" x14ac:dyDescent="0.25">
      <c r="A10814" t="s">
        <v>27007</v>
      </c>
      <c r="B10814">
        <v>4.9057484583333331E-2</v>
      </c>
    </row>
    <row r="10815" spans="1:2" x14ac:dyDescent="0.25">
      <c r="A10815" t="s">
        <v>27008</v>
      </c>
      <c r="B10815">
        <v>0.1190198583333333</v>
      </c>
    </row>
    <row r="10816" spans="1:2" x14ac:dyDescent="0.25">
      <c r="A10816" t="s">
        <v>9749</v>
      </c>
      <c r="B10816">
        <v>0.1190126166666667</v>
      </c>
    </row>
    <row r="10817" spans="1:2" x14ac:dyDescent="0.25">
      <c r="A10817" t="s">
        <v>19396</v>
      </c>
      <c r="B10817">
        <v>0.1190058833333333</v>
      </c>
    </row>
    <row r="10818" spans="1:2" x14ac:dyDescent="0.25">
      <c r="A10818" t="s">
        <v>8173</v>
      </c>
      <c r="B10818">
        <v>8.096979583333333E-2</v>
      </c>
    </row>
    <row r="10819" spans="1:2" x14ac:dyDescent="0.25">
      <c r="A10819" t="s">
        <v>17421</v>
      </c>
      <c r="B10819">
        <v>-0.61553090916666664</v>
      </c>
    </row>
    <row r="10820" spans="1:2" x14ac:dyDescent="0.25">
      <c r="A10820" t="s">
        <v>12183</v>
      </c>
      <c r="B10820">
        <v>2.3181241666666661E-2</v>
      </c>
    </row>
    <row r="10821" spans="1:2" x14ac:dyDescent="0.25">
      <c r="A10821" t="s">
        <v>15970</v>
      </c>
      <c r="B10821">
        <v>0.1188469875</v>
      </c>
    </row>
    <row r="10822" spans="1:2" x14ac:dyDescent="0.25">
      <c r="A10822" t="s">
        <v>19747</v>
      </c>
      <c r="B10822">
        <v>-4.1836861666666662E-2</v>
      </c>
    </row>
    <row r="10823" spans="1:2" x14ac:dyDescent="0.25">
      <c r="A10823" t="s">
        <v>27009</v>
      </c>
      <c r="B10823">
        <v>0.1187976491666667</v>
      </c>
    </row>
    <row r="10824" spans="1:2" x14ac:dyDescent="0.25">
      <c r="A10824" t="s">
        <v>8911</v>
      </c>
      <c r="B10824">
        <v>0.1187878583333333</v>
      </c>
    </row>
    <row r="10825" spans="1:2" x14ac:dyDescent="0.25">
      <c r="A10825" t="s">
        <v>12501</v>
      </c>
      <c r="B10825">
        <v>3.9762049999999993E-2</v>
      </c>
    </row>
    <row r="10826" spans="1:2" x14ac:dyDescent="0.25">
      <c r="A10826" t="s">
        <v>8394</v>
      </c>
      <c r="B10826">
        <v>-0.1122201941666667</v>
      </c>
    </row>
    <row r="10827" spans="1:2" x14ac:dyDescent="0.25">
      <c r="A10827" t="s">
        <v>19420</v>
      </c>
      <c r="B10827">
        <v>0.1186758916666667</v>
      </c>
    </row>
    <row r="10828" spans="1:2" x14ac:dyDescent="0.25">
      <c r="A10828" t="s">
        <v>15429</v>
      </c>
      <c r="B10828">
        <v>0.11864025</v>
      </c>
    </row>
    <row r="10829" spans="1:2" x14ac:dyDescent="0.25">
      <c r="A10829" t="s">
        <v>10962</v>
      </c>
      <c r="B10829">
        <v>3.2234822708333333E-2</v>
      </c>
    </row>
    <row r="10830" spans="1:2" x14ac:dyDescent="0.25">
      <c r="A10830" t="s">
        <v>8807</v>
      </c>
      <c r="B10830">
        <v>0.1185511016666667</v>
      </c>
    </row>
    <row r="10831" spans="1:2" x14ac:dyDescent="0.25">
      <c r="A10831" t="s">
        <v>20795</v>
      </c>
      <c r="B10831">
        <v>-1.688633916666667E-2</v>
      </c>
    </row>
    <row r="10832" spans="1:2" x14ac:dyDescent="0.25">
      <c r="A10832" t="s">
        <v>18100</v>
      </c>
      <c r="B10832">
        <v>0.1183882166666667</v>
      </c>
    </row>
    <row r="10833" spans="1:2" x14ac:dyDescent="0.25">
      <c r="A10833" t="s">
        <v>8405</v>
      </c>
      <c r="B10833">
        <v>2.5624199047619058E-2</v>
      </c>
    </row>
    <row r="10834" spans="1:2" x14ac:dyDescent="0.25">
      <c r="A10834" t="s">
        <v>13510</v>
      </c>
      <c r="B10834">
        <v>0.11835262833333331</v>
      </c>
    </row>
    <row r="10835" spans="1:2" x14ac:dyDescent="0.25">
      <c r="A10835" t="s">
        <v>19202</v>
      </c>
      <c r="B10835">
        <v>0.1183463141666667</v>
      </c>
    </row>
    <row r="10836" spans="1:2" x14ac:dyDescent="0.25">
      <c r="A10836" t="s">
        <v>18856</v>
      </c>
      <c r="B10836">
        <v>0.11830015000000001</v>
      </c>
    </row>
    <row r="10837" spans="1:2" x14ac:dyDescent="0.25">
      <c r="A10837" t="s">
        <v>1440</v>
      </c>
      <c r="B10837">
        <v>0.11827308333333331</v>
      </c>
    </row>
    <row r="10838" spans="1:2" x14ac:dyDescent="0.25">
      <c r="A10838" t="s">
        <v>20343</v>
      </c>
      <c r="B10838">
        <v>8.6220000555555551E-2</v>
      </c>
    </row>
    <row r="10839" spans="1:2" x14ac:dyDescent="0.25">
      <c r="A10839" t="s">
        <v>8808</v>
      </c>
      <c r="B10839">
        <v>0.1182421733333333</v>
      </c>
    </row>
    <row r="10840" spans="1:2" x14ac:dyDescent="0.25">
      <c r="A10840" t="s">
        <v>3840</v>
      </c>
      <c r="B10840">
        <v>0.1055820416666667</v>
      </c>
    </row>
    <row r="10841" spans="1:2" x14ac:dyDescent="0.25">
      <c r="A10841" t="s">
        <v>27010</v>
      </c>
      <c r="B10841">
        <v>-8.5770894444444426E-2</v>
      </c>
    </row>
    <row r="10842" spans="1:2" x14ac:dyDescent="0.25">
      <c r="A10842" t="s">
        <v>19358</v>
      </c>
      <c r="B10842">
        <v>-2.5938884999999998E-2</v>
      </c>
    </row>
    <row r="10843" spans="1:2" x14ac:dyDescent="0.25">
      <c r="A10843" t="s">
        <v>27011</v>
      </c>
      <c r="B10843">
        <v>0.1181263166666667</v>
      </c>
    </row>
    <row r="10844" spans="1:2" x14ac:dyDescent="0.25">
      <c r="A10844" t="s">
        <v>13544</v>
      </c>
      <c r="B10844">
        <v>5.6317581249999998E-2</v>
      </c>
    </row>
    <row r="10845" spans="1:2" x14ac:dyDescent="0.25">
      <c r="A10845" t="s">
        <v>27012</v>
      </c>
      <c r="B10845">
        <v>0.1181005833333333</v>
      </c>
    </row>
    <row r="10846" spans="1:2" x14ac:dyDescent="0.25">
      <c r="A10846" t="s">
        <v>17335</v>
      </c>
      <c r="B10846">
        <v>-0.59396927958333334</v>
      </c>
    </row>
    <row r="10847" spans="1:2" x14ac:dyDescent="0.25">
      <c r="A10847" t="s">
        <v>24382</v>
      </c>
      <c r="B10847">
        <v>0.1180568166666667</v>
      </c>
    </row>
    <row r="10848" spans="1:2" x14ac:dyDescent="0.25">
      <c r="A10848" t="s">
        <v>27013</v>
      </c>
      <c r="B10848">
        <v>0.11804333333333331</v>
      </c>
    </row>
    <row r="10849" spans="1:2" x14ac:dyDescent="0.25">
      <c r="A10849" t="s">
        <v>27014</v>
      </c>
      <c r="B10849">
        <v>0.11803120666666669</v>
      </c>
    </row>
    <row r="10850" spans="1:2" x14ac:dyDescent="0.25">
      <c r="A10850" t="s">
        <v>12939</v>
      </c>
      <c r="B10850">
        <v>0.1180173433333333</v>
      </c>
    </row>
    <row r="10851" spans="1:2" x14ac:dyDescent="0.25">
      <c r="A10851" t="s">
        <v>17995</v>
      </c>
      <c r="B10851">
        <v>0.11801195333333329</v>
      </c>
    </row>
    <row r="10852" spans="1:2" x14ac:dyDescent="0.25">
      <c r="A10852" t="s">
        <v>20033</v>
      </c>
      <c r="B10852">
        <v>0.1180080333333333</v>
      </c>
    </row>
    <row r="10853" spans="1:2" x14ac:dyDescent="0.25">
      <c r="A10853" t="s">
        <v>19275</v>
      </c>
      <c r="B10853">
        <v>0.11800565</v>
      </c>
    </row>
    <row r="10854" spans="1:2" x14ac:dyDescent="0.25">
      <c r="A10854" t="s">
        <v>11378</v>
      </c>
      <c r="B10854">
        <v>-7.8525950520833332E-2</v>
      </c>
    </row>
    <row r="10855" spans="1:2" x14ac:dyDescent="0.25">
      <c r="A10855" t="s">
        <v>27015</v>
      </c>
      <c r="B10855">
        <v>0.1058034091666666</v>
      </c>
    </row>
    <row r="10856" spans="1:2" x14ac:dyDescent="0.25">
      <c r="A10856" t="s">
        <v>24481</v>
      </c>
      <c r="B10856">
        <v>1.401237083333334E-2</v>
      </c>
    </row>
    <row r="10857" spans="1:2" x14ac:dyDescent="0.25">
      <c r="A10857" t="s">
        <v>23025</v>
      </c>
      <c r="B10857">
        <v>0.1179521</v>
      </c>
    </row>
    <row r="10858" spans="1:2" x14ac:dyDescent="0.25">
      <c r="A10858" t="s">
        <v>20932</v>
      </c>
      <c r="B10858">
        <v>0.11791932500000001</v>
      </c>
    </row>
    <row r="10859" spans="1:2" x14ac:dyDescent="0.25">
      <c r="A10859" t="s">
        <v>17306</v>
      </c>
      <c r="B10859">
        <v>0.117914375</v>
      </c>
    </row>
    <row r="10860" spans="1:2" x14ac:dyDescent="0.25">
      <c r="A10860" t="s">
        <v>13780</v>
      </c>
      <c r="B10860">
        <v>0.1178859583333333</v>
      </c>
    </row>
    <row r="10861" spans="1:2" x14ac:dyDescent="0.25">
      <c r="A10861" t="s">
        <v>27016</v>
      </c>
      <c r="B10861">
        <v>0.1178355083333333</v>
      </c>
    </row>
    <row r="10862" spans="1:2" x14ac:dyDescent="0.25">
      <c r="A10862" t="s">
        <v>21164</v>
      </c>
      <c r="B10862">
        <v>5.7092941666666668E-2</v>
      </c>
    </row>
    <row r="10863" spans="1:2" x14ac:dyDescent="0.25">
      <c r="A10863" t="s">
        <v>13842</v>
      </c>
      <c r="B10863">
        <v>7.141362083333333E-2</v>
      </c>
    </row>
    <row r="10864" spans="1:2" x14ac:dyDescent="0.25">
      <c r="A10864" t="s">
        <v>22875</v>
      </c>
      <c r="B10864">
        <v>-3.0837741666666672E-2</v>
      </c>
    </row>
    <row r="10865" spans="1:2" x14ac:dyDescent="0.25">
      <c r="A10865" t="s">
        <v>1481</v>
      </c>
      <c r="B10865">
        <v>-0.145887825</v>
      </c>
    </row>
    <row r="10866" spans="1:2" x14ac:dyDescent="0.25">
      <c r="A10866" t="s">
        <v>14637</v>
      </c>
      <c r="B10866">
        <v>0.11775924166666669</v>
      </c>
    </row>
    <row r="10867" spans="1:2" x14ac:dyDescent="0.25">
      <c r="A10867" t="s">
        <v>14310</v>
      </c>
      <c r="B10867">
        <v>0.1177555116666667</v>
      </c>
    </row>
    <row r="10868" spans="1:2" x14ac:dyDescent="0.25">
      <c r="A10868" t="s">
        <v>17422</v>
      </c>
      <c r="B10868">
        <v>0.11767421666666671</v>
      </c>
    </row>
    <row r="10869" spans="1:2" x14ac:dyDescent="0.25">
      <c r="A10869" t="s">
        <v>4369</v>
      </c>
      <c r="B10869">
        <v>0.11767390749999999</v>
      </c>
    </row>
    <row r="10870" spans="1:2" x14ac:dyDescent="0.25">
      <c r="A10870" t="s">
        <v>9104</v>
      </c>
      <c r="B10870">
        <v>0.1176729166666666</v>
      </c>
    </row>
    <row r="10871" spans="1:2" x14ac:dyDescent="0.25">
      <c r="A10871" t="s">
        <v>10783</v>
      </c>
      <c r="B10871">
        <v>0.1176269583333333</v>
      </c>
    </row>
    <row r="10872" spans="1:2" x14ac:dyDescent="0.25">
      <c r="A10872" t="s">
        <v>966</v>
      </c>
      <c r="B10872">
        <v>-6.9712041666666613E-3</v>
      </c>
    </row>
    <row r="10873" spans="1:2" x14ac:dyDescent="0.25">
      <c r="A10873" t="s">
        <v>19595</v>
      </c>
      <c r="B10873">
        <v>0.11754492499999999</v>
      </c>
    </row>
    <row r="10874" spans="1:2" x14ac:dyDescent="0.25">
      <c r="A10874" t="s">
        <v>24384</v>
      </c>
      <c r="B10874">
        <v>0.1175440666666666</v>
      </c>
    </row>
    <row r="10875" spans="1:2" x14ac:dyDescent="0.25">
      <c r="A10875" t="s">
        <v>22750</v>
      </c>
      <c r="B10875">
        <v>1.267240166666667E-2</v>
      </c>
    </row>
    <row r="10876" spans="1:2" x14ac:dyDescent="0.25">
      <c r="A10876" t="s">
        <v>13748</v>
      </c>
      <c r="B10876">
        <v>-6.6840750833333351E-2</v>
      </c>
    </row>
    <row r="10877" spans="1:2" x14ac:dyDescent="0.25">
      <c r="A10877" t="s">
        <v>14939</v>
      </c>
      <c r="B10877">
        <v>0.1174179125</v>
      </c>
    </row>
    <row r="10878" spans="1:2" x14ac:dyDescent="0.25">
      <c r="A10878" t="s">
        <v>27017</v>
      </c>
      <c r="B10878">
        <v>0.117415615</v>
      </c>
    </row>
    <row r="10879" spans="1:2" x14ac:dyDescent="0.25">
      <c r="A10879" t="s">
        <v>18279</v>
      </c>
      <c r="B10879">
        <v>0.1173897333333334</v>
      </c>
    </row>
    <row r="10880" spans="1:2" x14ac:dyDescent="0.25">
      <c r="A10880" t="s">
        <v>5633</v>
      </c>
      <c r="B10880">
        <v>0.1173560483333333</v>
      </c>
    </row>
    <row r="10881" spans="1:2" x14ac:dyDescent="0.25">
      <c r="A10881" t="s">
        <v>4704</v>
      </c>
      <c r="B10881">
        <v>-4.6392136999999993E-2</v>
      </c>
    </row>
    <row r="10882" spans="1:2" x14ac:dyDescent="0.25">
      <c r="A10882" t="s">
        <v>11509</v>
      </c>
      <c r="B10882">
        <v>0.117326925</v>
      </c>
    </row>
    <row r="10883" spans="1:2" x14ac:dyDescent="0.25">
      <c r="A10883" t="s">
        <v>9891</v>
      </c>
      <c r="B10883">
        <v>0.1172976658333333</v>
      </c>
    </row>
    <row r="10884" spans="1:2" x14ac:dyDescent="0.25">
      <c r="A10884" t="s">
        <v>19276</v>
      </c>
      <c r="B10884">
        <v>-7.4297077083333343E-2</v>
      </c>
    </row>
    <row r="10885" spans="1:2" x14ac:dyDescent="0.25">
      <c r="A10885" t="s">
        <v>8399</v>
      </c>
      <c r="B10885">
        <v>-1.7784841666666669E-2</v>
      </c>
    </row>
    <row r="10886" spans="1:2" x14ac:dyDescent="0.25">
      <c r="A10886" t="s">
        <v>18533</v>
      </c>
      <c r="B10886">
        <v>0.1171562166666667</v>
      </c>
    </row>
    <row r="10887" spans="1:2" x14ac:dyDescent="0.25">
      <c r="A10887" t="s">
        <v>8871</v>
      </c>
      <c r="B10887">
        <v>0.1171416</v>
      </c>
    </row>
    <row r="10888" spans="1:2" x14ac:dyDescent="0.25">
      <c r="A10888" t="s">
        <v>22145</v>
      </c>
      <c r="B10888">
        <v>0.1108830120833333</v>
      </c>
    </row>
    <row r="10889" spans="1:2" x14ac:dyDescent="0.25">
      <c r="A10889" t="s">
        <v>19505</v>
      </c>
      <c r="B10889">
        <v>0.1170812</v>
      </c>
    </row>
    <row r="10890" spans="1:2" x14ac:dyDescent="0.25">
      <c r="A10890" t="s">
        <v>12096</v>
      </c>
      <c r="B10890">
        <v>9.7627080000000005E-2</v>
      </c>
    </row>
    <row r="10891" spans="1:2" x14ac:dyDescent="0.25">
      <c r="A10891" t="s">
        <v>16842</v>
      </c>
      <c r="B10891">
        <v>0.1170184833333333</v>
      </c>
    </row>
    <row r="10892" spans="1:2" x14ac:dyDescent="0.25">
      <c r="A10892" t="s">
        <v>11120</v>
      </c>
      <c r="B10892">
        <v>0.1169996916666667</v>
      </c>
    </row>
    <row r="10893" spans="1:2" x14ac:dyDescent="0.25">
      <c r="A10893" t="s">
        <v>17263</v>
      </c>
      <c r="B10893">
        <v>3.096779166666654E-3</v>
      </c>
    </row>
    <row r="10894" spans="1:2" x14ac:dyDescent="0.25">
      <c r="A10894" t="s">
        <v>6944</v>
      </c>
      <c r="B10894">
        <v>-3.8623693749999993E-2</v>
      </c>
    </row>
    <row r="10895" spans="1:2" x14ac:dyDescent="0.25">
      <c r="A10895" t="s">
        <v>13550</v>
      </c>
      <c r="B10895">
        <v>0.1169304666666667</v>
      </c>
    </row>
    <row r="10896" spans="1:2" x14ac:dyDescent="0.25">
      <c r="A10896" t="s">
        <v>7578</v>
      </c>
      <c r="B10896">
        <v>0.1169265083333333</v>
      </c>
    </row>
    <row r="10897" spans="1:2" x14ac:dyDescent="0.25">
      <c r="A10897" t="s">
        <v>20166</v>
      </c>
      <c r="B10897">
        <v>1.872441708333334E-2</v>
      </c>
    </row>
    <row r="10898" spans="1:2" x14ac:dyDescent="0.25">
      <c r="A10898" t="s">
        <v>4984</v>
      </c>
      <c r="B10898">
        <v>0.1169123333333333</v>
      </c>
    </row>
    <row r="10899" spans="1:2" x14ac:dyDescent="0.25">
      <c r="A10899" t="s">
        <v>9906</v>
      </c>
      <c r="B10899">
        <v>-0.12752545000000001</v>
      </c>
    </row>
    <row r="10900" spans="1:2" x14ac:dyDescent="0.25">
      <c r="A10900" t="s">
        <v>11495</v>
      </c>
      <c r="B10900">
        <v>0.1168281083333334</v>
      </c>
    </row>
    <row r="10901" spans="1:2" x14ac:dyDescent="0.25">
      <c r="A10901" t="s">
        <v>27018</v>
      </c>
      <c r="B10901">
        <v>0.11681472499999999</v>
      </c>
    </row>
    <row r="10902" spans="1:2" x14ac:dyDescent="0.25">
      <c r="A10902" t="s">
        <v>23517</v>
      </c>
      <c r="B10902">
        <v>0.1167701</v>
      </c>
    </row>
    <row r="10903" spans="1:2" x14ac:dyDescent="0.25">
      <c r="A10903" t="s">
        <v>21413</v>
      </c>
      <c r="B10903">
        <v>0.1167586683333334</v>
      </c>
    </row>
    <row r="10904" spans="1:2" x14ac:dyDescent="0.25">
      <c r="A10904" t="s">
        <v>27019</v>
      </c>
      <c r="B10904">
        <v>8.3497533333333346E-2</v>
      </c>
    </row>
    <row r="10905" spans="1:2" x14ac:dyDescent="0.25">
      <c r="A10905" t="s">
        <v>27020</v>
      </c>
      <c r="B10905">
        <v>5.751904750000001E-2</v>
      </c>
    </row>
    <row r="10906" spans="1:2" x14ac:dyDescent="0.25">
      <c r="A10906" t="s">
        <v>27021</v>
      </c>
      <c r="B10906">
        <v>0.1166738833333333</v>
      </c>
    </row>
    <row r="10907" spans="1:2" x14ac:dyDescent="0.25">
      <c r="A10907" t="s">
        <v>11414</v>
      </c>
      <c r="B10907">
        <v>-0.11700685</v>
      </c>
    </row>
    <row r="10908" spans="1:2" x14ac:dyDescent="0.25">
      <c r="A10908" t="s">
        <v>9960</v>
      </c>
      <c r="B10908">
        <v>-0.121906526</v>
      </c>
    </row>
    <row r="10909" spans="1:2" x14ac:dyDescent="0.25">
      <c r="A10909" t="s">
        <v>18397</v>
      </c>
      <c r="B10909">
        <v>4.2560181791666651E-2</v>
      </c>
    </row>
    <row r="10910" spans="1:2" x14ac:dyDescent="0.25">
      <c r="A10910" t="s">
        <v>16746</v>
      </c>
      <c r="B10910">
        <v>0.11662621250000001</v>
      </c>
    </row>
    <row r="10911" spans="1:2" x14ac:dyDescent="0.25">
      <c r="A10911" t="s">
        <v>20164</v>
      </c>
      <c r="B10911">
        <v>0.1165208833333333</v>
      </c>
    </row>
    <row r="10912" spans="1:2" x14ac:dyDescent="0.25">
      <c r="A10912" t="s">
        <v>20651</v>
      </c>
      <c r="B10912">
        <v>6.4084771666666679E-2</v>
      </c>
    </row>
    <row r="10913" spans="1:2" x14ac:dyDescent="0.25">
      <c r="A10913" t="s">
        <v>17899</v>
      </c>
      <c r="B10913">
        <v>0.1164866666666667</v>
      </c>
    </row>
    <row r="10914" spans="1:2" x14ac:dyDescent="0.25">
      <c r="A10914" t="s">
        <v>17854</v>
      </c>
      <c r="B10914">
        <v>0.1164426341666667</v>
      </c>
    </row>
    <row r="10915" spans="1:2" x14ac:dyDescent="0.25">
      <c r="A10915" t="s">
        <v>10067</v>
      </c>
      <c r="B10915">
        <v>0.1163823583333333</v>
      </c>
    </row>
    <row r="10916" spans="1:2" x14ac:dyDescent="0.25">
      <c r="A10916" t="s">
        <v>11381</v>
      </c>
      <c r="B10916">
        <v>0.1163675833333333</v>
      </c>
    </row>
    <row r="10917" spans="1:2" x14ac:dyDescent="0.25">
      <c r="A10917" t="s">
        <v>10987</v>
      </c>
      <c r="B10917">
        <v>0.1163508416666667</v>
      </c>
    </row>
    <row r="10918" spans="1:2" x14ac:dyDescent="0.25">
      <c r="A10918" t="s">
        <v>11607</v>
      </c>
      <c r="B10918">
        <v>0.116328425</v>
      </c>
    </row>
    <row r="10919" spans="1:2" x14ac:dyDescent="0.25">
      <c r="A10919" t="s">
        <v>18428</v>
      </c>
      <c r="B10919">
        <v>4.9253407083333339E-2</v>
      </c>
    </row>
    <row r="10920" spans="1:2" x14ac:dyDescent="0.25">
      <c r="A10920" t="s">
        <v>13777</v>
      </c>
      <c r="B10920">
        <v>0.1162889058333333</v>
      </c>
    </row>
    <row r="10921" spans="1:2" x14ac:dyDescent="0.25">
      <c r="A10921" t="s">
        <v>27022</v>
      </c>
      <c r="B10921">
        <v>0.1162175083333333</v>
      </c>
    </row>
    <row r="10922" spans="1:2" x14ac:dyDescent="0.25">
      <c r="A10922" t="s">
        <v>11150</v>
      </c>
      <c r="B10922">
        <v>7.8379555416666566E-3</v>
      </c>
    </row>
    <row r="10923" spans="1:2" x14ac:dyDescent="0.25">
      <c r="A10923" t="s">
        <v>6252</v>
      </c>
      <c r="B10923">
        <v>1.7882027777777749E-3</v>
      </c>
    </row>
    <row r="10924" spans="1:2" x14ac:dyDescent="0.25">
      <c r="A10924" t="s">
        <v>24649</v>
      </c>
      <c r="B10924">
        <v>3.6141030416666657E-2</v>
      </c>
    </row>
    <row r="10925" spans="1:2" x14ac:dyDescent="0.25">
      <c r="A10925" t="s">
        <v>13491</v>
      </c>
      <c r="B10925">
        <v>1.046184874999999E-2</v>
      </c>
    </row>
    <row r="10926" spans="1:2" x14ac:dyDescent="0.25">
      <c r="A10926" t="s">
        <v>5845</v>
      </c>
      <c r="B10926">
        <v>0.11613859083333331</v>
      </c>
    </row>
    <row r="10927" spans="1:2" x14ac:dyDescent="0.25">
      <c r="A10927" t="s">
        <v>12462</v>
      </c>
      <c r="B10927">
        <v>1.8762751666666681E-2</v>
      </c>
    </row>
    <row r="10928" spans="1:2" x14ac:dyDescent="0.25">
      <c r="A10928" t="s">
        <v>11005</v>
      </c>
      <c r="B10928">
        <v>6.7767941666666665E-2</v>
      </c>
    </row>
    <row r="10929" spans="1:2" x14ac:dyDescent="0.25">
      <c r="A10929" t="s">
        <v>24814</v>
      </c>
      <c r="B10929">
        <v>-9.1002263750000006E-2</v>
      </c>
    </row>
    <row r="10930" spans="1:2" x14ac:dyDescent="0.25">
      <c r="A10930" t="s">
        <v>10180</v>
      </c>
      <c r="B10930">
        <v>-1.9727194166666639E-2</v>
      </c>
    </row>
    <row r="10931" spans="1:2" x14ac:dyDescent="0.25">
      <c r="A10931" t="s">
        <v>12611</v>
      </c>
      <c r="B10931">
        <v>-3.2413850000000001E-2</v>
      </c>
    </row>
    <row r="10932" spans="1:2" x14ac:dyDescent="0.25">
      <c r="A10932" t="s">
        <v>27023</v>
      </c>
      <c r="B10932">
        <v>4.2986697222222496E-3</v>
      </c>
    </row>
    <row r="10933" spans="1:2" x14ac:dyDescent="0.25">
      <c r="A10933" t="s">
        <v>23977</v>
      </c>
      <c r="B10933">
        <v>-0.111145535</v>
      </c>
    </row>
    <row r="10934" spans="1:2" x14ac:dyDescent="0.25">
      <c r="A10934" t="s">
        <v>6774</v>
      </c>
      <c r="B10934">
        <v>0.1160147</v>
      </c>
    </row>
    <row r="10935" spans="1:2" x14ac:dyDescent="0.25">
      <c r="A10935" t="s">
        <v>22864</v>
      </c>
      <c r="B10935">
        <v>0.11600298333333341</v>
      </c>
    </row>
    <row r="10936" spans="1:2" x14ac:dyDescent="0.25">
      <c r="A10936" t="s">
        <v>20950</v>
      </c>
      <c r="B10936">
        <v>5.5077000000000043E-3</v>
      </c>
    </row>
    <row r="10937" spans="1:2" x14ac:dyDescent="0.25">
      <c r="A10937" t="s">
        <v>13034</v>
      </c>
      <c r="B10937">
        <v>1.593423229166661E-3</v>
      </c>
    </row>
    <row r="10938" spans="1:2" x14ac:dyDescent="0.25">
      <c r="A10938" t="s">
        <v>10669</v>
      </c>
      <c r="B10938">
        <v>5.4369877499999997E-2</v>
      </c>
    </row>
    <row r="10939" spans="1:2" x14ac:dyDescent="0.25">
      <c r="A10939" t="s">
        <v>2717</v>
      </c>
      <c r="B10939">
        <v>-7.4903648888888882E-2</v>
      </c>
    </row>
    <row r="10940" spans="1:2" x14ac:dyDescent="0.25">
      <c r="A10940" t="s">
        <v>11549</v>
      </c>
      <c r="B10940">
        <v>7.06771125E-2</v>
      </c>
    </row>
    <row r="10941" spans="1:2" x14ac:dyDescent="0.25">
      <c r="A10941" t="s">
        <v>26070</v>
      </c>
      <c r="B10941">
        <v>-0.74592309999999995</v>
      </c>
    </row>
    <row r="10942" spans="1:2" x14ac:dyDescent="0.25">
      <c r="A10942" t="s">
        <v>12726</v>
      </c>
      <c r="B10942">
        <v>0.11595557250000001</v>
      </c>
    </row>
    <row r="10943" spans="1:2" x14ac:dyDescent="0.25">
      <c r="A10943" t="s">
        <v>15933</v>
      </c>
      <c r="B10943">
        <v>0.1159244</v>
      </c>
    </row>
    <row r="10944" spans="1:2" x14ac:dyDescent="0.25">
      <c r="A10944" t="s">
        <v>3900</v>
      </c>
      <c r="B10944">
        <v>0.115912</v>
      </c>
    </row>
    <row r="10945" spans="1:2" x14ac:dyDescent="0.25">
      <c r="A10945" t="s">
        <v>6624</v>
      </c>
      <c r="B10945">
        <v>4.6562060416666683E-2</v>
      </c>
    </row>
    <row r="10946" spans="1:2" x14ac:dyDescent="0.25">
      <c r="A10946" t="s">
        <v>3648</v>
      </c>
      <c r="B10946">
        <v>0.115811</v>
      </c>
    </row>
    <row r="10947" spans="1:2" x14ac:dyDescent="0.25">
      <c r="A10947" t="s">
        <v>27024</v>
      </c>
      <c r="B10947">
        <v>1.600511666666667E-2</v>
      </c>
    </row>
    <row r="10948" spans="1:2" x14ac:dyDescent="0.25">
      <c r="A10948" t="s">
        <v>16375</v>
      </c>
      <c r="B10948">
        <v>0.1157921333333333</v>
      </c>
    </row>
    <row r="10949" spans="1:2" x14ac:dyDescent="0.25">
      <c r="A10949" t="s">
        <v>23300</v>
      </c>
      <c r="B10949">
        <v>2.9639366666666528E-3</v>
      </c>
    </row>
    <row r="10950" spans="1:2" x14ac:dyDescent="0.25">
      <c r="A10950" t="s">
        <v>27025</v>
      </c>
      <c r="B10950">
        <v>4.9167495000000012E-2</v>
      </c>
    </row>
    <row r="10951" spans="1:2" x14ac:dyDescent="0.25">
      <c r="A10951" t="s">
        <v>17007</v>
      </c>
      <c r="B10951">
        <v>0.11576411666666669</v>
      </c>
    </row>
    <row r="10952" spans="1:2" x14ac:dyDescent="0.25">
      <c r="A10952" t="s">
        <v>14066</v>
      </c>
      <c r="B10952">
        <v>0.11576155333333329</v>
      </c>
    </row>
    <row r="10953" spans="1:2" x14ac:dyDescent="0.25">
      <c r="A10953" t="s">
        <v>3237</v>
      </c>
      <c r="B10953">
        <v>6.6667905000000027E-2</v>
      </c>
    </row>
    <row r="10954" spans="1:2" x14ac:dyDescent="0.25">
      <c r="A10954" t="s">
        <v>12111</v>
      </c>
      <c r="B10954">
        <v>0.115745575</v>
      </c>
    </row>
    <row r="10955" spans="1:2" x14ac:dyDescent="0.25">
      <c r="A10955" t="s">
        <v>11833</v>
      </c>
      <c r="B10955">
        <v>0.11574015</v>
      </c>
    </row>
    <row r="10956" spans="1:2" x14ac:dyDescent="0.25">
      <c r="A10956" t="s">
        <v>15468</v>
      </c>
      <c r="B10956">
        <v>0.11571196666666669</v>
      </c>
    </row>
    <row r="10957" spans="1:2" x14ac:dyDescent="0.25">
      <c r="A10957" t="s">
        <v>8357</v>
      </c>
      <c r="B10957">
        <v>3.8828758333333338E-2</v>
      </c>
    </row>
    <row r="10958" spans="1:2" x14ac:dyDescent="0.25">
      <c r="A10958" t="s">
        <v>12964</v>
      </c>
      <c r="B10958">
        <v>5.9926655555555569E-2</v>
      </c>
    </row>
    <row r="10959" spans="1:2" x14ac:dyDescent="0.25">
      <c r="A10959" t="s">
        <v>3987</v>
      </c>
      <c r="B10959">
        <v>0.1156215608333333</v>
      </c>
    </row>
    <row r="10960" spans="1:2" x14ac:dyDescent="0.25">
      <c r="A10960" t="s">
        <v>6770</v>
      </c>
      <c r="B10960">
        <v>-3.0925920833333339E-2</v>
      </c>
    </row>
    <row r="10961" spans="1:2" x14ac:dyDescent="0.25">
      <c r="A10961" t="s">
        <v>8386</v>
      </c>
      <c r="B10961">
        <v>9.526085125E-2</v>
      </c>
    </row>
    <row r="10962" spans="1:2" x14ac:dyDescent="0.25">
      <c r="A10962" t="s">
        <v>2662</v>
      </c>
      <c r="B10962">
        <v>-4.9270672222222221E-2</v>
      </c>
    </row>
    <row r="10963" spans="1:2" x14ac:dyDescent="0.25">
      <c r="A10963" t="s">
        <v>19154</v>
      </c>
      <c r="B10963">
        <v>0.1155141666666667</v>
      </c>
    </row>
    <row r="10964" spans="1:2" x14ac:dyDescent="0.25">
      <c r="A10964" t="s">
        <v>9317</v>
      </c>
      <c r="B10964">
        <v>0.11547345833333331</v>
      </c>
    </row>
    <row r="10965" spans="1:2" x14ac:dyDescent="0.25">
      <c r="A10965" t="s">
        <v>13714</v>
      </c>
      <c r="B10965">
        <v>0.115457175</v>
      </c>
    </row>
    <row r="10966" spans="1:2" x14ac:dyDescent="0.25">
      <c r="A10966" t="s">
        <v>14904</v>
      </c>
      <c r="B10966">
        <v>0.11545373333333329</v>
      </c>
    </row>
    <row r="10967" spans="1:2" x14ac:dyDescent="0.25">
      <c r="A10967" t="s">
        <v>2486</v>
      </c>
      <c r="B10967">
        <v>0.11543131</v>
      </c>
    </row>
    <row r="10968" spans="1:2" x14ac:dyDescent="0.25">
      <c r="A10968" t="s">
        <v>23427</v>
      </c>
      <c r="B10968">
        <v>0.115425125</v>
      </c>
    </row>
    <row r="10969" spans="1:2" x14ac:dyDescent="0.25">
      <c r="A10969" t="s">
        <v>8649</v>
      </c>
      <c r="B10969">
        <v>7.81059375E-2</v>
      </c>
    </row>
    <row r="10970" spans="1:2" x14ac:dyDescent="0.25">
      <c r="A10970" t="s">
        <v>10910</v>
      </c>
      <c r="B10970">
        <v>4.7225604722222217E-2</v>
      </c>
    </row>
    <row r="10971" spans="1:2" x14ac:dyDescent="0.25">
      <c r="A10971" t="s">
        <v>20197</v>
      </c>
      <c r="B10971">
        <v>0.1153353</v>
      </c>
    </row>
    <row r="10972" spans="1:2" x14ac:dyDescent="0.25">
      <c r="A10972" t="s">
        <v>25472</v>
      </c>
      <c r="B10972">
        <v>-8.4862541666666652E-3</v>
      </c>
    </row>
    <row r="10973" spans="1:2" x14ac:dyDescent="0.25">
      <c r="A10973" t="s">
        <v>9561</v>
      </c>
      <c r="B10973">
        <v>2.6488725000000012E-2</v>
      </c>
    </row>
    <row r="10974" spans="1:2" x14ac:dyDescent="0.25">
      <c r="A10974" t="s">
        <v>6366</v>
      </c>
      <c r="B10974">
        <v>2.0140979166666649E-2</v>
      </c>
    </row>
    <row r="10975" spans="1:2" x14ac:dyDescent="0.25">
      <c r="A10975" t="s">
        <v>13473</v>
      </c>
      <c r="B10975">
        <v>-2.8189319523809521E-2</v>
      </c>
    </row>
    <row r="10976" spans="1:2" x14ac:dyDescent="0.25">
      <c r="A10976" t="s">
        <v>14103</v>
      </c>
      <c r="B10976">
        <v>8.1368680222222226E-2</v>
      </c>
    </row>
    <row r="10977" spans="1:2" x14ac:dyDescent="0.25">
      <c r="A10977" t="s">
        <v>23661</v>
      </c>
      <c r="B10977">
        <v>-0.17948283083333341</v>
      </c>
    </row>
    <row r="10978" spans="1:2" x14ac:dyDescent="0.25">
      <c r="A10978" t="s">
        <v>9571</v>
      </c>
      <c r="B10978">
        <v>0.1152320025</v>
      </c>
    </row>
    <row r="10979" spans="1:2" x14ac:dyDescent="0.25">
      <c r="A10979" t="s">
        <v>12799</v>
      </c>
      <c r="B10979">
        <v>0.11522104166666659</v>
      </c>
    </row>
    <row r="10980" spans="1:2" x14ac:dyDescent="0.25">
      <c r="A10980" t="s">
        <v>18498</v>
      </c>
      <c r="B10980">
        <v>-0.29416743888888891</v>
      </c>
    </row>
    <row r="10981" spans="1:2" x14ac:dyDescent="0.25">
      <c r="A10981" t="s">
        <v>6811</v>
      </c>
      <c r="B10981">
        <v>0.1151635858333333</v>
      </c>
    </row>
    <row r="10982" spans="1:2" x14ac:dyDescent="0.25">
      <c r="A10982" t="s">
        <v>25769</v>
      </c>
      <c r="B10982">
        <v>-0.15020858416666669</v>
      </c>
    </row>
    <row r="10983" spans="1:2" x14ac:dyDescent="0.25">
      <c r="A10983" t="s">
        <v>27026</v>
      </c>
      <c r="B10983">
        <v>0.1151132</v>
      </c>
    </row>
    <row r="10984" spans="1:2" x14ac:dyDescent="0.25">
      <c r="A10984" t="s">
        <v>22143</v>
      </c>
      <c r="B10984">
        <v>0.11511265</v>
      </c>
    </row>
    <row r="10985" spans="1:2" x14ac:dyDescent="0.25">
      <c r="A10985" t="s">
        <v>2059</v>
      </c>
      <c r="B10985">
        <v>0.11501498333333331</v>
      </c>
    </row>
    <row r="10986" spans="1:2" x14ac:dyDescent="0.25">
      <c r="A10986" t="s">
        <v>20788</v>
      </c>
      <c r="B10986">
        <v>0.1150124225</v>
      </c>
    </row>
    <row r="10987" spans="1:2" x14ac:dyDescent="0.25">
      <c r="A10987" t="s">
        <v>23775</v>
      </c>
      <c r="B10987">
        <v>-0.1586383973611111</v>
      </c>
    </row>
    <row r="10988" spans="1:2" x14ac:dyDescent="0.25">
      <c r="A10988" t="s">
        <v>14583</v>
      </c>
      <c r="B10988">
        <v>0.11499198333333339</v>
      </c>
    </row>
    <row r="10989" spans="1:2" x14ac:dyDescent="0.25">
      <c r="A10989" t="s">
        <v>12516</v>
      </c>
      <c r="B10989">
        <v>0.1149618416666667</v>
      </c>
    </row>
    <row r="10990" spans="1:2" x14ac:dyDescent="0.25">
      <c r="A10990" t="s">
        <v>18599</v>
      </c>
      <c r="B10990">
        <v>0.1149583666666667</v>
      </c>
    </row>
    <row r="10991" spans="1:2" x14ac:dyDescent="0.25">
      <c r="A10991" t="s">
        <v>15868</v>
      </c>
      <c r="B10991">
        <v>2.5959643750000011E-2</v>
      </c>
    </row>
    <row r="10992" spans="1:2" x14ac:dyDescent="0.25">
      <c r="A10992" t="s">
        <v>19006</v>
      </c>
      <c r="B10992">
        <v>0.1149270416666666</v>
      </c>
    </row>
    <row r="10993" spans="1:2" x14ac:dyDescent="0.25">
      <c r="A10993" t="s">
        <v>15125</v>
      </c>
      <c r="B10993">
        <v>0.1090683008333333</v>
      </c>
    </row>
    <row r="10994" spans="1:2" x14ac:dyDescent="0.25">
      <c r="A10994" t="s">
        <v>27027</v>
      </c>
      <c r="B10994">
        <v>0.11491073666666669</v>
      </c>
    </row>
    <row r="10995" spans="1:2" x14ac:dyDescent="0.25">
      <c r="A10995" t="s">
        <v>17898</v>
      </c>
      <c r="B10995">
        <v>-0.21284135513888891</v>
      </c>
    </row>
    <row r="10996" spans="1:2" x14ac:dyDescent="0.25">
      <c r="A10996" t="s">
        <v>12250</v>
      </c>
      <c r="B10996">
        <v>0.11483303333333331</v>
      </c>
    </row>
    <row r="10997" spans="1:2" x14ac:dyDescent="0.25">
      <c r="A10997" t="s">
        <v>27028</v>
      </c>
      <c r="B10997">
        <v>0.11474178333333331</v>
      </c>
    </row>
    <row r="10998" spans="1:2" x14ac:dyDescent="0.25">
      <c r="A10998" t="s">
        <v>27029</v>
      </c>
      <c r="B10998">
        <v>0.114695775</v>
      </c>
    </row>
    <row r="10999" spans="1:2" x14ac:dyDescent="0.25">
      <c r="A10999" t="s">
        <v>16167</v>
      </c>
      <c r="B10999">
        <v>0.11466616666666669</v>
      </c>
    </row>
    <row r="11000" spans="1:2" x14ac:dyDescent="0.25">
      <c r="A11000" t="s">
        <v>11054</v>
      </c>
      <c r="B11000">
        <v>9.2706691666666619E-3</v>
      </c>
    </row>
    <row r="11001" spans="1:2" x14ac:dyDescent="0.25">
      <c r="A11001" t="s">
        <v>12730</v>
      </c>
      <c r="B11001">
        <v>5.7030437500000003E-2</v>
      </c>
    </row>
    <row r="11002" spans="1:2" x14ac:dyDescent="0.25">
      <c r="A11002" t="s">
        <v>15276</v>
      </c>
      <c r="B11002">
        <v>3.7868387499999989E-2</v>
      </c>
    </row>
    <row r="11003" spans="1:2" x14ac:dyDescent="0.25">
      <c r="A11003" t="s">
        <v>17302</v>
      </c>
      <c r="B11003">
        <v>6.9168562500000003E-2</v>
      </c>
    </row>
    <row r="11004" spans="1:2" x14ac:dyDescent="0.25">
      <c r="A11004" t="s">
        <v>12441</v>
      </c>
      <c r="B11004">
        <v>0.1144732166666667</v>
      </c>
    </row>
    <row r="11005" spans="1:2" x14ac:dyDescent="0.25">
      <c r="A11005" t="s">
        <v>22083</v>
      </c>
      <c r="B11005">
        <v>-0.48130479305555562</v>
      </c>
    </row>
    <row r="11006" spans="1:2" x14ac:dyDescent="0.25">
      <c r="A11006" t="s">
        <v>27030</v>
      </c>
      <c r="B11006">
        <v>3.4656413333333337E-2</v>
      </c>
    </row>
    <row r="11007" spans="1:2" x14ac:dyDescent="0.25">
      <c r="A11007" t="s">
        <v>20235</v>
      </c>
      <c r="B11007">
        <v>0.114381725</v>
      </c>
    </row>
    <row r="11008" spans="1:2" x14ac:dyDescent="0.25">
      <c r="A11008" t="s">
        <v>25404</v>
      </c>
      <c r="B11008">
        <v>-0.54321012999999996</v>
      </c>
    </row>
    <row r="11009" spans="1:2" x14ac:dyDescent="0.25">
      <c r="A11009" t="s">
        <v>12743</v>
      </c>
      <c r="B11009">
        <v>5.5253970833333332E-2</v>
      </c>
    </row>
    <row r="11010" spans="1:2" x14ac:dyDescent="0.25">
      <c r="A11010" t="s">
        <v>17689</v>
      </c>
      <c r="B11010">
        <v>0.11433715</v>
      </c>
    </row>
    <row r="11011" spans="1:2" x14ac:dyDescent="0.25">
      <c r="A11011" t="s">
        <v>1760</v>
      </c>
      <c r="B11011">
        <v>0.114335675</v>
      </c>
    </row>
    <row r="11012" spans="1:2" x14ac:dyDescent="0.25">
      <c r="A11012" t="s">
        <v>14131</v>
      </c>
      <c r="B11012">
        <v>0.1143328333333333</v>
      </c>
    </row>
    <row r="11013" spans="1:2" x14ac:dyDescent="0.25">
      <c r="A11013" t="s">
        <v>27031</v>
      </c>
      <c r="B11013">
        <v>0.1143283583333333</v>
      </c>
    </row>
    <row r="11014" spans="1:2" x14ac:dyDescent="0.25">
      <c r="A11014" t="s">
        <v>1743</v>
      </c>
      <c r="B11014">
        <v>-5.8254105333333327E-2</v>
      </c>
    </row>
    <row r="11015" spans="1:2" x14ac:dyDescent="0.25">
      <c r="A11015" t="s">
        <v>10930</v>
      </c>
      <c r="B11015">
        <v>6.3629927083333329E-2</v>
      </c>
    </row>
    <row r="11016" spans="1:2" x14ac:dyDescent="0.25">
      <c r="A11016" t="s">
        <v>8584</v>
      </c>
      <c r="B11016">
        <v>0.1142598583333333</v>
      </c>
    </row>
    <row r="11017" spans="1:2" x14ac:dyDescent="0.25">
      <c r="A11017" t="s">
        <v>20322</v>
      </c>
      <c r="B11017">
        <v>0.114249925</v>
      </c>
    </row>
    <row r="11018" spans="1:2" x14ac:dyDescent="0.25">
      <c r="A11018" t="s">
        <v>6195</v>
      </c>
      <c r="B11018">
        <v>9.4698124722222235E-2</v>
      </c>
    </row>
    <row r="11019" spans="1:2" x14ac:dyDescent="0.25">
      <c r="A11019" t="s">
        <v>17416</v>
      </c>
      <c r="B11019">
        <v>1.295098083333333E-2</v>
      </c>
    </row>
    <row r="11020" spans="1:2" x14ac:dyDescent="0.25">
      <c r="A11020" t="s">
        <v>11173</v>
      </c>
      <c r="B11020">
        <v>0.1142336683333333</v>
      </c>
    </row>
    <row r="11021" spans="1:2" x14ac:dyDescent="0.25">
      <c r="A11021" t="s">
        <v>8573</v>
      </c>
      <c r="B11021">
        <v>0.114226825</v>
      </c>
    </row>
    <row r="11022" spans="1:2" x14ac:dyDescent="0.25">
      <c r="A11022" t="s">
        <v>21442</v>
      </c>
      <c r="B11022">
        <v>0.11422161666666671</v>
      </c>
    </row>
    <row r="11023" spans="1:2" x14ac:dyDescent="0.25">
      <c r="A11023" t="s">
        <v>16410</v>
      </c>
      <c r="B11023">
        <v>0.11417036849999999</v>
      </c>
    </row>
    <row r="11024" spans="1:2" x14ac:dyDescent="0.25">
      <c r="A11024" t="s">
        <v>15054</v>
      </c>
      <c r="B11024">
        <v>-1.8737374166666661E-2</v>
      </c>
    </row>
    <row r="11025" spans="1:2" x14ac:dyDescent="0.25">
      <c r="A11025" t="s">
        <v>11321</v>
      </c>
      <c r="B11025">
        <v>0.114139225</v>
      </c>
    </row>
    <row r="11026" spans="1:2" x14ac:dyDescent="0.25">
      <c r="A11026" t="s">
        <v>27032</v>
      </c>
      <c r="B11026">
        <v>0.1141069583333333</v>
      </c>
    </row>
    <row r="11027" spans="1:2" x14ac:dyDescent="0.25">
      <c r="A11027" t="s">
        <v>11559</v>
      </c>
      <c r="B11027">
        <v>0.114097475</v>
      </c>
    </row>
    <row r="11028" spans="1:2" x14ac:dyDescent="0.25">
      <c r="A11028" t="s">
        <v>21767</v>
      </c>
      <c r="B11028">
        <v>0.1140858075</v>
      </c>
    </row>
    <row r="11029" spans="1:2" x14ac:dyDescent="0.25">
      <c r="A11029" t="s">
        <v>16649</v>
      </c>
      <c r="B11029">
        <v>0.1140778758333333</v>
      </c>
    </row>
    <row r="11030" spans="1:2" x14ac:dyDescent="0.25">
      <c r="A11030" t="s">
        <v>15738</v>
      </c>
      <c r="B11030">
        <v>0.11406144166666669</v>
      </c>
    </row>
    <row r="11031" spans="1:2" x14ac:dyDescent="0.25">
      <c r="A11031" t="s">
        <v>19838</v>
      </c>
      <c r="B11031">
        <v>0.11404266666666669</v>
      </c>
    </row>
    <row r="11032" spans="1:2" x14ac:dyDescent="0.25">
      <c r="A11032" t="s">
        <v>2559</v>
      </c>
      <c r="B11032">
        <v>0.11403466</v>
      </c>
    </row>
    <row r="11033" spans="1:2" x14ac:dyDescent="0.25">
      <c r="A11033" t="s">
        <v>11053</v>
      </c>
      <c r="B11033">
        <v>0.1140335166666667</v>
      </c>
    </row>
    <row r="11034" spans="1:2" x14ac:dyDescent="0.25">
      <c r="A11034" t="s">
        <v>27033</v>
      </c>
      <c r="B11034">
        <v>0.1140329791666667</v>
      </c>
    </row>
    <row r="11035" spans="1:2" x14ac:dyDescent="0.25">
      <c r="A11035" t="s">
        <v>16984</v>
      </c>
      <c r="B11035">
        <v>0.11399035</v>
      </c>
    </row>
    <row r="11036" spans="1:2" x14ac:dyDescent="0.25">
      <c r="A11036" t="s">
        <v>14137</v>
      </c>
      <c r="B11036">
        <v>7.8548750000000001E-2</v>
      </c>
    </row>
    <row r="11037" spans="1:2" x14ac:dyDescent="0.25">
      <c r="A11037" t="s">
        <v>27034</v>
      </c>
      <c r="B11037">
        <v>0.11398345</v>
      </c>
    </row>
    <row r="11038" spans="1:2" x14ac:dyDescent="0.25">
      <c r="A11038" t="s">
        <v>486</v>
      </c>
      <c r="B11038">
        <v>0.1139558675</v>
      </c>
    </row>
    <row r="11039" spans="1:2" x14ac:dyDescent="0.25">
      <c r="A11039" t="s">
        <v>27035</v>
      </c>
      <c r="B11039">
        <v>0.1139333691666666</v>
      </c>
    </row>
    <row r="11040" spans="1:2" x14ac:dyDescent="0.25">
      <c r="A11040" t="s">
        <v>11280</v>
      </c>
      <c r="B11040">
        <v>-5.0922833333333362E-3</v>
      </c>
    </row>
    <row r="11041" spans="1:2" x14ac:dyDescent="0.25">
      <c r="A11041" t="s">
        <v>8458</v>
      </c>
      <c r="B11041">
        <v>0.11391864916666671</v>
      </c>
    </row>
    <row r="11042" spans="1:2" x14ac:dyDescent="0.25">
      <c r="A11042" t="s">
        <v>25637</v>
      </c>
      <c r="B11042">
        <v>7.4912270833333336E-2</v>
      </c>
    </row>
    <row r="11043" spans="1:2" x14ac:dyDescent="0.25">
      <c r="A11043" t="s">
        <v>25447</v>
      </c>
      <c r="B11043">
        <v>0.1138622833333333</v>
      </c>
    </row>
    <row r="11044" spans="1:2" x14ac:dyDescent="0.25">
      <c r="A11044" t="s">
        <v>19032</v>
      </c>
      <c r="B11044">
        <v>0.1138537583333333</v>
      </c>
    </row>
    <row r="11045" spans="1:2" x14ac:dyDescent="0.25">
      <c r="A11045" t="s">
        <v>8449</v>
      </c>
      <c r="B11045">
        <v>0.11380505</v>
      </c>
    </row>
    <row r="11046" spans="1:2" x14ac:dyDescent="0.25">
      <c r="A11046" t="s">
        <v>6834</v>
      </c>
      <c r="B11046">
        <v>-0.1063386520833333</v>
      </c>
    </row>
    <row r="11047" spans="1:2" x14ac:dyDescent="0.25">
      <c r="A11047" t="s">
        <v>12608</v>
      </c>
      <c r="B11047">
        <v>-5.1962058333333359E-2</v>
      </c>
    </row>
    <row r="11048" spans="1:2" x14ac:dyDescent="0.25">
      <c r="A11048" t="s">
        <v>9052</v>
      </c>
      <c r="B11048">
        <v>0.11376116216666669</v>
      </c>
    </row>
    <row r="11049" spans="1:2" x14ac:dyDescent="0.25">
      <c r="A11049" t="s">
        <v>7680</v>
      </c>
      <c r="B11049">
        <v>5.444989166666668E-2</v>
      </c>
    </row>
    <row r="11050" spans="1:2" x14ac:dyDescent="0.25">
      <c r="A11050" t="s">
        <v>7610</v>
      </c>
      <c r="B11050">
        <v>3.910021666666666E-2</v>
      </c>
    </row>
    <row r="11051" spans="1:2" x14ac:dyDescent="0.25">
      <c r="A11051" t="s">
        <v>21895</v>
      </c>
      <c r="B11051">
        <v>-2.3151194444444492E-3</v>
      </c>
    </row>
    <row r="11052" spans="1:2" x14ac:dyDescent="0.25">
      <c r="A11052" t="s">
        <v>3732</v>
      </c>
      <c r="B11052">
        <v>0.11369625</v>
      </c>
    </row>
    <row r="11053" spans="1:2" x14ac:dyDescent="0.25">
      <c r="A11053" t="s">
        <v>24296</v>
      </c>
      <c r="B11053">
        <v>-3.1021544395833361E-2</v>
      </c>
    </row>
    <row r="11054" spans="1:2" x14ac:dyDescent="0.25">
      <c r="A11054" t="s">
        <v>6719</v>
      </c>
      <c r="B11054">
        <v>7.9614274999999998E-2</v>
      </c>
    </row>
    <row r="11055" spans="1:2" x14ac:dyDescent="0.25">
      <c r="A11055" t="s">
        <v>16993</v>
      </c>
      <c r="B11055">
        <v>7.6548043749999989E-2</v>
      </c>
    </row>
    <row r="11056" spans="1:2" x14ac:dyDescent="0.25">
      <c r="A11056" t="s">
        <v>22768</v>
      </c>
      <c r="B11056">
        <v>0.1136853816666667</v>
      </c>
    </row>
    <row r="11057" spans="1:2" x14ac:dyDescent="0.25">
      <c r="A11057" t="s">
        <v>27036</v>
      </c>
      <c r="B11057">
        <v>0.11367238333333329</v>
      </c>
    </row>
    <row r="11058" spans="1:2" x14ac:dyDescent="0.25">
      <c r="A11058" t="s">
        <v>16238</v>
      </c>
      <c r="B11058">
        <v>0.1136524333333333</v>
      </c>
    </row>
    <row r="11059" spans="1:2" x14ac:dyDescent="0.25">
      <c r="A11059" t="s">
        <v>6788</v>
      </c>
      <c r="B11059">
        <v>0.11362613333333341</v>
      </c>
    </row>
    <row r="11060" spans="1:2" x14ac:dyDescent="0.25">
      <c r="A11060" t="s">
        <v>6429</v>
      </c>
      <c r="B11060">
        <v>0.11361780833333331</v>
      </c>
    </row>
    <row r="11061" spans="1:2" x14ac:dyDescent="0.25">
      <c r="A11061" t="s">
        <v>14730</v>
      </c>
      <c r="B11061">
        <v>0.1135791389166667</v>
      </c>
    </row>
    <row r="11062" spans="1:2" x14ac:dyDescent="0.25">
      <c r="A11062" t="s">
        <v>14370</v>
      </c>
      <c r="B11062">
        <v>0.1135644283333333</v>
      </c>
    </row>
    <row r="11063" spans="1:2" x14ac:dyDescent="0.25">
      <c r="A11063" t="s">
        <v>17486</v>
      </c>
      <c r="B11063">
        <v>-2.960616666666667E-2</v>
      </c>
    </row>
    <row r="11064" spans="1:2" x14ac:dyDescent="0.25">
      <c r="A11064" t="s">
        <v>24574</v>
      </c>
      <c r="B11064">
        <v>-3.382094888888889E-2</v>
      </c>
    </row>
    <row r="11065" spans="1:2" x14ac:dyDescent="0.25">
      <c r="A11065" t="s">
        <v>16942</v>
      </c>
      <c r="B11065">
        <v>0.1134804516666667</v>
      </c>
    </row>
    <row r="11066" spans="1:2" x14ac:dyDescent="0.25">
      <c r="A11066" t="s">
        <v>9520</v>
      </c>
      <c r="B11066">
        <v>2.310326250000002E-2</v>
      </c>
    </row>
    <row r="11067" spans="1:2" x14ac:dyDescent="0.25">
      <c r="A11067" t="s">
        <v>20983</v>
      </c>
      <c r="B11067">
        <v>0.1029756813333333</v>
      </c>
    </row>
    <row r="11068" spans="1:2" x14ac:dyDescent="0.25">
      <c r="A11068" t="s">
        <v>5516</v>
      </c>
      <c r="B11068">
        <v>7.5747637083333347E-2</v>
      </c>
    </row>
    <row r="11069" spans="1:2" x14ac:dyDescent="0.25">
      <c r="A11069" t="s">
        <v>11528</v>
      </c>
      <c r="B11069">
        <v>0.113326525</v>
      </c>
    </row>
    <row r="11070" spans="1:2" x14ac:dyDescent="0.25">
      <c r="A11070" t="s">
        <v>27037</v>
      </c>
      <c r="B11070">
        <v>0.1132893816666667</v>
      </c>
    </row>
    <row r="11071" spans="1:2" x14ac:dyDescent="0.25">
      <c r="A11071" t="s">
        <v>22250</v>
      </c>
      <c r="B11071">
        <v>-0.16942787683333341</v>
      </c>
    </row>
    <row r="11072" spans="1:2" x14ac:dyDescent="0.25">
      <c r="A11072" t="s">
        <v>11553</v>
      </c>
      <c r="B11072">
        <v>0.11325635000000001</v>
      </c>
    </row>
    <row r="11073" spans="1:2" x14ac:dyDescent="0.25">
      <c r="A11073" t="s">
        <v>14773</v>
      </c>
      <c r="B11073">
        <v>-4.7988732499999999E-2</v>
      </c>
    </row>
    <row r="11074" spans="1:2" x14ac:dyDescent="0.25">
      <c r="A11074" t="s">
        <v>18002</v>
      </c>
      <c r="B11074">
        <v>3.7784467374999998E-2</v>
      </c>
    </row>
    <row r="11075" spans="1:2" x14ac:dyDescent="0.25">
      <c r="A11075" t="s">
        <v>8908</v>
      </c>
      <c r="B11075">
        <v>4.3320707222222227E-2</v>
      </c>
    </row>
    <row r="11076" spans="1:2" x14ac:dyDescent="0.25">
      <c r="A11076" t="s">
        <v>22003</v>
      </c>
      <c r="B11076">
        <v>0.1132246083333333</v>
      </c>
    </row>
    <row r="11077" spans="1:2" x14ac:dyDescent="0.25">
      <c r="A11077" t="s">
        <v>1416</v>
      </c>
      <c r="B11077">
        <v>-8.406756527777777E-2</v>
      </c>
    </row>
    <row r="11078" spans="1:2" x14ac:dyDescent="0.25">
      <c r="A11078" t="s">
        <v>27038</v>
      </c>
      <c r="B11078">
        <v>0.113202025</v>
      </c>
    </row>
    <row r="11079" spans="1:2" x14ac:dyDescent="0.25">
      <c r="A11079" t="s">
        <v>10423</v>
      </c>
      <c r="B11079">
        <v>0.11312998916666669</v>
      </c>
    </row>
    <row r="11080" spans="1:2" x14ac:dyDescent="0.25">
      <c r="A11080" t="s">
        <v>1325</v>
      </c>
      <c r="B11080">
        <v>3.8398829583333342E-2</v>
      </c>
    </row>
    <row r="11081" spans="1:2" x14ac:dyDescent="0.25">
      <c r="A11081" t="s">
        <v>10655</v>
      </c>
      <c r="B11081">
        <v>0.1130934833333333</v>
      </c>
    </row>
    <row r="11082" spans="1:2" x14ac:dyDescent="0.25">
      <c r="A11082" t="s">
        <v>15744</v>
      </c>
      <c r="B11082">
        <v>0.1130808083333333</v>
      </c>
    </row>
    <row r="11083" spans="1:2" x14ac:dyDescent="0.25">
      <c r="A11083" t="s">
        <v>5079</v>
      </c>
      <c r="B11083">
        <v>0.1130606</v>
      </c>
    </row>
    <row r="11084" spans="1:2" x14ac:dyDescent="0.25">
      <c r="A11084" t="s">
        <v>13593</v>
      </c>
      <c r="B11084">
        <v>0.11302616166666669</v>
      </c>
    </row>
    <row r="11085" spans="1:2" x14ac:dyDescent="0.25">
      <c r="A11085" t="s">
        <v>24592</v>
      </c>
      <c r="B11085">
        <v>-0.1204155583333333</v>
      </c>
    </row>
    <row r="11086" spans="1:2" x14ac:dyDescent="0.25">
      <c r="A11086" t="s">
        <v>11153</v>
      </c>
      <c r="B11086">
        <v>2.6576754166666671E-2</v>
      </c>
    </row>
    <row r="11087" spans="1:2" x14ac:dyDescent="0.25">
      <c r="A11087" t="s">
        <v>5324</v>
      </c>
      <c r="B11087">
        <v>0.10194128750000001</v>
      </c>
    </row>
    <row r="11088" spans="1:2" x14ac:dyDescent="0.25">
      <c r="A11088" t="s">
        <v>14424</v>
      </c>
      <c r="B11088">
        <v>0.1129296266666667</v>
      </c>
    </row>
    <row r="11089" spans="1:2" x14ac:dyDescent="0.25">
      <c r="A11089" t="s">
        <v>27039</v>
      </c>
      <c r="B11089">
        <v>0.1129238</v>
      </c>
    </row>
    <row r="11090" spans="1:2" x14ac:dyDescent="0.25">
      <c r="A11090" t="s">
        <v>13679</v>
      </c>
      <c r="B11090">
        <v>0.11291750833333331</v>
      </c>
    </row>
    <row r="11091" spans="1:2" x14ac:dyDescent="0.25">
      <c r="A11091" t="s">
        <v>27040</v>
      </c>
      <c r="B11091">
        <v>0.1129078266666667</v>
      </c>
    </row>
    <row r="11092" spans="1:2" x14ac:dyDescent="0.25">
      <c r="A11092" t="s">
        <v>27041</v>
      </c>
      <c r="B11092">
        <v>0.1129016108333333</v>
      </c>
    </row>
    <row r="11093" spans="1:2" x14ac:dyDescent="0.25">
      <c r="A11093" t="s">
        <v>18501</v>
      </c>
      <c r="B11093">
        <v>0.11288330000000001</v>
      </c>
    </row>
    <row r="11094" spans="1:2" x14ac:dyDescent="0.25">
      <c r="A11094" t="s">
        <v>11387</v>
      </c>
      <c r="B11094">
        <v>6.1664477777777782E-2</v>
      </c>
    </row>
    <row r="11095" spans="1:2" x14ac:dyDescent="0.25">
      <c r="A11095" t="s">
        <v>4215</v>
      </c>
      <c r="B11095">
        <v>0.1128660666666667</v>
      </c>
    </row>
    <row r="11096" spans="1:2" x14ac:dyDescent="0.25">
      <c r="A11096" t="s">
        <v>1385</v>
      </c>
      <c r="B11096">
        <v>-0.2185989019444444</v>
      </c>
    </row>
    <row r="11097" spans="1:2" x14ac:dyDescent="0.25">
      <c r="A11097" t="s">
        <v>15696</v>
      </c>
      <c r="B11097">
        <v>7.0399033750000006E-2</v>
      </c>
    </row>
    <row r="11098" spans="1:2" x14ac:dyDescent="0.25">
      <c r="A11098" t="s">
        <v>12140</v>
      </c>
      <c r="B11098">
        <v>4.7219583750000002E-2</v>
      </c>
    </row>
    <row r="11099" spans="1:2" x14ac:dyDescent="0.25">
      <c r="A11099" t="s">
        <v>8790</v>
      </c>
      <c r="B11099">
        <v>7.1987520833333346E-2</v>
      </c>
    </row>
    <row r="11100" spans="1:2" x14ac:dyDescent="0.25">
      <c r="A11100" t="s">
        <v>16471</v>
      </c>
      <c r="B11100">
        <v>0.1127546563333333</v>
      </c>
    </row>
    <row r="11101" spans="1:2" x14ac:dyDescent="0.25">
      <c r="A11101" t="s">
        <v>16869</v>
      </c>
      <c r="B11101">
        <v>0.1126721083333334</v>
      </c>
    </row>
    <row r="11102" spans="1:2" x14ac:dyDescent="0.25">
      <c r="A11102" t="s">
        <v>20587</v>
      </c>
      <c r="B11102">
        <v>0.1126146416666667</v>
      </c>
    </row>
    <row r="11103" spans="1:2" x14ac:dyDescent="0.25">
      <c r="A11103" t="s">
        <v>6636</v>
      </c>
      <c r="B11103">
        <v>0.11256721666666671</v>
      </c>
    </row>
    <row r="11104" spans="1:2" x14ac:dyDescent="0.25">
      <c r="A11104" t="s">
        <v>19249</v>
      </c>
      <c r="B11104">
        <v>0.11255925</v>
      </c>
    </row>
    <row r="11105" spans="1:2" x14ac:dyDescent="0.25">
      <c r="A11105" t="s">
        <v>27042</v>
      </c>
      <c r="B11105">
        <v>6.0631197499999998E-2</v>
      </c>
    </row>
    <row r="11106" spans="1:2" x14ac:dyDescent="0.25">
      <c r="A11106" t="s">
        <v>6330</v>
      </c>
      <c r="B11106">
        <v>5.0457331166666668E-2</v>
      </c>
    </row>
    <row r="11107" spans="1:2" x14ac:dyDescent="0.25">
      <c r="A11107" t="s">
        <v>8042</v>
      </c>
      <c r="B11107">
        <v>-0.64989040500000006</v>
      </c>
    </row>
    <row r="11108" spans="1:2" x14ac:dyDescent="0.25">
      <c r="A11108" t="s">
        <v>12889</v>
      </c>
      <c r="B11108">
        <v>-6.8183595833333333E-2</v>
      </c>
    </row>
    <row r="11109" spans="1:2" x14ac:dyDescent="0.25">
      <c r="A11109" t="s">
        <v>18053</v>
      </c>
      <c r="B11109">
        <v>-1.55388E-2</v>
      </c>
    </row>
    <row r="11110" spans="1:2" x14ac:dyDescent="0.25">
      <c r="A11110" t="s">
        <v>15117</v>
      </c>
      <c r="B11110">
        <v>3.4122993749999997E-2</v>
      </c>
    </row>
    <row r="11111" spans="1:2" x14ac:dyDescent="0.25">
      <c r="A11111" t="s">
        <v>16936</v>
      </c>
      <c r="B11111">
        <v>-3.1481894444444443E-2</v>
      </c>
    </row>
    <row r="11112" spans="1:2" x14ac:dyDescent="0.25">
      <c r="A11112" t="s">
        <v>20456</v>
      </c>
      <c r="B11112">
        <v>-6.0611169583333319E-2</v>
      </c>
    </row>
    <row r="11113" spans="1:2" x14ac:dyDescent="0.25">
      <c r="A11113" t="s">
        <v>836</v>
      </c>
      <c r="B11113">
        <v>0.1124130666666667</v>
      </c>
    </row>
    <row r="11114" spans="1:2" x14ac:dyDescent="0.25">
      <c r="A11114" t="s">
        <v>11980</v>
      </c>
      <c r="B11114">
        <v>4.9319716666666673E-2</v>
      </c>
    </row>
    <row r="11115" spans="1:2" x14ac:dyDescent="0.25">
      <c r="A11115" t="s">
        <v>18065</v>
      </c>
      <c r="B11115">
        <v>0.11232004</v>
      </c>
    </row>
    <row r="11116" spans="1:2" x14ac:dyDescent="0.25">
      <c r="A11116" t="s">
        <v>24840</v>
      </c>
      <c r="B11116">
        <v>0.1123150166666667</v>
      </c>
    </row>
    <row r="11117" spans="1:2" x14ac:dyDescent="0.25">
      <c r="A11117" t="s">
        <v>14994</v>
      </c>
      <c r="B11117">
        <v>0.1122689925</v>
      </c>
    </row>
    <row r="11118" spans="1:2" x14ac:dyDescent="0.25">
      <c r="A11118" t="s">
        <v>17984</v>
      </c>
      <c r="B11118">
        <v>-0.29381561354166669</v>
      </c>
    </row>
    <row r="11119" spans="1:2" x14ac:dyDescent="0.25">
      <c r="A11119" t="s">
        <v>17528</v>
      </c>
      <c r="B11119">
        <v>-7.3983246785714288E-2</v>
      </c>
    </row>
    <row r="11120" spans="1:2" x14ac:dyDescent="0.25">
      <c r="A11120" t="s">
        <v>18582</v>
      </c>
      <c r="B11120">
        <v>0.112160275</v>
      </c>
    </row>
    <row r="11121" spans="1:2" x14ac:dyDescent="0.25">
      <c r="A11121" t="s">
        <v>13762</v>
      </c>
      <c r="B11121">
        <v>4.2484528055555561E-2</v>
      </c>
    </row>
    <row r="11122" spans="1:2" x14ac:dyDescent="0.25">
      <c r="A11122" t="s">
        <v>8690</v>
      </c>
      <c r="B11122">
        <v>0.1121169875</v>
      </c>
    </row>
    <row r="11123" spans="1:2" x14ac:dyDescent="0.25">
      <c r="A11123" t="s">
        <v>27043</v>
      </c>
      <c r="B11123">
        <v>0.1121151675</v>
      </c>
    </row>
    <row r="11124" spans="1:2" x14ac:dyDescent="0.25">
      <c r="A11124" t="s">
        <v>14331</v>
      </c>
      <c r="B11124">
        <v>0.11211086250000001</v>
      </c>
    </row>
    <row r="11125" spans="1:2" x14ac:dyDescent="0.25">
      <c r="A11125" t="s">
        <v>10713</v>
      </c>
      <c r="B11125">
        <v>0.1120346166666667</v>
      </c>
    </row>
    <row r="11126" spans="1:2" x14ac:dyDescent="0.25">
      <c r="A11126" t="s">
        <v>6606</v>
      </c>
      <c r="B11126">
        <v>-1.003358333333334E-3</v>
      </c>
    </row>
    <row r="11127" spans="1:2" x14ac:dyDescent="0.25">
      <c r="A11127" t="s">
        <v>15241</v>
      </c>
      <c r="B11127">
        <v>0.1119665583333333</v>
      </c>
    </row>
    <row r="11128" spans="1:2" x14ac:dyDescent="0.25">
      <c r="A11128" t="s">
        <v>25257</v>
      </c>
      <c r="B11128">
        <v>-0.1146003541666667</v>
      </c>
    </row>
    <row r="11129" spans="1:2" x14ac:dyDescent="0.25">
      <c r="A11129" t="s">
        <v>6331</v>
      </c>
      <c r="B11129">
        <v>0.111927475</v>
      </c>
    </row>
    <row r="11130" spans="1:2" x14ac:dyDescent="0.25">
      <c r="A11130" t="s">
        <v>175</v>
      </c>
      <c r="B11130">
        <v>0.1119029916666667</v>
      </c>
    </row>
    <row r="11131" spans="1:2" x14ac:dyDescent="0.25">
      <c r="A11131" t="s">
        <v>22535</v>
      </c>
      <c r="B11131">
        <v>3.5403425555555541E-2</v>
      </c>
    </row>
    <row r="11132" spans="1:2" x14ac:dyDescent="0.25">
      <c r="A11132" t="s">
        <v>13599</v>
      </c>
      <c r="B11132">
        <v>7.4014608888888889E-2</v>
      </c>
    </row>
    <row r="11133" spans="1:2" x14ac:dyDescent="0.25">
      <c r="A11133" t="s">
        <v>12099</v>
      </c>
      <c r="B11133">
        <v>4.3037741666666657E-2</v>
      </c>
    </row>
    <row r="11134" spans="1:2" x14ac:dyDescent="0.25">
      <c r="A11134" t="s">
        <v>7033</v>
      </c>
      <c r="B11134">
        <v>0.1118605</v>
      </c>
    </row>
    <row r="11135" spans="1:2" x14ac:dyDescent="0.25">
      <c r="A11135" t="s">
        <v>16306</v>
      </c>
      <c r="B11135">
        <v>0.11184894250000001</v>
      </c>
    </row>
    <row r="11136" spans="1:2" x14ac:dyDescent="0.25">
      <c r="A11136" t="s">
        <v>12234</v>
      </c>
      <c r="B11136">
        <v>-7.5369765637500002E-2</v>
      </c>
    </row>
    <row r="11137" spans="1:2" x14ac:dyDescent="0.25">
      <c r="A11137" t="s">
        <v>27044</v>
      </c>
      <c r="B11137">
        <v>0.1118366916666667</v>
      </c>
    </row>
    <row r="11138" spans="1:2" x14ac:dyDescent="0.25">
      <c r="A11138" t="s">
        <v>17796</v>
      </c>
      <c r="B11138">
        <v>0.1118245316666667</v>
      </c>
    </row>
    <row r="11139" spans="1:2" x14ac:dyDescent="0.25">
      <c r="A11139" t="s">
        <v>3891</v>
      </c>
      <c r="B11139">
        <v>9.7038154999999959E-2</v>
      </c>
    </row>
    <row r="11140" spans="1:2" x14ac:dyDescent="0.25">
      <c r="A11140" t="s">
        <v>16876</v>
      </c>
      <c r="B11140">
        <v>3.7303604166666657E-2</v>
      </c>
    </row>
    <row r="11141" spans="1:2" x14ac:dyDescent="0.25">
      <c r="A11141" t="s">
        <v>13395</v>
      </c>
      <c r="B11141">
        <v>7.6849520277777791E-2</v>
      </c>
    </row>
    <row r="11142" spans="1:2" x14ac:dyDescent="0.25">
      <c r="A11142" t="s">
        <v>8318</v>
      </c>
      <c r="B11142">
        <v>0.11174199999999999</v>
      </c>
    </row>
    <row r="11143" spans="1:2" x14ac:dyDescent="0.25">
      <c r="A11143" t="s">
        <v>22899</v>
      </c>
      <c r="B11143">
        <v>0.11172416666666669</v>
      </c>
    </row>
    <row r="11144" spans="1:2" x14ac:dyDescent="0.25">
      <c r="A11144" t="s">
        <v>17501</v>
      </c>
      <c r="B11144">
        <v>0.1117026833333333</v>
      </c>
    </row>
    <row r="11145" spans="1:2" x14ac:dyDescent="0.25">
      <c r="A11145" t="s">
        <v>14148</v>
      </c>
      <c r="B11145">
        <v>0.11167159166666669</v>
      </c>
    </row>
    <row r="11146" spans="1:2" x14ac:dyDescent="0.25">
      <c r="A11146" t="s">
        <v>27045</v>
      </c>
      <c r="B11146">
        <v>0.1116516083333333</v>
      </c>
    </row>
    <row r="11147" spans="1:2" x14ac:dyDescent="0.25">
      <c r="A11147" t="s">
        <v>194</v>
      </c>
      <c r="B11147">
        <v>0.111635425</v>
      </c>
    </row>
    <row r="11148" spans="1:2" x14ac:dyDescent="0.25">
      <c r="A11148" t="s">
        <v>14235</v>
      </c>
      <c r="B11148">
        <v>-0.15138458958333331</v>
      </c>
    </row>
    <row r="11149" spans="1:2" x14ac:dyDescent="0.25">
      <c r="A11149" t="s">
        <v>9592</v>
      </c>
      <c r="B11149">
        <v>0.11158465833333341</v>
      </c>
    </row>
    <row r="11150" spans="1:2" x14ac:dyDescent="0.25">
      <c r="A11150" t="s">
        <v>21202</v>
      </c>
      <c r="B11150">
        <v>7.2740083333333316E-2</v>
      </c>
    </row>
    <row r="11151" spans="1:2" x14ac:dyDescent="0.25">
      <c r="A11151" t="s">
        <v>4097</v>
      </c>
      <c r="B11151">
        <v>0.1115138833333333</v>
      </c>
    </row>
    <row r="11152" spans="1:2" x14ac:dyDescent="0.25">
      <c r="A11152" t="s">
        <v>27046</v>
      </c>
      <c r="B11152">
        <v>0.11150167499999999</v>
      </c>
    </row>
    <row r="11153" spans="1:2" x14ac:dyDescent="0.25">
      <c r="A11153" t="s">
        <v>17357</v>
      </c>
      <c r="B11153">
        <v>0.11147791166666671</v>
      </c>
    </row>
    <row r="11154" spans="1:2" x14ac:dyDescent="0.25">
      <c r="A11154" t="s">
        <v>27047</v>
      </c>
      <c r="B11154">
        <v>0.1114775425</v>
      </c>
    </row>
    <row r="11155" spans="1:2" x14ac:dyDescent="0.25">
      <c r="A11155" t="s">
        <v>13278</v>
      </c>
      <c r="B11155">
        <v>-7.7079233333333351E-3</v>
      </c>
    </row>
    <row r="11156" spans="1:2" x14ac:dyDescent="0.25">
      <c r="A11156" t="s">
        <v>13540</v>
      </c>
      <c r="B11156">
        <v>0.1114184416666667</v>
      </c>
    </row>
    <row r="11157" spans="1:2" x14ac:dyDescent="0.25">
      <c r="A11157" t="s">
        <v>27048</v>
      </c>
      <c r="B11157">
        <v>0.11138405</v>
      </c>
    </row>
    <row r="11158" spans="1:2" x14ac:dyDescent="0.25">
      <c r="A11158" t="s">
        <v>20174</v>
      </c>
      <c r="B11158">
        <v>4.3586408333333333E-2</v>
      </c>
    </row>
    <row r="11159" spans="1:2" x14ac:dyDescent="0.25">
      <c r="A11159" t="s">
        <v>19600</v>
      </c>
      <c r="B11159">
        <v>0.1113609258333333</v>
      </c>
    </row>
    <row r="11160" spans="1:2" x14ac:dyDescent="0.25">
      <c r="A11160" t="s">
        <v>5175</v>
      </c>
      <c r="B11160">
        <v>5.0037277777777771E-2</v>
      </c>
    </row>
    <row r="11161" spans="1:2" x14ac:dyDescent="0.25">
      <c r="A11161" t="s">
        <v>6975</v>
      </c>
      <c r="B11161">
        <v>0.11131053333333329</v>
      </c>
    </row>
    <row r="11162" spans="1:2" x14ac:dyDescent="0.25">
      <c r="A11162" t="s">
        <v>14627</v>
      </c>
      <c r="B11162">
        <v>9.0793914583333343E-2</v>
      </c>
    </row>
    <row r="11163" spans="1:2" x14ac:dyDescent="0.25">
      <c r="A11163" t="s">
        <v>13182</v>
      </c>
      <c r="B11163">
        <v>2.3450524999999989E-2</v>
      </c>
    </row>
    <row r="11164" spans="1:2" x14ac:dyDescent="0.25">
      <c r="A11164" t="s">
        <v>12931</v>
      </c>
      <c r="B11164">
        <v>0.1112557666666667</v>
      </c>
    </row>
    <row r="11165" spans="1:2" x14ac:dyDescent="0.25">
      <c r="A11165" t="s">
        <v>3025</v>
      </c>
      <c r="B11165">
        <v>-0.2061396458333333</v>
      </c>
    </row>
    <row r="11166" spans="1:2" x14ac:dyDescent="0.25">
      <c r="A11166" t="s">
        <v>9425</v>
      </c>
      <c r="B11166">
        <v>-2.768658333333332E-2</v>
      </c>
    </row>
    <row r="11167" spans="1:2" x14ac:dyDescent="0.25">
      <c r="A11167" t="s">
        <v>10353</v>
      </c>
      <c r="B11167">
        <v>0.1111805691666667</v>
      </c>
    </row>
    <row r="11168" spans="1:2" x14ac:dyDescent="0.25">
      <c r="A11168" t="s">
        <v>15311</v>
      </c>
      <c r="B11168">
        <v>0.1082170875</v>
      </c>
    </row>
    <row r="11169" spans="1:2" x14ac:dyDescent="0.25">
      <c r="A11169" t="s">
        <v>27049</v>
      </c>
      <c r="B11169">
        <v>0.1111509333333334</v>
      </c>
    </row>
    <row r="11170" spans="1:2" x14ac:dyDescent="0.25">
      <c r="A11170" t="s">
        <v>27050</v>
      </c>
      <c r="B11170">
        <v>0.11111879166666661</v>
      </c>
    </row>
    <row r="11171" spans="1:2" x14ac:dyDescent="0.25">
      <c r="A11171" t="s">
        <v>3016</v>
      </c>
      <c r="B11171">
        <v>-7.7954291666666675E-2</v>
      </c>
    </row>
    <row r="11172" spans="1:2" x14ac:dyDescent="0.25">
      <c r="A11172" t="s">
        <v>16329</v>
      </c>
      <c r="B11172">
        <v>0.1110836416666667</v>
      </c>
    </row>
    <row r="11173" spans="1:2" x14ac:dyDescent="0.25">
      <c r="A11173" t="s">
        <v>2818</v>
      </c>
      <c r="B11173">
        <v>-5.6184713888888883E-2</v>
      </c>
    </row>
    <row r="11174" spans="1:2" x14ac:dyDescent="0.25">
      <c r="A11174" t="s">
        <v>15373</v>
      </c>
      <c r="B11174">
        <v>1.9177895E-2</v>
      </c>
    </row>
    <row r="11175" spans="1:2" x14ac:dyDescent="0.25">
      <c r="A11175" t="s">
        <v>1025</v>
      </c>
      <c r="B11175">
        <v>0.110986125</v>
      </c>
    </row>
    <row r="11176" spans="1:2" x14ac:dyDescent="0.25">
      <c r="A11176" t="s">
        <v>17645</v>
      </c>
      <c r="B11176">
        <v>0.1109479</v>
      </c>
    </row>
    <row r="11177" spans="1:2" x14ac:dyDescent="0.25">
      <c r="A11177" t="s">
        <v>27051</v>
      </c>
      <c r="B11177">
        <v>0.1108792583333334</v>
      </c>
    </row>
    <row r="11178" spans="1:2" x14ac:dyDescent="0.25">
      <c r="A11178" t="s">
        <v>27052</v>
      </c>
      <c r="B11178">
        <v>0.1108711</v>
      </c>
    </row>
    <row r="11179" spans="1:2" x14ac:dyDescent="0.25">
      <c r="A11179" t="s">
        <v>17820</v>
      </c>
      <c r="B11179">
        <v>0.1107729833333333</v>
      </c>
    </row>
    <row r="11180" spans="1:2" x14ac:dyDescent="0.25">
      <c r="A11180" t="s">
        <v>20412</v>
      </c>
      <c r="B11180">
        <v>3.472194638888889E-2</v>
      </c>
    </row>
    <row r="11181" spans="1:2" x14ac:dyDescent="0.25">
      <c r="A11181" t="s">
        <v>8795</v>
      </c>
      <c r="B11181">
        <v>-7.4050197222222183E-2</v>
      </c>
    </row>
    <row r="11182" spans="1:2" x14ac:dyDescent="0.25">
      <c r="A11182" t="s">
        <v>7353</v>
      </c>
      <c r="B11182">
        <v>-2.069891333333335E-2</v>
      </c>
    </row>
    <row r="11183" spans="1:2" x14ac:dyDescent="0.25">
      <c r="A11183" t="s">
        <v>13103</v>
      </c>
      <c r="B11183">
        <v>1.055257185416668E-2</v>
      </c>
    </row>
    <row r="11184" spans="1:2" x14ac:dyDescent="0.25">
      <c r="A11184" t="s">
        <v>20881</v>
      </c>
      <c r="B11184">
        <v>0.1106780666666667</v>
      </c>
    </row>
    <row r="11185" spans="1:2" x14ac:dyDescent="0.25">
      <c r="A11185" t="s">
        <v>15988</v>
      </c>
      <c r="B11185">
        <v>-6.8781189999999992E-2</v>
      </c>
    </row>
    <row r="11186" spans="1:2" x14ac:dyDescent="0.25">
      <c r="A11186" t="s">
        <v>12358</v>
      </c>
      <c r="B11186">
        <v>0.1106016675</v>
      </c>
    </row>
    <row r="11187" spans="1:2" x14ac:dyDescent="0.25">
      <c r="A11187" t="s">
        <v>14142</v>
      </c>
      <c r="B11187">
        <v>6.4471443222222202E-2</v>
      </c>
    </row>
    <row r="11188" spans="1:2" x14ac:dyDescent="0.25">
      <c r="A11188" t="s">
        <v>14822</v>
      </c>
      <c r="B11188">
        <v>-0.12650163333333331</v>
      </c>
    </row>
    <row r="11189" spans="1:2" x14ac:dyDescent="0.25">
      <c r="A11189" t="s">
        <v>18074</v>
      </c>
      <c r="B11189">
        <v>0.11048426083333331</v>
      </c>
    </row>
    <row r="11190" spans="1:2" x14ac:dyDescent="0.25">
      <c r="A11190" t="s">
        <v>2253</v>
      </c>
      <c r="B11190">
        <v>0.1104778166666667</v>
      </c>
    </row>
    <row r="11191" spans="1:2" x14ac:dyDescent="0.25">
      <c r="A11191" t="s">
        <v>22473</v>
      </c>
      <c r="B11191">
        <v>6.2398836458333343E-2</v>
      </c>
    </row>
    <row r="11192" spans="1:2" x14ac:dyDescent="0.25">
      <c r="A11192" t="s">
        <v>25504</v>
      </c>
      <c r="B11192">
        <v>-0.13935753769047621</v>
      </c>
    </row>
    <row r="11193" spans="1:2" x14ac:dyDescent="0.25">
      <c r="A11193" t="s">
        <v>1790</v>
      </c>
      <c r="B11193">
        <v>0.1104010833333334</v>
      </c>
    </row>
    <row r="11194" spans="1:2" x14ac:dyDescent="0.25">
      <c r="A11194" t="s">
        <v>10142</v>
      </c>
      <c r="B11194">
        <v>3.5492182083333317E-2</v>
      </c>
    </row>
    <row r="11195" spans="1:2" x14ac:dyDescent="0.25">
      <c r="A11195" t="s">
        <v>19241</v>
      </c>
      <c r="B11195">
        <v>0.11034094166666659</v>
      </c>
    </row>
    <row r="11196" spans="1:2" x14ac:dyDescent="0.25">
      <c r="A11196" t="s">
        <v>15267</v>
      </c>
      <c r="B11196">
        <v>0.1103356616666666</v>
      </c>
    </row>
    <row r="11197" spans="1:2" x14ac:dyDescent="0.25">
      <c r="A11197" t="s">
        <v>22843</v>
      </c>
      <c r="B11197">
        <v>0.1103204166666667</v>
      </c>
    </row>
    <row r="11198" spans="1:2" x14ac:dyDescent="0.25">
      <c r="A11198" t="s">
        <v>2979</v>
      </c>
      <c r="B11198">
        <v>-0.12541981541666661</v>
      </c>
    </row>
    <row r="11199" spans="1:2" x14ac:dyDescent="0.25">
      <c r="A11199" t="s">
        <v>5138</v>
      </c>
      <c r="B11199">
        <v>6.6303816666666654E-2</v>
      </c>
    </row>
    <row r="11200" spans="1:2" x14ac:dyDescent="0.25">
      <c r="A11200" t="s">
        <v>709</v>
      </c>
      <c r="B11200">
        <v>4.4949895833333323E-2</v>
      </c>
    </row>
    <row r="11201" spans="1:2" x14ac:dyDescent="0.25">
      <c r="A11201" t="s">
        <v>27053</v>
      </c>
      <c r="B11201">
        <v>0.1102230166666667</v>
      </c>
    </row>
    <row r="11202" spans="1:2" x14ac:dyDescent="0.25">
      <c r="A11202" t="s">
        <v>589</v>
      </c>
      <c r="B11202">
        <v>-1.413606383333333E-2</v>
      </c>
    </row>
    <row r="11203" spans="1:2" x14ac:dyDescent="0.25">
      <c r="A11203" t="s">
        <v>27054</v>
      </c>
      <c r="B11203">
        <v>0.1102036916666667</v>
      </c>
    </row>
    <row r="11204" spans="1:2" x14ac:dyDescent="0.25">
      <c r="A11204" t="s">
        <v>22528</v>
      </c>
      <c r="B11204">
        <v>0.1101921166666667</v>
      </c>
    </row>
    <row r="11205" spans="1:2" x14ac:dyDescent="0.25">
      <c r="A11205" t="s">
        <v>17059</v>
      </c>
      <c r="B11205">
        <v>6.9794353104166665E-2</v>
      </c>
    </row>
    <row r="11206" spans="1:2" x14ac:dyDescent="0.25">
      <c r="A11206" t="s">
        <v>1411</v>
      </c>
      <c r="B11206">
        <v>0.1101094166666667</v>
      </c>
    </row>
    <row r="11207" spans="1:2" x14ac:dyDescent="0.25">
      <c r="A11207" t="s">
        <v>18134</v>
      </c>
      <c r="B11207">
        <v>0.1101089225</v>
      </c>
    </row>
    <row r="11208" spans="1:2" x14ac:dyDescent="0.25">
      <c r="A11208" t="s">
        <v>8366</v>
      </c>
      <c r="B11208">
        <v>0.1100869</v>
      </c>
    </row>
    <row r="11209" spans="1:2" x14ac:dyDescent="0.25">
      <c r="A11209" t="s">
        <v>27055</v>
      </c>
      <c r="B11209">
        <v>3.9908615458333338E-2</v>
      </c>
    </row>
    <row r="11210" spans="1:2" x14ac:dyDescent="0.25">
      <c r="A11210" t="s">
        <v>13820</v>
      </c>
      <c r="B11210">
        <v>-1.6291444444444449E-2</v>
      </c>
    </row>
    <row r="11211" spans="1:2" x14ac:dyDescent="0.25">
      <c r="A11211" t="s">
        <v>24248</v>
      </c>
      <c r="B11211">
        <v>-2.4246188888888891E-2</v>
      </c>
    </row>
    <row r="11212" spans="1:2" x14ac:dyDescent="0.25">
      <c r="A11212" t="s">
        <v>27056</v>
      </c>
      <c r="B11212">
        <v>0.10996275</v>
      </c>
    </row>
    <row r="11213" spans="1:2" x14ac:dyDescent="0.25">
      <c r="A11213" t="s">
        <v>27057</v>
      </c>
      <c r="B11213">
        <v>0.10995648</v>
      </c>
    </row>
    <row r="11214" spans="1:2" x14ac:dyDescent="0.25">
      <c r="A11214" t="s">
        <v>18833</v>
      </c>
      <c r="B11214">
        <v>0.1099001666666667</v>
      </c>
    </row>
    <row r="11215" spans="1:2" x14ac:dyDescent="0.25">
      <c r="A11215" t="s">
        <v>2757</v>
      </c>
      <c r="B11215">
        <v>5.5958599999999997E-2</v>
      </c>
    </row>
    <row r="11216" spans="1:2" x14ac:dyDescent="0.25">
      <c r="A11216" t="s">
        <v>27058</v>
      </c>
      <c r="B11216">
        <v>0.1098719125</v>
      </c>
    </row>
    <row r="11217" spans="1:2" x14ac:dyDescent="0.25">
      <c r="A11217" t="s">
        <v>23637</v>
      </c>
      <c r="B11217">
        <v>0.1098509875</v>
      </c>
    </row>
    <row r="11218" spans="1:2" x14ac:dyDescent="0.25">
      <c r="A11218" t="s">
        <v>3274</v>
      </c>
      <c r="B11218">
        <v>-0.115432725</v>
      </c>
    </row>
    <row r="11219" spans="1:2" x14ac:dyDescent="0.25">
      <c r="A11219" t="s">
        <v>18064</v>
      </c>
      <c r="B11219">
        <v>0.109822525</v>
      </c>
    </row>
    <row r="11220" spans="1:2" x14ac:dyDescent="0.25">
      <c r="A11220" t="s">
        <v>24993</v>
      </c>
      <c r="B11220">
        <v>-4.9908175000000013E-2</v>
      </c>
    </row>
    <row r="11221" spans="1:2" x14ac:dyDescent="0.25">
      <c r="A11221" t="s">
        <v>12926</v>
      </c>
      <c r="B11221">
        <v>2.5415375000000011E-2</v>
      </c>
    </row>
    <row r="11222" spans="1:2" x14ac:dyDescent="0.25">
      <c r="A11222" t="s">
        <v>27059</v>
      </c>
      <c r="B11222">
        <v>0.10979901666666669</v>
      </c>
    </row>
    <row r="11223" spans="1:2" x14ac:dyDescent="0.25">
      <c r="A11223" t="s">
        <v>10926</v>
      </c>
      <c r="B11223">
        <v>0.1097877666666667</v>
      </c>
    </row>
    <row r="11224" spans="1:2" x14ac:dyDescent="0.25">
      <c r="A11224" t="s">
        <v>9524</v>
      </c>
      <c r="B11224">
        <v>-0.18751613</v>
      </c>
    </row>
    <row r="11225" spans="1:2" x14ac:dyDescent="0.25">
      <c r="A11225" t="s">
        <v>27060</v>
      </c>
      <c r="B11225">
        <v>9.8499207499999991E-2</v>
      </c>
    </row>
    <row r="11226" spans="1:2" x14ac:dyDescent="0.25">
      <c r="A11226" t="s">
        <v>27061</v>
      </c>
      <c r="B11226">
        <v>0.1097567916666667</v>
      </c>
    </row>
    <row r="11227" spans="1:2" x14ac:dyDescent="0.25">
      <c r="A11227" t="s">
        <v>6422</v>
      </c>
      <c r="B11227">
        <v>9.2357291666666508E-3</v>
      </c>
    </row>
    <row r="11228" spans="1:2" x14ac:dyDescent="0.25">
      <c r="A11228" t="s">
        <v>27062</v>
      </c>
      <c r="B11228">
        <v>0.10973953333333331</v>
      </c>
    </row>
    <row r="11229" spans="1:2" x14ac:dyDescent="0.25">
      <c r="A11229" t="s">
        <v>25527</v>
      </c>
      <c r="B11229">
        <v>-0.17432002499999999</v>
      </c>
    </row>
    <row r="11230" spans="1:2" x14ac:dyDescent="0.25">
      <c r="A11230" t="s">
        <v>2026</v>
      </c>
      <c r="B11230">
        <v>-1.301164062500001E-2</v>
      </c>
    </row>
    <row r="11231" spans="1:2" x14ac:dyDescent="0.25">
      <c r="A11231" t="s">
        <v>10273</v>
      </c>
      <c r="B11231">
        <v>-8.4113641666666655E-2</v>
      </c>
    </row>
    <row r="11232" spans="1:2" x14ac:dyDescent="0.25">
      <c r="A11232" t="s">
        <v>27063</v>
      </c>
      <c r="B11232">
        <v>0.1096457583333333</v>
      </c>
    </row>
    <row r="11233" spans="1:2" x14ac:dyDescent="0.25">
      <c r="A11233" t="s">
        <v>7807</v>
      </c>
      <c r="B11233">
        <v>0.10959115</v>
      </c>
    </row>
    <row r="11234" spans="1:2" x14ac:dyDescent="0.25">
      <c r="A11234" t="s">
        <v>19589</v>
      </c>
      <c r="B11234">
        <v>6.7481666666666676E-2</v>
      </c>
    </row>
    <row r="11235" spans="1:2" x14ac:dyDescent="0.25">
      <c r="A11235" t="s">
        <v>8415</v>
      </c>
      <c r="B11235">
        <v>9.4403029166666652E-2</v>
      </c>
    </row>
    <row r="11236" spans="1:2" x14ac:dyDescent="0.25">
      <c r="A11236" t="s">
        <v>27064</v>
      </c>
      <c r="B11236">
        <v>0.109513425</v>
      </c>
    </row>
    <row r="11237" spans="1:2" x14ac:dyDescent="0.25">
      <c r="A11237" t="s">
        <v>11799</v>
      </c>
      <c r="B11237">
        <v>7.9356667499999992E-2</v>
      </c>
    </row>
    <row r="11238" spans="1:2" x14ac:dyDescent="0.25">
      <c r="A11238" t="s">
        <v>27065</v>
      </c>
      <c r="B11238">
        <v>0.10949296416666671</v>
      </c>
    </row>
    <row r="11239" spans="1:2" x14ac:dyDescent="0.25">
      <c r="A11239" t="s">
        <v>11591</v>
      </c>
      <c r="B11239">
        <v>0.109486</v>
      </c>
    </row>
    <row r="11240" spans="1:2" x14ac:dyDescent="0.25">
      <c r="A11240" t="s">
        <v>21751</v>
      </c>
      <c r="B11240">
        <v>-0.33682998333333342</v>
      </c>
    </row>
    <row r="11241" spans="1:2" x14ac:dyDescent="0.25">
      <c r="A11241" t="s">
        <v>27066</v>
      </c>
      <c r="B11241">
        <v>0.1094268408333334</v>
      </c>
    </row>
    <row r="11242" spans="1:2" x14ac:dyDescent="0.25">
      <c r="A11242" t="s">
        <v>12922</v>
      </c>
      <c r="B11242">
        <v>0.1036482583333333</v>
      </c>
    </row>
    <row r="11243" spans="1:2" x14ac:dyDescent="0.25">
      <c r="A11243" t="s">
        <v>27067</v>
      </c>
      <c r="B11243">
        <v>0.10942263000000001</v>
      </c>
    </row>
    <row r="11244" spans="1:2" x14ac:dyDescent="0.25">
      <c r="A11244" t="s">
        <v>21877</v>
      </c>
      <c r="B11244">
        <v>1.896595416666667E-2</v>
      </c>
    </row>
    <row r="11245" spans="1:2" x14ac:dyDescent="0.25">
      <c r="A11245" t="s">
        <v>9356</v>
      </c>
      <c r="B11245">
        <v>6.6281163888888897E-2</v>
      </c>
    </row>
    <row r="11246" spans="1:2" x14ac:dyDescent="0.25">
      <c r="A11246" t="s">
        <v>19769</v>
      </c>
      <c r="B11246">
        <v>0.10935585</v>
      </c>
    </row>
    <row r="11247" spans="1:2" x14ac:dyDescent="0.25">
      <c r="A11247" t="s">
        <v>12627</v>
      </c>
      <c r="B11247">
        <v>1.5642604166666681E-2</v>
      </c>
    </row>
    <row r="11248" spans="1:2" x14ac:dyDescent="0.25">
      <c r="A11248" t="s">
        <v>20780</v>
      </c>
      <c r="B11248">
        <v>0.1093397583333334</v>
      </c>
    </row>
    <row r="11249" spans="1:2" x14ac:dyDescent="0.25">
      <c r="A11249" t="s">
        <v>12566</v>
      </c>
      <c r="B11249">
        <v>0.1093311833333333</v>
      </c>
    </row>
    <row r="11250" spans="1:2" x14ac:dyDescent="0.25">
      <c r="A11250" t="s">
        <v>10000</v>
      </c>
      <c r="B11250">
        <v>1.8492829166666658E-2</v>
      </c>
    </row>
    <row r="11251" spans="1:2" x14ac:dyDescent="0.25">
      <c r="A11251" t="s">
        <v>20926</v>
      </c>
      <c r="B11251">
        <v>0.1092653608333333</v>
      </c>
    </row>
    <row r="11252" spans="1:2" x14ac:dyDescent="0.25">
      <c r="A11252" t="s">
        <v>13859</v>
      </c>
      <c r="B11252">
        <v>3.762101666666666E-2</v>
      </c>
    </row>
    <row r="11253" spans="1:2" x14ac:dyDescent="0.25">
      <c r="A11253" t="s">
        <v>23811</v>
      </c>
      <c r="B11253">
        <v>0.10921498333333329</v>
      </c>
    </row>
    <row r="11254" spans="1:2" x14ac:dyDescent="0.25">
      <c r="A11254" t="s">
        <v>13141</v>
      </c>
      <c r="B11254">
        <v>4.5033428166666667E-2</v>
      </c>
    </row>
    <row r="11255" spans="1:2" x14ac:dyDescent="0.25">
      <c r="A11255" t="s">
        <v>27068</v>
      </c>
      <c r="B11255">
        <v>5.3770317083333331E-2</v>
      </c>
    </row>
    <row r="11256" spans="1:2" x14ac:dyDescent="0.25">
      <c r="A11256" t="s">
        <v>7594</v>
      </c>
      <c r="B11256">
        <v>3.7758375416666663E-2</v>
      </c>
    </row>
    <row r="11257" spans="1:2" x14ac:dyDescent="0.25">
      <c r="A11257" t="s">
        <v>5333</v>
      </c>
      <c r="B11257">
        <v>-1.7513056249999989E-2</v>
      </c>
    </row>
    <row r="11258" spans="1:2" x14ac:dyDescent="0.25">
      <c r="A11258" t="s">
        <v>8105</v>
      </c>
      <c r="B11258">
        <v>0.1090905583333333</v>
      </c>
    </row>
    <row r="11259" spans="1:2" x14ac:dyDescent="0.25">
      <c r="A11259" t="s">
        <v>20044</v>
      </c>
      <c r="B11259">
        <v>0.1090878833333333</v>
      </c>
    </row>
    <row r="11260" spans="1:2" x14ac:dyDescent="0.25">
      <c r="A11260" t="s">
        <v>13006</v>
      </c>
      <c r="B11260">
        <v>-5.7854245833333338E-2</v>
      </c>
    </row>
    <row r="11261" spans="1:2" x14ac:dyDescent="0.25">
      <c r="A11261" t="s">
        <v>1557</v>
      </c>
      <c r="B11261">
        <v>0.10907904666666671</v>
      </c>
    </row>
    <row r="11262" spans="1:2" x14ac:dyDescent="0.25">
      <c r="A11262" t="s">
        <v>8180</v>
      </c>
      <c r="B11262">
        <v>0.109073375</v>
      </c>
    </row>
    <row r="11263" spans="1:2" x14ac:dyDescent="0.25">
      <c r="A11263" t="s">
        <v>18132</v>
      </c>
      <c r="B11263">
        <v>1.4268275E-2</v>
      </c>
    </row>
    <row r="11264" spans="1:2" x14ac:dyDescent="0.25">
      <c r="A11264" t="s">
        <v>11569</v>
      </c>
      <c r="B11264">
        <v>1.0856995750000001E-2</v>
      </c>
    </row>
    <row r="11265" spans="1:2" x14ac:dyDescent="0.25">
      <c r="A11265" t="s">
        <v>24389</v>
      </c>
      <c r="B11265">
        <v>-9.0279040000000005E-2</v>
      </c>
    </row>
    <row r="11266" spans="1:2" x14ac:dyDescent="0.25">
      <c r="A11266" t="s">
        <v>17551</v>
      </c>
      <c r="B11266">
        <v>-3.6614987222222228E-2</v>
      </c>
    </row>
    <row r="11267" spans="1:2" x14ac:dyDescent="0.25">
      <c r="A11267" t="s">
        <v>8305</v>
      </c>
      <c r="B11267">
        <v>1.822940666666667E-2</v>
      </c>
    </row>
    <row r="11268" spans="1:2" x14ac:dyDescent="0.25">
      <c r="A11268" t="s">
        <v>20624</v>
      </c>
      <c r="B11268">
        <v>0.1090222333333334</v>
      </c>
    </row>
    <row r="11269" spans="1:2" x14ac:dyDescent="0.25">
      <c r="A11269" t="s">
        <v>9042</v>
      </c>
      <c r="B11269">
        <v>1.406486791666667E-2</v>
      </c>
    </row>
    <row r="11270" spans="1:2" x14ac:dyDescent="0.25">
      <c r="A11270" t="s">
        <v>8820</v>
      </c>
      <c r="B11270">
        <v>0.1090009166666667</v>
      </c>
    </row>
    <row r="11271" spans="1:2" x14ac:dyDescent="0.25">
      <c r="A11271" t="s">
        <v>3877</v>
      </c>
      <c r="B11271">
        <v>0.109000625</v>
      </c>
    </row>
    <row r="11272" spans="1:2" x14ac:dyDescent="0.25">
      <c r="A11272" t="s">
        <v>2013</v>
      </c>
      <c r="B11272">
        <v>8.9523977388888898E-2</v>
      </c>
    </row>
    <row r="11273" spans="1:2" x14ac:dyDescent="0.25">
      <c r="A11273" t="s">
        <v>27069</v>
      </c>
      <c r="B11273">
        <v>0.10898810833333331</v>
      </c>
    </row>
    <row r="11274" spans="1:2" x14ac:dyDescent="0.25">
      <c r="A11274" t="s">
        <v>18370</v>
      </c>
      <c r="B11274">
        <v>0.1089659675</v>
      </c>
    </row>
    <row r="11275" spans="1:2" x14ac:dyDescent="0.25">
      <c r="A11275" t="s">
        <v>24912</v>
      </c>
      <c r="B11275">
        <v>-0.50781052027777773</v>
      </c>
    </row>
    <row r="11276" spans="1:2" x14ac:dyDescent="0.25">
      <c r="A11276" t="s">
        <v>187</v>
      </c>
      <c r="B11276">
        <v>-3.654798888888889E-2</v>
      </c>
    </row>
    <row r="11277" spans="1:2" x14ac:dyDescent="0.25">
      <c r="A11277" t="s">
        <v>11333</v>
      </c>
      <c r="B11277">
        <v>0.108899125</v>
      </c>
    </row>
    <row r="11278" spans="1:2" x14ac:dyDescent="0.25">
      <c r="A11278" t="s">
        <v>13734</v>
      </c>
      <c r="B11278">
        <v>0.10888148416666669</v>
      </c>
    </row>
    <row r="11279" spans="1:2" x14ac:dyDescent="0.25">
      <c r="A11279" t="s">
        <v>27070</v>
      </c>
      <c r="B11279">
        <v>0.1088775916666667</v>
      </c>
    </row>
    <row r="11280" spans="1:2" x14ac:dyDescent="0.25">
      <c r="A11280" t="s">
        <v>6620</v>
      </c>
      <c r="B11280">
        <v>0.1088514166666667</v>
      </c>
    </row>
    <row r="11281" spans="1:2" x14ac:dyDescent="0.25">
      <c r="A11281" t="s">
        <v>27071</v>
      </c>
      <c r="B11281">
        <v>0.1088258916666667</v>
      </c>
    </row>
    <row r="11282" spans="1:2" x14ac:dyDescent="0.25">
      <c r="A11282" t="s">
        <v>8730</v>
      </c>
      <c r="B11282">
        <v>6.7968812499999989E-2</v>
      </c>
    </row>
    <row r="11283" spans="1:2" x14ac:dyDescent="0.25">
      <c r="A11283" t="s">
        <v>12239</v>
      </c>
      <c r="B11283">
        <v>-8.0463649999999998E-2</v>
      </c>
    </row>
    <row r="11284" spans="1:2" x14ac:dyDescent="0.25">
      <c r="A11284" t="s">
        <v>5657</v>
      </c>
      <c r="B11284">
        <v>8.3540370833333349E-2</v>
      </c>
    </row>
    <row r="11285" spans="1:2" x14ac:dyDescent="0.25">
      <c r="A11285" t="s">
        <v>1096</v>
      </c>
      <c r="B11285">
        <v>-5.2619616666666667E-2</v>
      </c>
    </row>
    <row r="11286" spans="1:2" x14ac:dyDescent="0.25">
      <c r="A11286" t="s">
        <v>8446</v>
      </c>
      <c r="B11286">
        <v>0.10867262749999999</v>
      </c>
    </row>
    <row r="11287" spans="1:2" x14ac:dyDescent="0.25">
      <c r="A11287" t="s">
        <v>15849</v>
      </c>
      <c r="B11287">
        <v>2.162775833333333E-2</v>
      </c>
    </row>
    <row r="11288" spans="1:2" x14ac:dyDescent="0.25">
      <c r="A11288" t="s">
        <v>6615</v>
      </c>
      <c r="B11288">
        <v>3.048592783333335E-2</v>
      </c>
    </row>
    <row r="11289" spans="1:2" x14ac:dyDescent="0.25">
      <c r="A11289" t="s">
        <v>14364</v>
      </c>
      <c r="B11289">
        <v>-4.642621666666668E-2</v>
      </c>
    </row>
    <row r="11290" spans="1:2" x14ac:dyDescent="0.25">
      <c r="A11290" t="s">
        <v>2550</v>
      </c>
      <c r="B11290">
        <v>-5.7443035555555542E-2</v>
      </c>
    </row>
    <row r="11291" spans="1:2" x14ac:dyDescent="0.25">
      <c r="A11291" t="s">
        <v>27072</v>
      </c>
      <c r="B11291">
        <v>0.10857373333333339</v>
      </c>
    </row>
    <row r="11292" spans="1:2" x14ac:dyDescent="0.25">
      <c r="A11292" t="s">
        <v>27073</v>
      </c>
      <c r="B11292">
        <v>0.10856175</v>
      </c>
    </row>
    <row r="11293" spans="1:2" x14ac:dyDescent="0.25">
      <c r="A11293" t="s">
        <v>27074</v>
      </c>
      <c r="B11293">
        <v>0.10853525</v>
      </c>
    </row>
    <row r="11294" spans="1:2" x14ac:dyDescent="0.25">
      <c r="A11294" t="s">
        <v>24958</v>
      </c>
      <c r="B11294">
        <v>-7.8062597222222224E-2</v>
      </c>
    </row>
    <row r="11295" spans="1:2" x14ac:dyDescent="0.25">
      <c r="A11295" t="s">
        <v>20218</v>
      </c>
      <c r="B11295">
        <v>4.7891504722222221E-2</v>
      </c>
    </row>
    <row r="11296" spans="1:2" x14ac:dyDescent="0.25">
      <c r="A11296" t="s">
        <v>27075</v>
      </c>
      <c r="B11296">
        <v>0.1085102083333333</v>
      </c>
    </row>
    <row r="11297" spans="1:2" x14ac:dyDescent="0.25">
      <c r="A11297" t="s">
        <v>614</v>
      </c>
      <c r="B11297">
        <v>1.9958866666666669E-2</v>
      </c>
    </row>
    <row r="11298" spans="1:2" x14ac:dyDescent="0.25">
      <c r="A11298" t="s">
        <v>21128</v>
      </c>
      <c r="B11298">
        <v>0.1084641833333333</v>
      </c>
    </row>
    <row r="11299" spans="1:2" x14ac:dyDescent="0.25">
      <c r="A11299" t="s">
        <v>17389</v>
      </c>
      <c r="B11299">
        <v>0.108436405</v>
      </c>
    </row>
    <row r="11300" spans="1:2" x14ac:dyDescent="0.25">
      <c r="A11300" t="s">
        <v>21244</v>
      </c>
      <c r="B11300">
        <v>0.10843324999999999</v>
      </c>
    </row>
    <row r="11301" spans="1:2" x14ac:dyDescent="0.25">
      <c r="A11301" t="s">
        <v>21835</v>
      </c>
      <c r="B11301">
        <v>0.10838250000000001</v>
      </c>
    </row>
    <row r="11302" spans="1:2" x14ac:dyDescent="0.25">
      <c r="A11302" t="s">
        <v>10427</v>
      </c>
      <c r="B11302">
        <v>0.10836416666666671</v>
      </c>
    </row>
    <row r="11303" spans="1:2" x14ac:dyDescent="0.25">
      <c r="A11303" t="s">
        <v>822</v>
      </c>
      <c r="B11303">
        <v>0.1083553758333333</v>
      </c>
    </row>
    <row r="11304" spans="1:2" x14ac:dyDescent="0.25">
      <c r="A11304" t="s">
        <v>15490</v>
      </c>
      <c r="B11304">
        <v>0.10834240000000001</v>
      </c>
    </row>
    <row r="11305" spans="1:2" x14ac:dyDescent="0.25">
      <c r="A11305" t="s">
        <v>16733</v>
      </c>
      <c r="B11305">
        <v>0.1083398916666666</v>
      </c>
    </row>
    <row r="11306" spans="1:2" x14ac:dyDescent="0.25">
      <c r="A11306" t="s">
        <v>12350</v>
      </c>
      <c r="B11306">
        <v>0.10832449166666661</v>
      </c>
    </row>
    <row r="11307" spans="1:2" x14ac:dyDescent="0.25">
      <c r="A11307" t="s">
        <v>27076</v>
      </c>
      <c r="B11307">
        <v>7.2015594868208341E-2</v>
      </c>
    </row>
    <row r="11308" spans="1:2" x14ac:dyDescent="0.25">
      <c r="A11308" t="s">
        <v>18894</v>
      </c>
      <c r="B11308">
        <v>3.5438625000000008E-2</v>
      </c>
    </row>
    <row r="11309" spans="1:2" x14ac:dyDescent="0.25">
      <c r="A11309" t="s">
        <v>5655</v>
      </c>
      <c r="B11309">
        <v>9.4970158333333346E-2</v>
      </c>
    </row>
    <row r="11310" spans="1:2" x14ac:dyDescent="0.25">
      <c r="A11310" t="s">
        <v>27077</v>
      </c>
      <c r="B11310">
        <v>0.10826853333333331</v>
      </c>
    </row>
    <row r="11311" spans="1:2" x14ac:dyDescent="0.25">
      <c r="A11311" t="s">
        <v>8114</v>
      </c>
      <c r="B11311">
        <v>0.10826514750000001</v>
      </c>
    </row>
    <row r="11312" spans="1:2" x14ac:dyDescent="0.25">
      <c r="A11312" t="s">
        <v>12382</v>
      </c>
      <c r="B11312">
        <v>-8.7107416666666673E-3</v>
      </c>
    </row>
    <row r="11313" spans="1:2" x14ac:dyDescent="0.25">
      <c r="A11313" t="s">
        <v>9511</v>
      </c>
      <c r="B11313">
        <v>0.10825363275</v>
      </c>
    </row>
    <row r="11314" spans="1:2" x14ac:dyDescent="0.25">
      <c r="A11314" t="s">
        <v>20782</v>
      </c>
      <c r="B11314">
        <v>0.10825270833333329</v>
      </c>
    </row>
    <row r="11315" spans="1:2" x14ac:dyDescent="0.25">
      <c r="A11315" t="s">
        <v>2713</v>
      </c>
      <c r="B11315">
        <v>-8.8779791666666663E-2</v>
      </c>
    </row>
    <row r="11316" spans="1:2" x14ac:dyDescent="0.25">
      <c r="A11316" t="s">
        <v>20581</v>
      </c>
      <c r="B11316">
        <v>0.10820317</v>
      </c>
    </row>
    <row r="11317" spans="1:2" x14ac:dyDescent="0.25">
      <c r="A11317" t="s">
        <v>27078</v>
      </c>
      <c r="B11317">
        <v>0.108199298</v>
      </c>
    </row>
    <row r="11318" spans="1:2" x14ac:dyDescent="0.25">
      <c r="A11318" t="s">
        <v>22902</v>
      </c>
      <c r="B11318">
        <v>6.1122337500000012E-2</v>
      </c>
    </row>
    <row r="11319" spans="1:2" x14ac:dyDescent="0.25">
      <c r="A11319" t="s">
        <v>5756</v>
      </c>
      <c r="B11319">
        <v>-9.887359166666658E-3</v>
      </c>
    </row>
    <row r="11320" spans="1:2" x14ac:dyDescent="0.25">
      <c r="A11320" t="s">
        <v>12567</v>
      </c>
      <c r="B11320">
        <v>9.6242125000000067E-3</v>
      </c>
    </row>
    <row r="11321" spans="1:2" x14ac:dyDescent="0.25">
      <c r="A11321" t="s">
        <v>12612</v>
      </c>
      <c r="B11321">
        <v>-1.503572777777777E-2</v>
      </c>
    </row>
    <row r="11322" spans="1:2" x14ac:dyDescent="0.25">
      <c r="A11322" t="s">
        <v>6655</v>
      </c>
      <c r="B11322">
        <v>-6.6405780416666671E-2</v>
      </c>
    </row>
    <row r="11323" spans="1:2" x14ac:dyDescent="0.25">
      <c r="A11323" t="s">
        <v>20253</v>
      </c>
      <c r="B11323">
        <v>8.6755508750000015E-2</v>
      </c>
    </row>
    <row r="11324" spans="1:2" x14ac:dyDescent="0.25">
      <c r="A11324" t="s">
        <v>7310</v>
      </c>
      <c r="B11324">
        <v>7.8064408333333321E-2</v>
      </c>
    </row>
    <row r="11325" spans="1:2" x14ac:dyDescent="0.25">
      <c r="A11325" t="s">
        <v>7500</v>
      </c>
      <c r="B11325">
        <v>3.12517E-2</v>
      </c>
    </row>
    <row r="11326" spans="1:2" x14ac:dyDescent="0.25">
      <c r="A11326" t="s">
        <v>18607</v>
      </c>
      <c r="B11326">
        <v>6.7133277083333331E-2</v>
      </c>
    </row>
    <row r="11327" spans="1:2" x14ac:dyDescent="0.25">
      <c r="A11327" t="s">
        <v>23771</v>
      </c>
      <c r="B11327">
        <v>-3.7288870833333328E-2</v>
      </c>
    </row>
    <row r="11328" spans="1:2" x14ac:dyDescent="0.25">
      <c r="A11328" t="s">
        <v>2511</v>
      </c>
      <c r="B11328">
        <v>-0.2170135583333333</v>
      </c>
    </row>
    <row r="11329" spans="1:2" x14ac:dyDescent="0.25">
      <c r="A11329" t="s">
        <v>20810</v>
      </c>
      <c r="B11329">
        <v>-8.8402721062499995E-2</v>
      </c>
    </row>
    <row r="11330" spans="1:2" x14ac:dyDescent="0.25">
      <c r="A11330" t="s">
        <v>12040</v>
      </c>
      <c r="B11330">
        <v>-5.0535003888888888E-2</v>
      </c>
    </row>
    <row r="11331" spans="1:2" x14ac:dyDescent="0.25">
      <c r="A11331" t="s">
        <v>5975</v>
      </c>
      <c r="B11331">
        <v>0.1079169333333334</v>
      </c>
    </row>
    <row r="11332" spans="1:2" x14ac:dyDescent="0.25">
      <c r="A11332" t="s">
        <v>3715</v>
      </c>
      <c r="B11332">
        <v>3.8036866666666669E-2</v>
      </c>
    </row>
    <row r="11333" spans="1:2" x14ac:dyDescent="0.25">
      <c r="A11333" t="s">
        <v>27079</v>
      </c>
      <c r="B11333">
        <v>0.1078398</v>
      </c>
    </row>
    <row r="11334" spans="1:2" x14ac:dyDescent="0.25">
      <c r="A11334" t="s">
        <v>7664</v>
      </c>
      <c r="B11334">
        <v>4.3890416666667498E-4</v>
      </c>
    </row>
    <row r="11335" spans="1:2" x14ac:dyDescent="0.25">
      <c r="A11335" t="s">
        <v>18766</v>
      </c>
      <c r="B11335">
        <v>0.10781934999999999</v>
      </c>
    </row>
    <row r="11336" spans="1:2" x14ac:dyDescent="0.25">
      <c r="A11336" t="s">
        <v>9158</v>
      </c>
      <c r="B11336">
        <v>2.658709124999999E-2</v>
      </c>
    </row>
    <row r="11337" spans="1:2" x14ac:dyDescent="0.25">
      <c r="A11337" t="s">
        <v>27080</v>
      </c>
      <c r="B11337">
        <v>0.1077435833333333</v>
      </c>
    </row>
    <row r="11338" spans="1:2" x14ac:dyDescent="0.25">
      <c r="A11338" t="s">
        <v>42</v>
      </c>
      <c r="B11338">
        <v>-7.8516766944444469E-2</v>
      </c>
    </row>
    <row r="11339" spans="1:2" x14ac:dyDescent="0.25">
      <c r="A11339" t="s">
        <v>7693</v>
      </c>
      <c r="B11339">
        <v>-6.9621473125E-2</v>
      </c>
    </row>
    <row r="11340" spans="1:2" x14ac:dyDescent="0.25">
      <c r="A11340" t="s">
        <v>13936</v>
      </c>
      <c r="B11340">
        <v>0.107716225</v>
      </c>
    </row>
    <row r="11341" spans="1:2" x14ac:dyDescent="0.25">
      <c r="A11341" t="s">
        <v>27081</v>
      </c>
      <c r="B11341">
        <v>0.1076915416666667</v>
      </c>
    </row>
    <row r="11342" spans="1:2" x14ac:dyDescent="0.25">
      <c r="A11342" t="s">
        <v>21555</v>
      </c>
      <c r="B11342">
        <v>0.10768404991666659</v>
      </c>
    </row>
    <row r="11343" spans="1:2" x14ac:dyDescent="0.25">
      <c r="A11343" t="s">
        <v>22821</v>
      </c>
      <c r="B11343">
        <v>3.4884125416666661E-2</v>
      </c>
    </row>
    <row r="11344" spans="1:2" x14ac:dyDescent="0.25">
      <c r="A11344" t="s">
        <v>27082</v>
      </c>
      <c r="B11344">
        <v>-1.0972374999999939E-3</v>
      </c>
    </row>
    <row r="11345" spans="1:2" x14ac:dyDescent="0.25">
      <c r="A11345" t="s">
        <v>23046</v>
      </c>
      <c r="B11345">
        <v>0.107570025</v>
      </c>
    </row>
    <row r="11346" spans="1:2" x14ac:dyDescent="0.25">
      <c r="A11346" t="s">
        <v>5328</v>
      </c>
      <c r="B11346">
        <v>0.1075416666666667</v>
      </c>
    </row>
    <row r="11347" spans="1:2" x14ac:dyDescent="0.25">
      <c r="A11347" t="s">
        <v>21070</v>
      </c>
      <c r="B11347">
        <v>-0.23682941111111111</v>
      </c>
    </row>
    <row r="11348" spans="1:2" x14ac:dyDescent="0.25">
      <c r="A11348" t="s">
        <v>6348</v>
      </c>
      <c r="B11348">
        <v>9.5102737499999979E-2</v>
      </c>
    </row>
    <row r="11349" spans="1:2" x14ac:dyDescent="0.25">
      <c r="A11349" t="s">
        <v>22207</v>
      </c>
      <c r="B11349">
        <v>7.0964260833333334E-2</v>
      </c>
    </row>
    <row r="11350" spans="1:2" x14ac:dyDescent="0.25">
      <c r="A11350" t="s">
        <v>18116</v>
      </c>
      <c r="B11350">
        <v>-3.7993044345238099E-2</v>
      </c>
    </row>
    <row r="11351" spans="1:2" x14ac:dyDescent="0.25">
      <c r="A11351" t="s">
        <v>27083</v>
      </c>
      <c r="B11351">
        <v>0.10744529999999999</v>
      </c>
    </row>
    <row r="11352" spans="1:2" x14ac:dyDescent="0.25">
      <c r="A11352" t="s">
        <v>24831</v>
      </c>
      <c r="B11352">
        <v>-0.29572712916666671</v>
      </c>
    </row>
    <row r="11353" spans="1:2" x14ac:dyDescent="0.25">
      <c r="A11353" t="s">
        <v>13096</v>
      </c>
      <c r="B11353">
        <v>1.9736238888888889E-2</v>
      </c>
    </row>
    <row r="11354" spans="1:2" x14ac:dyDescent="0.25">
      <c r="A11354" t="s">
        <v>12210</v>
      </c>
      <c r="B11354">
        <v>0.107391375</v>
      </c>
    </row>
    <row r="11355" spans="1:2" x14ac:dyDescent="0.25">
      <c r="A11355" t="s">
        <v>19407</v>
      </c>
      <c r="B11355">
        <v>-4.3753756111111118E-2</v>
      </c>
    </row>
    <row r="11356" spans="1:2" x14ac:dyDescent="0.25">
      <c r="A11356" t="s">
        <v>8745</v>
      </c>
      <c r="B11356">
        <v>0.1073466</v>
      </c>
    </row>
    <row r="11357" spans="1:2" x14ac:dyDescent="0.25">
      <c r="A11357" t="s">
        <v>23214</v>
      </c>
      <c r="B11357">
        <v>0.1073421916666667</v>
      </c>
    </row>
    <row r="11358" spans="1:2" x14ac:dyDescent="0.25">
      <c r="A11358" t="s">
        <v>9542</v>
      </c>
      <c r="B11358">
        <v>0.10724705</v>
      </c>
    </row>
    <row r="11359" spans="1:2" x14ac:dyDescent="0.25">
      <c r="A11359" t="s">
        <v>21317</v>
      </c>
      <c r="B11359">
        <v>0.1072304083333334</v>
      </c>
    </row>
    <row r="11360" spans="1:2" x14ac:dyDescent="0.25">
      <c r="A11360" t="s">
        <v>13740</v>
      </c>
      <c r="B11360">
        <v>0.1072002833333333</v>
      </c>
    </row>
    <row r="11361" spans="1:2" x14ac:dyDescent="0.25">
      <c r="A11361" t="s">
        <v>27084</v>
      </c>
      <c r="B11361">
        <v>0.10720009166666671</v>
      </c>
    </row>
    <row r="11362" spans="1:2" x14ac:dyDescent="0.25">
      <c r="A11362" t="s">
        <v>17782</v>
      </c>
      <c r="B11362">
        <v>-5.5100881249999983E-2</v>
      </c>
    </row>
    <row r="11363" spans="1:2" x14ac:dyDescent="0.25">
      <c r="A11363" t="s">
        <v>2441</v>
      </c>
      <c r="B11363">
        <v>0.1071820333333333</v>
      </c>
    </row>
    <row r="11364" spans="1:2" x14ac:dyDescent="0.25">
      <c r="A11364" t="s">
        <v>17213</v>
      </c>
      <c r="B11364">
        <v>0.107175825</v>
      </c>
    </row>
    <row r="11365" spans="1:2" x14ac:dyDescent="0.25">
      <c r="A11365" t="s">
        <v>27085</v>
      </c>
      <c r="B11365">
        <v>0.1071671916666667</v>
      </c>
    </row>
    <row r="11366" spans="1:2" x14ac:dyDescent="0.25">
      <c r="A11366" t="s">
        <v>14002</v>
      </c>
      <c r="B11366">
        <v>7.0988187500000008E-2</v>
      </c>
    </row>
    <row r="11367" spans="1:2" x14ac:dyDescent="0.25">
      <c r="A11367" t="s">
        <v>23326</v>
      </c>
      <c r="B11367">
        <v>0.10715365</v>
      </c>
    </row>
    <row r="11368" spans="1:2" x14ac:dyDescent="0.25">
      <c r="A11368" t="s">
        <v>5427</v>
      </c>
      <c r="B11368">
        <v>0.1071377916666667</v>
      </c>
    </row>
    <row r="11369" spans="1:2" x14ac:dyDescent="0.25">
      <c r="A11369" t="s">
        <v>3188</v>
      </c>
      <c r="B11369">
        <v>2.2768302083333341E-2</v>
      </c>
    </row>
    <row r="11370" spans="1:2" x14ac:dyDescent="0.25">
      <c r="A11370" t="s">
        <v>25688</v>
      </c>
      <c r="B11370">
        <v>-0.35862627166666672</v>
      </c>
    </row>
    <row r="11371" spans="1:2" x14ac:dyDescent="0.25">
      <c r="A11371" t="s">
        <v>27086</v>
      </c>
      <c r="B11371">
        <v>0.10707569166666669</v>
      </c>
    </row>
    <row r="11372" spans="1:2" x14ac:dyDescent="0.25">
      <c r="A11372" t="s">
        <v>10431</v>
      </c>
      <c r="B11372">
        <v>4.5306671566666658E-2</v>
      </c>
    </row>
    <row r="11373" spans="1:2" x14ac:dyDescent="0.25">
      <c r="A11373" t="s">
        <v>15977</v>
      </c>
      <c r="B11373">
        <v>6.8853011250000012E-2</v>
      </c>
    </row>
    <row r="11374" spans="1:2" x14ac:dyDescent="0.25">
      <c r="A11374" t="s">
        <v>21699</v>
      </c>
      <c r="B11374">
        <v>0.1069325666666667</v>
      </c>
    </row>
    <row r="11375" spans="1:2" x14ac:dyDescent="0.25">
      <c r="A11375" t="s">
        <v>27087</v>
      </c>
      <c r="B11375">
        <v>0.106931675</v>
      </c>
    </row>
    <row r="11376" spans="1:2" x14ac:dyDescent="0.25">
      <c r="A11376" t="s">
        <v>27088</v>
      </c>
      <c r="B11376">
        <v>0.106914075</v>
      </c>
    </row>
    <row r="11377" spans="1:2" x14ac:dyDescent="0.25">
      <c r="A11377" t="s">
        <v>27089</v>
      </c>
      <c r="B11377">
        <v>0.1068404839166667</v>
      </c>
    </row>
    <row r="11378" spans="1:2" x14ac:dyDescent="0.25">
      <c r="A11378" t="s">
        <v>9146</v>
      </c>
      <c r="B11378">
        <v>0.10679662833333339</v>
      </c>
    </row>
    <row r="11379" spans="1:2" x14ac:dyDescent="0.25">
      <c r="A11379" t="s">
        <v>18048</v>
      </c>
      <c r="B11379">
        <v>0.1067957766666667</v>
      </c>
    </row>
    <row r="11380" spans="1:2" x14ac:dyDescent="0.25">
      <c r="A11380" t="s">
        <v>13705</v>
      </c>
      <c r="B11380">
        <v>-3.9586583333333349E-2</v>
      </c>
    </row>
    <row r="11381" spans="1:2" x14ac:dyDescent="0.25">
      <c r="A11381" t="s">
        <v>9178</v>
      </c>
      <c r="B11381">
        <v>5.2378112499999997E-2</v>
      </c>
    </row>
    <row r="11382" spans="1:2" x14ac:dyDescent="0.25">
      <c r="A11382" t="s">
        <v>9371</v>
      </c>
      <c r="B11382">
        <v>1.8986316666666642E-2</v>
      </c>
    </row>
    <row r="11383" spans="1:2" x14ac:dyDescent="0.25">
      <c r="A11383" t="s">
        <v>7776</v>
      </c>
      <c r="B11383">
        <v>0.10671615</v>
      </c>
    </row>
    <row r="11384" spans="1:2" x14ac:dyDescent="0.25">
      <c r="A11384" t="s">
        <v>11899</v>
      </c>
      <c r="B11384">
        <v>3.464274761904767E-3</v>
      </c>
    </row>
    <row r="11385" spans="1:2" x14ac:dyDescent="0.25">
      <c r="A11385" t="s">
        <v>27090</v>
      </c>
      <c r="B11385">
        <v>0.1066862333333333</v>
      </c>
    </row>
    <row r="11386" spans="1:2" x14ac:dyDescent="0.25">
      <c r="A11386" t="s">
        <v>12934</v>
      </c>
      <c r="B11386">
        <v>0.1066092</v>
      </c>
    </row>
    <row r="11387" spans="1:2" x14ac:dyDescent="0.25">
      <c r="A11387" t="s">
        <v>27091</v>
      </c>
      <c r="B11387">
        <v>0.10660752499999999</v>
      </c>
    </row>
    <row r="11388" spans="1:2" x14ac:dyDescent="0.25">
      <c r="A11388" t="s">
        <v>9826</v>
      </c>
      <c r="B11388">
        <v>-0.13385493749999999</v>
      </c>
    </row>
    <row r="11389" spans="1:2" x14ac:dyDescent="0.25">
      <c r="A11389" t="s">
        <v>19286</v>
      </c>
      <c r="B11389">
        <v>0.10659209166666669</v>
      </c>
    </row>
    <row r="11390" spans="1:2" x14ac:dyDescent="0.25">
      <c r="A11390" t="s">
        <v>9958</v>
      </c>
      <c r="B11390">
        <v>-5.6207812500000003E-2</v>
      </c>
    </row>
    <row r="11391" spans="1:2" x14ac:dyDescent="0.25">
      <c r="A11391" t="s">
        <v>21666</v>
      </c>
      <c r="B11391">
        <v>0.1065725833333333</v>
      </c>
    </row>
    <row r="11392" spans="1:2" x14ac:dyDescent="0.25">
      <c r="A11392" t="s">
        <v>25944</v>
      </c>
      <c r="B11392">
        <v>-0.29190210638888903</v>
      </c>
    </row>
    <row r="11393" spans="1:2" x14ac:dyDescent="0.25">
      <c r="A11393" t="s">
        <v>11075</v>
      </c>
      <c r="B11393">
        <v>0.1065484</v>
      </c>
    </row>
    <row r="11394" spans="1:2" x14ac:dyDescent="0.25">
      <c r="A11394" t="s">
        <v>6869</v>
      </c>
      <c r="B11394">
        <v>0.1065269583333333</v>
      </c>
    </row>
    <row r="11395" spans="1:2" x14ac:dyDescent="0.25">
      <c r="A11395" t="s">
        <v>27092</v>
      </c>
      <c r="B11395">
        <v>0.106466225</v>
      </c>
    </row>
    <row r="11396" spans="1:2" x14ac:dyDescent="0.25">
      <c r="A11396" t="s">
        <v>7952</v>
      </c>
      <c r="B11396">
        <v>1.130835125000001E-2</v>
      </c>
    </row>
    <row r="11397" spans="1:2" x14ac:dyDescent="0.25">
      <c r="A11397" t="s">
        <v>22158</v>
      </c>
      <c r="B11397">
        <v>0.10638258333333329</v>
      </c>
    </row>
    <row r="11398" spans="1:2" x14ac:dyDescent="0.25">
      <c r="A11398" t="s">
        <v>22409</v>
      </c>
      <c r="B11398">
        <v>0.10634587500000001</v>
      </c>
    </row>
    <row r="11399" spans="1:2" x14ac:dyDescent="0.25">
      <c r="A11399" t="s">
        <v>27093</v>
      </c>
      <c r="B11399">
        <v>0.1063411095833333</v>
      </c>
    </row>
    <row r="11400" spans="1:2" x14ac:dyDescent="0.25">
      <c r="A11400" t="s">
        <v>7143</v>
      </c>
      <c r="B11400">
        <v>0.10632510833333331</v>
      </c>
    </row>
    <row r="11401" spans="1:2" x14ac:dyDescent="0.25">
      <c r="A11401" t="s">
        <v>14401</v>
      </c>
      <c r="B11401">
        <v>6.0781400833333332E-2</v>
      </c>
    </row>
    <row r="11402" spans="1:2" x14ac:dyDescent="0.25">
      <c r="A11402" t="s">
        <v>18712</v>
      </c>
      <c r="B11402">
        <v>0.1062919916666666</v>
      </c>
    </row>
    <row r="11403" spans="1:2" x14ac:dyDescent="0.25">
      <c r="A11403" t="s">
        <v>10459</v>
      </c>
      <c r="B11403">
        <v>0.10627658750000001</v>
      </c>
    </row>
    <row r="11404" spans="1:2" x14ac:dyDescent="0.25">
      <c r="A11404" t="s">
        <v>21778</v>
      </c>
      <c r="B11404">
        <v>0.10626545</v>
      </c>
    </row>
    <row r="11405" spans="1:2" x14ac:dyDescent="0.25">
      <c r="A11405" t="s">
        <v>5899</v>
      </c>
      <c r="B11405">
        <v>0.1062467166666667</v>
      </c>
    </row>
    <row r="11406" spans="1:2" x14ac:dyDescent="0.25">
      <c r="A11406" t="s">
        <v>6658</v>
      </c>
      <c r="B11406">
        <v>-1.507036125000002E-2</v>
      </c>
    </row>
    <row r="11407" spans="1:2" x14ac:dyDescent="0.25">
      <c r="A11407" t="s">
        <v>13061</v>
      </c>
      <c r="B11407">
        <v>0.1061821666666667</v>
      </c>
    </row>
    <row r="11408" spans="1:2" x14ac:dyDescent="0.25">
      <c r="A11408" t="s">
        <v>15765</v>
      </c>
      <c r="B11408">
        <v>0.10615960833333329</v>
      </c>
    </row>
    <row r="11409" spans="1:2" x14ac:dyDescent="0.25">
      <c r="A11409" t="s">
        <v>17840</v>
      </c>
      <c r="B11409">
        <v>0.10614966833333329</v>
      </c>
    </row>
    <row r="11410" spans="1:2" x14ac:dyDescent="0.25">
      <c r="A11410" t="s">
        <v>10957</v>
      </c>
      <c r="B11410">
        <v>-3.2858208333333421E-3</v>
      </c>
    </row>
    <row r="11411" spans="1:2" x14ac:dyDescent="0.25">
      <c r="A11411" t="s">
        <v>17063</v>
      </c>
      <c r="B11411">
        <v>0.1061052808333333</v>
      </c>
    </row>
    <row r="11412" spans="1:2" x14ac:dyDescent="0.25">
      <c r="A11412" t="s">
        <v>27094</v>
      </c>
      <c r="B11412">
        <v>0.1060789416666667</v>
      </c>
    </row>
    <row r="11413" spans="1:2" x14ac:dyDescent="0.25">
      <c r="A11413" t="s">
        <v>13267</v>
      </c>
      <c r="B11413">
        <v>0.1060687333333333</v>
      </c>
    </row>
    <row r="11414" spans="1:2" x14ac:dyDescent="0.25">
      <c r="A11414" t="s">
        <v>11827</v>
      </c>
      <c r="B11414">
        <v>-0.30372176027777781</v>
      </c>
    </row>
    <row r="11415" spans="1:2" x14ac:dyDescent="0.25">
      <c r="A11415" t="s">
        <v>9912</v>
      </c>
      <c r="B11415">
        <v>7.5265714166666664E-2</v>
      </c>
    </row>
    <row r="11416" spans="1:2" x14ac:dyDescent="0.25">
      <c r="A11416" t="s">
        <v>14281</v>
      </c>
      <c r="B11416">
        <v>1.416696208333333E-2</v>
      </c>
    </row>
    <row r="11417" spans="1:2" x14ac:dyDescent="0.25">
      <c r="A11417" t="s">
        <v>27095</v>
      </c>
      <c r="B11417">
        <v>0.1060296416666667</v>
      </c>
    </row>
    <row r="11418" spans="1:2" x14ac:dyDescent="0.25">
      <c r="A11418" t="s">
        <v>18977</v>
      </c>
      <c r="B11418">
        <v>-2.4546327777777779E-2</v>
      </c>
    </row>
    <row r="11419" spans="1:2" x14ac:dyDescent="0.25">
      <c r="A11419" t="s">
        <v>8752</v>
      </c>
      <c r="B11419">
        <v>0.10597712500000001</v>
      </c>
    </row>
    <row r="11420" spans="1:2" x14ac:dyDescent="0.25">
      <c r="A11420" t="s">
        <v>10501</v>
      </c>
      <c r="B11420">
        <v>-9.074249999999999E-3</v>
      </c>
    </row>
    <row r="11421" spans="1:2" x14ac:dyDescent="0.25">
      <c r="A11421" t="s">
        <v>794</v>
      </c>
      <c r="B11421">
        <v>-0.13626783888888891</v>
      </c>
    </row>
    <row r="11422" spans="1:2" x14ac:dyDescent="0.25">
      <c r="A11422" t="s">
        <v>27096</v>
      </c>
      <c r="B11422">
        <v>0.1059604333333333</v>
      </c>
    </row>
    <row r="11423" spans="1:2" x14ac:dyDescent="0.25">
      <c r="A11423" t="s">
        <v>20008</v>
      </c>
      <c r="B11423">
        <v>-2.972006666666667E-2</v>
      </c>
    </row>
    <row r="11424" spans="1:2" x14ac:dyDescent="0.25">
      <c r="A11424" t="s">
        <v>27097</v>
      </c>
      <c r="B11424">
        <v>-3.2274977777777783E-2</v>
      </c>
    </row>
    <row r="11425" spans="1:2" x14ac:dyDescent="0.25">
      <c r="A11425" t="s">
        <v>27098</v>
      </c>
      <c r="B11425">
        <v>0.10592528</v>
      </c>
    </row>
    <row r="11426" spans="1:2" x14ac:dyDescent="0.25">
      <c r="A11426" t="s">
        <v>9508</v>
      </c>
      <c r="B11426">
        <v>-2.3488125000000009E-2</v>
      </c>
    </row>
    <row r="11427" spans="1:2" x14ac:dyDescent="0.25">
      <c r="A11427" t="s">
        <v>14434</v>
      </c>
      <c r="B11427">
        <v>2.181154138888889E-2</v>
      </c>
    </row>
    <row r="11428" spans="1:2" x14ac:dyDescent="0.25">
      <c r="A11428" t="s">
        <v>3544</v>
      </c>
      <c r="B11428">
        <v>-7.6974109999999984E-2</v>
      </c>
    </row>
    <row r="11429" spans="1:2" x14ac:dyDescent="0.25">
      <c r="A11429" t="s">
        <v>13020</v>
      </c>
      <c r="B11429">
        <v>-6.5167186785714287E-2</v>
      </c>
    </row>
    <row r="11430" spans="1:2" x14ac:dyDescent="0.25">
      <c r="A11430" t="s">
        <v>24708</v>
      </c>
      <c r="B11430">
        <v>3.9619921250000009E-2</v>
      </c>
    </row>
    <row r="11431" spans="1:2" x14ac:dyDescent="0.25">
      <c r="A11431" t="s">
        <v>27099</v>
      </c>
      <c r="B11431">
        <v>0.10582807499999999</v>
      </c>
    </row>
    <row r="11432" spans="1:2" x14ac:dyDescent="0.25">
      <c r="A11432" t="s">
        <v>18056</v>
      </c>
      <c r="B11432">
        <v>5.5583038333333326E-3</v>
      </c>
    </row>
    <row r="11433" spans="1:2" x14ac:dyDescent="0.25">
      <c r="A11433" t="s">
        <v>21297</v>
      </c>
      <c r="B11433">
        <v>-1.7594412499999979E-2</v>
      </c>
    </row>
    <row r="11434" spans="1:2" x14ac:dyDescent="0.25">
      <c r="A11434" t="s">
        <v>13368</v>
      </c>
      <c r="B11434">
        <v>-7.0140934500000002E-2</v>
      </c>
    </row>
    <row r="11435" spans="1:2" x14ac:dyDescent="0.25">
      <c r="A11435" t="s">
        <v>14922</v>
      </c>
      <c r="B11435">
        <v>0.10575305</v>
      </c>
    </row>
    <row r="11436" spans="1:2" x14ac:dyDescent="0.25">
      <c r="A11436" t="s">
        <v>27100</v>
      </c>
      <c r="B11436">
        <v>0.1057129583333333</v>
      </c>
    </row>
    <row r="11437" spans="1:2" x14ac:dyDescent="0.25">
      <c r="A11437" t="s">
        <v>13007</v>
      </c>
      <c r="B11437">
        <v>4.118694347222223E-2</v>
      </c>
    </row>
    <row r="11438" spans="1:2" x14ac:dyDescent="0.25">
      <c r="A11438" t="s">
        <v>21843</v>
      </c>
      <c r="B11438">
        <v>-4.3093233333333369E-3</v>
      </c>
    </row>
    <row r="11439" spans="1:2" x14ac:dyDescent="0.25">
      <c r="A11439" t="s">
        <v>2425</v>
      </c>
      <c r="B11439">
        <v>2.3207237499999981E-2</v>
      </c>
    </row>
    <row r="11440" spans="1:2" x14ac:dyDescent="0.25">
      <c r="A11440" t="s">
        <v>18619</v>
      </c>
      <c r="B11440">
        <v>-0.51935264166666661</v>
      </c>
    </row>
    <row r="11441" spans="1:2" x14ac:dyDescent="0.25">
      <c r="A11441" t="s">
        <v>23805</v>
      </c>
      <c r="B11441">
        <v>-9.0867315305555543E-2</v>
      </c>
    </row>
    <row r="11442" spans="1:2" x14ac:dyDescent="0.25">
      <c r="A11442" t="s">
        <v>24036</v>
      </c>
      <c r="B11442">
        <v>-0.13888559638888889</v>
      </c>
    </row>
    <row r="11443" spans="1:2" x14ac:dyDescent="0.25">
      <c r="A11443" t="s">
        <v>27101</v>
      </c>
      <c r="B11443">
        <v>6.2109789583333339E-2</v>
      </c>
    </row>
    <row r="11444" spans="1:2" x14ac:dyDescent="0.25">
      <c r="A11444" t="s">
        <v>19152</v>
      </c>
      <c r="B11444">
        <v>6.305726111111111E-2</v>
      </c>
    </row>
    <row r="11445" spans="1:2" x14ac:dyDescent="0.25">
      <c r="A11445" t="s">
        <v>3132</v>
      </c>
      <c r="B11445">
        <v>-6.2882004166666658E-2</v>
      </c>
    </row>
    <row r="11446" spans="1:2" x14ac:dyDescent="0.25">
      <c r="A11446" t="s">
        <v>8324</v>
      </c>
      <c r="B11446">
        <v>4.6598462500000007E-2</v>
      </c>
    </row>
    <row r="11447" spans="1:2" x14ac:dyDescent="0.25">
      <c r="A11447" t="s">
        <v>10362</v>
      </c>
      <c r="B11447">
        <v>0.10526578333333329</v>
      </c>
    </row>
    <row r="11448" spans="1:2" x14ac:dyDescent="0.25">
      <c r="A11448" t="s">
        <v>4783</v>
      </c>
      <c r="B11448">
        <v>0.1051856941666667</v>
      </c>
    </row>
    <row r="11449" spans="1:2" x14ac:dyDescent="0.25">
      <c r="A11449" t="s">
        <v>27102</v>
      </c>
      <c r="B11449">
        <v>0.10516696583333331</v>
      </c>
    </row>
    <row r="11450" spans="1:2" x14ac:dyDescent="0.25">
      <c r="A11450" t="s">
        <v>7099</v>
      </c>
      <c r="B11450">
        <v>0.105131525</v>
      </c>
    </row>
    <row r="11451" spans="1:2" x14ac:dyDescent="0.25">
      <c r="A11451" t="s">
        <v>8265</v>
      </c>
      <c r="B11451">
        <v>0.10511319166666661</v>
      </c>
    </row>
    <row r="11452" spans="1:2" x14ac:dyDescent="0.25">
      <c r="A11452" t="s">
        <v>22574</v>
      </c>
      <c r="B11452">
        <v>0.1050936841666667</v>
      </c>
    </row>
    <row r="11453" spans="1:2" x14ac:dyDescent="0.25">
      <c r="A11453" t="s">
        <v>6939</v>
      </c>
      <c r="B11453">
        <v>5.6796302916666638E-2</v>
      </c>
    </row>
    <row r="11454" spans="1:2" x14ac:dyDescent="0.25">
      <c r="A11454" t="s">
        <v>27103</v>
      </c>
      <c r="B11454">
        <v>-0.13874328611111111</v>
      </c>
    </row>
    <row r="11455" spans="1:2" x14ac:dyDescent="0.25">
      <c r="A11455" t="s">
        <v>20149</v>
      </c>
      <c r="B11455">
        <v>5.6369104166666684E-3</v>
      </c>
    </row>
    <row r="11456" spans="1:2" x14ac:dyDescent="0.25">
      <c r="A11456" t="s">
        <v>12356</v>
      </c>
      <c r="B11456">
        <v>-7.3681782222222228E-2</v>
      </c>
    </row>
    <row r="11457" spans="1:2" x14ac:dyDescent="0.25">
      <c r="A11457" t="s">
        <v>13732</v>
      </c>
      <c r="B11457">
        <v>2.7313201249999999E-2</v>
      </c>
    </row>
    <row r="11458" spans="1:2" x14ac:dyDescent="0.25">
      <c r="A11458" t="s">
        <v>6060</v>
      </c>
      <c r="B11458">
        <v>0.1012859583333333</v>
      </c>
    </row>
    <row r="11459" spans="1:2" x14ac:dyDescent="0.25">
      <c r="A11459" t="s">
        <v>16706</v>
      </c>
      <c r="B11459">
        <v>6.6931454166666654E-2</v>
      </c>
    </row>
    <row r="11460" spans="1:2" x14ac:dyDescent="0.25">
      <c r="A11460" t="s">
        <v>27104</v>
      </c>
      <c r="B11460">
        <v>0.1049456035833333</v>
      </c>
    </row>
    <row r="11461" spans="1:2" x14ac:dyDescent="0.25">
      <c r="A11461" t="s">
        <v>14452</v>
      </c>
      <c r="B11461">
        <v>6.9219064999999996E-2</v>
      </c>
    </row>
    <row r="11462" spans="1:2" x14ac:dyDescent="0.25">
      <c r="A11462" t="s">
        <v>11918</v>
      </c>
      <c r="B11462">
        <v>0.1048875333333333</v>
      </c>
    </row>
    <row r="11463" spans="1:2" x14ac:dyDescent="0.25">
      <c r="A11463" t="s">
        <v>8522</v>
      </c>
      <c r="B11463">
        <v>8.5072627083333352E-2</v>
      </c>
    </row>
    <row r="11464" spans="1:2" x14ac:dyDescent="0.25">
      <c r="A11464" t="s">
        <v>12323</v>
      </c>
      <c r="B11464">
        <v>0.10486040833333329</v>
      </c>
    </row>
    <row r="11465" spans="1:2" x14ac:dyDescent="0.25">
      <c r="A11465" t="s">
        <v>27105</v>
      </c>
      <c r="B11465">
        <v>0.104854025</v>
      </c>
    </row>
    <row r="11466" spans="1:2" x14ac:dyDescent="0.25">
      <c r="A11466" t="s">
        <v>18213</v>
      </c>
      <c r="B11466">
        <v>0.104823025</v>
      </c>
    </row>
    <row r="11467" spans="1:2" x14ac:dyDescent="0.25">
      <c r="A11467" t="s">
        <v>6994</v>
      </c>
      <c r="B11467">
        <v>-8.5451122479166669E-2</v>
      </c>
    </row>
    <row r="11468" spans="1:2" x14ac:dyDescent="0.25">
      <c r="A11468" t="s">
        <v>23651</v>
      </c>
      <c r="B11468">
        <v>-0.3691764218750001</v>
      </c>
    </row>
    <row r="11469" spans="1:2" x14ac:dyDescent="0.25">
      <c r="A11469" t="s">
        <v>25497</v>
      </c>
      <c r="B11469">
        <v>-9.5486697222222208E-2</v>
      </c>
    </row>
    <row r="11470" spans="1:2" x14ac:dyDescent="0.25">
      <c r="A11470" t="s">
        <v>11466</v>
      </c>
      <c r="B11470">
        <v>0.104732915</v>
      </c>
    </row>
    <row r="11471" spans="1:2" x14ac:dyDescent="0.25">
      <c r="A11471" t="s">
        <v>27106</v>
      </c>
      <c r="B11471">
        <v>0.10471675</v>
      </c>
    </row>
    <row r="11472" spans="1:2" x14ac:dyDescent="0.25">
      <c r="A11472" t="s">
        <v>15872</v>
      </c>
      <c r="B11472">
        <v>0.1046811583333333</v>
      </c>
    </row>
    <row r="11473" spans="1:2" x14ac:dyDescent="0.25">
      <c r="A11473" t="s">
        <v>18440</v>
      </c>
      <c r="B11473">
        <v>0.10465721666666671</v>
      </c>
    </row>
    <row r="11474" spans="1:2" x14ac:dyDescent="0.25">
      <c r="A11474" t="s">
        <v>18593</v>
      </c>
      <c r="B11474">
        <v>0.1046139333333333</v>
      </c>
    </row>
    <row r="11475" spans="1:2" x14ac:dyDescent="0.25">
      <c r="A11475" t="s">
        <v>21396</v>
      </c>
      <c r="B11475">
        <v>-7.3299391666666658E-2</v>
      </c>
    </row>
    <row r="11476" spans="1:2" x14ac:dyDescent="0.25">
      <c r="A11476" t="s">
        <v>17378</v>
      </c>
      <c r="B11476">
        <v>4.0771930416666678E-2</v>
      </c>
    </row>
    <row r="11477" spans="1:2" x14ac:dyDescent="0.25">
      <c r="A11477" t="s">
        <v>27107</v>
      </c>
      <c r="B11477">
        <v>-0.15051485277777779</v>
      </c>
    </row>
    <row r="11478" spans="1:2" x14ac:dyDescent="0.25">
      <c r="A11478" t="s">
        <v>18306</v>
      </c>
      <c r="B11478">
        <v>5.217026666666668E-2</v>
      </c>
    </row>
    <row r="11479" spans="1:2" x14ac:dyDescent="0.25">
      <c r="A11479" t="s">
        <v>1457</v>
      </c>
      <c r="B11479">
        <v>1.5288955833333329E-2</v>
      </c>
    </row>
    <row r="11480" spans="1:2" x14ac:dyDescent="0.25">
      <c r="A11480" t="s">
        <v>12843</v>
      </c>
      <c r="B11480">
        <v>0.10452008333333331</v>
      </c>
    </row>
    <row r="11481" spans="1:2" x14ac:dyDescent="0.25">
      <c r="A11481" t="s">
        <v>27108</v>
      </c>
      <c r="B11481">
        <v>0.10451338333333331</v>
      </c>
    </row>
    <row r="11482" spans="1:2" x14ac:dyDescent="0.25">
      <c r="A11482" t="s">
        <v>18519</v>
      </c>
      <c r="B11482">
        <v>2.906272666666666E-2</v>
      </c>
    </row>
    <row r="11483" spans="1:2" x14ac:dyDescent="0.25">
      <c r="A11483" t="s">
        <v>23440</v>
      </c>
      <c r="B11483">
        <v>0.10448492500000001</v>
      </c>
    </row>
    <row r="11484" spans="1:2" x14ac:dyDescent="0.25">
      <c r="A11484" t="s">
        <v>17761</v>
      </c>
      <c r="B11484">
        <v>0.1044732083333333</v>
      </c>
    </row>
    <row r="11485" spans="1:2" x14ac:dyDescent="0.25">
      <c r="A11485" t="s">
        <v>1174</v>
      </c>
      <c r="B11485">
        <v>3.1781718416666667E-2</v>
      </c>
    </row>
    <row r="11486" spans="1:2" x14ac:dyDescent="0.25">
      <c r="A11486" t="s">
        <v>27109</v>
      </c>
      <c r="B11486">
        <v>0.10442600083333339</v>
      </c>
    </row>
    <row r="11487" spans="1:2" x14ac:dyDescent="0.25">
      <c r="A11487" t="s">
        <v>21285</v>
      </c>
      <c r="B11487">
        <v>0.1044192358333333</v>
      </c>
    </row>
    <row r="11488" spans="1:2" x14ac:dyDescent="0.25">
      <c r="A11488" t="s">
        <v>16828</v>
      </c>
      <c r="B11488">
        <v>0.10441905</v>
      </c>
    </row>
    <row r="11489" spans="1:2" x14ac:dyDescent="0.25">
      <c r="A11489" t="s">
        <v>14069</v>
      </c>
      <c r="B11489">
        <v>0.10440390833333341</v>
      </c>
    </row>
    <row r="11490" spans="1:2" x14ac:dyDescent="0.25">
      <c r="A11490" t="s">
        <v>16699</v>
      </c>
      <c r="B11490">
        <v>3.760900000000001E-2</v>
      </c>
    </row>
    <row r="11491" spans="1:2" x14ac:dyDescent="0.25">
      <c r="A11491" t="s">
        <v>27110</v>
      </c>
      <c r="B11491">
        <v>9.856526283333332E-2</v>
      </c>
    </row>
    <row r="11492" spans="1:2" x14ac:dyDescent="0.25">
      <c r="A11492" t="s">
        <v>7524</v>
      </c>
      <c r="B11492">
        <v>-0.25432511233333333</v>
      </c>
    </row>
    <row r="11493" spans="1:2" x14ac:dyDescent="0.25">
      <c r="A11493" t="s">
        <v>6312</v>
      </c>
      <c r="B11493">
        <v>4.08142274722222E-2</v>
      </c>
    </row>
    <row r="11494" spans="1:2" x14ac:dyDescent="0.25">
      <c r="A11494" t="s">
        <v>8989</v>
      </c>
      <c r="B11494">
        <v>4.1032916666666822E-3</v>
      </c>
    </row>
    <row r="11495" spans="1:2" x14ac:dyDescent="0.25">
      <c r="A11495" t="s">
        <v>23159</v>
      </c>
      <c r="B11495">
        <v>0.1042916333333333</v>
      </c>
    </row>
    <row r="11496" spans="1:2" x14ac:dyDescent="0.25">
      <c r="A11496" t="s">
        <v>16190</v>
      </c>
      <c r="B11496">
        <v>0.10426777499999999</v>
      </c>
    </row>
    <row r="11497" spans="1:2" x14ac:dyDescent="0.25">
      <c r="A11497" t="s">
        <v>11484</v>
      </c>
      <c r="B11497">
        <v>0.1042484375</v>
      </c>
    </row>
    <row r="11498" spans="1:2" x14ac:dyDescent="0.25">
      <c r="A11498" t="s">
        <v>15068</v>
      </c>
      <c r="B11498">
        <v>0.10424305</v>
      </c>
    </row>
    <row r="11499" spans="1:2" x14ac:dyDescent="0.25">
      <c r="A11499" t="s">
        <v>8348</v>
      </c>
      <c r="B11499">
        <v>0.1042063916666667</v>
      </c>
    </row>
    <row r="11500" spans="1:2" x14ac:dyDescent="0.25">
      <c r="A11500" t="s">
        <v>16668</v>
      </c>
      <c r="B11500">
        <v>-8.9260031041666646E-2</v>
      </c>
    </row>
    <row r="11501" spans="1:2" x14ac:dyDescent="0.25">
      <c r="A11501" t="s">
        <v>27111</v>
      </c>
      <c r="B11501">
        <v>0.10419425</v>
      </c>
    </row>
    <row r="11502" spans="1:2" x14ac:dyDescent="0.25">
      <c r="A11502" t="s">
        <v>24250</v>
      </c>
      <c r="B11502">
        <v>-8.1020749999999916E-3</v>
      </c>
    </row>
    <row r="11503" spans="1:2" x14ac:dyDescent="0.25">
      <c r="A11503" t="s">
        <v>16029</v>
      </c>
      <c r="B11503">
        <v>0.1041473941666667</v>
      </c>
    </row>
    <row r="11504" spans="1:2" x14ac:dyDescent="0.25">
      <c r="A11504" t="s">
        <v>4897</v>
      </c>
      <c r="B11504">
        <v>7.8517809166666674E-2</v>
      </c>
    </row>
    <row r="11505" spans="1:2" x14ac:dyDescent="0.25">
      <c r="A11505" t="s">
        <v>21013</v>
      </c>
      <c r="B11505">
        <v>0.10409835000000001</v>
      </c>
    </row>
    <row r="11506" spans="1:2" x14ac:dyDescent="0.25">
      <c r="A11506" t="s">
        <v>16096</v>
      </c>
      <c r="B11506">
        <v>-8.7971322916666622E-3</v>
      </c>
    </row>
    <row r="11507" spans="1:2" x14ac:dyDescent="0.25">
      <c r="A11507" t="s">
        <v>6436</v>
      </c>
      <c r="B11507">
        <v>1.5454541666666611E-3</v>
      </c>
    </row>
    <row r="11508" spans="1:2" x14ac:dyDescent="0.25">
      <c r="A11508" t="s">
        <v>19462</v>
      </c>
      <c r="B11508">
        <v>2.7375159999999999E-2</v>
      </c>
    </row>
    <row r="11509" spans="1:2" x14ac:dyDescent="0.25">
      <c r="A11509" t="s">
        <v>11749</v>
      </c>
      <c r="B11509">
        <v>-6.8839780555555521E-2</v>
      </c>
    </row>
    <row r="11510" spans="1:2" x14ac:dyDescent="0.25">
      <c r="A11510" t="s">
        <v>3113</v>
      </c>
      <c r="B11510">
        <v>-0.18941839199999999</v>
      </c>
    </row>
    <row r="11511" spans="1:2" x14ac:dyDescent="0.25">
      <c r="A11511" t="s">
        <v>21173</v>
      </c>
      <c r="B11511">
        <v>0.10402685</v>
      </c>
    </row>
    <row r="11512" spans="1:2" x14ac:dyDescent="0.25">
      <c r="A11512" t="s">
        <v>27112</v>
      </c>
      <c r="B11512">
        <v>0.10400539</v>
      </c>
    </row>
    <row r="11513" spans="1:2" x14ac:dyDescent="0.25">
      <c r="A11513" t="s">
        <v>1397</v>
      </c>
      <c r="B11513">
        <v>0.1040042491666667</v>
      </c>
    </row>
    <row r="11514" spans="1:2" x14ac:dyDescent="0.25">
      <c r="A11514" t="s">
        <v>7864</v>
      </c>
      <c r="B11514">
        <v>0.1039853166666667</v>
      </c>
    </row>
    <row r="11515" spans="1:2" x14ac:dyDescent="0.25">
      <c r="A11515" t="s">
        <v>10641</v>
      </c>
      <c r="B11515">
        <v>0.1039841916666667</v>
      </c>
    </row>
    <row r="11516" spans="1:2" x14ac:dyDescent="0.25">
      <c r="A11516" t="s">
        <v>13966</v>
      </c>
      <c r="B11516">
        <v>0.1039767791666667</v>
      </c>
    </row>
    <row r="11517" spans="1:2" x14ac:dyDescent="0.25">
      <c r="A11517" t="s">
        <v>23780</v>
      </c>
      <c r="B11517">
        <v>0.1039676225</v>
      </c>
    </row>
    <row r="11518" spans="1:2" x14ac:dyDescent="0.25">
      <c r="A11518" t="s">
        <v>19063</v>
      </c>
      <c r="B11518">
        <v>0.10395595833333331</v>
      </c>
    </row>
    <row r="11519" spans="1:2" x14ac:dyDescent="0.25">
      <c r="A11519" t="s">
        <v>27113</v>
      </c>
      <c r="B11519">
        <v>0.103950185</v>
      </c>
    </row>
    <row r="11520" spans="1:2" x14ac:dyDescent="0.25">
      <c r="A11520" t="s">
        <v>11860</v>
      </c>
      <c r="B11520">
        <v>0.1039336375</v>
      </c>
    </row>
    <row r="11521" spans="1:2" x14ac:dyDescent="0.25">
      <c r="A11521" t="s">
        <v>7116</v>
      </c>
      <c r="B11521">
        <v>0.10392078333333329</v>
      </c>
    </row>
    <row r="11522" spans="1:2" x14ac:dyDescent="0.25">
      <c r="A11522" t="s">
        <v>15461</v>
      </c>
      <c r="B11522">
        <v>0.10388666333333341</v>
      </c>
    </row>
    <row r="11523" spans="1:2" x14ac:dyDescent="0.25">
      <c r="A11523" t="s">
        <v>22782</v>
      </c>
      <c r="B11523">
        <v>0.103867425</v>
      </c>
    </row>
    <row r="11524" spans="1:2" x14ac:dyDescent="0.25">
      <c r="A11524" t="s">
        <v>456</v>
      </c>
      <c r="B11524">
        <v>8.072032222222221E-2</v>
      </c>
    </row>
    <row r="11525" spans="1:2" x14ac:dyDescent="0.25">
      <c r="A11525" t="s">
        <v>15825</v>
      </c>
      <c r="B11525">
        <v>-4.6385462499999988E-2</v>
      </c>
    </row>
    <row r="11526" spans="1:2" x14ac:dyDescent="0.25">
      <c r="A11526" t="s">
        <v>17928</v>
      </c>
      <c r="B11526">
        <v>0.1038055833333334</v>
      </c>
    </row>
    <row r="11527" spans="1:2" x14ac:dyDescent="0.25">
      <c r="A11527" t="s">
        <v>2918</v>
      </c>
      <c r="B11527">
        <v>-0.38871721770833328</v>
      </c>
    </row>
    <row r="11528" spans="1:2" x14ac:dyDescent="0.25">
      <c r="A11528" t="s">
        <v>6404</v>
      </c>
      <c r="B11528">
        <v>9.3976140416666659E-2</v>
      </c>
    </row>
    <row r="11529" spans="1:2" x14ac:dyDescent="0.25">
      <c r="A11529" t="s">
        <v>661</v>
      </c>
      <c r="B11529">
        <v>7.0076925000000012E-2</v>
      </c>
    </row>
    <row r="11530" spans="1:2" x14ac:dyDescent="0.25">
      <c r="A11530" t="s">
        <v>27114</v>
      </c>
      <c r="B11530">
        <v>0.1037596833333333</v>
      </c>
    </row>
    <row r="11531" spans="1:2" x14ac:dyDescent="0.25">
      <c r="A11531" t="s">
        <v>13644</v>
      </c>
      <c r="B11531">
        <v>-5.6939253124999978E-2</v>
      </c>
    </row>
    <row r="11532" spans="1:2" x14ac:dyDescent="0.25">
      <c r="A11532" t="s">
        <v>9711</v>
      </c>
      <c r="B11532">
        <v>4.9388437499999993E-2</v>
      </c>
    </row>
    <row r="11533" spans="1:2" x14ac:dyDescent="0.25">
      <c r="A11533" t="s">
        <v>15283</v>
      </c>
      <c r="B11533">
        <v>-0.1106883222222222</v>
      </c>
    </row>
    <row r="11534" spans="1:2" x14ac:dyDescent="0.25">
      <c r="A11534" t="s">
        <v>17085</v>
      </c>
      <c r="B11534">
        <v>0.1037041791666666</v>
      </c>
    </row>
    <row r="11535" spans="1:2" x14ac:dyDescent="0.25">
      <c r="A11535" t="s">
        <v>23359</v>
      </c>
      <c r="B11535">
        <v>0.10369575</v>
      </c>
    </row>
    <row r="11536" spans="1:2" x14ac:dyDescent="0.25">
      <c r="A11536" t="s">
        <v>27115</v>
      </c>
      <c r="B11536">
        <v>0.1036847458333333</v>
      </c>
    </row>
    <row r="11537" spans="1:2" x14ac:dyDescent="0.25">
      <c r="A11537" t="s">
        <v>8922</v>
      </c>
      <c r="B11537">
        <v>-1.0915366666666671E-2</v>
      </c>
    </row>
    <row r="11538" spans="1:2" x14ac:dyDescent="0.25">
      <c r="A11538" t="s">
        <v>22178</v>
      </c>
      <c r="B11538">
        <v>0.1036633666666667</v>
      </c>
    </row>
    <row r="11539" spans="1:2" x14ac:dyDescent="0.25">
      <c r="A11539" t="s">
        <v>27116</v>
      </c>
      <c r="B11539">
        <v>0.10361390308333331</v>
      </c>
    </row>
    <row r="11540" spans="1:2" x14ac:dyDescent="0.25">
      <c r="A11540" t="s">
        <v>20292</v>
      </c>
      <c r="B11540">
        <v>0.1036115333333333</v>
      </c>
    </row>
    <row r="11541" spans="1:2" x14ac:dyDescent="0.25">
      <c r="A11541" t="s">
        <v>6938</v>
      </c>
      <c r="B11541">
        <v>3.858230555555564E-3</v>
      </c>
    </row>
    <row r="11542" spans="1:2" x14ac:dyDescent="0.25">
      <c r="A11542" t="s">
        <v>15172</v>
      </c>
      <c r="B11542">
        <v>6.0075147083333343E-2</v>
      </c>
    </row>
    <row r="11543" spans="1:2" x14ac:dyDescent="0.25">
      <c r="A11543" t="s">
        <v>8815</v>
      </c>
      <c r="B11543">
        <v>0.103594846825</v>
      </c>
    </row>
    <row r="11544" spans="1:2" x14ac:dyDescent="0.25">
      <c r="A11544" t="s">
        <v>1992</v>
      </c>
      <c r="B11544">
        <v>0.10318860333333341</v>
      </c>
    </row>
    <row r="11545" spans="1:2" x14ac:dyDescent="0.25">
      <c r="A11545" t="s">
        <v>13187</v>
      </c>
      <c r="B11545">
        <v>3.5433832083333339E-2</v>
      </c>
    </row>
    <row r="11546" spans="1:2" x14ac:dyDescent="0.25">
      <c r="A11546" t="s">
        <v>8888</v>
      </c>
      <c r="B11546">
        <v>3.9492762916666667E-2</v>
      </c>
    </row>
    <row r="11547" spans="1:2" x14ac:dyDescent="0.25">
      <c r="A11547" t="s">
        <v>20906</v>
      </c>
      <c r="B11547">
        <v>0.10352448666666671</v>
      </c>
    </row>
    <row r="11548" spans="1:2" x14ac:dyDescent="0.25">
      <c r="A11548" t="s">
        <v>1286</v>
      </c>
      <c r="B11548">
        <v>-8.8529650000000015E-2</v>
      </c>
    </row>
    <row r="11549" spans="1:2" x14ac:dyDescent="0.25">
      <c r="A11549" t="s">
        <v>27117</v>
      </c>
      <c r="B11549">
        <v>0.10345585666666671</v>
      </c>
    </row>
    <row r="11550" spans="1:2" x14ac:dyDescent="0.25">
      <c r="A11550" t="s">
        <v>10157</v>
      </c>
      <c r="B11550">
        <v>0.10345581500000001</v>
      </c>
    </row>
    <row r="11551" spans="1:2" x14ac:dyDescent="0.25">
      <c r="A11551" t="s">
        <v>4792</v>
      </c>
      <c r="B11551">
        <v>0.10340645</v>
      </c>
    </row>
    <row r="11552" spans="1:2" x14ac:dyDescent="0.25">
      <c r="A11552" t="s">
        <v>27118</v>
      </c>
      <c r="B11552">
        <v>3.1763758333333329E-2</v>
      </c>
    </row>
    <row r="11553" spans="1:2" x14ac:dyDescent="0.25">
      <c r="A11553" t="s">
        <v>2066</v>
      </c>
      <c r="B11553">
        <v>1.356961666666665E-2</v>
      </c>
    </row>
    <row r="11554" spans="1:2" x14ac:dyDescent="0.25">
      <c r="A11554" t="s">
        <v>27119</v>
      </c>
      <c r="B11554">
        <v>6.0338152083333339E-2</v>
      </c>
    </row>
    <row r="11555" spans="1:2" x14ac:dyDescent="0.25">
      <c r="A11555" t="s">
        <v>18970</v>
      </c>
      <c r="B11555">
        <v>0.1033241083333333</v>
      </c>
    </row>
    <row r="11556" spans="1:2" x14ac:dyDescent="0.25">
      <c r="A11556" t="s">
        <v>20362</v>
      </c>
      <c r="B11556">
        <v>-5.7337404583333321E-2</v>
      </c>
    </row>
    <row r="11557" spans="1:2" x14ac:dyDescent="0.25">
      <c r="A11557" t="s">
        <v>1708</v>
      </c>
      <c r="B11557">
        <v>0.10325428333333329</v>
      </c>
    </row>
    <row r="11558" spans="1:2" x14ac:dyDescent="0.25">
      <c r="A11558" t="s">
        <v>15727</v>
      </c>
      <c r="B11558">
        <v>-7.3481612500000126E-3</v>
      </c>
    </row>
    <row r="11559" spans="1:2" x14ac:dyDescent="0.25">
      <c r="A11559" t="s">
        <v>21131</v>
      </c>
      <c r="B11559">
        <v>0.1032341916666667</v>
      </c>
    </row>
    <row r="11560" spans="1:2" x14ac:dyDescent="0.25">
      <c r="A11560" t="s">
        <v>15692</v>
      </c>
      <c r="B11560">
        <v>0.1032337</v>
      </c>
    </row>
    <row r="11561" spans="1:2" x14ac:dyDescent="0.25">
      <c r="A11561" t="s">
        <v>2817</v>
      </c>
      <c r="B11561">
        <v>9.0218316500000006E-2</v>
      </c>
    </row>
    <row r="11562" spans="1:2" x14ac:dyDescent="0.25">
      <c r="A11562" t="s">
        <v>13522</v>
      </c>
      <c r="B11562">
        <v>1.4597981249999999E-2</v>
      </c>
    </row>
    <row r="11563" spans="1:2" x14ac:dyDescent="0.25">
      <c r="A11563" t="s">
        <v>18204</v>
      </c>
      <c r="B11563">
        <v>0.10320968</v>
      </c>
    </row>
    <row r="11564" spans="1:2" x14ac:dyDescent="0.25">
      <c r="A11564" t="s">
        <v>15701</v>
      </c>
      <c r="B11564">
        <v>0.103116975</v>
      </c>
    </row>
    <row r="11565" spans="1:2" x14ac:dyDescent="0.25">
      <c r="A11565" t="s">
        <v>21706</v>
      </c>
      <c r="B11565">
        <v>9.8739309166666664E-2</v>
      </c>
    </row>
    <row r="11566" spans="1:2" x14ac:dyDescent="0.25">
      <c r="A11566" t="s">
        <v>2557</v>
      </c>
      <c r="B11566">
        <v>-0.16566082472222221</v>
      </c>
    </row>
    <row r="11567" spans="1:2" x14ac:dyDescent="0.25">
      <c r="A11567" t="s">
        <v>11045</v>
      </c>
      <c r="B11567">
        <v>0.1029176475</v>
      </c>
    </row>
    <row r="11568" spans="1:2" x14ac:dyDescent="0.25">
      <c r="A11568" t="s">
        <v>18837</v>
      </c>
      <c r="B11568">
        <v>0.1028500083333333</v>
      </c>
    </row>
    <row r="11569" spans="1:2" x14ac:dyDescent="0.25">
      <c r="A11569" t="s">
        <v>13698</v>
      </c>
      <c r="B11569">
        <v>4.1037433333333317E-2</v>
      </c>
    </row>
    <row r="11570" spans="1:2" x14ac:dyDescent="0.25">
      <c r="A11570" t="s">
        <v>10891</v>
      </c>
      <c r="B11570">
        <v>7.0283536944444447E-2</v>
      </c>
    </row>
    <row r="11571" spans="1:2" x14ac:dyDescent="0.25">
      <c r="A11571" t="s">
        <v>19265</v>
      </c>
      <c r="B11571">
        <v>5.8352162499999999E-2</v>
      </c>
    </row>
    <row r="11572" spans="1:2" x14ac:dyDescent="0.25">
      <c r="A11572" t="s">
        <v>12402</v>
      </c>
      <c r="B11572">
        <v>0.102663175</v>
      </c>
    </row>
    <row r="11573" spans="1:2" x14ac:dyDescent="0.25">
      <c r="A11573" t="s">
        <v>11337</v>
      </c>
      <c r="B11573">
        <v>-4.4528311111111107E-2</v>
      </c>
    </row>
    <row r="11574" spans="1:2" x14ac:dyDescent="0.25">
      <c r="A11574" t="s">
        <v>14149</v>
      </c>
      <c r="B11574">
        <v>6.0765433333333327E-2</v>
      </c>
    </row>
    <row r="11575" spans="1:2" x14ac:dyDescent="0.25">
      <c r="A11575" t="s">
        <v>8864</v>
      </c>
      <c r="B11575">
        <v>5.9483525000000002E-2</v>
      </c>
    </row>
    <row r="11576" spans="1:2" x14ac:dyDescent="0.25">
      <c r="A11576" t="s">
        <v>10615</v>
      </c>
      <c r="B11576">
        <v>0.10261769749999999</v>
      </c>
    </row>
    <row r="11577" spans="1:2" x14ac:dyDescent="0.25">
      <c r="A11577" t="s">
        <v>13870</v>
      </c>
      <c r="B11577">
        <v>0.1025498733333334</v>
      </c>
    </row>
    <row r="11578" spans="1:2" x14ac:dyDescent="0.25">
      <c r="A11578" t="s">
        <v>2714</v>
      </c>
      <c r="B11578">
        <v>0.1025123916666667</v>
      </c>
    </row>
    <row r="11579" spans="1:2" x14ac:dyDescent="0.25">
      <c r="A11579" t="s">
        <v>264</v>
      </c>
      <c r="B11579">
        <v>-0.19483832141666671</v>
      </c>
    </row>
    <row r="11580" spans="1:2" x14ac:dyDescent="0.25">
      <c r="A11580" t="s">
        <v>7927</v>
      </c>
      <c r="B11580">
        <v>-1.507581111111112E-2</v>
      </c>
    </row>
    <row r="11581" spans="1:2" x14ac:dyDescent="0.25">
      <c r="A11581" t="s">
        <v>12231</v>
      </c>
      <c r="B11581">
        <v>0.1024299</v>
      </c>
    </row>
    <row r="11582" spans="1:2" x14ac:dyDescent="0.25">
      <c r="A11582" t="s">
        <v>2411</v>
      </c>
      <c r="B11582">
        <v>-3.74802916666666E-3</v>
      </c>
    </row>
    <row r="11583" spans="1:2" x14ac:dyDescent="0.25">
      <c r="A11583" t="s">
        <v>3815</v>
      </c>
      <c r="B11583">
        <v>0.10238757499999999</v>
      </c>
    </row>
    <row r="11584" spans="1:2" x14ac:dyDescent="0.25">
      <c r="A11584" t="s">
        <v>21459</v>
      </c>
      <c r="B11584">
        <v>-1.246659611111112E-2</v>
      </c>
    </row>
    <row r="11585" spans="1:2" x14ac:dyDescent="0.25">
      <c r="A11585" t="s">
        <v>27120</v>
      </c>
      <c r="B11585">
        <v>-4.3168333333333531E-4</v>
      </c>
    </row>
    <row r="11586" spans="1:2" x14ac:dyDescent="0.25">
      <c r="A11586" t="s">
        <v>11798</v>
      </c>
      <c r="B11586">
        <v>-5.9846458333333496E-3</v>
      </c>
    </row>
    <row r="11587" spans="1:2" x14ac:dyDescent="0.25">
      <c r="A11587" t="s">
        <v>13873</v>
      </c>
      <c r="B11587">
        <v>-8.6014091250000008E-2</v>
      </c>
    </row>
    <row r="11588" spans="1:2" x14ac:dyDescent="0.25">
      <c r="A11588" t="s">
        <v>13335</v>
      </c>
      <c r="B11588">
        <v>2.7167038888888901E-2</v>
      </c>
    </row>
    <row r="11589" spans="1:2" x14ac:dyDescent="0.25">
      <c r="A11589" t="s">
        <v>11970</v>
      </c>
      <c r="B11589">
        <v>0.10227105</v>
      </c>
    </row>
    <row r="11590" spans="1:2" x14ac:dyDescent="0.25">
      <c r="A11590" t="s">
        <v>13607</v>
      </c>
      <c r="B11590">
        <v>5.4285141666666682E-2</v>
      </c>
    </row>
    <row r="11591" spans="1:2" x14ac:dyDescent="0.25">
      <c r="A11591" t="s">
        <v>27121</v>
      </c>
      <c r="B11591">
        <v>0.102228375</v>
      </c>
    </row>
    <row r="11592" spans="1:2" x14ac:dyDescent="0.25">
      <c r="A11592" t="s">
        <v>27122</v>
      </c>
      <c r="B11592">
        <v>3.8594029166666668E-2</v>
      </c>
    </row>
    <row r="11593" spans="1:2" x14ac:dyDescent="0.25">
      <c r="A11593" t="s">
        <v>27123</v>
      </c>
      <c r="B11593">
        <v>0.10217999749999999</v>
      </c>
    </row>
    <row r="11594" spans="1:2" x14ac:dyDescent="0.25">
      <c r="A11594" t="s">
        <v>18875</v>
      </c>
      <c r="B11594">
        <v>-8.0695749583333337E-2</v>
      </c>
    </row>
    <row r="11595" spans="1:2" x14ac:dyDescent="0.25">
      <c r="A11595" t="s">
        <v>12481</v>
      </c>
      <c r="B11595">
        <v>0.1021277916666667</v>
      </c>
    </row>
    <row r="11596" spans="1:2" x14ac:dyDescent="0.25">
      <c r="A11596" t="s">
        <v>11165</v>
      </c>
      <c r="B11596">
        <v>0.102123675</v>
      </c>
    </row>
    <row r="11597" spans="1:2" x14ac:dyDescent="0.25">
      <c r="A11597" t="s">
        <v>19428</v>
      </c>
      <c r="B11597">
        <v>0.1021144225</v>
      </c>
    </row>
    <row r="11598" spans="1:2" x14ac:dyDescent="0.25">
      <c r="A11598" t="s">
        <v>19058</v>
      </c>
      <c r="B11598">
        <v>0.1020505491666667</v>
      </c>
    </row>
    <row r="11599" spans="1:2" x14ac:dyDescent="0.25">
      <c r="A11599" t="s">
        <v>27124</v>
      </c>
      <c r="B11599">
        <v>0.1020328233333333</v>
      </c>
    </row>
    <row r="11600" spans="1:2" x14ac:dyDescent="0.25">
      <c r="A11600" t="s">
        <v>18491</v>
      </c>
      <c r="B11600">
        <v>-0.29637309000000001</v>
      </c>
    </row>
    <row r="11601" spans="1:2" x14ac:dyDescent="0.25">
      <c r="A11601" t="s">
        <v>21711</v>
      </c>
      <c r="B11601">
        <v>-0.1224139805555555</v>
      </c>
    </row>
    <row r="11602" spans="1:2" x14ac:dyDescent="0.25">
      <c r="A11602" t="s">
        <v>22423</v>
      </c>
      <c r="B11602">
        <v>0.10191897499999999</v>
      </c>
    </row>
    <row r="11603" spans="1:2" x14ac:dyDescent="0.25">
      <c r="A11603" t="s">
        <v>15774</v>
      </c>
      <c r="B11603">
        <v>0.10188762416666659</v>
      </c>
    </row>
    <row r="11604" spans="1:2" x14ac:dyDescent="0.25">
      <c r="A11604" t="s">
        <v>4132</v>
      </c>
      <c r="B11604">
        <v>0.1018432416666667</v>
      </c>
    </row>
    <row r="11605" spans="1:2" x14ac:dyDescent="0.25">
      <c r="A11605" t="s">
        <v>413</v>
      </c>
      <c r="B11605">
        <v>0.1017873333333333</v>
      </c>
    </row>
    <row r="11606" spans="1:2" x14ac:dyDescent="0.25">
      <c r="A11606" t="s">
        <v>12676</v>
      </c>
      <c r="B11606">
        <v>0.1017549583333333</v>
      </c>
    </row>
    <row r="11607" spans="1:2" x14ac:dyDescent="0.25">
      <c r="A11607" t="s">
        <v>27125</v>
      </c>
      <c r="B11607">
        <v>0.1017241416666667</v>
      </c>
    </row>
    <row r="11608" spans="1:2" x14ac:dyDescent="0.25">
      <c r="A11608" t="s">
        <v>3859</v>
      </c>
      <c r="B11608">
        <v>0.101682675</v>
      </c>
    </row>
    <row r="11609" spans="1:2" x14ac:dyDescent="0.25">
      <c r="A11609" t="s">
        <v>16250</v>
      </c>
      <c r="B11609">
        <v>-3.250817541666666E-2</v>
      </c>
    </row>
    <row r="11610" spans="1:2" x14ac:dyDescent="0.25">
      <c r="A11610" t="s">
        <v>25540</v>
      </c>
      <c r="B11610">
        <v>-0.11700098888888889</v>
      </c>
    </row>
    <row r="11611" spans="1:2" x14ac:dyDescent="0.25">
      <c r="A11611" t="s">
        <v>13053</v>
      </c>
      <c r="B11611">
        <v>3.2182048333333352E-2</v>
      </c>
    </row>
    <row r="11612" spans="1:2" x14ac:dyDescent="0.25">
      <c r="A11612" t="s">
        <v>8252</v>
      </c>
      <c r="B11612">
        <v>0.1015957416666667</v>
      </c>
    </row>
    <row r="11613" spans="1:2" x14ac:dyDescent="0.25">
      <c r="A11613" t="s">
        <v>15844</v>
      </c>
      <c r="B11613">
        <v>7.1803954444444443E-2</v>
      </c>
    </row>
    <row r="11614" spans="1:2" x14ac:dyDescent="0.25">
      <c r="A11614" t="s">
        <v>10277</v>
      </c>
      <c r="B11614">
        <v>4.381565833333334E-2</v>
      </c>
    </row>
    <row r="11615" spans="1:2" x14ac:dyDescent="0.25">
      <c r="A11615" t="s">
        <v>12411</v>
      </c>
      <c r="B11615">
        <v>5.978620111111106E-3</v>
      </c>
    </row>
    <row r="11616" spans="1:2" x14ac:dyDescent="0.25">
      <c r="A11616" t="s">
        <v>16173</v>
      </c>
      <c r="B11616">
        <v>0.1015415746666667</v>
      </c>
    </row>
    <row r="11617" spans="1:2" x14ac:dyDescent="0.25">
      <c r="A11617" t="s">
        <v>11765</v>
      </c>
      <c r="B11617">
        <v>-0.13382264583333331</v>
      </c>
    </row>
    <row r="11618" spans="1:2" x14ac:dyDescent="0.25">
      <c r="A11618" t="s">
        <v>16421</v>
      </c>
      <c r="B11618">
        <v>0.1014973916666667</v>
      </c>
    </row>
    <row r="11619" spans="1:2" x14ac:dyDescent="0.25">
      <c r="A11619" t="s">
        <v>27126</v>
      </c>
      <c r="B11619">
        <v>0.101491925</v>
      </c>
    </row>
    <row r="11620" spans="1:2" x14ac:dyDescent="0.25">
      <c r="A11620" t="s">
        <v>10212</v>
      </c>
      <c r="B11620">
        <v>3.0221241666666669E-2</v>
      </c>
    </row>
    <row r="11621" spans="1:2" x14ac:dyDescent="0.25">
      <c r="A11621" t="s">
        <v>18159</v>
      </c>
      <c r="B11621">
        <v>-0.19103737940151511</v>
      </c>
    </row>
    <row r="11622" spans="1:2" x14ac:dyDescent="0.25">
      <c r="A11622" t="s">
        <v>6490</v>
      </c>
      <c r="B11622">
        <v>0.1014804916666667</v>
      </c>
    </row>
    <row r="11623" spans="1:2" x14ac:dyDescent="0.25">
      <c r="A11623" t="s">
        <v>14878</v>
      </c>
      <c r="B11623">
        <v>0.101477025</v>
      </c>
    </row>
    <row r="11624" spans="1:2" x14ac:dyDescent="0.25">
      <c r="A11624" t="s">
        <v>27127</v>
      </c>
      <c r="B11624">
        <v>0.1014511333333333</v>
      </c>
    </row>
    <row r="11625" spans="1:2" x14ac:dyDescent="0.25">
      <c r="A11625" t="s">
        <v>21521</v>
      </c>
      <c r="B11625">
        <v>0.1013983916666667</v>
      </c>
    </row>
    <row r="11626" spans="1:2" x14ac:dyDescent="0.25">
      <c r="A11626" t="s">
        <v>27128</v>
      </c>
      <c r="B11626">
        <v>0.10138223333333329</v>
      </c>
    </row>
    <row r="11627" spans="1:2" x14ac:dyDescent="0.25">
      <c r="A11627" t="s">
        <v>9556</v>
      </c>
      <c r="B11627">
        <v>0.10138148833333339</v>
      </c>
    </row>
    <row r="11628" spans="1:2" x14ac:dyDescent="0.25">
      <c r="A11628" t="s">
        <v>15835</v>
      </c>
      <c r="B11628">
        <v>9.0454666666666655E-2</v>
      </c>
    </row>
    <row r="11629" spans="1:2" x14ac:dyDescent="0.25">
      <c r="A11629" t="s">
        <v>14682</v>
      </c>
      <c r="B11629">
        <v>-0.1054268666666666</v>
      </c>
    </row>
    <row r="11630" spans="1:2" x14ac:dyDescent="0.25">
      <c r="A11630" t="s">
        <v>8520</v>
      </c>
      <c r="B11630">
        <v>0.1013692291666667</v>
      </c>
    </row>
    <row r="11631" spans="1:2" x14ac:dyDescent="0.25">
      <c r="A11631" t="s">
        <v>1242</v>
      </c>
      <c r="B11631">
        <v>0.10136583333333329</v>
      </c>
    </row>
    <row r="11632" spans="1:2" x14ac:dyDescent="0.25">
      <c r="A11632" t="s">
        <v>27129</v>
      </c>
      <c r="B11632">
        <v>0.10134703333333329</v>
      </c>
    </row>
    <row r="11633" spans="1:2" x14ac:dyDescent="0.25">
      <c r="A11633" t="s">
        <v>10883</v>
      </c>
      <c r="B11633">
        <v>0.1013442583333333</v>
      </c>
    </row>
    <row r="11634" spans="1:2" x14ac:dyDescent="0.25">
      <c r="A11634" t="s">
        <v>24666</v>
      </c>
      <c r="B11634">
        <v>4.1094233333333313E-2</v>
      </c>
    </row>
    <row r="11635" spans="1:2" x14ac:dyDescent="0.25">
      <c r="A11635" t="s">
        <v>14222</v>
      </c>
      <c r="B11635">
        <v>0.1013216408333333</v>
      </c>
    </row>
    <row r="11636" spans="1:2" x14ac:dyDescent="0.25">
      <c r="A11636" t="s">
        <v>16979</v>
      </c>
      <c r="B11636">
        <v>0.1013087083333333</v>
      </c>
    </row>
    <row r="11637" spans="1:2" x14ac:dyDescent="0.25">
      <c r="A11637" t="s">
        <v>24823</v>
      </c>
      <c r="B11637">
        <v>0.1013027083333333</v>
      </c>
    </row>
    <row r="11638" spans="1:2" x14ac:dyDescent="0.25">
      <c r="A11638" t="s">
        <v>16196</v>
      </c>
      <c r="B11638">
        <v>3.6547298333333332E-2</v>
      </c>
    </row>
    <row r="11639" spans="1:2" x14ac:dyDescent="0.25">
      <c r="A11639" t="s">
        <v>18093</v>
      </c>
      <c r="B11639">
        <v>0.1012787333333333</v>
      </c>
    </row>
    <row r="11640" spans="1:2" x14ac:dyDescent="0.25">
      <c r="A11640" t="s">
        <v>14810</v>
      </c>
      <c r="B11640">
        <v>2.1171337083333332E-2</v>
      </c>
    </row>
    <row r="11641" spans="1:2" x14ac:dyDescent="0.25">
      <c r="A11641" t="s">
        <v>25140</v>
      </c>
      <c r="B11641">
        <v>-0.1105944913888889</v>
      </c>
    </row>
    <row r="11642" spans="1:2" x14ac:dyDescent="0.25">
      <c r="A11642" t="s">
        <v>25308</v>
      </c>
      <c r="B11642">
        <v>1.3239145833333341E-2</v>
      </c>
    </row>
    <row r="11643" spans="1:2" x14ac:dyDescent="0.25">
      <c r="A11643" t="s">
        <v>27130</v>
      </c>
      <c r="B11643">
        <v>0.1011946083333333</v>
      </c>
    </row>
    <row r="11644" spans="1:2" x14ac:dyDescent="0.25">
      <c r="A11644" t="s">
        <v>7783</v>
      </c>
      <c r="B11644">
        <v>0.10117958916666669</v>
      </c>
    </row>
    <row r="11645" spans="1:2" x14ac:dyDescent="0.25">
      <c r="A11645" t="s">
        <v>8916</v>
      </c>
      <c r="B11645">
        <v>0.1011724583333333</v>
      </c>
    </row>
    <row r="11646" spans="1:2" x14ac:dyDescent="0.25">
      <c r="A11646" t="s">
        <v>13317</v>
      </c>
      <c r="B11646">
        <v>5.6365895416666673E-2</v>
      </c>
    </row>
    <row r="11647" spans="1:2" x14ac:dyDescent="0.25">
      <c r="A11647" t="s">
        <v>27131</v>
      </c>
      <c r="B11647">
        <v>4.6173244166666662E-2</v>
      </c>
    </row>
    <row r="11648" spans="1:2" x14ac:dyDescent="0.25">
      <c r="A11648" t="s">
        <v>27132</v>
      </c>
      <c r="B11648">
        <v>-5.0679620833333328E-2</v>
      </c>
    </row>
    <row r="11649" spans="1:2" x14ac:dyDescent="0.25">
      <c r="A11649" t="s">
        <v>22134</v>
      </c>
      <c r="B11649">
        <v>0.10109994166666671</v>
      </c>
    </row>
    <row r="11650" spans="1:2" x14ac:dyDescent="0.25">
      <c r="A11650" t="s">
        <v>16719</v>
      </c>
      <c r="B11650">
        <v>-2.168341666666677E-3</v>
      </c>
    </row>
    <row r="11651" spans="1:2" x14ac:dyDescent="0.25">
      <c r="A11651" t="s">
        <v>3625</v>
      </c>
      <c r="B11651">
        <v>0.101062525</v>
      </c>
    </row>
    <row r="11652" spans="1:2" x14ac:dyDescent="0.25">
      <c r="A11652" t="s">
        <v>20236</v>
      </c>
      <c r="B11652">
        <v>0.1010507333333333</v>
      </c>
    </row>
    <row r="11653" spans="1:2" x14ac:dyDescent="0.25">
      <c r="A11653" t="s">
        <v>2294</v>
      </c>
      <c r="B11653">
        <v>4.6188486250000008E-2</v>
      </c>
    </row>
    <row r="11654" spans="1:2" x14ac:dyDescent="0.25">
      <c r="A11654" t="s">
        <v>7649</v>
      </c>
      <c r="B11654">
        <v>0.1008809583333333</v>
      </c>
    </row>
    <row r="11655" spans="1:2" x14ac:dyDescent="0.25">
      <c r="A11655" t="s">
        <v>27133</v>
      </c>
      <c r="B11655">
        <v>0.1008492</v>
      </c>
    </row>
    <row r="11656" spans="1:2" x14ac:dyDescent="0.25">
      <c r="A11656" t="s">
        <v>11584</v>
      </c>
      <c r="B11656">
        <v>0.1008448</v>
      </c>
    </row>
    <row r="11657" spans="1:2" x14ac:dyDescent="0.25">
      <c r="A11657" t="s">
        <v>19855</v>
      </c>
      <c r="B11657">
        <v>0.1008275091666667</v>
      </c>
    </row>
    <row r="11658" spans="1:2" x14ac:dyDescent="0.25">
      <c r="A11658" t="s">
        <v>1361</v>
      </c>
      <c r="B11658">
        <v>-1.398771045833334</v>
      </c>
    </row>
    <row r="11659" spans="1:2" x14ac:dyDescent="0.25">
      <c r="A11659" t="s">
        <v>27134</v>
      </c>
      <c r="B11659">
        <v>3.6250666666666667E-2</v>
      </c>
    </row>
    <row r="11660" spans="1:2" x14ac:dyDescent="0.25">
      <c r="A11660" t="s">
        <v>18398</v>
      </c>
      <c r="B11660">
        <v>0.1007827775</v>
      </c>
    </row>
    <row r="11661" spans="1:2" x14ac:dyDescent="0.25">
      <c r="A11661" t="s">
        <v>13702</v>
      </c>
      <c r="B11661">
        <v>0.100782475</v>
      </c>
    </row>
    <row r="11662" spans="1:2" x14ac:dyDescent="0.25">
      <c r="A11662" t="s">
        <v>16717</v>
      </c>
      <c r="B11662">
        <v>3.4104033333333339E-2</v>
      </c>
    </row>
    <row r="11663" spans="1:2" x14ac:dyDescent="0.25">
      <c r="A11663" t="s">
        <v>15866</v>
      </c>
      <c r="B11663">
        <v>0.1006823083333333</v>
      </c>
    </row>
    <row r="11664" spans="1:2" x14ac:dyDescent="0.25">
      <c r="A11664" t="s">
        <v>12045</v>
      </c>
      <c r="B11664">
        <v>0.1006508833333333</v>
      </c>
    </row>
    <row r="11665" spans="1:2" x14ac:dyDescent="0.25">
      <c r="A11665" t="s">
        <v>11893</v>
      </c>
      <c r="B11665">
        <v>0.10058982</v>
      </c>
    </row>
    <row r="11666" spans="1:2" x14ac:dyDescent="0.25">
      <c r="A11666" t="s">
        <v>27135</v>
      </c>
      <c r="B11666">
        <v>0.1005855916666667</v>
      </c>
    </row>
    <row r="11667" spans="1:2" x14ac:dyDescent="0.25">
      <c r="A11667" t="s">
        <v>20918</v>
      </c>
      <c r="B11667">
        <v>0.1005645166666667</v>
      </c>
    </row>
    <row r="11668" spans="1:2" x14ac:dyDescent="0.25">
      <c r="A11668" t="s">
        <v>991</v>
      </c>
      <c r="B11668">
        <v>0.1005505641666667</v>
      </c>
    </row>
    <row r="11669" spans="1:2" x14ac:dyDescent="0.25">
      <c r="A11669" t="s">
        <v>14552</v>
      </c>
      <c r="B11669">
        <v>1.524835166666667E-2</v>
      </c>
    </row>
    <row r="11670" spans="1:2" x14ac:dyDescent="0.25">
      <c r="A11670" t="s">
        <v>14734</v>
      </c>
      <c r="B11670">
        <v>-3.748465833333333E-2</v>
      </c>
    </row>
    <row r="11671" spans="1:2" x14ac:dyDescent="0.25">
      <c r="A11671" t="s">
        <v>15077</v>
      </c>
      <c r="B11671">
        <v>0.10047955666666671</v>
      </c>
    </row>
    <row r="11672" spans="1:2" x14ac:dyDescent="0.25">
      <c r="A11672" t="s">
        <v>23208</v>
      </c>
      <c r="B11672">
        <v>-1.686706555555556E-2</v>
      </c>
    </row>
    <row r="11673" spans="1:2" x14ac:dyDescent="0.25">
      <c r="A11673" t="s">
        <v>11217</v>
      </c>
      <c r="B11673">
        <v>-4.1207947916666668E-2</v>
      </c>
    </row>
    <row r="11674" spans="1:2" x14ac:dyDescent="0.25">
      <c r="A11674" t="s">
        <v>8232</v>
      </c>
      <c r="B11674">
        <v>-4.0393346388888918E-3</v>
      </c>
    </row>
    <row r="11675" spans="1:2" x14ac:dyDescent="0.25">
      <c r="A11675" t="s">
        <v>12835</v>
      </c>
      <c r="B11675">
        <v>0.10047005833333331</v>
      </c>
    </row>
    <row r="11676" spans="1:2" x14ac:dyDescent="0.25">
      <c r="A11676" t="s">
        <v>5043</v>
      </c>
      <c r="B11676">
        <v>3.9954625000000001E-2</v>
      </c>
    </row>
    <row r="11677" spans="1:2" x14ac:dyDescent="0.25">
      <c r="A11677" t="s">
        <v>19282</v>
      </c>
      <c r="B11677">
        <v>0.10045460833333331</v>
      </c>
    </row>
    <row r="11678" spans="1:2" x14ac:dyDescent="0.25">
      <c r="A11678" t="s">
        <v>27136</v>
      </c>
      <c r="B11678">
        <v>0.100416725</v>
      </c>
    </row>
    <row r="11679" spans="1:2" x14ac:dyDescent="0.25">
      <c r="A11679" t="s">
        <v>21098</v>
      </c>
      <c r="B11679">
        <v>9.1268240416666674E-2</v>
      </c>
    </row>
    <row r="11680" spans="1:2" x14ac:dyDescent="0.25">
      <c r="A11680" t="s">
        <v>12499</v>
      </c>
      <c r="B11680">
        <v>-4.7620616333333338E-2</v>
      </c>
    </row>
    <row r="11681" spans="1:2" x14ac:dyDescent="0.25">
      <c r="A11681" t="s">
        <v>3141</v>
      </c>
      <c r="B11681">
        <v>-2.175125000000028E-4</v>
      </c>
    </row>
    <row r="11682" spans="1:2" x14ac:dyDescent="0.25">
      <c r="A11682" t="s">
        <v>8387</v>
      </c>
      <c r="B11682">
        <v>0.10035832083333331</v>
      </c>
    </row>
    <row r="11683" spans="1:2" x14ac:dyDescent="0.25">
      <c r="A11683" t="s">
        <v>10446</v>
      </c>
      <c r="B11683">
        <v>0.10035695</v>
      </c>
    </row>
    <row r="11684" spans="1:2" x14ac:dyDescent="0.25">
      <c r="A11684" t="s">
        <v>3032</v>
      </c>
      <c r="B11684">
        <v>-0.23797056016666671</v>
      </c>
    </row>
    <row r="11685" spans="1:2" x14ac:dyDescent="0.25">
      <c r="A11685" t="s">
        <v>25160</v>
      </c>
      <c r="B11685">
        <v>0.1003262971666667</v>
      </c>
    </row>
    <row r="11686" spans="1:2" x14ac:dyDescent="0.25">
      <c r="A11686" t="s">
        <v>13112</v>
      </c>
      <c r="B11686">
        <v>-4.3430344166666662E-2</v>
      </c>
    </row>
    <row r="11687" spans="1:2" x14ac:dyDescent="0.25">
      <c r="A11687" t="s">
        <v>14013</v>
      </c>
      <c r="B11687">
        <v>0.10028345</v>
      </c>
    </row>
    <row r="11688" spans="1:2" x14ac:dyDescent="0.25">
      <c r="A11688" t="s">
        <v>21531</v>
      </c>
      <c r="B11688">
        <v>-4.3789135833333333E-2</v>
      </c>
    </row>
    <row r="11689" spans="1:2" x14ac:dyDescent="0.25">
      <c r="A11689" t="s">
        <v>215</v>
      </c>
      <c r="B11689">
        <v>-6.5888587500000012E-2</v>
      </c>
    </row>
    <row r="11690" spans="1:2" x14ac:dyDescent="0.25">
      <c r="A11690" t="s">
        <v>27137</v>
      </c>
      <c r="B11690">
        <v>0.1001967666666666</v>
      </c>
    </row>
    <row r="11691" spans="1:2" x14ac:dyDescent="0.25">
      <c r="A11691" t="s">
        <v>18725</v>
      </c>
      <c r="B11691">
        <v>-4.5482527777777658E-3</v>
      </c>
    </row>
    <row r="11692" spans="1:2" x14ac:dyDescent="0.25">
      <c r="A11692" t="s">
        <v>11515</v>
      </c>
      <c r="B11692">
        <v>2.1645684166666668E-2</v>
      </c>
    </row>
    <row r="11693" spans="1:2" x14ac:dyDescent="0.25">
      <c r="A11693" t="s">
        <v>24274</v>
      </c>
      <c r="B11693">
        <v>-8.4853527777777691E-3</v>
      </c>
    </row>
    <row r="11694" spans="1:2" x14ac:dyDescent="0.25">
      <c r="A11694" t="s">
        <v>13200</v>
      </c>
      <c r="B11694">
        <v>-1.9305141166666661E-2</v>
      </c>
    </row>
    <row r="11695" spans="1:2" x14ac:dyDescent="0.25">
      <c r="A11695" t="s">
        <v>27138</v>
      </c>
      <c r="B11695">
        <v>0.1001331575</v>
      </c>
    </row>
    <row r="11696" spans="1:2" x14ac:dyDescent="0.25">
      <c r="A11696" t="s">
        <v>5784</v>
      </c>
      <c r="B11696">
        <v>0.10012507499999999</v>
      </c>
    </row>
    <row r="11697" spans="1:2" x14ac:dyDescent="0.25">
      <c r="A11697" t="s">
        <v>15208</v>
      </c>
      <c r="B11697">
        <v>0.100109425</v>
      </c>
    </row>
    <row r="11698" spans="1:2" x14ac:dyDescent="0.25">
      <c r="A11698" t="s">
        <v>719</v>
      </c>
      <c r="B11698">
        <v>7.6052458333333309E-2</v>
      </c>
    </row>
    <row r="11699" spans="1:2" x14ac:dyDescent="0.25">
      <c r="A11699" t="s">
        <v>6808</v>
      </c>
      <c r="B11699">
        <v>0.1001007166666667</v>
      </c>
    </row>
    <row r="11700" spans="1:2" x14ac:dyDescent="0.25">
      <c r="A11700" t="s">
        <v>27139</v>
      </c>
      <c r="B11700">
        <v>0.10008659333333331</v>
      </c>
    </row>
    <row r="11701" spans="1:2" x14ac:dyDescent="0.25">
      <c r="A11701" t="s">
        <v>7842</v>
      </c>
      <c r="B11701">
        <v>2.563997222222221E-2</v>
      </c>
    </row>
    <row r="11702" spans="1:2" x14ac:dyDescent="0.25">
      <c r="A11702" t="s">
        <v>23232</v>
      </c>
      <c r="B11702">
        <v>0.10007439166666671</v>
      </c>
    </row>
    <row r="11703" spans="1:2" x14ac:dyDescent="0.25">
      <c r="A11703" t="s">
        <v>27140</v>
      </c>
      <c r="B11703">
        <v>0.100048228</v>
      </c>
    </row>
    <row r="11704" spans="1:2" x14ac:dyDescent="0.25">
      <c r="A11704" t="s">
        <v>12032</v>
      </c>
      <c r="B11704">
        <v>-5.0390370833333337E-2</v>
      </c>
    </row>
    <row r="11705" spans="1:2" x14ac:dyDescent="0.25">
      <c r="A11705" t="s">
        <v>11014</v>
      </c>
      <c r="B11705">
        <v>6.3949845416666679E-2</v>
      </c>
    </row>
    <row r="11706" spans="1:2" x14ac:dyDescent="0.25">
      <c r="A11706" t="s">
        <v>2686</v>
      </c>
      <c r="B11706">
        <v>-2.9325451944444449E-2</v>
      </c>
    </row>
    <row r="11707" spans="1:2" x14ac:dyDescent="0.25">
      <c r="A11707" t="s">
        <v>27141</v>
      </c>
      <c r="B11707">
        <v>0.1000245966666667</v>
      </c>
    </row>
    <row r="11708" spans="1:2" x14ac:dyDescent="0.25">
      <c r="A11708" t="s">
        <v>9710</v>
      </c>
      <c r="B11708">
        <v>-8.8644475833333319E-2</v>
      </c>
    </row>
    <row r="11709" spans="1:2" x14ac:dyDescent="0.25">
      <c r="A11709" t="s">
        <v>7305</v>
      </c>
      <c r="B11709">
        <v>5.6629716666666663E-2</v>
      </c>
    </row>
    <row r="11710" spans="1:2" x14ac:dyDescent="0.25">
      <c r="A11710" t="s">
        <v>21537</v>
      </c>
      <c r="B11710">
        <v>6.8321538333333334E-2</v>
      </c>
    </row>
    <row r="11711" spans="1:2" x14ac:dyDescent="0.25">
      <c r="A11711" t="s">
        <v>27142</v>
      </c>
      <c r="B11711">
        <v>9.9977120833333322E-2</v>
      </c>
    </row>
    <row r="11712" spans="1:2" x14ac:dyDescent="0.25">
      <c r="A11712" t="s">
        <v>20504</v>
      </c>
      <c r="B11712">
        <v>9.996782500000001E-2</v>
      </c>
    </row>
    <row r="11713" spans="1:2" x14ac:dyDescent="0.25">
      <c r="A11713" t="s">
        <v>18261</v>
      </c>
      <c r="B11713">
        <v>9.9965808333333336E-2</v>
      </c>
    </row>
    <row r="11714" spans="1:2" x14ac:dyDescent="0.25">
      <c r="A11714" t="s">
        <v>9553</v>
      </c>
      <c r="B11714">
        <v>9.9922075000000013E-2</v>
      </c>
    </row>
    <row r="11715" spans="1:2" x14ac:dyDescent="0.25">
      <c r="A11715" t="s">
        <v>15987</v>
      </c>
      <c r="B11715">
        <v>9.9918683333333327E-2</v>
      </c>
    </row>
    <row r="11716" spans="1:2" x14ac:dyDescent="0.25">
      <c r="A11716" t="s">
        <v>2445</v>
      </c>
      <c r="B11716">
        <v>9.9913749166666663E-2</v>
      </c>
    </row>
    <row r="11717" spans="1:2" x14ac:dyDescent="0.25">
      <c r="A11717" t="s">
        <v>13559</v>
      </c>
      <c r="B11717">
        <v>9.988134999999998E-2</v>
      </c>
    </row>
    <row r="11718" spans="1:2" x14ac:dyDescent="0.25">
      <c r="A11718" t="s">
        <v>27143</v>
      </c>
      <c r="B11718">
        <v>5.0084824999999999E-2</v>
      </c>
    </row>
    <row r="11719" spans="1:2" x14ac:dyDescent="0.25">
      <c r="A11719" t="s">
        <v>12240</v>
      </c>
      <c r="B11719">
        <v>-2.5463978055555551E-2</v>
      </c>
    </row>
    <row r="11720" spans="1:2" x14ac:dyDescent="0.25">
      <c r="A11720" t="s">
        <v>11558</v>
      </c>
      <c r="B11720">
        <v>9.974518333333332E-2</v>
      </c>
    </row>
    <row r="11721" spans="1:2" x14ac:dyDescent="0.25">
      <c r="A11721" t="s">
        <v>14515</v>
      </c>
      <c r="B11721">
        <v>5.3263704583333328E-2</v>
      </c>
    </row>
    <row r="11722" spans="1:2" x14ac:dyDescent="0.25">
      <c r="A11722" t="s">
        <v>14476</v>
      </c>
      <c r="B11722">
        <v>-0.2145212916666667</v>
      </c>
    </row>
    <row r="11723" spans="1:2" x14ac:dyDescent="0.25">
      <c r="A11723" t="s">
        <v>23227</v>
      </c>
      <c r="B11723">
        <v>9.9686841666666637E-2</v>
      </c>
    </row>
    <row r="11724" spans="1:2" x14ac:dyDescent="0.25">
      <c r="A11724" t="s">
        <v>18341</v>
      </c>
      <c r="B11724">
        <v>9.9670274999999975E-2</v>
      </c>
    </row>
    <row r="11725" spans="1:2" x14ac:dyDescent="0.25">
      <c r="A11725" t="s">
        <v>14073</v>
      </c>
      <c r="B11725">
        <v>2.506772916666667E-2</v>
      </c>
    </row>
    <row r="11726" spans="1:2" x14ac:dyDescent="0.25">
      <c r="A11726" t="s">
        <v>27144</v>
      </c>
      <c r="B11726">
        <v>6.6469045000000004E-2</v>
      </c>
    </row>
    <row r="11727" spans="1:2" x14ac:dyDescent="0.25">
      <c r="A11727" t="s">
        <v>10991</v>
      </c>
      <c r="B11727">
        <v>9.9642433333333336E-2</v>
      </c>
    </row>
    <row r="11728" spans="1:2" x14ac:dyDescent="0.25">
      <c r="A11728" t="s">
        <v>21482</v>
      </c>
      <c r="B11728">
        <v>9.9610995833333341E-2</v>
      </c>
    </row>
    <row r="11729" spans="1:2" x14ac:dyDescent="0.25">
      <c r="A11729" t="s">
        <v>19943</v>
      </c>
      <c r="B11729">
        <v>-1.7959733333333332E-2</v>
      </c>
    </row>
    <row r="11730" spans="1:2" x14ac:dyDescent="0.25">
      <c r="A11730" t="s">
        <v>10318</v>
      </c>
      <c r="B11730">
        <v>1.1595529166666649E-2</v>
      </c>
    </row>
    <row r="11731" spans="1:2" x14ac:dyDescent="0.25">
      <c r="A11731" t="s">
        <v>13126</v>
      </c>
      <c r="B11731">
        <v>9.9575141666666686E-2</v>
      </c>
    </row>
    <row r="11732" spans="1:2" x14ac:dyDescent="0.25">
      <c r="A11732" t="s">
        <v>16508</v>
      </c>
      <c r="B11732">
        <v>9.9539416666666658E-2</v>
      </c>
    </row>
    <row r="11733" spans="1:2" x14ac:dyDescent="0.25">
      <c r="A11733" t="s">
        <v>11777</v>
      </c>
      <c r="B11733">
        <v>6.8451873333333314E-3</v>
      </c>
    </row>
    <row r="11734" spans="1:2" x14ac:dyDescent="0.25">
      <c r="A11734" t="s">
        <v>14510</v>
      </c>
      <c r="B11734">
        <v>-4.023965000000003E-2</v>
      </c>
    </row>
    <row r="11735" spans="1:2" x14ac:dyDescent="0.25">
      <c r="A11735" t="s">
        <v>17997</v>
      </c>
      <c r="B11735">
        <v>5.3956038958333327E-2</v>
      </c>
    </row>
    <row r="11736" spans="1:2" x14ac:dyDescent="0.25">
      <c r="A11736" t="s">
        <v>21720</v>
      </c>
      <c r="B11736">
        <v>9.9470291666666669E-2</v>
      </c>
    </row>
    <row r="11737" spans="1:2" x14ac:dyDescent="0.25">
      <c r="A11737" t="s">
        <v>7701</v>
      </c>
      <c r="B11737">
        <v>9.9403999999999978E-2</v>
      </c>
    </row>
    <row r="11738" spans="1:2" x14ac:dyDescent="0.25">
      <c r="A11738" t="s">
        <v>20316</v>
      </c>
      <c r="B11738">
        <v>-3.9547675000000011E-2</v>
      </c>
    </row>
    <row r="11739" spans="1:2" x14ac:dyDescent="0.25">
      <c r="A11739" t="s">
        <v>16442</v>
      </c>
      <c r="B11739">
        <v>5.9624070833333348E-2</v>
      </c>
    </row>
    <row r="11740" spans="1:2" x14ac:dyDescent="0.25">
      <c r="A11740" t="s">
        <v>14882</v>
      </c>
      <c r="B11740">
        <v>8.3251297777777775E-2</v>
      </c>
    </row>
    <row r="11741" spans="1:2" x14ac:dyDescent="0.25">
      <c r="A11741" t="s">
        <v>27145</v>
      </c>
      <c r="B11741">
        <v>9.9279458333333293E-2</v>
      </c>
    </row>
    <row r="11742" spans="1:2" x14ac:dyDescent="0.25">
      <c r="A11742" t="s">
        <v>539</v>
      </c>
      <c r="B11742">
        <v>-4.3035233333333353E-2</v>
      </c>
    </row>
    <row r="11743" spans="1:2" x14ac:dyDescent="0.25">
      <c r="A11743" t="s">
        <v>12373</v>
      </c>
      <c r="B11743">
        <v>2.3666327777777801E-3</v>
      </c>
    </row>
    <row r="11744" spans="1:2" x14ac:dyDescent="0.25">
      <c r="A11744" t="s">
        <v>1140</v>
      </c>
      <c r="B11744">
        <v>9.9254216666666686E-2</v>
      </c>
    </row>
    <row r="11745" spans="1:2" x14ac:dyDescent="0.25">
      <c r="A11745" t="s">
        <v>7993</v>
      </c>
      <c r="B11745">
        <v>9.9247858333333328E-2</v>
      </c>
    </row>
    <row r="11746" spans="1:2" x14ac:dyDescent="0.25">
      <c r="A11746" t="s">
        <v>12026</v>
      </c>
      <c r="B11746">
        <v>4.548008491666667E-2</v>
      </c>
    </row>
    <row r="11747" spans="1:2" x14ac:dyDescent="0.25">
      <c r="A11747" t="s">
        <v>11868</v>
      </c>
      <c r="B11747">
        <v>9.918288083333332E-2</v>
      </c>
    </row>
    <row r="11748" spans="1:2" x14ac:dyDescent="0.25">
      <c r="A11748" t="s">
        <v>25018</v>
      </c>
      <c r="B11748">
        <v>3.338537749999998E-2</v>
      </c>
    </row>
    <row r="11749" spans="1:2" x14ac:dyDescent="0.25">
      <c r="A11749" t="s">
        <v>1515</v>
      </c>
      <c r="B11749">
        <v>-0.13150542527777781</v>
      </c>
    </row>
    <row r="11750" spans="1:2" x14ac:dyDescent="0.25">
      <c r="A11750" t="s">
        <v>18292</v>
      </c>
      <c r="B11750">
        <v>9.9109641666666692E-2</v>
      </c>
    </row>
    <row r="11751" spans="1:2" x14ac:dyDescent="0.25">
      <c r="A11751" t="s">
        <v>2198</v>
      </c>
      <c r="B11751">
        <v>-4.6132705555555563E-2</v>
      </c>
    </row>
    <row r="11752" spans="1:2" x14ac:dyDescent="0.25">
      <c r="A11752" t="s">
        <v>11757</v>
      </c>
      <c r="B11752">
        <v>9.9073000000000008E-2</v>
      </c>
    </row>
    <row r="11753" spans="1:2" x14ac:dyDescent="0.25">
      <c r="A11753" t="s">
        <v>4646</v>
      </c>
      <c r="B11753">
        <v>6.002734500000001E-2</v>
      </c>
    </row>
    <row r="11754" spans="1:2" x14ac:dyDescent="0.25">
      <c r="A11754" t="s">
        <v>16201</v>
      </c>
      <c r="B11754">
        <v>-3.7458233333333327E-2</v>
      </c>
    </row>
    <row r="11755" spans="1:2" x14ac:dyDescent="0.25">
      <c r="A11755" t="s">
        <v>6613</v>
      </c>
      <c r="B11755">
        <v>2.2733252777777772E-2</v>
      </c>
    </row>
    <row r="11756" spans="1:2" x14ac:dyDescent="0.25">
      <c r="A11756" t="s">
        <v>12403</v>
      </c>
      <c r="B11756">
        <v>9.9050750000000007E-2</v>
      </c>
    </row>
    <row r="11757" spans="1:2" x14ac:dyDescent="0.25">
      <c r="A11757" t="s">
        <v>17037</v>
      </c>
      <c r="B11757">
        <v>9.90254E-2</v>
      </c>
    </row>
    <row r="11758" spans="1:2" x14ac:dyDescent="0.25">
      <c r="A11758" t="s">
        <v>7412</v>
      </c>
      <c r="B11758">
        <v>4.0545717333333342E-2</v>
      </c>
    </row>
    <row r="11759" spans="1:2" x14ac:dyDescent="0.25">
      <c r="A11759" t="s">
        <v>16885</v>
      </c>
      <c r="B11759">
        <v>-0.1052204452777778</v>
      </c>
    </row>
    <row r="11760" spans="1:2" x14ac:dyDescent="0.25">
      <c r="A11760" t="s">
        <v>17848</v>
      </c>
      <c r="B11760">
        <v>9.8946833333333317E-2</v>
      </c>
    </row>
    <row r="11761" spans="1:2" x14ac:dyDescent="0.25">
      <c r="A11761" t="s">
        <v>16182</v>
      </c>
      <c r="B11761">
        <v>9.8946416666666717E-2</v>
      </c>
    </row>
    <row r="11762" spans="1:2" x14ac:dyDescent="0.25">
      <c r="A11762" t="s">
        <v>25129</v>
      </c>
      <c r="B11762">
        <v>3.9748908333333333E-2</v>
      </c>
    </row>
    <row r="11763" spans="1:2" x14ac:dyDescent="0.25">
      <c r="A11763" t="s">
        <v>10992</v>
      </c>
      <c r="B11763">
        <v>9.8860627499999978E-2</v>
      </c>
    </row>
    <row r="11764" spans="1:2" x14ac:dyDescent="0.25">
      <c r="A11764" t="s">
        <v>15071</v>
      </c>
      <c r="B11764">
        <v>-3.4824790555555561E-2</v>
      </c>
    </row>
    <row r="11765" spans="1:2" x14ac:dyDescent="0.25">
      <c r="A11765" t="s">
        <v>2570</v>
      </c>
      <c r="B11765">
        <v>-0.17226520833333331</v>
      </c>
    </row>
    <row r="11766" spans="1:2" x14ac:dyDescent="0.25">
      <c r="A11766" t="s">
        <v>24915</v>
      </c>
      <c r="B11766">
        <v>9.883734999999999E-2</v>
      </c>
    </row>
    <row r="11767" spans="1:2" x14ac:dyDescent="0.25">
      <c r="A11767" t="s">
        <v>21828</v>
      </c>
      <c r="B11767">
        <v>9.8837022499999996E-2</v>
      </c>
    </row>
    <row r="11768" spans="1:2" x14ac:dyDescent="0.25">
      <c r="A11768" t="s">
        <v>21595</v>
      </c>
      <c r="B11768">
        <v>9.8822566666666667E-2</v>
      </c>
    </row>
    <row r="11769" spans="1:2" x14ac:dyDescent="0.25">
      <c r="A11769" t="s">
        <v>21412</v>
      </c>
      <c r="B11769">
        <v>9.8743876666666661E-2</v>
      </c>
    </row>
    <row r="11770" spans="1:2" x14ac:dyDescent="0.25">
      <c r="A11770" t="s">
        <v>9514</v>
      </c>
      <c r="B11770">
        <v>9.8737116666666638E-2</v>
      </c>
    </row>
    <row r="11771" spans="1:2" x14ac:dyDescent="0.25">
      <c r="A11771" t="s">
        <v>27146</v>
      </c>
      <c r="B11771">
        <v>9.871163333333334E-2</v>
      </c>
    </row>
    <row r="11772" spans="1:2" x14ac:dyDescent="0.25">
      <c r="A11772" t="s">
        <v>4690</v>
      </c>
      <c r="B11772">
        <v>4.9155683888888892E-2</v>
      </c>
    </row>
    <row r="11773" spans="1:2" x14ac:dyDescent="0.25">
      <c r="A11773" t="s">
        <v>3021</v>
      </c>
      <c r="B11773">
        <v>-1.0360417500000001</v>
      </c>
    </row>
    <row r="11774" spans="1:2" x14ac:dyDescent="0.25">
      <c r="A11774" t="s">
        <v>10100</v>
      </c>
      <c r="B11774">
        <v>3.9333586111111117E-2</v>
      </c>
    </row>
    <row r="11775" spans="1:2" x14ac:dyDescent="0.25">
      <c r="A11775" t="s">
        <v>11182</v>
      </c>
      <c r="B11775">
        <v>-2.2041193333333341E-2</v>
      </c>
    </row>
    <row r="11776" spans="1:2" x14ac:dyDescent="0.25">
      <c r="A11776" t="s">
        <v>23880</v>
      </c>
      <c r="B11776">
        <v>-6.3971352777777712E-2</v>
      </c>
    </row>
    <row r="11777" spans="1:2" x14ac:dyDescent="0.25">
      <c r="A11777" t="s">
        <v>106</v>
      </c>
      <c r="B11777">
        <v>9.855592308333333E-2</v>
      </c>
    </row>
    <row r="11778" spans="1:2" x14ac:dyDescent="0.25">
      <c r="A11778" t="s">
        <v>11076</v>
      </c>
      <c r="B11778">
        <v>9.8548916666666653E-2</v>
      </c>
    </row>
    <row r="11779" spans="1:2" x14ac:dyDescent="0.25">
      <c r="A11779" t="s">
        <v>16169</v>
      </c>
      <c r="B11779">
        <v>9.8536449999999998E-2</v>
      </c>
    </row>
    <row r="11780" spans="1:2" x14ac:dyDescent="0.25">
      <c r="A11780" t="s">
        <v>11499</v>
      </c>
      <c r="B11780">
        <v>-0.19254539749999999</v>
      </c>
    </row>
    <row r="11781" spans="1:2" x14ac:dyDescent="0.25">
      <c r="A11781" t="s">
        <v>5796</v>
      </c>
      <c r="B11781">
        <v>2.9478801458333339E-2</v>
      </c>
    </row>
    <row r="11782" spans="1:2" x14ac:dyDescent="0.25">
      <c r="A11782" t="s">
        <v>13212</v>
      </c>
      <c r="B11782">
        <v>3.7176329166666661E-2</v>
      </c>
    </row>
    <row r="11783" spans="1:2" x14ac:dyDescent="0.25">
      <c r="A11783" t="s">
        <v>8347</v>
      </c>
      <c r="B11783">
        <v>9.8434031666666658E-2</v>
      </c>
    </row>
    <row r="11784" spans="1:2" x14ac:dyDescent="0.25">
      <c r="A11784" t="s">
        <v>16680</v>
      </c>
      <c r="B11784">
        <v>-0.37548853533333337</v>
      </c>
    </row>
    <row r="11785" spans="1:2" x14ac:dyDescent="0.25">
      <c r="A11785" t="s">
        <v>24011</v>
      </c>
      <c r="B11785">
        <v>9.0466204166666647E-2</v>
      </c>
    </row>
    <row r="11786" spans="1:2" x14ac:dyDescent="0.25">
      <c r="A11786" t="s">
        <v>10738</v>
      </c>
      <c r="B11786">
        <v>5.575884583333332E-2</v>
      </c>
    </row>
    <row r="11787" spans="1:2" x14ac:dyDescent="0.25">
      <c r="A11787" t="s">
        <v>27147</v>
      </c>
      <c r="B11787">
        <v>4.1566104166666673E-2</v>
      </c>
    </row>
    <row r="11788" spans="1:2" x14ac:dyDescent="0.25">
      <c r="A11788" t="s">
        <v>27148</v>
      </c>
      <c r="B11788">
        <v>9.8355191666666675E-2</v>
      </c>
    </row>
    <row r="11789" spans="1:2" x14ac:dyDescent="0.25">
      <c r="A11789" t="s">
        <v>1271</v>
      </c>
      <c r="B11789">
        <v>9.8328700000000005E-2</v>
      </c>
    </row>
    <row r="11790" spans="1:2" x14ac:dyDescent="0.25">
      <c r="A11790" t="s">
        <v>24654</v>
      </c>
      <c r="B11790">
        <v>2.0965654999999989E-2</v>
      </c>
    </row>
    <row r="11791" spans="1:2" x14ac:dyDescent="0.25">
      <c r="A11791" t="s">
        <v>16588</v>
      </c>
      <c r="B11791">
        <v>2.576923749999999E-2</v>
      </c>
    </row>
    <row r="11792" spans="1:2" x14ac:dyDescent="0.25">
      <c r="A11792" t="s">
        <v>27149</v>
      </c>
      <c r="B11792">
        <v>9.8230558333333329E-2</v>
      </c>
    </row>
    <row r="11793" spans="1:2" x14ac:dyDescent="0.25">
      <c r="A11793" t="s">
        <v>19254</v>
      </c>
      <c r="B11793">
        <v>9.8226016666666652E-2</v>
      </c>
    </row>
    <row r="11794" spans="1:2" x14ac:dyDescent="0.25">
      <c r="A11794" t="s">
        <v>22167</v>
      </c>
      <c r="B11794">
        <v>9.8219475000000001E-2</v>
      </c>
    </row>
    <row r="11795" spans="1:2" x14ac:dyDescent="0.25">
      <c r="A11795" t="s">
        <v>911</v>
      </c>
      <c r="B11795">
        <v>-0.41517604722222218</v>
      </c>
    </row>
    <row r="11796" spans="1:2" x14ac:dyDescent="0.25">
      <c r="A11796" t="s">
        <v>1884</v>
      </c>
      <c r="B11796">
        <v>-1.5641825000000008E-2</v>
      </c>
    </row>
    <row r="11797" spans="1:2" x14ac:dyDescent="0.25">
      <c r="A11797" t="s">
        <v>8118</v>
      </c>
      <c r="B11797">
        <v>-5.4528574999999989E-2</v>
      </c>
    </row>
    <row r="11798" spans="1:2" x14ac:dyDescent="0.25">
      <c r="A11798" t="s">
        <v>13881</v>
      </c>
      <c r="B11798">
        <v>9.8152693333333318E-2</v>
      </c>
    </row>
    <row r="11799" spans="1:2" x14ac:dyDescent="0.25">
      <c r="A11799" t="s">
        <v>27150</v>
      </c>
      <c r="B11799">
        <v>9.8139533333333348E-2</v>
      </c>
    </row>
    <row r="11800" spans="1:2" x14ac:dyDescent="0.25">
      <c r="A11800" t="s">
        <v>16284</v>
      </c>
      <c r="B11800">
        <v>9.8122133333333347E-2</v>
      </c>
    </row>
    <row r="11801" spans="1:2" x14ac:dyDescent="0.25">
      <c r="A11801" t="s">
        <v>20479</v>
      </c>
      <c r="B11801">
        <v>-5.9663530555555552E-2</v>
      </c>
    </row>
    <row r="11802" spans="1:2" x14ac:dyDescent="0.25">
      <c r="A11802" t="s">
        <v>27151</v>
      </c>
      <c r="B11802">
        <v>9.8007575E-2</v>
      </c>
    </row>
    <row r="11803" spans="1:2" x14ac:dyDescent="0.25">
      <c r="A11803" t="s">
        <v>18411</v>
      </c>
      <c r="B11803">
        <v>9.8007458333333311E-2</v>
      </c>
    </row>
    <row r="11804" spans="1:2" x14ac:dyDescent="0.25">
      <c r="A11804" t="s">
        <v>10516</v>
      </c>
      <c r="B11804">
        <v>2.590647158333333E-2</v>
      </c>
    </row>
    <row r="11805" spans="1:2" x14ac:dyDescent="0.25">
      <c r="A11805" t="s">
        <v>2588</v>
      </c>
      <c r="B11805">
        <v>-9.5442625000000003E-2</v>
      </c>
    </row>
    <row r="11806" spans="1:2" x14ac:dyDescent="0.25">
      <c r="A11806" t="s">
        <v>5061</v>
      </c>
      <c r="B11806">
        <v>-4.7415624999999984E-3</v>
      </c>
    </row>
    <row r="11807" spans="1:2" x14ac:dyDescent="0.25">
      <c r="A11807" t="s">
        <v>19319</v>
      </c>
      <c r="B11807">
        <v>9.793530666666668E-2</v>
      </c>
    </row>
    <row r="11808" spans="1:2" x14ac:dyDescent="0.25">
      <c r="A11808" t="s">
        <v>27152</v>
      </c>
      <c r="B11808">
        <v>9.7920250833333333E-2</v>
      </c>
    </row>
    <row r="11809" spans="1:2" x14ac:dyDescent="0.25">
      <c r="A11809" t="s">
        <v>24549</v>
      </c>
      <c r="B11809">
        <v>7.0781539583333344E-2</v>
      </c>
    </row>
    <row r="11810" spans="1:2" x14ac:dyDescent="0.25">
      <c r="A11810" t="s">
        <v>27153</v>
      </c>
      <c r="B11810">
        <v>9.7866958333333323E-2</v>
      </c>
    </row>
    <row r="11811" spans="1:2" x14ac:dyDescent="0.25">
      <c r="A11811" t="s">
        <v>27154</v>
      </c>
      <c r="B11811">
        <v>1.8358008333333328E-2</v>
      </c>
    </row>
    <row r="11812" spans="1:2" x14ac:dyDescent="0.25">
      <c r="A11812" t="s">
        <v>27155</v>
      </c>
      <c r="B11812">
        <v>9.7858883333333327E-2</v>
      </c>
    </row>
    <row r="11813" spans="1:2" x14ac:dyDescent="0.25">
      <c r="A11813" t="s">
        <v>27156</v>
      </c>
      <c r="B11813">
        <v>-2.6790906666666638E-2</v>
      </c>
    </row>
    <row r="11814" spans="1:2" x14ac:dyDescent="0.25">
      <c r="A11814" t="s">
        <v>17934</v>
      </c>
      <c r="B11814">
        <v>-5.6888566666666668E-2</v>
      </c>
    </row>
    <row r="11815" spans="1:2" x14ac:dyDescent="0.25">
      <c r="A11815" t="s">
        <v>11791</v>
      </c>
      <c r="B11815">
        <v>7.1710086111111113E-2</v>
      </c>
    </row>
    <row r="11816" spans="1:2" x14ac:dyDescent="0.25">
      <c r="A11816" t="s">
        <v>1300</v>
      </c>
      <c r="B11816">
        <v>9.7787574999999974E-2</v>
      </c>
    </row>
    <row r="11817" spans="1:2" x14ac:dyDescent="0.25">
      <c r="A11817" t="s">
        <v>26143</v>
      </c>
      <c r="B11817">
        <v>-1.68552401575</v>
      </c>
    </row>
    <row r="11818" spans="1:2" x14ac:dyDescent="0.25">
      <c r="A11818" t="s">
        <v>16246</v>
      </c>
      <c r="B11818">
        <v>-0.10096114583333329</v>
      </c>
    </row>
    <row r="11819" spans="1:2" x14ac:dyDescent="0.25">
      <c r="A11819" t="s">
        <v>14585</v>
      </c>
      <c r="B11819">
        <v>9.7733166666666649E-2</v>
      </c>
    </row>
    <row r="11820" spans="1:2" x14ac:dyDescent="0.25">
      <c r="A11820" t="s">
        <v>27157</v>
      </c>
      <c r="B11820">
        <v>9.7724983333333335E-2</v>
      </c>
    </row>
    <row r="11821" spans="1:2" x14ac:dyDescent="0.25">
      <c r="A11821" t="s">
        <v>9840</v>
      </c>
      <c r="B11821">
        <v>9.772437500000003E-2</v>
      </c>
    </row>
    <row r="11822" spans="1:2" x14ac:dyDescent="0.25">
      <c r="A11822" t="s">
        <v>10517</v>
      </c>
      <c r="B11822">
        <v>9.7712308333333317E-2</v>
      </c>
    </row>
    <row r="11823" spans="1:2" x14ac:dyDescent="0.25">
      <c r="A11823" t="s">
        <v>12827</v>
      </c>
      <c r="B11823">
        <v>-3.6000858333333323E-2</v>
      </c>
    </row>
    <row r="11824" spans="1:2" x14ac:dyDescent="0.25">
      <c r="A11824" t="s">
        <v>13046</v>
      </c>
      <c r="B11824">
        <v>-0.21943029999999999</v>
      </c>
    </row>
    <row r="11825" spans="1:2" x14ac:dyDescent="0.25">
      <c r="A11825" t="s">
        <v>27158</v>
      </c>
      <c r="B11825">
        <v>9.2369983333333336E-2</v>
      </c>
    </row>
    <row r="11826" spans="1:2" x14ac:dyDescent="0.25">
      <c r="A11826" t="s">
        <v>27159</v>
      </c>
      <c r="B11826">
        <v>7.3420645833333326E-2</v>
      </c>
    </row>
    <row r="11827" spans="1:2" x14ac:dyDescent="0.25">
      <c r="A11827" t="s">
        <v>2996</v>
      </c>
      <c r="B11827">
        <v>-1.168491625E-2</v>
      </c>
    </row>
    <row r="11828" spans="1:2" x14ac:dyDescent="0.25">
      <c r="A11828" t="s">
        <v>20806</v>
      </c>
      <c r="B11828">
        <v>9.7481024333333333E-2</v>
      </c>
    </row>
    <row r="11829" spans="1:2" x14ac:dyDescent="0.25">
      <c r="A11829" t="s">
        <v>27160</v>
      </c>
      <c r="B11829">
        <v>9.7471841666666656E-2</v>
      </c>
    </row>
    <row r="11830" spans="1:2" x14ac:dyDescent="0.25">
      <c r="A11830" t="s">
        <v>12621</v>
      </c>
      <c r="B11830">
        <v>-7.2365868833333347E-2</v>
      </c>
    </row>
    <row r="11831" spans="1:2" x14ac:dyDescent="0.25">
      <c r="A11831" t="s">
        <v>9386</v>
      </c>
      <c r="B11831">
        <v>9.7440708333333348E-2</v>
      </c>
    </row>
    <row r="11832" spans="1:2" x14ac:dyDescent="0.25">
      <c r="A11832" t="s">
        <v>27161</v>
      </c>
      <c r="B11832">
        <v>2.1401799999999999E-2</v>
      </c>
    </row>
    <row r="11833" spans="1:2" x14ac:dyDescent="0.25">
      <c r="A11833" t="s">
        <v>14684</v>
      </c>
      <c r="B11833">
        <v>-0.18452636750000001</v>
      </c>
    </row>
    <row r="11834" spans="1:2" x14ac:dyDescent="0.25">
      <c r="A11834" t="s">
        <v>2404</v>
      </c>
      <c r="B11834">
        <v>9.7401950000000001E-2</v>
      </c>
    </row>
    <row r="11835" spans="1:2" x14ac:dyDescent="0.25">
      <c r="A11835" t="s">
        <v>22449</v>
      </c>
      <c r="B11835">
        <v>9.7399628916666647E-2</v>
      </c>
    </row>
    <row r="11836" spans="1:2" x14ac:dyDescent="0.25">
      <c r="A11836" t="s">
        <v>13403</v>
      </c>
      <c r="B11836">
        <v>4.1428699999999999E-2</v>
      </c>
    </row>
    <row r="11837" spans="1:2" x14ac:dyDescent="0.25">
      <c r="A11837" t="s">
        <v>16532</v>
      </c>
      <c r="B11837">
        <v>9.739109583333333E-2</v>
      </c>
    </row>
    <row r="11838" spans="1:2" x14ac:dyDescent="0.25">
      <c r="A11838" t="s">
        <v>23194</v>
      </c>
      <c r="B11838">
        <v>9.7374974999999989E-2</v>
      </c>
    </row>
    <row r="11839" spans="1:2" x14ac:dyDescent="0.25">
      <c r="A11839" t="s">
        <v>11422</v>
      </c>
      <c r="B11839">
        <v>9.737101250000002E-2</v>
      </c>
    </row>
    <row r="11840" spans="1:2" x14ac:dyDescent="0.25">
      <c r="A11840" t="s">
        <v>7593</v>
      </c>
      <c r="B11840">
        <v>9.7331750000000009E-2</v>
      </c>
    </row>
    <row r="11841" spans="1:2" x14ac:dyDescent="0.25">
      <c r="A11841" t="s">
        <v>20259</v>
      </c>
      <c r="B11841">
        <v>-6.6600108333333338E-3</v>
      </c>
    </row>
    <row r="11842" spans="1:2" x14ac:dyDescent="0.25">
      <c r="A11842" t="s">
        <v>13237</v>
      </c>
      <c r="B11842">
        <v>9.7283558333333311E-2</v>
      </c>
    </row>
    <row r="11843" spans="1:2" x14ac:dyDescent="0.25">
      <c r="A11843" t="s">
        <v>6603</v>
      </c>
      <c r="B11843">
        <v>4.188396250000001E-2</v>
      </c>
    </row>
    <row r="11844" spans="1:2" x14ac:dyDescent="0.25">
      <c r="A11844" t="s">
        <v>9126</v>
      </c>
      <c r="B11844">
        <v>9.7226978333333339E-2</v>
      </c>
    </row>
    <row r="11845" spans="1:2" x14ac:dyDescent="0.25">
      <c r="A11845" t="s">
        <v>27162</v>
      </c>
      <c r="B11845">
        <v>9.7214099999999984E-2</v>
      </c>
    </row>
    <row r="11846" spans="1:2" x14ac:dyDescent="0.25">
      <c r="A11846" t="s">
        <v>5458</v>
      </c>
      <c r="B11846">
        <v>-7.6432917083333329E-2</v>
      </c>
    </row>
    <row r="11847" spans="1:2" x14ac:dyDescent="0.25">
      <c r="A11847" t="s">
        <v>17275</v>
      </c>
      <c r="B11847">
        <v>9.7152349999999998E-2</v>
      </c>
    </row>
    <row r="11848" spans="1:2" x14ac:dyDescent="0.25">
      <c r="A11848" t="s">
        <v>20411</v>
      </c>
      <c r="B11848">
        <v>9.7151566666666647E-2</v>
      </c>
    </row>
    <row r="11849" spans="1:2" x14ac:dyDescent="0.25">
      <c r="A11849" t="s">
        <v>10112</v>
      </c>
      <c r="B11849">
        <v>-6.6661958333333313E-2</v>
      </c>
    </row>
    <row r="11850" spans="1:2" x14ac:dyDescent="0.25">
      <c r="A11850" t="s">
        <v>1938</v>
      </c>
      <c r="B11850">
        <v>8.9586979166666664E-2</v>
      </c>
    </row>
    <row r="11851" spans="1:2" x14ac:dyDescent="0.25">
      <c r="A11851" t="s">
        <v>2151</v>
      </c>
      <c r="B11851">
        <v>8.5161858333333326E-2</v>
      </c>
    </row>
    <row r="11852" spans="1:2" x14ac:dyDescent="0.25">
      <c r="A11852" t="s">
        <v>19203</v>
      </c>
      <c r="B11852">
        <v>9.6960233333333312E-2</v>
      </c>
    </row>
    <row r="11853" spans="1:2" x14ac:dyDescent="0.25">
      <c r="A11853" t="s">
        <v>11408</v>
      </c>
      <c r="B11853">
        <v>3.4068049958333332E-2</v>
      </c>
    </row>
    <row r="11854" spans="1:2" x14ac:dyDescent="0.25">
      <c r="A11854" t="s">
        <v>7189</v>
      </c>
      <c r="B11854">
        <v>9.6932525000000047E-2</v>
      </c>
    </row>
    <row r="11855" spans="1:2" x14ac:dyDescent="0.25">
      <c r="A11855" t="s">
        <v>14048</v>
      </c>
      <c r="B11855">
        <v>2.3181392249999998E-2</v>
      </c>
    </row>
    <row r="11856" spans="1:2" x14ac:dyDescent="0.25">
      <c r="A11856" t="s">
        <v>27163</v>
      </c>
      <c r="B11856">
        <v>9.6894191666666643E-2</v>
      </c>
    </row>
    <row r="11857" spans="1:2" x14ac:dyDescent="0.25">
      <c r="A11857" t="s">
        <v>25179</v>
      </c>
      <c r="B11857">
        <v>9.6891749999999985E-2</v>
      </c>
    </row>
    <row r="11858" spans="1:2" x14ac:dyDescent="0.25">
      <c r="A11858" t="s">
        <v>27164</v>
      </c>
      <c r="B11858">
        <v>-1.7642262499999999E-2</v>
      </c>
    </row>
    <row r="11859" spans="1:2" x14ac:dyDescent="0.25">
      <c r="A11859" t="s">
        <v>17518</v>
      </c>
      <c r="B11859">
        <v>1.1481985E-2</v>
      </c>
    </row>
    <row r="11860" spans="1:2" x14ac:dyDescent="0.25">
      <c r="A11860" t="s">
        <v>27165</v>
      </c>
      <c r="B11860">
        <v>9.6840483333333324E-2</v>
      </c>
    </row>
    <row r="11861" spans="1:2" x14ac:dyDescent="0.25">
      <c r="A11861" t="s">
        <v>7142</v>
      </c>
      <c r="B11861">
        <v>9.6808584166666711E-2</v>
      </c>
    </row>
    <row r="11862" spans="1:2" x14ac:dyDescent="0.25">
      <c r="A11862" t="s">
        <v>23656</v>
      </c>
      <c r="B11862">
        <v>9.6754877500000003E-2</v>
      </c>
    </row>
    <row r="11863" spans="1:2" x14ac:dyDescent="0.25">
      <c r="A11863" t="s">
        <v>18695</v>
      </c>
      <c r="B11863">
        <v>9.6751891666666659E-2</v>
      </c>
    </row>
    <row r="11864" spans="1:2" x14ac:dyDescent="0.25">
      <c r="A11864" t="s">
        <v>12834</v>
      </c>
      <c r="B11864">
        <v>9.2208958333333327E-2</v>
      </c>
    </row>
    <row r="11865" spans="1:2" x14ac:dyDescent="0.25">
      <c r="A11865" t="s">
        <v>17071</v>
      </c>
      <c r="B11865">
        <v>6.1958580416666673E-2</v>
      </c>
    </row>
    <row r="11866" spans="1:2" x14ac:dyDescent="0.25">
      <c r="A11866" t="s">
        <v>7974</v>
      </c>
      <c r="B11866">
        <v>-3.1905355000000003E-2</v>
      </c>
    </row>
    <row r="11867" spans="1:2" x14ac:dyDescent="0.25">
      <c r="A11867" t="s">
        <v>27166</v>
      </c>
      <c r="B11867">
        <v>9.6610141666666649E-2</v>
      </c>
    </row>
    <row r="11868" spans="1:2" x14ac:dyDescent="0.25">
      <c r="A11868" t="s">
        <v>13508</v>
      </c>
      <c r="B11868">
        <v>9.6581241666666637E-2</v>
      </c>
    </row>
    <row r="11869" spans="1:2" x14ac:dyDescent="0.25">
      <c r="A11869" t="s">
        <v>5159</v>
      </c>
      <c r="B11869">
        <v>9.6517991666666678E-2</v>
      </c>
    </row>
    <row r="11870" spans="1:2" x14ac:dyDescent="0.25">
      <c r="A11870" t="s">
        <v>10398</v>
      </c>
      <c r="B11870">
        <v>9.650821666666666E-2</v>
      </c>
    </row>
    <row r="11871" spans="1:2" x14ac:dyDescent="0.25">
      <c r="A11871" t="s">
        <v>3836</v>
      </c>
      <c r="B11871">
        <v>9.6506599999999998E-2</v>
      </c>
    </row>
    <row r="11872" spans="1:2" x14ac:dyDescent="0.25">
      <c r="A11872" t="s">
        <v>2047</v>
      </c>
      <c r="B11872">
        <v>9.6496475833333317E-2</v>
      </c>
    </row>
    <row r="11873" spans="1:2" x14ac:dyDescent="0.25">
      <c r="A11873" t="s">
        <v>19742</v>
      </c>
      <c r="B11873">
        <v>4.3879058333333353E-2</v>
      </c>
    </row>
    <row r="11874" spans="1:2" x14ac:dyDescent="0.25">
      <c r="A11874" t="s">
        <v>5315</v>
      </c>
      <c r="B11874">
        <v>9.6403441666666659E-2</v>
      </c>
    </row>
    <row r="11875" spans="1:2" x14ac:dyDescent="0.25">
      <c r="A11875" t="s">
        <v>9210</v>
      </c>
      <c r="B11875">
        <v>9.6384402500000008E-2</v>
      </c>
    </row>
    <row r="11876" spans="1:2" x14ac:dyDescent="0.25">
      <c r="A11876" t="s">
        <v>4554</v>
      </c>
      <c r="B11876">
        <v>-0.13435157166666661</v>
      </c>
    </row>
    <row r="11877" spans="1:2" x14ac:dyDescent="0.25">
      <c r="A11877" t="s">
        <v>13301</v>
      </c>
      <c r="B11877">
        <v>9.6343141666666673E-2</v>
      </c>
    </row>
    <row r="11878" spans="1:2" x14ac:dyDescent="0.25">
      <c r="A11878" t="s">
        <v>1156</v>
      </c>
      <c r="B11878">
        <v>8.2095691666666665E-2</v>
      </c>
    </row>
    <row r="11879" spans="1:2" x14ac:dyDescent="0.25">
      <c r="A11879" t="s">
        <v>12348</v>
      </c>
      <c r="B11879">
        <v>9.6317499999999986E-2</v>
      </c>
    </row>
    <row r="11880" spans="1:2" x14ac:dyDescent="0.25">
      <c r="A11880" t="s">
        <v>27167</v>
      </c>
      <c r="B11880">
        <v>9.6703228749999912E-3</v>
      </c>
    </row>
    <row r="11881" spans="1:2" x14ac:dyDescent="0.25">
      <c r="A11881" t="s">
        <v>13987</v>
      </c>
      <c r="B11881">
        <v>-0.14777823888888891</v>
      </c>
    </row>
    <row r="11882" spans="1:2" x14ac:dyDescent="0.25">
      <c r="A11882" t="s">
        <v>27168</v>
      </c>
      <c r="B11882">
        <v>9.6209825833333318E-2</v>
      </c>
    </row>
    <row r="11883" spans="1:2" x14ac:dyDescent="0.25">
      <c r="A11883" t="s">
        <v>18157</v>
      </c>
      <c r="B11883">
        <v>-1.2506013888888889E-2</v>
      </c>
    </row>
    <row r="11884" spans="1:2" x14ac:dyDescent="0.25">
      <c r="A11884" t="s">
        <v>27169</v>
      </c>
      <c r="B11884">
        <v>9.6185683333333313E-2</v>
      </c>
    </row>
    <row r="11885" spans="1:2" x14ac:dyDescent="0.25">
      <c r="A11885" t="s">
        <v>26035</v>
      </c>
      <c r="B11885">
        <v>1.1770166666666209E-3</v>
      </c>
    </row>
    <row r="11886" spans="1:2" x14ac:dyDescent="0.25">
      <c r="A11886" t="s">
        <v>6549</v>
      </c>
      <c r="B11886">
        <v>7.9613502916666662E-2</v>
      </c>
    </row>
    <row r="11887" spans="1:2" x14ac:dyDescent="0.25">
      <c r="A11887" t="s">
        <v>27170</v>
      </c>
      <c r="B11887">
        <v>-1.216011416666667E-2</v>
      </c>
    </row>
    <row r="11888" spans="1:2" x14ac:dyDescent="0.25">
      <c r="A11888" t="s">
        <v>784</v>
      </c>
      <c r="B11888">
        <v>6.874886944444443E-2</v>
      </c>
    </row>
    <row r="11889" spans="1:2" x14ac:dyDescent="0.25">
      <c r="A11889" t="s">
        <v>9829</v>
      </c>
      <c r="B11889">
        <v>9.6085966666666675E-2</v>
      </c>
    </row>
    <row r="11890" spans="1:2" x14ac:dyDescent="0.25">
      <c r="A11890" t="s">
        <v>8998</v>
      </c>
      <c r="B11890">
        <v>3.3612379166666657E-2</v>
      </c>
    </row>
    <row r="11891" spans="1:2" x14ac:dyDescent="0.25">
      <c r="A11891" t="s">
        <v>10094</v>
      </c>
      <c r="B11891">
        <v>9.6043491666666647E-2</v>
      </c>
    </row>
    <row r="11892" spans="1:2" x14ac:dyDescent="0.25">
      <c r="A11892" t="s">
        <v>19695</v>
      </c>
      <c r="B11892">
        <v>9.6038266666666663E-2</v>
      </c>
    </row>
    <row r="11893" spans="1:2" x14ac:dyDescent="0.25">
      <c r="A11893" t="s">
        <v>23650</v>
      </c>
      <c r="B11893">
        <v>-2.811610833333333E-2</v>
      </c>
    </row>
    <row r="11894" spans="1:2" x14ac:dyDescent="0.25">
      <c r="A11894" t="s">
        <v>19716</v>
      </c>
      <c r="B11894">
        <v>-5.0028018333333327E-2</v>
      </c>
    </row>
    <row r="11895" spans="1:2" x14ac:dyDescent="0.25">
      <c r="A11895" t="s">
        <v>21921</v>
      </c>
      <c r="B11895">
        <v>9.5993116666666642E-2</v>
      </c>
    </row>
    <row r="11896" spans="1:2" x14ac:dyDescent="0.25">
      <c r="A11896" t="s">
        <v>27171</v>
      </c>
      <c r="B11896">
        <v>9.5990933333333348E-2</v>
      </c>
    </row>
    <row r="11897" spans="1:2" x14ac:dyDescent="0.25">
      <c r="A11897" t="s">
        <v>22604</v>
      </c>
      <c r="B11897">
        <v>-0.59955666875000002</v>
      </c>
    </row>
    <row r="11898" spans="1:2" x14ac:dyDescent="0.25">
      <c r="A11898" t="s">
        <v>18378</v>
      </c>
      <c r="B11898">
        <v>3.695339999999999E-2</v>
      </c>
    </row>
    <row r="11899" spans="1:2" x14ac:dyDescent="0.25">
      <c r="A11899" t="s">
        <v>27172</v>
      </c>
      <c r="B11899">
        <v>9.5887783333333351E-2</v>
      </c>
    </row>
    <row r="11900" spans="1:2" x14ac:dyDescent="0.25">
      <c r="A11900" t="s">
        <v>27173</v>
      </c>
      <c r="B11900">
        <v>9.5873100000000003E-2</v>
      </c>
    </row>
    <row r="11901" spans="1:2" x14ac:dyDescent="0.25">
      <c r="A11901" t="s">
        <v>6183</v>
      </c>
      <c r="B11901">
        <v>7.1245092083333336E-2</v>
      </c>
    </row>
    <row r="11902" spans="1:2" x14ac:dyDescent="0.25">
      <c r="A11902" t="s">
        <v>27174</v>
      </c>
      <c r="B11902">
        <v>9.5766100000000007E-2</v>
      </c>
    </row>
    <row r="11903" spans="1:2" x14ac:dyDescent="0.25">
      <c r="A11903" t="s">
        <v>24513</v>
      </c>
      <c r="B11903">
        <v>-0.36695888333333332</v>
      </c>
    </row>
    <row r="11904" spans="1:2" x14ac:dyDescent="0.25">
      <c r="A11904" t="s">
        <v>9385</v>
      </c>
      <c r="B11904">
        <v>-6.6573938703703706E-2</v>
      </c>
    </row>
    <row r="11905" spans="1:2" x14ac:dyDescent="0.25">
      <c r="A11905" t="s">
        <v>16486</v>
      </c>
      <c r="B11905">
        <v>9.5717524999999984E-2</v>
      </c>
    </row>
    <row r="11906" spans="1:2" x14ac:dyDescent="0.25">
      <c r="A11906" t="s">
        <v>4626</v>
      </c>
      <c r="B11906">
        <v>-1.273627249999996E-2</v>
      </c>
    </row>
    <row r="11907" spans="1:2" x14ac:dyDescent="0.25">
      <c r="A11907" t="s">
        <v>22289</v>
      </c>
      <c r="B11907">
        <v>9.5680758333333338E-2</v>
      </c>
    </row>
    <row r="11908" spans="1:2" x14ac:dyDescent="0.25">
      <c r="A11908" t="s">
        <v>9857</v>
      </c>
      <c r="B11908">
        <v>5.0033041666666667E-2</v>
      </c>
    </row>
    <row r="11909" spans="1:2" x14ac:dyDescent="0.25">
      <c r="A11909" t="s">
        <v>19025</v>
      </c>
      <c r="B11909">
        <v>9.5654795000000001E-2</v>
      </c>
    </row>
    <row r="11910" spans="1:2" x14ac:dyDescent="0.25">
      <c r="A11910" t="s">
        <v>12058</v>
      </c>
      <c r="B11910">
        <v>9.5654725833333343E-2</v>
      </c>
    </row>
    <row r="11911" spans="1:2" x14ac:dyDescent="0.25">
      <c r="A11911" t="s">
        <v>24156</v>
      </c>
      <c r="B11911">
        <v>9.5651664166666664E-2</v>
      </c>
    </row>
    <row r="11912" spans="1:2" x14ac:dyDescent="0.25">
      <c r="A11912" t="s">
        <v>20757</v>
      </c>
      <c r="B11912">
        <v>9.5640041666666661E-2</v>
      </c>
    </row>
    <row r="11913" spans="1:2" x14ac:dyDescent="0.25">
      <c r="A11913" t="s">
        <v>20610</v>
      </c>
      <c r="B11913">
        <v>9.5593348333333342E-2</v>
      </c>
    </row>
    <row r="11914" spans="1:2" x14ac:dyDescent="0.25">
      <c r="A11914" t="s">
        <v>22840</v>
      </c>
      <c r="B11914">
        <v>9.559278333333332E-2</v>
      </c>
    </row>
    <row r="11915" spans="1:2" x14ac:dyDescent="0.25">
      <c r="A11915" t="s">
        <v>13162</v>
      </c>
      <c r="B11915">
        <v>9.5566200000000004E-2</v>
      </c>
    </row>
    <row r="11916" spans="1:2" x14ac:dyDescent="0.25">
      <c r="A11916" t="s">
        <v>9110</v>
      </c>
      <c r="B11916">
        <v>6.4282558333333276E-3</v>
      </c>
    </row>
    <row r="11917" spans="1:2" x14ac:dyDescent="0.25">
      <c r="A11917" t="s">
        <v>19582</v>
      </c>
      <c r="B11917">
        <v>-0.1319038845833333</v>
      </c>
    </row>
    <row r="11918" spans="1:2" x14ac:dyDescent="0.25">
      <c r="A11918" t="s">
        <v>27175</v>
      </c>
      <c r="B11918">
        <v>9.5509258333333347E-2</v>
      </c>
    </row>
    <row r="11919" spans="1:2" x14ac:dyDescent="0.25">
      <c r="A11919" t="s">
        <v>24053</v>
      </c>
      <c r="B11919">
        <v>9.5504740833333338E-2</v>
      </c>
    </row>
    <row r="11920" spans="1:2" x14ac:dyDescent="0.25">
      <c r="A11920" t="s">
        <v>19435</v>
      </c>
      <c r="B11920">
        <v>9.5487180000000005E-2</v>
      </c>
    </row>
    <row r="11921" spans="1:2" x14ac:dyDescent="0.25">
      <c r="A11921" t="s">
        <v>23027</v>
      </c>
      <c r="B11921">
        <v>-0.62314645958333337</v>
      </c>
    </row>
    <row r="11922" spans="1:2" x14ac:dyDescent="0.25">
      <c r="A11922" t="s">
        <v>27176</v>
      </c>
      <c r="B11922">
        <v>9.5440464166666683E-2</v>
      </c>
    </row>
    <row r="11923" spans="1:2" x14ac:dyDescent="0.25">
      <c r="A11923" t="s">
        <v>27177</v>
      </c>
      <c r="B11923">
        <v>9.5413316666666637E-2</v>
      </c>
    </row>
    <row r="11924" spans="1:2" x14ac:dyDescent="0.25">
      <c r="A11924" t="s">
        <v>27178</v>
      </c>
      <c r="B11924">
        <v>9.5412255000000015E-2</v>
      </c>
    </row>
    <row r="11925" spans="1:2" x14ac:dyDescent="0.25">
      <c r="A11925" t="s">
        <v>9550</v>
      </c>
      <c r="B11925">
        <v>9.540720833333334E-2</v>
      </c>
    </row>
    <row r="11926" spans="1:2" x14ac:dyDescent="0.25">
      <c r="A11926" t="s">
        <v>15985</v>
      </c>
      <c r="B11926">
        <v>9.5401666666666676E-2</v>
      </c>
    </row>
    <row r="11927" spans="1:2" x14ac:dyDescent="0.25">
      <c r="A11927" t="s">
        <v>14605</v>
      </c>
      <c r="B11927">
        <v>9.5387274999999994E-2</v>
      </c>
    </row>
    <row r="11928" spans="1:2" x14ac:dyDescent="0.25">
      <c r="A11928" t="s">
        <v>27179</v>
      </c>
      <c r="B11928">
        <v>9.5361939999999992E-2</v>
      </c>
    </row>
    <row r="11929" spans="1:2" x14ac:dyDescent="0.25">
      <c r="A11929" t="s">
        <v>21797</v>
      </c>
      <c r="B11929">
        <v>-6.9515471666666676E-2</v>
      </c>
    </row>
    <row r="11930" spans="1:2" x14ac:dyDescent="0.25">
      <c r="A11930" t="s">
        <v>9994</v>
      </c>
      <c r="B11930">
        <v>9.5336066666666663E-2</v>
      </c>
    </row>
    <row r="11931" spans="1:2" x14ac:dyDescent="0.25">
      <c r="A11931" t="s">
        <v>14821</v>
      </c>
      <c r="B11931">
        <v>9.515863333333334E-2</v>
      </c>
    </row>
    <row r="11932" spans="1:2" x14ac:dyDescent="0.25">
      <c r="A11932" t="s">
        <v>13581</v>
      </c>
      <c r="B11932">
        <v>9.5141311666666672E-2</v>
      </c>
    </row>
    <row r="11933" spans="1:2" x14ac:dyDescent="0.25">
      <c r="A11933" t="s">
        <v>19940</v>
      </c>
      <c r="B11933">
        <v>9.506792283333336E-2</v>
      </c>
    </row>
    <row r="11934" spans="1:2" x14ac:dyDescent="0.25">
      <c r="A11934" t="s">
        <v>6654</v>
      </c>
      <c r="B11934">
        <v>2.0433495277777779E-2</v>
      </c>
    </row>
    <row r="11935" spans="1:2" x14ac:dyDescent="0.25">
      <c r="A11935" t="s">
        <v>19383</v>
      </c>
      <c r="B11935">
        <v>9.5050683333333316E-2</v>
      </c>
    </row>
    <row r="11936" spans="1:2" x14ac:dyDescent="0.25">
      <c r="A11936" t="s">
        <v>16615</v>
      </c>
      <c r="B11936">
        <v>9.5010833333333336E-2</v>
      </c>
    </row>
    <row r="11937" spans="1:2" x14ac:dyDescent="0.25">
      <c r="A11937" t="s">
        <v>20162</v>
      </c>
      <c r="B11937">
        <v>-2.1463337499999988E-2</v>
      </c>
    </row>
    <row r="11938" spans="1:2" x14ac:dyDescent="0.25">
      <c r="A11938" t="s">
        <v>15390</v>
      </c>
      <c r="B11938">
        <v>5.4746280000000008E-2</v>
      </c>
    </row>
    <row r="11939" spans="1:2" x14ac:dyDescent="0.25">
      <c r="A11939" t="s">
        <v>18603</v>
      </c>
      <c r="B11939">
        <v>2.0918523541666661E-2</v>
      </c>
    </row>
    <row r="11940" spans="1:2" x14ac:dyDescent="0.25">
      <c r="A11940" t="s">
        <v>15980</v>
      </c>
      <c r="B11940">
        <v>6.6401231388888898E-2</v>
      </c>
    </row>
    <row r="11941" spans="1:2" x14ac:dyDescent="0.25">
      <c r="A11941" t="s">
        <v>21942</v>
      </c>
      <c r="B11941">
        <v>9.4877895833333351E-2</v>
      </c>
    </row>
    <row r="11942" spans="1:2" x14ac:dyDescent="0.25">
      <c r="A11942" t="s">
        <v>9122</v>
      </c>
      <c r="B11942">
        <v>9.4863533333333319E-2</v>
      </c>
    </row>
    <row r="11943" spans="1:2" x14ac:dyDescent="0.25">
      <c r="A11943" t="s">
        <v>27180</v>
      </c>
      <c r="B11943">
        <v>2.4387214083333331E-2</v>
      </c>
    </row>
    <row r="11944" spans="1:2" x14ac:dyDescent="0.25">
      <c r="A11944" t="s">
        <v>2534</v>
      </c>
      <c r="B11944">
        <v>-1.3773368888888891E-2</v>
      </c>
    </row>
    <row r="11945" spans="1:2" x14ac:dyDescent="0.25">
      <c r="A11945" t="s">
        <v>18067</v>
      </c>
      <c r="B11945">
        <v>9.482178333333334E-2</v>
      </c>
    </row>
    <row r="11946" spans="1:2" x14ac:dyDescent="0.25">
      <c r="A11946" t="s">
        <v>12848</v>
      </c>
      <c r="B11946">
        <v>-3.319403609722222E-2</v>
      </c>
    </row>
    <row r="11947" spans="1:2" x14ac:dyDescent="0.25">
      <c r="A11947" t="s">
        <v>11941</v>
      </c>
      <c r="B11947">
        <v>1.9613358333333331E-2</v>
      </c>
    </row>
    <row r="11948" spans="1:2" x14ac:dyDescent="0.25">
      <c r="A11948" t="s">
        <v>7565</v>
      </c>
      <c r="B11948">
        <v>9.473195833333338E-2</v>
      </c>
    </row>
    <row r="11949" spans="1:2" x14ac:dyDescent="0.25">
      <c r="A11949" t="s">
        <v>14239</v>
      </c>
      <c r="B11949">
        <v>-4.3016572222222384E-3</v>
      </c>
    </row>
    <row r="11950" spans="1:2" x14ac:dyDescent="0.25">
      <c r="A11950" t="s">
        <v>803</v>
      </c>
      <c r="B11950">
        <v>3.0396362499999999E-2</v>
      </c>
    </row>
    <row r="11951" spans="1:2" x14ac:dyDescent="0.25">
      <c r="A11951" t="s">
        <v>19384</v>
      </c>
      <c r="B11951">
        <v>9.4712583333333336E-2</v>
      </c>
    </row>
    <row r="11952" spans="1:2" x14ac:dyDescent="0.25">
      <c r="A11952" t="s">
        <v>6656</v>
      </c>
      <c r="B11952">
        <v>9.4703387500000014E-2</v>
      </c>
    </row>
    <row r="11953" spans="1:2" x14ac:dyDescent="0.25">
      <c r="A11953" t="s">
        <v>27181</v>
      </c>
      <c r="B11953">
        <v>9.470261666666667E-2</v>
      </c>
    </row>
    <row r="11954" spans="1:2" x14ac:dyDescent="0.25">
      <c r="A11954" t="s">
        <v>7672</v>
      </c>
      <c r="B11954">
        <v>4.1943293888888879E-2</v>
      </c>
    </row>
    <row r="11955" spans="1:2" x14ac:dyDescent="0.25">
      <c r="A11955" t="s">
        <v>27182</v>
      </c>
      <c r="B11955">
        <v>9.4674104166666662E-2</v>
      </c>
    </row>
    <row r="11956" spans="1:2" x14ac:dyDescent="0.25">
      <c r="A11956" t="s">
        <v>15259</v>
      </c>
      <c r="B11956">
        <v>5.8062138333333339E-2</v>
      </c>
    </row>
    <row r="11957" spans="1:2" x14ac:dyDescent="0.25">
      <c r="A11957" t="s">
        <v>2867</v>
      </c>
      <c r="B11957">
        <v>-3.455817083333336E-2</v>
      </c>
    </row>
    <row r="11958" spans="1:2" x14ac:dyDescent="0.25">
      <c r="A11958" t="s">
        <v>23198</v>
      </c>
      <c r="B11958">
        <v>9.4643058333333349E-2</v>
      </c>
    </row>
    <row r="11959" spans="1:2" x14ac:dyDescent="0.25">
      <c r="A11959" t="s">
        <v>13129</v>
      </c>
      <c r="B11959">
        <v>-0.20246173247916671</v>
      </c>
    </row>
    <row r="11960" spans="1:2" x14ac:dyDescent="0.25">
      <c r="A11960" t="s">
        <v>2208</v>
      </c>
      <c r="B11960">
        <v>-7.9504478000000003E-2</v>
      </c>
    </row>
    <row r="11961" spans="1:2" x14ac:dyDescent="0.25">
      <c r="A11961" t="s">
        <v>18218</v>
      </c>
      <c r="B11961">
        <v>9.4572058333333334E-2</v>
      </c>
    </row>
    <row r="11962" spans="1:2" x14ac:dyDescent="0.25">
      <c r="A11962" t="s">
        <v>27183</v>
      </c>
      <c r="B11962">
        <v>9.4532691666666668E-2</v>
      </c>
    </row>
    <row r="11963" spans="1:2" x14ac:dyDescent="0.25">
      <c r="A11963" t="s">
        <v>27184</v>
      </c>
      <c r="B11963">
        <v>9.4528275000000009E-2</v>
      </c>
    </row>
    <row r="11964" spans="1:2" x14ac:dyDescent="0.25">
      <c r="A11964" t="s">
        <v>22979</v>
      </c>
      <c r="B11964">
        <v>9.4525316666666651E-2</v>
      </c>
    </row>
    <row r="11965" spans="1:2" x14ac:dyDescent="0.25">
      <c r="A11965" t="s">
        <v>27185</v>
      </c>
      <c r="B11965">
        <v>9.4523383333333322E-2</v>
      </c>
    </row>
    <row r="11966" spans="1:2" x14ac:dyDescent="0.25">
      <c r="A11966" t="s">
        <v>20698</v>
      </c>
      <c r="B11966">
        <v>-0.1310733551388889</v>
      </c>
    </row>
    <row r="11967" spans="1:2" x14ac:dyDescent="0.25">
      <c r="A11967" t="s">
        <v>19378</v>
      </c>
      <c r="B11967">
        <v>9.4421841666666673E-2</v>
      </c>
    </row>
    <row r="11968" spans="1:2" x14ac:dyDescent="0.25">
      <c r="A11968" t="s">
        <v>15024</v>
      </c>
      <c r="B11968">
        <v>9.4412324166666658E-2</v>
      </c>
    </row>
    <row r="11969" spans="1:2" x14ac:dyDescent="0.25">
      <c r="A11969" t="s">
        <v>16939</v>
      </c>
      <c r="B11969">
        <v>-7.5160641250000035E-2</v>
      </c>
    </row>
    <row r="11970" spans="1:2" x14ac:dyDescent="0.25">
      <c r="A11970" t="s">
        <v>444</v>
      </c>
      <c r="B11970">
        <v>9.4322040833333343E-2</v>
      </c>
    </row>
    <row r="11971" spans="1:2" x14ac:dyDescent="0.25">
      <c r="A11971" t="s">
        <v>10952</v>
      </c>
      <c r="B11971">
        <v>4.630329708333334E-2</v>
      </c>
    </row>
    <row r="11972" spans="1:2" x14ac:dyDescent="0.25">
      <c r="A11972" t="s">
        <v>13206</v>
      </c>
      <c r="B11972">
        <v>6.0542198333333318E-2</v>
      </c>
    </row>
    <row r="11973" spans="1:2" x14ac:dyDescent="0.25">
      <c r="A11973" t="s">
        <v>6751</v>
      </c>
      <c r="B11973">
        <v>9.4206324999999994E-2</v>
      </c>
    </row>
    <row r="11974" spans="1:2" x14ac:dyDescent="0.25">
      <c r="A11974" t="s">
        <v>17444</v>
      </c>
      <c r="B11974">
        <v>9.4183295833333333E-2</v>
      </c>
    </row>
    <row r="11975" spans="1:2" x14ac:dyDescent="0.25">
      <c r="A11975" t="s">
        <v>2402</v>
      </c>
      <c r="B11975">
        <v>-2.307101583333333E-2</v>
      </c>
    </row>
    <row r="11976" spans="1:2" x14ac:dyDescent="0.25">
      <c r="A11976" t="s">
        <v>17683</v>
      </c>
      <c r="B11976">
        <v>-0.160137628</v>
      </c>
    </row>
    <row r="11977" spans="1:2" x14ac:dyDescent="0.25">
      <c r="A11977" t="s">
        <v>13367</v>
      </c>
      <c r="B11977">
        <v>9.4111075000000002E-2</v>
      </c>
    </row>
    <row r="11978" spans="1:2" x14ac:dyDescent="0.25">
      <c r="A11978" t="s">
        <v>13799</v>
      </c>
      <c r="B11978">
        <v>-3.8310783333333327E-2</v>
      </c>
    </row>
    <row r="11979" spans="1:2" x14ac:dyDescent="0.25">
      <c r="A11979" t="s">
        <v>21365</v>
      </c>
      <c r="B11979">
        <v>9.4087124999999994E-2</v>
      </c>
    </row>
    <row r="11980" spans="1:2" x14ac:dyDescent="0.25">
      <c r="A11980" t="s">
        <v>19073</v>
      </c>
      <c r="B11980">
        <v>-4.0861991666666653E-3</v>
      </c>
    </row>
    <row r="11981" spans="1:2" x14ac:dyDescent="0.25">
      <c r="A11981" t="s">
        <v>22817</v>
      </c>
      <c r="B11981">
        <v>9.406245000000002E-2</v>
      </c>
    </row>
    <row r="11982" spans="1:2" x14ac:dyDescent="0.25">
      <c r="A11982" t="s">
        <v>14249</v>
      </c>
      <c r="B11982">
        <v>-6.7392891666666691E-2</v>
      </c>
    </row>
    <row r="11983" spans="1:2" x14ac:dyDescent="0.25">
      <c r="A11983" t="s">
        <v>10083</v>
      </c>
      <c r="B11983">
        <v>9.4018683333333339E-2</v>
      </c>
    </row>
    <row r="11984" spans="1:2" x14ac:dyDescent="0.25">
      <c r="A11984" t="s">
        <v>25005</v>
      </c>
      <c r="B11984">
        <v>9.4012959166666674E-2</v>
      </c>
    </row>
    <row r="11985" spans="1:2" x14ac:dyDescent="0.25">
      <c r="A11985" t="s">
        <v>19</v>
      </c>
      <c r="B11985">
        <v>9.3994491666666666E-2</v>
      </c>
    </row>
    <row r="11986" spans="1:2" x14ac:dyDescent="0.25">
      <c r="A11986" t="s">
        <v>13997</v>
      </c>
      <c r="B11986">
        <v>9.1622269444444366E-3</v>
      </c>
    </row>
    <row r="11987" spans="1:2" x14ac:dyDescent="0.25">
      <c r="A11987" t="s">
        <v>14411</v>
      </c>
      <c r="B11987">
        <v>9.393627916666665E-2</v>
      </c>
    </row>
    <row r="11988" spans="1:2" x14ac:dyDescent="0.25">
      <c r="A11988" t="s">
        <v>16739</v>
      </c>
      <c r="B11988">
        <v>9.3933925000000015E-2</v>
      </c>
    </row>
    <row r="11989" spans="1:2" x14ac:dyDescent="0.25">
      <c r="A11989" t="s">
        <v>2690</v>
      </c>
      <c r="B11989">
        <v>-9.4700819444444358E-3</v>
      </c>
    </row>
    <row r="11990" spans="1:2" x14ac:dyDescent="0.25">
      <c r="A11990" t="s">
        <v>27186</v>
      </c>
      <c r="B11990">
        <v>1.9705212499999999E-2</v>
      </c>
    </row>
    <row r="11991" spans="1:2" x14ac:dyDescent="0.25">
      <c r="A11991" t="s">
        <v>9454</v>
      </c>
      <c r="B11991">
        <v>3.028917777777778E-2</v>
      </c>
    </row>
    <row r="11992" spans="1:2" x14ac:dyDescent="0.25">
      <c r="A11992" t="s">
        <v>17740</v>
      </c>
      <c r="B11992">
        <v>9.3892624999999993E-2</v>
      </c>
    </row>
    <row r="11993" spans="1:2" x14ac:dyDescent="0.25">
      <c r="A11993" t="s">
        <v>20960</v>
      </c>
      <c r="B11993">
        <v>9.3891833333333341E-2</v>
      </c>
    </row>
    <row r="11994" spans="1:2" x14ac:dyDescent="0.25">
      <c r="A11994" t="s">
        <v>4088</v>
      </c>
      <c r="B11994">
        <v>9.3847010833333355E-2</v>
      </c>
    </row>
    <row r="11995" spans="1:2" x14ac:dyDescent="0.25">
      <c r="A11995" t="s">
        <v>843</v>
      </c>
      <c r="B11995">
        <v>9.3826466666666677E-2</v>
      </c>
    </row>
    <row r="11996" spans="1:2" x14ac:dyDescent="0.25">
      <c r="A11996" t="s">
        <v>12381</v>
      </c>
      <c r="B11996">
        <v>9.3813716666666672E-2</v>
      </c>
    </row>
    <row r="11997" spans="1:2" x14ac:dyDescent="0.25">
      <c r="A11997" t="s">
        <v>11522</v>
      </c>
      <c r="B11997">
        <v>5.278572916666667E-2</v>
      </c>
    </row>
    <row r="11998" spans="1:2" x14ac:dyDescent="0.25">
      <c r="A11998" t="s">
        <v>21408</v>
      </c>
      <c r="B11998">
        <v>9.3769299999999986E-2</v>
      </c>
    </row>
    <row r="11999" spans="1:2" x14ac:dyDescent="0.25">
      <c r="A11999" t="s">
        <v>20638</v>
      </c>
      <c r="B11999">
        <v>9.3759283333333346E-2</v>
      </c>
    </row>
    <row r="12000" spans="1:2" x14ac:dyDescent="0.25">
      <c r="A12000" t="s">
        <v>13259</v>
      </c>
      <c r="B12000">
        <v>-0.31691306666666669</v>
      </c>
    </row>
    <row r="12001" spans="1:2" x14ac:dyDescent="0.25">
      <c r="A12001" t="s">
        <v>9777</v>
      </c>
      <c r="B12001">
        <v>-1.0068912222222221E-2</v>
      </c>
    </row>
    <row r="12002" spans="1:2" x14ac:dyDescent="0.25">
      <c r="A12002" t="s">
        <v>11876</v>
      </c>
      <c r="B12002">
        <v>9.3708358333333297E-2</v>
      </c>
    </row>
    <row r="12003" spans="1:2" x14ac:dyDescent="0.25">
      <c r="A12003" t="s">
        <v>5665</v>
      </c>
      <c r="B12003">
        <v>3.8838200833333329E-2</v>
      </c>
    </row>
    <row r="12004" spans="1:2" x14ac:dyDescent="0.25">
      <c r="A12004" t="s">
        <v>24345</v>
      </c>
      <c r="B12004">
        <v>-0.40898993333333339</v>
      </c>
    </row>
    <row r="12005" spans="1:2" x14ac:dyDescent="0.25">
      <c r="A12005" t="s">
        <v>2780</v>
      </c>
      <c r="B12005">
        <v>-0.136205995</v>
      </c>
    </row>
    <row r="12006" spans="1:2" x14ac:dyDescent="0.25">
      <c r="A12006" t="s">
        <v>14781</v>
      </c>
      <c r="B12006">
        <v>9.3672858333333331E-2</v>
      </c>
    </row>
    <row r="12007" spans="1:2" x14ac:dyDescent="0.25">
      <c r="A12007" t="s">
        <v>14141</v>
      </c>
      <c r="B12007">
        <v>4.4638833750000002E-2</v>
      </c>
    </row>
    <row r="12008" spans="1:2" x14ac:dyDescent="0.25">
      <c r="A12008" t="s">
        <v>18235</v>
      </c>
      <c r="B12008">
        <v>9.3620574999999984E-2</v>
      </c>
    </row>
    <row r="12009" spans="1:2" x14ac:dyDescent="0.25">
      <c r="A12009" t="s">
        <v>16420</v>
      </c>
      <c r="B12009">
        <v>9.3585708333333337E-2</v>
      </c>
    </row>
    <row r="12010" spans="1:2" x14ac:dyDescent="0.25">
      <c r="A12010" t="s">
        <v>15380</v>
      </c>
      <c r="B12010">
        <v>1.3844637499999989E-2</v>
      </c>
    </row>
    <row r="12011" spans="1:2" x14ac:dyDescent="0.25">
      <c r="A12011" t="s">
        <v>1495</v>
      </c>
      <c r="B12011">
        <v>-0.23863150666666669</v>
      </c>
    </row>
    <row r="12012" spans="1:2" x14ac:dyDescent="0.25">
      <c r="A12012" t="s">
        <v>12066</v>
      </c>
      <c r="B12012">
        <v>9.354683833333334E-2</v>
      </c>
    </row>
    <row r="12013" spans="1:2" x14ac:dyDescent="0.25">
      <c r="A12013" t="s">
        <v>27187</v>
      </c>
      <c r="B12013">
        <v>9.3518174999999995E-2</v>
      </c>
    </row>
    <row r="12014" spans="1:2" x14ac:dyDescent="0.25">
      <c r="A12014" t="s">
        <v>2309</v>
      </c>
      <c r="B12014">
        <v>1.9391620833333342E-2</v>
      </c>
    </row>
    <row r="12015" spans="1:2" x14ac:dyDescent="0.25">
      <c r="A12015" t="s">
        <v>5636</v>
      </c>
      <c r="B12015">
        <v>2.7146339166666679E-2</v>
      </c>
    </row>
    <row r="12016" spans="1:2" x14ac:dyDescent="0.25">
      <c r="A12016" t="s">
        <v>8404</v>
      </c>
      <c r="B12016">
        <v>9.349702499999997E-2</v>
      </c>
    </row>
    <row r="12017" spans="1:2" x14ac:dyDescent="0.25">
      <c r="A12017" t="s">
        <v>27188</v>
      </c>
      <c r="B12017">
        <v>-4.4152292916666558E-3</v>
      </c>
    </row>
    <row r="12018" spans="1:2" x14ac:dyDescent="0.25">
      <c r="A12018" t="s">
        <v>20207</v>
      </c>
      <c r="B12018">
        <v>9.3485708333333306E-2</v>
      </c>
    </row>
    <row r="12019" spans="1:2" x14ac:dyDescent="0.25">
      <c r="A12019" t="s">
        <v>27189</v>
      </c>
      <c r="B12019">
        <v>2.8704830416666671E-2</v>
      </c>
    </row>
    <row r="12020" spans="1:2" x14ac:dyDescent="0.25">
      <c r="A12020" t="s">
        <v>16849</v>
      </c>
      <c r="B12020">
        <v>9.3457115000000021E-2</v>
      </c>
    </row>
    <row r="12021" spans="1:2" x14ac:dyDescent="0.25">
      <c r="A12021" t="s">
        <v>9915</v>
      </c>
      <c r="B12021">
        <v>-0.11741361111111109</v>
      </c>
    </row>
    <row r="12022" spans="1:2" x14ac:dyDescent="0.25">
      <c r="A12022" t="s">
        <v>4674</v>
      </c>
      <c r="B12022">
        <v>-0.1408953138888889</v>
      </c>
    </row>
    <row r="12023" spans="1:2" x14ac:dyDescent="0.25">
      <c r="A12023" t="s">
        <v>27190</v>
      </c>
      <c r="B12023">
        <v>9.3367183333333326E-2</v>
      </c>
    </row>
    <row r="12024" spans="1:2" x14ac:dyDescent="0.25">
      <c r="A12024" t="s">
        <v>14388</v>
      </c>
      <c r="B12024">
        <v>-0.1085259472222222</v>
      </c>
    </row>
    <row r="12025" spans="1:2" x14ac:dyDescent="0.25">
      <c r="A12025" t="s">
        <v>11016</v>
      </c>
      <c r="B12025">
        <v>-0.16168079583333331</v>
      </c>
    </row>
    <row r="12026" spans="1:2" x14ac:dyDescent="0.25">
      <c r="A12026" t="s">
        <v>27191</v>
      </c>
      <c r="B12026">
        <v>9.3280666666666678E-2</v>
      </c>
    </row>
    <row r="12027" spans="1:2" x14ac:dyDescent="0.25">
      <c r="A12027" t="s">
        <v>12333</v>
      </c>
      <c r="B12027">
        <v>9.3178679166666681E-2</v>
      </c>
    </row>
    <row r="12028" spans="1:2" x14ac:dyDescent="0.25">
      <c r="A12028" t="s">
        <v>10635</v>
      </c>
      <c r="B12028">
        <v>9.3171524999999991E-2</v>
      </c>
    </row>
    <row r="12029" spans="1:2" x14ac:dyDescent="0.25">
      <c r="A12029" t="s">
        <v>9362</v>
      </c>
      <c r="B12029">
        <v>9.3141583333333375E-2</v>
      </c>
    </row>
    <row r="12030" spans="1:2" x14ac:dyDescent="0.25">
      <c r="A12030" t="s">
        <v>17824</v>
      </c>
      <c r="B12030">
        <v>9.313319166666667E-2</v>
      </c>
    </row>
    <row r="12031" spans="1:2" x14ac:dyDescent="0.25">
      <c r="A12031" t="s">
        <v>27192</v>
      </c>
      <c r="B12031">
        <v>8.0106292500000009E-2</v>
      </c>
    </row>
    <row r="12032" spans="1:2" x14ac:dyDescent="0.25">
      <c r="A12032" t="s">
        <v>22556</v>
      </c>
      <c r="B12032">
        <v>9.3088008333333347E-2</v>
      </c>
    </row>
    <row r="12033" spans="1:2" x14ac:dyDescent="0.25">
      <c r="A12033" t="s">
        <v>17838</v>
      </c>
      <c r="B12033">
        <v>9.3080374999999993E-2</v>
      </c>
    </row>
    <row r="12034" spans="1:2" x14ac:dyDescent="0.25">
      <c r="A12034" t="s">
        <v>22960</v>
      </c>
      <c r="B12034">
        <v>9.3040471666666666E-2</v>
      </c>
    </row>
    <row r="12035" spans="1:2" x14ac:dyDescent="0.25">
      <c r="A12035" t="s">
        <v>21322</v>
      </c>
      <c r="B12035">
        <v>3.9044926944444447E-2</v>
      </c>
    </row>
    <row r="12036" spans="1:2" x14ac:dyDescent="0.25">
      <c r="A12036" t="s">
        <v>9231</v>
      </c>
      <c r="B12036">
        <v>5.6936090833333328E-2</v>
      </c>
    </row>
    <row r="12037" spans="1:2" x14ac:dyDescent="0.25">
      <c r="A12037" t="s">
        <v>13232</v>
      </c>
      <c r="B12037">
        <v>2.1636172499999991E-2</v>
      </c>
    </row>
    <row r="12038" spans="1:2" x14ac:dyDescent="0.25">
      <c r="A12038" t="s">
        <v>27193</v>
      </c>
      <c r="B12038">
        <v>9.2929158333333317E-2</v>
      </c>
    </row>
    <row r="12039" spans="1:2" x14ac:dyDescent="0.25">
      <c r="A12039" t="s">
        <v>17266</v>
      </c>
      <c r="B12039">
        <v>9.2917691666666677E-2</v>
      </c>
    </row>
    <row r="12040" spans="1:2" x14ac:dyDescent="0.25">
      <c r="A12040" t="s">
        <v>21772</v>
      </c>
      <c r="B12040">
        <v>9.2903056666666664E-2</v>
      </c>
    </row>
    <row r="12041" spans="1:2" x14ac:dyDescent="0.25">
      <c r="A12041" t="s">
        <v>18286</v>
      </c>
      <c r="B12041">
        <v>9.2894110833333335E-2</v>
      </c>
    </row>
    <row r="12042" spans="1:2" x14ac:dyDescent="0.25">
      <c r="A12042" t="s">
        <v>13597</v>
      </c>
      <c r="B12042">
        <v>2.8354388888888749E-3</v>
      </c>
    </row>
    <row r="12043" spans="1:2" x14ac:dyDescent="0.25">
      <c r="A12043" t="s">
        <v>18417</v>
      </c>
      <c r="B12043">
        <v>9.2872669166666658E-2</v>
      </c>
    </row>
    <row r="12044" spans="1:2" x14ac:dyDescent="0.25">
      <c r="A12044" t="s">
        <v>27194</v>
      </c>
      <c r="B12044">
        <v>4.9960922916666657E-2</v>
      </c>
    </row>
    <row r="12045" spans="1:2" x14ac:dyDescent="0.25">
      <c r="A12045" t="s">
        <v>18464</v>
      </c>
      <c r="B12045">
        <v>4.0452975833333328E-2</v>
      </c>
    </row>
    <row r="12046" spans="1:2" x14ac:dyDescent="0.25">
      <c r="A12046" t="s">
        <v>12384</v>
      </c>
      <c r="B12046">
        <v>9.2842883333333348E-2</v>
      </c>
    </row>
    <row r="12047" spans="1:2" x14ac:dyDescent="0.25">
      <c r="A12047" t="s">
        <v>24505</v>
      </c>
      <c r="B12047">
        <v>-0.1159443379166667</v>
      </c>
    </row>
    <row r="12048" spans="1:2" x14ac:dyDescent="0.25">
      <c r="A12048" t="s">
        <v>14624</v>
      </c>
      <c r="B12048">
        <v>9.2802533333333326E-2</v>
      </c>
    </row>
    <row r="12049" spans="1:2" x14ac:dyDescent="0.25">
      <c r="A12049" t="s">
        <v>27195</v>
      </c>
      <c r="B12049">
        <v>9.2799702499999984E-2</v>
      </c>
    </row>
    <row r="12050" spans="1:2" x14ac:dyDescent="0.25">
      <c r="A12050" t="s">
        <v>11029</v>
      </c>
      <c r="B12050">
        <v>5.4423888888888883E-2</v>
      </c>
    </row>
    <row r="12051" spans="1:2" x14ac:dyDescent="0.25">
      <c r="A12051" t="s">
        <v>17988</v>
      </c>
      <c r="B12051">
        <v>6.0669634166666667E-2</v>
      </c>
    </row>
    <row r="12052" spans="1:2" x14ac:dyDescent="0.25">
      <c r="A12052" t="s">
        <v>12874</v>
      </c>
      <c r="B12052">
        <v>9.276541666666667E-2</v>
      </c>
    </row>
    <row r="12053" spans="1:2" x14ac:dyDescent="0.25">
      <c r="A12053" t="s">
        <v>16465</v>
      </c>
      <c r="B12053">
        <v>9.2765250000000007E-2</v>
      </c>
    </row>
    <row r="12054" spans="1:2" x14ac:dyDescent="0.25">
      <c r="A12054" t="s">
        <v>19404</v>
      </c>
      <c r="B12054">
        <v>9.275876999999999E-2</v>
      </c>
    </row>
    <row r="12055" spans="1:2" x14ac:dyDescent="0.25">
      <c r="A12055" t="s">
        <v>24961</v>
      </c>
      <c r="B12055">
        <v>-0.3087670277777777</v>
      </c>
    </row>
    <row r="12056" spans="1:2" x14ac:dyDescent="0.25">
      <c r="A12056" t="s">
        <v>19031</v>
      </c>
      <c r="B12056">
        <v>3.6513867083333339E-2</v>
      </c>
    </row>
    <row r="12057" spans="1:2" x14ac:dyDescent="0.25">
      <c r="A12057" t="s">
        <v>23186</v>
      </c>
      <c r="B12057">
        <v>-3.753091666666665E-2</v>
      </c>
    </row>
    <row r="12058" spans="1:2" x14ac:dyDescent="0.25">
      <c r="A12058" t="s">
        <v>12605</v>
      </c>
      <c r="B12058">
        <v>2.907698999999999E-2</v>
      </c>
    </row>
    <row r="12059" spans="1:2" x14ac:dyDescent="0.25">
      <c r="A12059" t="s">
        <v>18895</v>
      </c>
      <c r="B12059">
        <v>9.2428778333333336E-2</v>
      </c>
    </row>
    <row r="12060" spans="1:2" x14ac:dyDescent="0.25">
      <c r="A12060" t="s">
        <v>18407</v>
      </c>
      <c r="B12060">
        <v>9.2427558333333326E-2</v>
      </c>
    </row>
    <row r="12061" spans="1:2" x14ac:dyDescent="0.25">
      <c r="A12061" t="s">
        <v>11516</v>
      </c>
      <c r="B12061">
        <v>9.2409012500000012E-2</v>
      </c>
    </row>
    <row r="12062" spans="1:2" x14ac:dyDescent="0.25">
      <c r="A12062" t="s">
        <v>455</v>
      </c>
      <c r="B12062">
        <v>-0.94875550833333322</v>
      </c>
    </row>
    <row r="12063" spans="1:2" x14ac:dyDescent="0.25">
      <c r="A12063" t="s">
        <v>13674</v>
      </c>
      <c r="B12063">
        <v>9.2393741666666682E-2</v>
      </c>
    </row>
    <row r="12064" spans="1:2" x14ac:dyDescent="0.25">
      <c r="A12064" t="s">
        <v>17657</v>
      </c>
      <c r="B12064">
        <v>9.2368266666666643E-2</v>
      </c>
    </row>
    <row r="12065" spans="1:2" x14ac:dyDescent="0.25">
      <c r="A12065" t="s">
        <v>18792</v>
      </c>
      <c r="B12065">
        <v>9.2347112499999995E-2</v>
      </c>
    </row>
    <row r="12066" spans="1:2" x14ac:dyDescent="0.25">
      <c r="A12066" t="s">
        <v>27196</v>
      </c>
      <c r="B12066">
        <v>9.2328866666666662E-2</v>
      </c>
    </row>
    <row r="12067" spans="1:2" x14ac:dyDescent="0.25">
      <c r="A12067" t="s">
        <v>27197</v>
      </c>
      <c r="B12067">
        <v>9.2314433333333321E-2</v>
      </c>
    </row>
    <row r="12068" spans="1:2" x14ac:dyDescent="0.25">
      <c r="A12068" t="s">
        <v>13197</v>
      </c>
      <c r="B12068">
        <v>4.633353208333333E-2</v>
      </c>
    </row>
    <row r="12069" spans="1:2" x14ac:dyDescent="0.25">
      <c r="A12069" t="s">
        <v>11024</v>
      </c>
      <c r="B12069">
        <v>-2.9045986458333329E-2</v>
      </c>
    </row>
    <row r="12070" spans="1:2" x14ac:dyDescent="0.25">
      <c r="A12070" t="s">
        <v>27198</v>
      </c>
      <c r="B12070">
        <v>2.0442462500000012E-2</v>
      </c>
    </row>
    <row r="12071" spans="1:2" x14ac:dyDescent="0.25">
      <c r="A12071" t="s">
        <v>9834</v>
      </c>
      <c r="B12071">
        <v>-3.4126761041666669E-2</v>
      </c>
    </row>
    <row r="12072" spans="1:2" x14ac:dyDescent="0.25">
      <c r="A12072" t="s">
        <v>23599</v>
      </c>
      <c r="B12072">
        <v>1.972002233333333E-2</v>
      </c>
    </row>
    <row r="12073" spans="1:2" x14ac:dyDescent="0.25">
      <c r="A12073" t="s">
        <v>17771</v>
      </c>
      <c r="B12073">
        <v>9.2203291666666645E-2</v>
      </c>
    </row>
    <row r="12074" spans="1:2" x14ac:dyDescent="0.25">
      <c r="A12074" t="s">
        <v>27199</v>
      </c>
      <c r="B12074">
        <v>9.2142341666666641E-2</v>
      </c>
    </row>
    <row r="12075" spans="1:2" x14ac:dyDescent="0.25">
      <c r="A12075" t="s">
        <v>9898</v>
      </c>
      <c r="B12075">
        <v>-2.265671666666667E-2</v>
      </c>
    </row>
    <row r="12076" spans="1:2" x14ac:dyDescent="0.25">
      <c r="A12076" t="s">
        <v>14421</v>
      </c>
      <c r="B12076">
        <v>2.46955375E-2</v>
      </c>
    </row>
    <row r="12077" spans="1:2" x14ac:dyDescent="0.25">
      <c r="A12077" t="s">
        <v>27200</v>
      </c>
      <c r="B12077">
        <v>9.2105316666666659E-2</v>
      </c>
    </row>
    <row r="12078" spans="1:2" x14ac:dyDescent="0.25">
      <c r="A12078" t="s">
        <v>12892</v>
      </c>
      <c r="B12078">
        <v>-5.9365987500000023E-2</v>
      </c>
    </row>
    <row r="12079" spans="1:2" x14ac:dyDescent="0.25">
      <c r="A12079" t="s">
        <v>267</v>
      </c>
      <c r="B12079">
        <v>-0.57049975166666667</v>
      </c>
    </row>
    <row r="12080" spans="1:2" x14ac:dyDescent="0.25">
      <c r="A12080" t="s">
        <v>27201</v>
      </c>
      <c r="B12080">
        <v>9.2059674999999994E-2</v>
      </c>
    </row>
    <row r="12081" spans="1:2" x14ac:dyDescent="0.25">
      <c r="A12081" t="s">
        <v>21272</v>
      </c>
      <c r="B12081">
        <v>1.6461458333333331E-2</v>
      </c>
    </row>
    <row r="12082" spans="1:2" x14ac:dyDescent="0.25">
      <c r="A12082" t="s">
        <v>27202</v>
      </c>
      <c r="B12082">
        <v>9.2026500000000011E-2</v>
      </c>
    </row>
    <row r="12083" spans="1:2" x14ac:dyDescent="0.25">
      <c r="A12083" t="s">
        <v>10240</v>
      </c>
      <c r="B12083">
        <v>9.1997549999999997E-2</v>
      </c>
    </row>
    <row r="12084" spans="1:2" x14ac:dyDescent="0.25">
      <c r="A12084" t="s">
        <v>13070</v>
      </c>
      <c r="B12084">
        <v>-4.307377779166667E-2</v>
      </c>
    </row>
    <row r="12085" spans="1:2" x14ac:dyDescent="0.25">
      <c r="A12085" t="s">
        <v>27203</v>
      </c>
      <c r="B12085">
        <v>9.1914659166666676E-2</v>
      </c>
    </row>
    <row r="12086" spans="1:2" x14ac:dyDescent="0.25">
      <c r="A12086" t="s">
        <v>13626</v>
      </c>
      <c r="B12086">
        <v>-2.9257639642857151E-2</v>
      </c>
    </row>
    <row r="12087" spans="1:2" x14ac:dyDescent="0.25">
      <c r="A12087" t="s">
        <v>23191</v>
      </c>
      <c r="B12087">
        <v>-0.45730898493750011</v>
      </c>
    </row>
    <row r="12088" spans="1:2" x14ac:dyDescent="0.25">
      <c r="A12088" t="s">
        <v>21313</v>
      </c>
      <c r="B12088">
        <v>9.1876391666666654E-2</v>
      </c>
    </row>
    <row r="12089" spans="1:2" x14ac:dyDescent="0.25">
      <c r="A12089" t="s">
        <v>18863</v>
      </c>
      <c r="B12089">
        <v>9.186640833333333E-2</v>
      </c>
    </row>
    <row r="12090" spans="1:2" x14ac:dyDescent="0.25">
      <c r="A12090" t="s">
        <v>15091</v>
      </c>
      <c r="B12090">
        <v>-8.5358154166666686E-3</v>
      </c>
    </row>
    <row r="12091" spans="1:2" x14ac:dyDescent="0.25">
      <c r="A12091" t="s">
        <v>16016</v>
      </c>
      <c r="B12091">
        <v>9.1822550000000003E-2</v>
      </c>
    </row>
    <row r="12092" spans="1:2" x14ac:dyDescent="0.25">
      <c r="A12092" t="s">
        <v>27204</v>
      </c>
      <c r="B12092">
        <v>9.1803066666666655E-2</v>
      </c>
    </row>
    <row r="12093" spans="1:2" x14ac:dyDescent="0.25">
      <c r="A12093" t="s">
        <v>15032</v>
      </c>
      <c r="B12093">
        <v>9.1775191666666658E-2</v>
      </c>
    </row>
    <row r="12094" spans="1:2" x14ac:dyDescent="0.25">
      <c r="A12094" t="s">
        <v>11874</v>
      </c>
      <c r="B12094">
        <v>9.1745233333333356E-2</v>
      </c>
    </row>
    <row r="12095" spans="1:2" x14ac:dyDescent="0.25">
      <c r="A12095" t="s">
        <v>27205</v>
      </c>
      <c r="B12095">
        <v>9.1740676666666673E-2</v>
      </c>
    </row>
    <row r="12096" spans="1:2" x14ac:dyDescent="0.25">
      <c r="A12096" t="s">
        <v>10855</v>
      </c>
      <c r="B12096">
        <v>9.1730841583333333E-2</v>
      </c>
    </row>
    <row r="12097" spans="1:2" x14ac:dyDescent="0.25">
      <c r="A12097" t="s">
        <v>18786</v>
      </c>
      <c r="B12097">
        <v>9.1728708333333339E-2</v>
      </c>
    </row>
    <row r="12098" spans="1:2" x14ac:dyDescent="0.25">
      <c r="A12098" t="s">
        <v>15295</v>
      </c>
      <c r="B12098">
        <v>2.249791666666653E-3</v>
      </c>
    </row>
    <row r="12099" spans="1:2" x14ac:dyDescent="0.25">
      <c r="A12099" t="s">
        <v>27206</v>
      </c>
      <c r="B12099">
        <v>9.1698291666666668E-2</v>
      </c>
    </row>
    <row r="12100" spans="1:2" x14ac:dyDescent="0.25">
      <c r="A12100" t="s">
        <v>17735</v>
      </c>
      <c r="B12100">
        <v>9.1695044249999982E-2</v>
      </c>
    </row>
    <row r="12101" spans="1:2" x14ac:dyDescent="0.25">
      <c r="A12101" t="s">
        <v>8825</v>
      </c>
      <c r="B12101">
        <v>9.1671991666666661E-2</v>
      </c>
    </row>
    <row r="12102" spans="1:2" x14ac:dyDescent="0.25">
      <c r="A12102" t="s">
        <v>14314</v>
      </c>
      <c r="B12102">
        <v>2.229410166666667E-2</v>
      </c>
    </row>
    <row r="12103" spans="1:2" x14ac:dyDescent="0.25">
      <c r="A12103" t="s">
        <v>27207</v>
      </c>
      <c r="B12103">
        <v>9.166639166666668E-2</v>
      </c>
    </row>
    <row r="12104" spans="1:2" x14ac:dyDescent="0.25">
      <c r="A12104" t="s">
        <v>9202</v>
      </c>
      <c r="B12104">
        <v>9.1627252499999992E-2</v>
      </c>
    </row>
    <row r="12105" spans="1:2" x14ac:dyDescent="0.25">
      <c r="A12105" t="s">
        <v>15768</v>
      </c>
      <c r="B12105">
        <v>9.160600499999999E-2</v>
      </c>
    </row>
    <row r="12106" spans="1:2" x14ac:dyDescent="0.25">
      <c r="A12106" t="s">
        <v>8904</v>
      </c>
      <c r="B12106">
        <v>9.1552516666666681E-2</v>
      </c>
    </row>
    <row r="12107" spans="1:2" x14ac:dyDescent="0.25">
      <c r="A12107" t="s">
        <v>17080</v>
      </c>
      <c r="B12107">
        <v>9.1528316666666665E-2</v>
      </c>
    </row>
    <row r="12108" spans="1:2" x14ac:dyDescent="0.25">
      <c r="A12108" t="s">
        <v>7739</v>
      </c>
      <c r="B12108">
        <v>9.1511758333333346E-2</v>
      </c>
    </row>
    <row r="12109" spans="1:2" x14ac:dyDescent="0.25">
      <c r="A12109" t="s">
        <v>23659</v>
      </c>
      <c r="B12109">
        <v>9.1498499999999997E-2</v>
      </c>
    </row>
    <row r="12110" spans="1:2" x14ac:dyDescent="0.25">
      <c r="A12110" t="s">
        <v>18077</v>
      </c>
      <c r="B12110">
        <v>9.1495225000000013E-2</v>
      </c>
    </row>
    <row r="12111" spans="1:2" x14ac:dyDescent="0.25">
      <c r="A12111" t="s">
        <v>1399</v>
      </c>
      <c r="B12111">
        <v>9.1478949999999989E-2</v>
      </c>
    </row>
    <row r="12112" spans="1:2" x14ac:dyDescent="0.25">
      <c r="A12112" t="s">
        <v>27208</v>
      </c>
      <c r="B12112">
        <v>-0.13805517333333331</v>
      </c>
    </row>
    <row r="12113" spans="1:2" x14ac:dyDescent="0.25">
      <c r="A12113" t="s">
        <v>14546</v>
      </c>
      <c r="B12113">
        <v>2.916544166666667E-2</v>
      </c>
    </row>
    <row r="12114" spans="1:2" x14ac:dyDescent="0.25">
      <c r="A12114" t="s">
        <v>24456</v>
      </c>
      <c r="B12114">
        <v>9.1421102500000004E-2</v>
      </c>
    </row>
    <row r="12115" spans="1:2" x14ac:dyDescent="0.25">
      <c r="A12115" t="s">
        <v>19453</v>
      </c>
      <c r="B12115">
        <v>9.1418366666666653E-2</v>
      </c>
    </row>
    <row r="12116" spans="1:2" x14ac:dyDescent="0.25">
      <c r="A12116" t="s">
        <v>19427</v>
      </c>
      <c r="B12116">
        <v>-1.862778000000001E-2</v>
      </c>
    </row>
    <row r="12117" spans="1:2" x14ac:dyDescent="0.25">
      <c r="A12117" t="s">
        <v>18836</v>
      </c>
      <c r="B12117">
        <v>-0.2394964533333333</v>
      </c>
    </row>
    <row r="12118" spans="1:2" x14ac:dyDescent="0.25">
      <c r="A12118" t="s">
        <v>22463</v>
      </c>
      <c r="B12118">
        <v>9.1337571666666686E-2</v>
      </c>
    </row>
    <row r="12119" spans="1:2" x14ac:dyDescent="0.25">
      <c r="A12119" t="s">
        <v>21263</v>
      </c>
      <c r="B12119">
        <v>-6.9183650000000096E-3</v>
      </c>
    </row>
    <row r="12120" spans="1:2" x14ac:dyDescent="0.25">
      <c r="A12120" t="s">
        <v>3717</v>
      </c>
      <c r="B12120">
        <v>9.1265533333333329E-2</v>
      </c>
    </row>
    <row r="12121" spans="1:2" x14ac:dyDescent="0.25">
      <c r="A12121" t="s">
        <v>1168</v>
      </c>
      <c r="B12121">
        <v>9.1244889166666662E-2</v>
      </c>
    </row>
    <row r="12122" spans="1:2" x14ac:dyDescent="0.25">
      <c r="A12122" t="s">
        <v>27209</v>
      </c>
      <c r="B12122">
        <v>9.1205910000000001E-2</v>
      </c>
    </row>
    <row r="12123" spans="1:2" x14ac:dyDescent="0.25">
      <c r="A12123" t="s">
        <v>9644</v>
      </c>
      <c r="B12123">
        <v>-0.1477613283333333</v>
      </c>
    </row>
    <row r="12124" spans="1:2" x14ac:dyDescent="0.25">
      <c r="A12124" t="s">
        <v>6621</v>
      </c>
      <c r="B12124">
        <v>9.1163041666666667E-2</v>
      </c>
    </row>
    <row r="12125" spans="1:2" x14ac:dyDescent="0.25">
      <c r="A12125" t="s">
        <v>8988</v>
      </c>
      <c r="B12125">
        <v>9.1157486666666676E-2</v>
      </c>
    </row>
    <row r="12126" spans="1:2" x14ac:dyDescent="0.25">
      <c r="A12126" t="s">
        <v>7887</v>
      </c>
      <c r="B12126">
        <v>8.6860499999999993E-2</v>
      </c>
    </row>
    <row r="12127" spans="1:2" x14ac:dyDescent="0.25">
      <c r="A12127" t="s">
        <v>27210</v>
      </c>
      <c r="B12127">
        <v>9.1091574999999994E-2</v>
      </c>
    </row>
    <row r="12128" spans="1:2" x14ac:dyDescent="0.25">
      <c r="A12128" t="s">
        <v>8609</v>
      </c>
      <c r="B12128">
        <v>-1.2178335297619049E-2</v>
      </c>
    </row>
    <row r="12129" spans="1:2" x14ac:dyDescent="0.25">
      <c r="A12129" t="s">
        <v>7774</v>
      </c>
      <c r="B12129">
        <v>9.1021058333333335E-2</v>
      </c>
    </row>
    <row r="12130" spans="1:2" x14ac:dyDescent="0.25">
      <c r="A12130" t="s">
        <v>25963</v>
      </c>
      <c r="B12130">
        <v>9.0956658333333343E-2</v>
      </c>
    </row>
    <row r="12131" spans="1:2" x14ac:dyDescent="0.25">
      <c r="A12131" t="s">
        <v>13341</v>
      </c>
      <c r="B12131">
        <v>-2.604796944444443E-2</v>
      </c>
    </row>
    <row r="12132" spans="1:2" x14ac:dyDescent="0.25">
      <c r="A12132" t="s">
        <v>10800</v>
      </c>
      <c r="B12132">
        <v>9.0909691666666667E-2</v>
      </c>
    </row>
    <row r="12133" spans="1:2" x14ac:dyDescent="0.25">
      <c r="A12133" t="s">
        <v>27211</v>
      </c>
      <c r="B12133">
        <v>9.0852095833333354E-2</v>
      </c>
    </row>
    <row r="12134" spans="1:2" x14ac:dyDescent="0.25">
      <c r="A12134" t="s">
        <v>3046</v>
      </c>
      <c r="B12134">
        <v>-4.9984591666666689E-2</v>
      </c>
    </row>
    <row r="12135" spans="1:2" x14ac:dyDescent="0.25">
      <c r="A12135" t="s">
        <v>11152</v>
      </c>
      <c r="B12135">
        <v>-6.644826958333333E-2</v>
      </c>
    </row>
    <row r="12136" spans="1:2" x14ac:dyDescent="0.25">
      <c r="A12136" t="s">
        <v>11863</v>
      </c>
      <c r="B12136">
        <v>5.161028333333334E-2</v>
      </c>
    </row>
    <row r="12137" spans="1:2" x14ac:dyDescent="0.25">
      <c r="A12137" t="s">
        <v>10001</v>
      </c>
      <c r="B12137">
        <v>4.0202406944444442E-2</v>
      </c>
    </row>
    <row r="12138" spans="1:2" x14ac:dyDescent="0.25">
      <c r="A12138" t="s">
        <v>20198</v>
      </c>
      <c r="B12138">
        <v>3.3873477777777772E-2</v>
      </c>
    </row>
    <row r="12139" spans="1:2" x14ac:dyDescent="0.25">
      <c r="A12139" t="s">
        <v>7124</v>
      </c>
      <c r="B12139">
        <v>-5.218637555555556E-2</v>
      </c>
    </row>
    <row r="12140" spans="1:2" x14ac:dyDescent="0.25">
      <c r="A12140" t="s">
        <v>25084</v>
      </c>
      <c r="B12140">
        <v>-0.2355376252777778</v>
      </c>
    </row>
    <row r="12141" spans="1:2" x14ac:dyDescent="0.25">
      <c r="A12141" t="s">
        <v>18295</v>
      </c>
      <c r="B12141">
        <v>2.581510750000001E-2</v>
      </c>
    </row>
    <row r="12142" spans="1:2" x14ac:dyDescent="0.25">
      <c r="A12142" t="s">
        <v>1542</v>
      </c>
      <c r="B12142">
        <v>1.6195283333333341E-2</v>
      </c>
    </row>
    <row r="12143" spans="1:2" x14ac:dyDescent="0.25">
      <c r="A12143" t="s">
        <v>20807</v>
      </c>
      <c r="B12143">
        <v>2.4074955833333331E-2</v>
      </c>
    </row>
    <row r="12144" spans="1:2" x14ac:dyDescent="0.25">
      <c r="A12144" t="s">
        <v>15495</v>
      </c>
      <c r="B12144">
        <v>6.5577285916666658E-2</v>
      </c>
    </row>
    <row r="12145" spans="1:2" x14ac:dyDescent="0.25">
      <c r="A12145" t="s">
        <v>8884</v>
      </c>
      <c r="B12145">
        <v>-2.4119730833333328E-2</v>
      </c>
    </row>
    <row r="12146" spans="1:2" x14ac:dyDescent="0.25">
      <c r="A12146" t="s">
        <v>10573</v>
      </c>
      <c r="B12146">
        <v>9.0657858333333341E-2</v>
      </c>
    </row>
    <row r="12147" spans="1:2" x14ac:dyDescent="0.25">
      <c r="A12147" t="s">
        <v>19272</v>
      </c>
      <c r="B12147">
        <v>9.0648916666666676E-2</v>
      </c>
    </row>
    <row r="12148" spans="1:2" x14ac:dyDescent="0.25">
      <c r="A12148" t="s">
        <v>27212</v>
      </c>
      <c r="B12148">
        <v>9.0639708333333333E-2</v>
      </c>
    </row>
    <row r="12149" spans="1:2" x14ac:dyDescent="0.25">
      <c r="A12149" t="s">
        <v>1351</v>
      </c>
      <c r="B12149">
        <v>-0.5763505158333333</v>
      </c>
    </row>
    <row r="12150" spans="1:2" x14ac:dyDescent="0.25">
      <c r="A12150" t="s">
        <v>27213</v>
      </c>
      <c r="B12150">
        <v>9.0607929166666656E-2</v>
      </c>
    </row>
    <row r="12151" spans="1:2" x14ac:dyDescent="0.25">
      <c r="A12151" t="s">
        <v>10374</v>
      </c>
      <c r="B12151">
        <v>3.5538695833333342E-2</v>
      </c>
    </row>
    <row r="12152" spans="1:2" x14ac:dyDescent="0.25">
      <c r="A12152" t="s">
        <v>17398</v>
      </c>
      <c r="B12152">
        <v>9.0595341666666662E-2</v>
      </c>
    </row>
    <row r="12153" spans="1:2" x14ac:dyDescent="0.25">
      <c r="A12153" t="s">
        <v>14910</v>
      </c>
      <c r="B12153">
        <v>-7.3873902777777778E-2</v>
      </c>
    </row>
    <row r="12154" spans="1:2" x14ac:dyDescent="0.25">
      <c r="A12154" t="s">
        <v>5949</v>
      </c>
      <c r="B12154">
        <v>-2.9053170833333319E-2</v>
      </c>
    </row>
    <row r="12155" spans="1:2" x14ac:dyDescent="0.25">
      <c r="A12155" t="s">
        <v>27214</v>
      </c>
      <c r="B12155">
        <v>9.0504679166666657E-2</v>
      </c>
    </row>
    <row r="12156" spans="1:2" x14ac:dyDescent="0.25">
      <c r="A12156" t="s">
        <v>15594</v>
      </c>
      <c r="B12156">
        <v>-2.865641111111112E-2</v>
      </c>
    </row>
    <row r="12157" spans="1:2" x14ac:dyDescent="0.25">
      <c r="A12157" t="s">
        <v>14284</v>
      </c>
      <c r="B12157">
        <v>-2.4081641666666671E-2</v>
      </c>
    </row>
    <row r="12158" spans="1:2" x14ac:dyDescent="0.25">
      <c r="A12158" t="s">
        <v>17134</v>
      </c>
      <c r="B12158">
        <v>3.8791704166666663E-2</v>
      </c>
    </row>
    <row r="12159" spans="1:2" x14ac:dyDescent="0.25">
      <c r="A12159" t="s">
        <v>8733</v>
      </c>
      <c r="B12159">
        <v>9.0398891666666661E-2</v>
      </c>
    </row>
    <row r="12160" spans="1:2" x14ac:dyDescent="0.25">
      <c r="A12160" t="s">
        <v>17729</v>
      </c>
      <c r="B12160">
        <v>9.0378275833333355E-2</v>
      </c>
    </row>
    <row r="12161" spans="1:2" x14ac:dyDescent="0.25">
      <c r="A12161" t="s">
        <v>12439</v>
      </c>
      <c r="B12161">
        <v>-7.5005417500000005E-2</v>
      </c>
    </row>
    <row r="12162" spans="1:2" x14ac:dyDescent="0.25">
      <c r="A12162" t="s">
        <v>14407</v>
      </c>
      <c r="B12162">
        <v>9.0374133333333329E-2</v>
      </c>
    </row>
    <row r="12163" spans="1:2" x14ac:dyDescent="0.25">
      <c r="A12163" t="s">
        <v>27215</v>
      </c>
      <c r="B12163">
        <v>9.0366960833333343E-2</v>
      </c>
    </row>
    <row r="12164" spans="1:2" x14ac:dyDescent="0.25">
      <c r="A12164" t="s">
        <v>6609</v>
      </c>
      <c r="B12164">
        <v>1.422928041666666E-2</v>
      </c>
    </row>
    <row r="12165" spans="1:2" x14ac:dyDescent="0.25">
      <c r="A12165" t="s">
        <v>27216</v>
      </c>
      <c r="B12165">
        <v>9.0325998333333365E-2</v>
      </c>
    </row>
    <row r="12166" spans="1:2" x14ac:dyDescent="0.25">
      <c r="A12166" t="s">
        <v>15288</v>
      </c>
      <c r="B12166">
        <v>9.0290658333333315E-2</v>
      </c>
    </row>
    <row r="12167" spans="1:2" x14ac:dyDescent="0.25">
      <c r="A12167" t="s">
        <v>11167</v>
      </c>
      <c r="B12167">
        <v>9.0278000000000011E-2</v>
      </c>
    </row>
    <row r="12168" spans="1:2" x14ac:dyDescent="0.25">
      <c r="A12168" t="s">
        <v>24880</v>
      </c>
      <c r="B12168">
        <v>9.0259529166666672E-2</v>
      </c>
    </row>
    <row r="12169" spans="1:2" x14ac:dyDescent="0.25">
      <c r="A12169" t="s">
        <v>10525</v>
      </c>
      <c r="B12169">
        <v>9.0245891666666675E-2</v>
      </c>
    </row>
    <row r="12170" spans="1:2" x14ac:dyDescent="0.25">
      <c r="A12170" t="s">
        <v>16623</v>
      </c>
      <c r="B12170">
        <v>5.7146909583333343E-2</v>
      </c>
    </row>
    <row r="12171" spans="1:2" x14ac:dyDescent="0.25">
      <c r="A12171" t="s">
        <v>20992</v>
      </c>
      <c r="B12171">
        <v>3.417760527777778E-2</v>
      </c>
    </row>
    <row r="12172" spans="1:2" x14ac:dyDescent="0.25">
      <c r="A12172" t="s">
        <v>9723</v>
      </c>
      <c r="B12172">
        <v>9.0198841666666682E-2</v>
      </c>
    </row>
    <row r="12173" spans="1:2" x14ac:dyDescent="0.25">
      <c r="A12173" t="s">
        <v>20585</v>
      </c>
      <c r="B12173">
        <v>1.9725800583333321E-2</v>
      </c>
    </row>
    <row r="12174" spans="1:2" x14ac:dyDescent="0.25">
      <c r="A12174" t="s">
        <v>22371</v>
      </c>
      <c r="B12174">
        <v>-1.321450458333333E-2</v>
      </c>
    </row>
    <row r="12175" spans="1:2" x14ac:dyDescent="0.25">
      <c r="A12175" t="s">
        <v>23283</v>
      </c>
      <c r="B12175">
        <v>9.0085715833333344E-2</v>
      </c>
    </row>
    <row r="12176" spans="1:2" x14ac:dyDescent="0.25">
      <c r="A12176" t="s">
        <v>13434</v>
      </c>
      <c r="B12176">
        <v>9.0066566666666681E-2</v>
      </c>
    </row>
    <row r="12177" spans="1:2" x14ac:dyDescent="0.25">
      <c r="A12177" t="s">
        <v>20006</v>
      </c>
      <c r="B12177">
        <v>-0.2086496427083333</v>
      </c>
    </row>
    <row r="12178" spans="1:2" x14ac:dyDescent="0.25">
      <c r="A12178" t="s">
        <v>18229</v>
      </c>
      <c r="B12178">
        <v>2.230870125E-2</v>
      </c>
    </row>
    <row r="12179" spans="1:2" x14ac:dyDescent="0.25">
      <c r="A12179" t="s">
        <v>22797</v>
      </c>
      <c r="B12179">
        <v>-1.1916666666666669E-2</v>
      </c>
    </row>
    <row r="12180" spans="1:2" x14ac:dyDescent="0.25">
      <c r="A12180" t="s">
        <v>14487</v>
      </c>
      <c r="B12180">
        <v>1.9583512500000001E-2</v>
      </c>
    </row>
    <row r="12181" spans="1:2" x14ac:dyDescent="0.25">
      <c r="A12181" t="s">
        <v>8472</v>
      </c>
      <c r="B12181">
        <v>-4.3691348749999998E-2</v>
      </c>
    </row>
    <row r="12182" spans="1:2" x14ac:dyDescent="0.25">
      <c r="A12182" t="s">
        <v>15705</v>
      </c>
      <c r="B12182">
        <v>3.6817516666666668E-2</v>
      </c>
    </row>
    <row r="12183" spans="1:2" x14ac:dyDescent="0.25">
      <c r="A12183" t="s">
        <v>25714</v>
      </c>
      <c r="B12183">
        <v>8.9969783333333331E-2</v>
      </c>
    </row>
    <row r="12184" spans="1:2" x14ac:dyDescent="0.25">
      <c r="A12184" t="s">
        <v>7925</v>
      </c>
      <c r="B12184">
        <v>8.9961565833333326E-2</v>
      </c>
    </row>
    <row r="12185" spans="1:2" x14ac:dyDescent="0.25">
      <c r="A12185" t="s">
        <v>9338</v>
      </c>
      <c r="B12185">
        <v>-5.5975458333333339E-2</v>
      </c>
    </row>
    <row r="12186" spans="1:2" x14ac:dyDescent="0.25">
      <c r="A12186" t="s">
        <v>27217</v>
      </c>
      <c r="B12186">
        <v>8.9920900000000012E-2</v>
      </c>
    </row>
    <row r="12187" spans="1:2" x14ac:dyDescent="0.25">
      <c r="A12187" t="s">
        <v>18958</v>
      </c>
      <c r="B12187">
        <v>8.9903806333333322E-2</v>
      </c>
    </row>
    <row r="12188" spans="1:2" x14ac:dyDescent="0.25">
      <c r="A12188" t="s">
        <v>5114</v>
      </c>
      <c r="B12188">
        <v>2.5154991666666661E-2</v>
      </c>
    </row>
    <row r="12189" spans="1:2" x14ac:dyDescent="0.25">
      <c r="A12189" t="s">
        <v>24240</v>
      </c>
      <c r="B12189">
        <v>-0.1754666416666667</v>
      </c>
    </row>
    <row r="12190" spans="1:2" x14ac:dyDescent="0.25">
      <c r="A12190" t="s">
        <v>1354</v>
      </c>
      <c r="B12190">
        <v>-0.16696826388888891</v>
      </c>
    </row>
    <row r="12191" spans="1:2" x14ac:dyDescent="0.25">
      <c r="A12191" t="s">
        <v>27218</v>
      </c>
      <c r="B12191">
        <v>8.9846293333333327E-2</v>
      </c>
    </row>
    <row r="12192" spans="1:2" x14ac:dyDescent="0.25">
      <c r="A12192" t="s">
        <v>20289</v>
      </c>
      <c r="B12192">
        <v>8.984551666666668E-2</v>
      </c>
    </row>
    <row r="12193" spans="1:2" x14ac:dyDescent="0.25">
      <c r="A12193" t="s">
        <v>24166</v>
      </c>
      <c r="B12193">
        <v>9.5178904166666467E-3</v>
      </c>
    </row>
    <row r="12194" spans="1:2" x14ac:dyDescent="0.25">
      <c r="A12194" t="s">
        <v>27219</v>
      </c>
      <c r="B12194">
        <v>8.9778084250000015E-2</v>
      </c>
    </row>
    <row r="12195" spans="1:2" x14ac:dyDescent="0.25">
      <c r="A12195" t="s">
        <v>14698</v>
      </c>
      <c r="B12195">
        <v>-3.3512429166666677E-2</v>
      </c>
    </row>
    <row r="12196" spans="1:2" x14ac:dyDescent="0.25">
      <c r="A12196" t="s">
        <v>6197</v>
      </c>
      <c r="B12196">
        <v>-0.1521379572222222</v>
      </c>
    </row>
    <row r="12197" spans="1:2" x14ac:dyDescent="0.25">
      <c r="A12197" t="s">
        <v>17781</v>
      </c>
      <c r="B12197">
        <v>8.9720464166666666E-2</v>
      </c>
    </row>
    <row r="12198" spans="1:2" x14ac:dyDescent="0.25">
      <c r="A12198" t="s">
        <v>8559</v>
      </c>
      <c r="B12198">
        <v>4.2866586249999998E-2</v>
      </c>
    </row>
    <row r="12199" spans="1:2" x14ac:dyDescent="0.25">
      <c r="A12199" t="s">
        <v>24418</v>
      </c>
      <c r="B12199">
        <v>4.3223303749999997E-2</v>
      </c>
    </row>
    <row r="12200" spans="1:2" x14ac:dyDescent="0.25">
      <c r="A12200" t="s">
        <v>27220</v>
      </c>
      <c r="B12200">
        <v>6.5946082500000003E-2</v>
      </c>
    </row>
    <row r="12201" spans="1:2" x14ac:dyDescent="0.25">
      <c r="A12201" t="s">
        <v>19052</v>
      </c>
      <c r="B12201">
        <v>8.964618333333331E-2</v>
      </c>
    </row>
    <row r="12202" spans="1:2" x14ac:dyDescent="0.25">
      <c r="A12202" t="s">
        <v>24808</v>
      </c>
      <c r="B12202">
        <v>-1.6844100000000001E-2</v>
      </c>
    </row>
    <row r="12203" spans="1:2" x14ac:dyDescent="0.25">
      <c r="A12203" t="s">
        <v>20984</v>
      </c>
      <c r="B12203">
        <v>8.9583130833333316E-2</v>
      </c>
    </row>
    <row r="12204" spans="1:2" x14ac:dyDescent="0.25">
      <c r="A12204" t="s">
        <v>17439</v>
      </c>
      <c r="B12204">
        <v>6.0004212500000001E-2</v>
      </c>
    </row>
    <row r="12205" spans="1:2" x14ac:dyDescent="0.25">
      <c r="A12205" t="s">
        <v>5283</v>
      </c>
      <c r="B12205">
        <v>-1.2632577500000009E-2</v>
      </c>
    </row>
    <row r="12206" spans="1:2" x14ac:dyDescent="0.25">
      <c r="A12206" t="s">
        <v>6134</v>
      </c>
      <c r="B12206">
        <v>8.9478600000000005E-2</v>
      </c>
    </row>
    <row r="12207" spans="1:2" x14ac:dyDescent="0.25">
      <c r="A12207" t="s">
        <v>12807</v>
      </c>
      <c r="B12207">
        <v>8.9477483333333344E-2</v>
      </c>
    </row>
    <row r="12208" spans="1:2" x14ac:dyDescent="0.25">
      <c r="A12208" t="s">
        <v>21359</v>
      </c>
      <c r="B12208">
        <v>-0.48103043333333328</v>
      </c>
    </row>
    <row r="12209" spans="1:2" x14ac:dyDescent="0.25">
      <c r="A12209" t="s">
        <v>15678</v>
      </c>
      <c r="B12209">
        <v>8.9435273666666662E-2</v>
      </c>
    </row>
    <row r="12210" spans="1:2" x14ac:dyDescent="0.25">
      <c r="A12210" t="s">
        <v>27221</v>
      </c>
      <c r="B12210">
        <v>8.9387083333333339E-2</v>
      </c>
    </row>
    <row r="12211" spans="1:2" x14ac:dyDescent="0.25">
      <c r="A12211" t="s">
        <v>10352</v>
      </c>
      <c r="B12211">
        <v>8.9378983333333328E-2</v>
      </c>
    </row>
    <row r="12212" spans="1:2" x14ac:dyDescent="0.25">
      <c r="A12212" t="s">
        <v>13865</v>
      </c>
      <c r="B12212">
        <v>1.471302916666666E-2</v>
      </c>
    </row>
    <row r="12213" spans="1:2" x14ac:dyDescent="0.25">
      <c r="A12213" t="s">
        <v>19590</v>
      </c>
      <c r="B12213">
        <v>2.0298345833333321E-2</v>
      </c>
    </row>
    <row r="12214" spans="1:2" x14ac:dyDescent="0.25">
      <c r="A12214" t="s">
        <v>15497</v>
      </c>
      <c r="B12214">
        <v>-2.8067654166666681E-2</v>
      </c>
    </row>
    <row r="12215" spans="1:2" x14ac:dyDescent="0.25">
      <c r="A12215" t="s">
        <v>19140</v>
      </c>
      <c r="B12215">
        <v>-9.342550916666667E-2</v>
      </c>
    </row>
    <row r="12216" spans="1:2" x14ac:dyDescent="0.25">
      <c r="A12216" t="s">
        <v>19653</v>
      </c>
      <c r="B12216">
        <v>-0.6174711286111112</v>
      </c>
    </row>
    <row r="12217" spans="1:2" x14ac:dyDescent="0.25">
      <c r="A12217" t="s">
        <v>1858</v>
      </c>
      <c r="B12217">
        <v>-0.66284754895833342</v>
      </c>
    </row>
    <row r="12218" spans="1:2" x14ac:dyDescent="0.25">
      <c r="A12218" t="s">
        <v>27222</v>
      </c>
      <c r="B12218">
        <v>-0.16301923833333329</v>
      </c>
    </row>
    <row r="12219" spans="1:2" x14ac:dyDescent="0.25">
      <c r="A12219" t="s">
        <v>156</v>
      </c>
      <c r="B12219">
        <v>-8.3132619722222231E-2</v>
      </c>
    </row>
    <row r="12220" spans="1:2" x14ac:dyDescent="0.25">
      <c r="A12220" t="s">
        <v>12010</v>
      </c>
      <c r="B12220">
        <v>-4.2031497999999987E-2</v>
      </c>
    </row>
    <row r="12221" spans="1:2" x14ac:dyDescent="0.25">
      <c r="A12221" t="s">
        <v>9603</v>
      </c>
      <c r="B12221">
        <v>8.9097325000000005E-2</v>
      </c>
    </row>
    <row r="12222" spans="1:2" x14ac:dyDescent="0.25">
      <c r="A12222" t="s">
        <v>11461</v>
      </c>
      <c r="B12222">
        <v>8.9094711666666659E-2</v>
      </c>
    </row>
    <row r="12223" spans="1:2" x14ac:dyDescent="0.25">
      <c r="A12223" t="s">
        <v>10723</v>
      </c>
      <c r="B12223">
        <v>2.6976979722222221E-2</v>
      </c>
    </row>
    <row r="12224" spans="1:2" x14ac:dyDescent="0.25">
      <c r="A12224" t="s">
        <v>9961</v>
      </c>
      <c r="B12224">
        <v>-3.2363873888888867E-2</v>
      </c>
    </row>
    <row r="12225" spans="1:2" x14ac:dyDescent="0.25">
      <c r="A12225" t="s">
        <v>5297</v>
      </c>
      <c r="B12225">
        <v>-0.14520881666666671</v>
      </c>
    </row>
    <row r="12226" spans="1:2" x14ac:dyDescent="0.25">
      <c r="A12226" t="s">
        <v>23153</v>
      </c>
      <c r="B12226">
        <v>8.9037687499999976E-2</v>
      </c>
    </row>
    <row r="12227" spans="1:2" x14ac:dyDescent="0.25">
      <c r="A12227" t="s">
        <v>1564</v>
      </c>
      <c r="B12227">
        <v>8.9004766666666638E-2</v>
      </c>
    </row>
    <row r="12228" spans="1:2" x14ac:dyDescent="0.25">
      <c r="A12228" t="s">
        <v>27223</v>
      </c>
      <c r="B12228">
        <v>8.8924733333333339E-2</v>
      </c>
    </row>
    <row r="12229" spans="1:2" x14ac:dyDescent="0.25">
      <c r="A12229" t="s">
        <v>5049</v>
      </c>
      <c r="B12229">
        <v>-0.18052852916666659</v>
      </c>
    </row>
    <row r="12230" spans="1:2" x14ac:dyDescent="0.25">
      <c r="A12230" t="s">
        <v>20327</v>
      </c>
      <c r="B12230">
        <v>-0.21928014444444441</v>
      </c>
    </row>
    <row r="12231" spans="1:2" x14ac:dyDescent="0.25">
      <c r="A12231" t="s">
        <v>7770</v>
      </c>
      <c r="B12231">
        <v>8.8844500000000007E-2</v>
      </c>
    </row>
    <row r="12232" spans="1:2" x14ac:dyDescent="0.25">
      <c r="A12232" t="s">
        <v>13117</v>
      </c>
      <c r="B12232">
        <v>8.8806808333333334E-2</v>
      </c>
    </row>
    <row r="12233" spans="1:2" x14ac:dyDescent="0.25">
      <c r="A12233" t="s">
        <v>27224</v>
      </c>
      <c r="B12233">
        <v>4.8740855E-2</v>
      </c>
    </row>
    <row r="12234" spans="1:2" x14ac:dyDescent="0.25">
      <c r="A12234" t="s">
        <v>10879</v>
      </c>
      <c r="B12234">
        <v>8.8802475000000006E-2</v>
      </c>
    </row>
    <row r="12235" spans="1:2" x14ac:dyDescent="0.25">
      <c r="A12235" t="s">
        <v>10988</v>
      </c>
      <c r="B12235">
        <v>1.592757972222222E-2</v>
      </c>
    </row>
    <row r="12236" spans="1:2" x14ac:dyDescent="0.25">
      <c r="A12236" t="s">
        <v>11329</v>
      </c>
      <c r="B12236">
        <v>-3.6698429444444458E-2</v>
      </c>
    </row>
    <row r="12237" spans="1:2" x14ac:dyDescent="0.25">
      <c r="A12237" t="s">
        <v>16404</v>
      </c>
      <c r="B12237">
        <v>8.8752249999999991E-2</v>
      </c>
    </row>
    <row r="12238" spans="1:2" x14ac:dyDescent="0.25">
      <c r="A12238" t="s">
        <v>15628</v>
      </c>
      <c r="B12238">
        <v>8.8749284166666678E-2</v>
      </c>
    </row>
    <row r="12239" spans="1:2" x14ac:dyDescent="0.25">
      <c r="A12239" t="s">
        <v>24902</v>
      </c>
      <c r="B12239">
        <v>-2.5926330000000011E-2</v>
      </c>
    </row>
    <row r="12240" spans="1:2" x14ac:dyDescent="0.25">
      <c r="A12240" t="s">
        <v>27225</v>
      </c>
      <c r="B12240">
        <v>8.8720528333333368E-2</v>
      </c>
    </row>
    <row r="12241" spans="1:2" x14ac:dyDescent="0.25">
      <c r="A12241" t="s">
        <v>20851</v>
      </c>
      <c r="B12241">
        <v>-1.7378749374999999E-2</v>
      </c>
    </row>
    <row r="12242" spans="1:2" x14ac:dyDescent="0.25">
      <c r="A12242" t="s">
        <v>24393</v>
      </c>
      <c r="B12242">
        <v>-0.34405398104166668</v>
      </c>
    </row>
    <row r="12243" spans="1:2" x14ac:dyDescent="0.25">
      <c r="A12243" t="s">
        <v>22530</v>
      </c>
      <c r="B12243">
        <v>4.4173443749999999E-2</v>
      </c>
    </row>
    <row r="12244" spans="1:2" x14ac:dyDescent="0.25">
      <c r="A12244" t="s">
        <v>24874</v>
      </c>
      <c r="B12244">
        <v>-0.2377722125</v>
      </c>
    </row>
    <row r="12245" spans="1:2" x14ac:dyDescent="0.25">
      <c r="A12245" t="s">
        <v>27226</v>
      </c>
      <c r="B12245">
        <v>8.8566483333333348E-2</v>
      </c>
    </row>
    <row r="12246" spans="1:2" x14ac:dyDescent="0.25">
      <c r="A12246" t="s">
        <v>27227</v>
      </c>
      <c r="B12246">
        <v>-7.7608447222222224E-2</v>
      </c>
    </row>
    <row r="12247" spans="1:2" x14ac:dyDescent="0.25">
      <c r="A12247" t="s">
        <v>22286</v>
      </c>
      <c r="B12247">
        <v>8.8534033333333331E-2</v>
      </c>
    </row>
    <row r="12248" spans="1:2" x14ac:dyDescent="0.25">
      <c r="A12248" t="s">
        <v>21703</v>
      </c>
      <c r="B12248">
        <v>8.849825158333334E-2</v>
      </c>
    </row>
    <row r="12249" spans="1:2" x14ac:dyDescent="0.25">
      <c r="A12249" t="s">
        <v>10150</v>
      </c>
      <c r="B12249">
        <v>8.8466983333333415E-2</v>
      </c>
    </row>
    <row r="12250" spans="1:2" x14ac:dyDescent="0.25">
      <c r="A12250" t="s">
        <v>23925</v>
      </c>
      <c r="B12250">
        <v>8.8460424999999995E-2</v>
      </c>
    </row>
    <row r="12251" spans="1:2" x14ac:dyDescent="0.25">
      <c r="A12251" t="s">
        <v>21110</v>
      </c>
      <c r="B12251">
        <v>8.3194933333333332E-2</v>
      </c>
    </row>
    <row r="12252" spans="1:2" x14ac:dyDescent="0.25">
      <c r="A12252" t="s">
        <v>22419</v>
      </c>
      <c r="B12252">
        <v>-7.1392216666666675E-2</v>
      </c>
    </row>
    <row r="12253" spans="1:2" x14ac:dyDescent="0.25">
      <c r="A12253" t="s">
        <v>2761</v>
      </c>
      <c r="B12253">
        <v>-4.6721120833333338E-2</v>
      </c>
    </row>
    <row r="12254" spans="1:2" x14ac:dyDescent="0.25">
      <c r="A12254" t="s">
        <v>15568</v>
      </c>
      <c r="B12254">
        <v>8.8418135499999995E-2</v>
      </c>
    </row>
    <row r="12255" spans="1:2" x14ac:dyDescent="0.25">
      <c r="A12255" t="s">
        <v>22923</v>
      </c>
      <c r="B12255">
        <v>2.59332125E-2</v>
      </c>
    </row>
    <row r="12256" spans="1:2" x14ac:dyDescent="0.25">
      <c r="A12256" t="s">
        <v>27228</v>
      </c>
      <c r="B12256">
        <v>8.8393183333333333E-2</v>
      </c>
    </row>
    <row r="12257" spans="1:2" x14ac:dyDescent="0.25">
      <c r="A12257" t="s">
        <v>10402</v>
      </c>
      <c r="B12257">
        <v>8.8299801666666664E-2</v>
      </c>
    </row>
    <row r="12258" spans="1:2" x14ac:dyDescent="0.25">
      <c r="A12258" t="s">
        <v>13552</v>
      </c>
      <c r="B12258">
        <v>-0.11387021875</v>
      </c>
    </row>
    <row r="12259" spans="1:2" x14ac:dyDescent="0.25">
      <c r="A12259" t="s">
        <v>9480</v>
      </c>
      <c r="B12259">
        <v>-0.28245541813055558</v>
      </c>
    </row>
    <row r="12260" spans="1:2" x14ac:dyDescent="0.25">
      <c r="A12260" t="s">
        <v>17344</v>
      </c>
      <c r="B12260">
        <v>8.8250066666666641E-2</v>
      </c>
    </row>
    <row r="12261" spans="1:2" x14ac:dyDescent="0.25">
      <c r="A12261" t="s">
        <v>11180</v>
      </c>
      <c r="B12261">
        <v>8.8244291666666697E-2</v>
      </c>
    </row>
    <row r="12262" spans="1:2" x14ac:dyDescent="0.25">
      <c r="A12262" t="s">
        <v>13784</v>
      </c>
      <c r="B12262">
        <v>-0.18471285027777781</v>
      </c>
    </row>
    <row r="12263" spans="1:2" x14ac:dyDescent="0.25">
      <c r="A12263" t="s">
        <v>11852</v>
      </c>
      <c r="B12263">
        <v>-0.1289108438888889</v>
      </c>
    </row>
    <row r="12264" spans="1:2" x14ac:dyDescent="0.25">
      <c r="A12264" t="s">
        <v>27229</v>
      </c>
      <c r="B12264">
        <v>8.8228791666666681E-2</v>
      </c>
    </row>
    <row r="12265" spans="1:2" x14ac:dyDescent="0.25">
      <c r="A12265" t="s">
        <v>9021</v>
      </c>
      <c r="B12265">
        <v>8.8183783333333363E-2</v>
      </c>
    </row>
    <row r="12266" spans="1:2" x14ac:dyDescent="0.25">
      <c r="A12266" t="s">
        <v>27230</v>
      </c>
      <c r="B12266">
        <v>-7.3717445833333339E-2</v>
      </c>
    </row>
    <row r="12267" spans="1:2" x14ac:dyDescent="0.25">
      <c r="A12267" t="s">
        <v>6643</v>
      </c>
      <c r="B12267">
        <v>8.8181158333333343E-2</v>
      </c>
    </row>
    <row r="12268" spans="1:2" x14ac:dyDescent="0.25">
      <c r="A12268" t="s">
        <v>7775</v>
      </c>
      <c r="B12268">
        <v>8.8152483333333323E-2</v>
      </c>
    </row>
    <row r="12269" spans="1:2" x14ac:dyDescent="0.25">
      <c r="A12269" t="s">
        <v>18119</v>
      </c>
      <c r="B12269">
        <v>-5.6479429866666653E-2</v>
      </c>
    </row>
    <row r="12270" spans="1:2" x14ac:dyDescent="0.25">
      <c r="A12270" t="s">
        <v>21035</v>
      </c>
      <c r="B12270">
        <v>1.290814875000001E-2</v>
      </c>
    </row>
    <row r="12271" spans="1:2" x14ac:dyDescent="0.25">
      <c r="A12271" t="s">
        <v>11494</v>
      </c>
      <c r="B12271">
        <v>-5.2294239999999992E-2</v>
      </c>
    </row>
    <row r="12272" spans="1:2" x14ac:dyDescent="0.25">
      <c r="A12272" t="s">
        <v>9259</v>
      </c>
      <c r="B12272">
        <v>-6.0983878333333331E-2</v>
      </c>
    </row>
    <row r="12273" spans="1:2" x14ac:dyDescent="0.25">
      <c r="A12273" t="s">
        <v>27231</v>
      </c>
      <c r="B12273">
        <v>8.7992616666666648E-2</v>
      </c>
    </row>
    <row r="12274" spans="1:2" x14ac:dyDescent="0.25">
      <c r="A12274" t="s">
        <v>1178</v>
      </c>
      <c r="B12274">
        <v>5.9687715416666669E-2</v>
      </c>
    </row>
    <row r="12275" spans="1:2" x14ac:dyDescent="0.25">
      <c r="A12275" t="s">
        <v>22093</v>
      </c>
      <c r="B12275">
        <v>8.7948591666666673E-2</v>
      </c>
    </row>
    <row r="12276" spans="1:2" x14ac:dyDescent="0.25">
      <c r="A12276" t="s">
        <v>6660</v>
      </c>
      <c r="B12276">
        <v>-2.1185153611111111E-2</v>
      </c>
    </row>
    <row r="12277" spans="1:2" x14ac:dyDescent="0.25">
      <c r="A12277" t="s">
        <v>15721</v>
      </c>
      <c r="B12277">
        <v>8.7864458333333326E-2</v>
      </c>
    </row>
    <row r="12278" spans="1:2" x14ac:dyDescent="0.25">
      <c r="A12278" t="s">
        <v>11214</v>
      </c>
      <c r="B12278">
        <v>-4.7571808333333333E-2</v>
      </c>
    </row>
    <row r="12279" spans="1:2" x14ac:dyDescent="0.25">
      <c r="A12279" t="s">
        <v>20859</v>
      </c>
      <c r="B12279">
        <v>8.7839366666666654E-2</v>
      </c>
    </row>
    <row r="12280" spans="1:2" x14ac:dyDescent="0.25">
      <c r="A12280" t="s">
        <v>17758</v>
      </c>
      <c r="B12280">
        <v>3.353593374999999E-2</v>
      </c>
    </row>
    <row r="12281" spans="1:2" x14ac:dyDescent="0.25">
      <c r="A12281" t="s">
        <v>1646</v>
      </c>
      <c r="B12281">
        <v>-6.2267027777778794E-4</v>
      </c>
    </row>
    <row r="12282" spans="1:2" x14ac:dyDescent="0.25">
      <c r="A12282" t="s">
        <v>23035</v>
      </c>
      <c r="B12282">
        <v>8.780179166666667E-2</v>
      </c>
    </row>
    <row r="12283" spans="1:2" x14ac:dyDescent="0.25">
      <c r="A12283" t="s">
        <v>10360</v>
      </c>
      <c r="B12283">
        <v>3.2917369583333321E-2</v>
      </c>
    </row>
    <row r="12284" spans="1:2" x14ac:dyDescent="0.25">
      <c r="A12284" t="s">
        <v>9427</v>
      </c>
      <c r="B12284">
        <v>-0.13426287916666671</v>
      </c>
    </row>
    <row r="12285" spans="1:2" x14ac:dyDescent="0.25">
      <c r="A12285" t="s">
        <v>7042</v>
      </c>
      <c r="B12285">
        <v>-5.8010960833333347E-2</v>
      </c>
    </row>
    <row r="12286" spans="1:2" x14ac:dyDescent="0.25">
      <c r="A12286" t="s">
        <v>4867</v>
      </c>
      <c r="B12286">
        <v>8.7685691666666676E-2</v>
      </c>
    </row>
    <row r="12287" spans="1:2" x14ac:dyDescent="0.25">
      <c r="A12287" t="s">
        <v>9459</v>
      </c>
      <c r="B12287">
        <v>8.7664416666666675E-2</v>
      </c>
    </row>
    <row r="12288" spans="1:2" x14ac:dyDescent="0.25">
      <c r="A12288" t="s">
        <v>22832</v>
      </c>
      <c r="B12288">
        <v>7.4337291666666666E-2</v>
      </c>
    </row>
    <row r="12289" spans="1:2" x14ac:dyDescent="0.25">
      <c r="A12289" t="s">
        <v>27232</v>
      </c>
      <c r="B12289">
        <v>8.7654400000000021E-2</v>
      </c>
    </row>
    <row r="12290" spans="1:2" x14ac:dyDescent="0.25">
      <c r="A12290" t="s">
        <v>6379</v>
      </c>
      <c r="B12290">
        <v>4.056096666666671E-3</v>
      </c>
    </row>
    <row r="12291" spans="1:2" x14ac:dyDescent="0.25">
      <c r="A12291" t="s">
        <v>8716</v>
      </c>
      <c r="B12291">
        <v>8.7573844999999997E-2</v>
      </c>
    </row>
    <row r="12292" spans="1:2" x14ac:dyDescent="0.25">
      <c r="A12292" t="s">
        <v>8295</v>
      </c>
      <c r="B12292">
        <v>8.7566624999999995E-2</v>
      </c>
    </row>
    <row r="12293" spans="1:2" x14ac:dyDescent="0.25">
      <c r="A12293" t="s">
        <v>19538</v>
      </c>
      <c r="B12293">
        <v>8.7525766666666671E-2</v>
      </c>
    </row>
    <row r="12294" spans="1:2" x14ac:dyDescent="0.25">
      <c r="A12294" t="s">
        <v>5450</v>
      </c>
      <c r="B12294">
        <v>1.0802158055555559E-2</v>
      </c>
    </row>
    <row r="12295" spans="1:2" x14ac:dyDescent="0.25">
      <c r="A12295" t="s">
        <v>27233</v>
      </c>
      <c r="B12295">
        <v>8.7496500000000019E-2</v>
      </c>
    </row>
    <row r="12296" spans="1:2" x14ac:dyDescent="0.25">
      <c r="A12296" t="s">
        <v>21024</v>
      </c>
      <c r="B12296">
        <v>8.7453283333333312E-2</v>
      </c>
    </row>
    <row r="12297" spans="1:2" x14ac:dyDescent="0.25">
      <c r="A12297" t="s">
        <v>13414</v>
      </c>
      <c r="B12297">
        <v>8.7439420833333337E-2</v>
      </c>
    </row>
    <row r="12298" spans="1:2" x14ac:dyDescent="0.25">
      <c r="A12298" t="s">
        <v>6274</v>
      </c>
      <c r="B12298">
        <v>3.9323215000000022E-2</v>
      </c>
    </row>
    <row r="12299" spans="1:2" x14ac:dyDescent="0.25">
      <c r="A12299" t="s">
        <v>19139</v>
      </c>
      <c r="B12299">
        <v>8.7434219999999993E-2</v>
      </c>
    </row>
    <row r="12300" spans="1:2" x14ac:dyDescent="0.25">
      <c r="A12300" t="s">
        <v>1848</v>
      </c>
      <c r="B12300">
        <v>3.4029787499999978E-2</v>
      </c>
    </row>
    <row r="12301" spans="1:2" x14ac:dyDescent="0.25">
      <c r="A12301" t="s">
        <v>15107</v>
      </c>
      <c r="B12301">
        <v>8.7380324999999981E-2</v>
      </c>
    </row>
    <row r="12302" spans="1:2" x14ac:dyDescent="0.25">
      <c r="A12302" t="s">
        <v>17608</v>
      </c>
      <c r="B12302">
        <v>8.7345683333333327E-2</v>
      </c>
    </row>
    <row r="12303" spans="1:2" x14ac:dyDescent="0.25">
      <c r="A12303" t="s">
        <v>24946</v>
      </c>
      <c r="B12303">
        <v>8.7296058333333315E-2</v>
      </c>
    </row>
    <row r="12304" spans="1:2" x14ac:dyDescent="0.25">
      <c r="A12304" t="s">
        <v>13194</v>
      </c>
      <c r="B12304">
        <v>1.182695958333334E-2</v>
      </c>
    </row>
    <row r="12305" spans="1:2" x14ac:dyDescent="0.25">
      <c r="A12305" t="s">
        <v>11026</v>
      </c>
      <c r="B12305">
        <v>8.7261046666666661E-2</v>
      </c>
    </row>
    <row r="12306" spans="1:2" x14ac:dyDescent="0.25">
      <c r="A12306" t="s">
        <v>5168</v>
      </c>
      <c r="B12306">
        <v>7.2786829166666678E-2</v>
      </c>
    </row>
    <row r="12307" spans="1:2" x14ac:dyDescent="0.25">
      <c r="A12307" t="s">
        <v>14805</v>
      </c>
      <c r="B12307">
        <v>8.7224300833333338E-2</v>
      </c>
    </row>
    <row r="12308" spans="1:2" x14ac:dyDescent="0.25">
      <c r="A12308" t="s">
        <v>13791</v>
      </c>
      <c r="B12308">
        <v>-9.3162661111111114E-2</v>
      </c>
    </row>
    <row r="12309" spans="1:2" x14ac:dyDescent="0.25">
      <c r="A12309" t="s">
        <v>27234</v>
      </c>
      <c r="B12309">
        <v>6.7070068750000003E-2</v>
      </c>
    </row>
    <row r="12310" spans="1:2" x14ac:dyDescent="0.25">
      <c r="A12310" t="s">
        <v>8703</v>
      </c>
      <c r="B12310">
        <v>8.7193416666666676E-2</v>
      </c>
    </row>
    <row r="12311" spans="1:2" x14ac:dyDescent="0.25">
      <c r="A12311" t="s">
        <v>27235</v>
      </c>
      <c r="B12311">
        <v>8.717714166666668E-2</v>
      </c>
    </row>
    <row r="12312" spans="1:2" x14ac:dyDescent="0.25">
      <c r="A12312" t="s">
        <v>10079</v>
      </c>
      <c r="B12312">
        <v>6.9486958333333335E-2</v>
      </c>
    </row>
    <row r="12313" spans="1:2" x14ac:dyDescent="0.25">
      <c r="A12313" t="s">
        <v>17046</v>
      </c>
      <c r="B12313">
        <v>2.8832030000000008E-2</v>
      </c>
    </row>
    <row r="12314" spans="1:2" x14ac:dyDescent="0.25">
      <c r="A12314" t="s">
        <v>1150</v>
      </c>
      <c r="B12314">
        <v>8.712043999999998E-2</v>
      </c>
    </row>
    <row r="12315" spans="1:2" x14ac:dyDescent="0.25">
      <c r="A12315" t="s">
        <v>20528</v>
      </c>
      <c r="B12315">
        <v>8.707981599999999E-2</v>
      </c>
    </row>
    <row r="12316" spans="1:2" x14ac:dyDescent="0.25">
      <c r="A12316" t="s">
        <v>27236</v>
      </c>
      <c r="B12316">
        <v>8.7059891666666667E-2</v>
      </c>
    </row>
    <row r="12317" spans="1:2" x14ac:dyDescent="0.25">
      <c r="A12317" t="s">
        <v>9881</v>
      </c>
      <c r="B12317">
        <v>-0.1308426</v>
      </c>
    </row>
    <row r="12318" spans="1:2" x14ac:dyDescent="0.25">
      <c r="A12318" t="s">
        <v>22879</v>
      </c>
      <c r="B12318">
        <v>8.7048405833333342E-2</v>
      </c>
    </row>
    <row r="12319" spans="1:2" x14ac:dyDescent="0.25">
      <c r="A12319" t="s">
        <v>16639</v>
      </c>
      <c r="B12319">
        <v>8.7034518333333324E-2</v>
      </c>
    </row>
    <row r="12320" spans="1:2" x14ac:dyDescent="0.25">
      <c r="A12320" t="s">
        <v>8675</v>
      </c>
      <c r="B12320">
        <v>8.703299166666667E-2</v>
      </c>
    </row>
    <row r="12321" spans="1:2" x14ac:dyDescent="0.25">
      <c r="A12321" t="s">
        <v>15139</v>
      </c>
      <c r="B12321">
        <v>8.7026608333333311E-2</v>
      </c>
    </row>
    <row r="12322" spans="1:2" x14ac:dyDescent="0.25">
      <c r="A12322" t="s">
        <v>2430</v>
      </c>
      <c r="B12322">
        <v>8.7020608333333319E-2</v>
      </c>
    </row>
    <row r="12323" spans="1:2" x14ac:dyDescent="0.25">
      <c r="A12323" t="s">
        <v>8633</v>
      </c>
      <c r="B12323">
        <v>8.6988805000000016E-2</v>
      </c>
    </row>
    <row r="12324" spans="1:2" x14ac:dyDescent="0.25">
      <c r="A12324" t="s">
        <v>20736</v>
      </c>
      <c r="B12324">
        <v>8.6980000000000002E-2</v>
      </c>
    </row>
    <row r="12325" spans="1:2" x14ac:dyDescent="0.25">
      <c r="A12325" t="s">
        <v>10860</v>
      </c>
      <c r="B12325">
        <v>8.6969850000000015E-2</v>
      </c>
    </row>
    <row r="12326" spans="1:2" x14ac:dyDescent="0.25">
      <c r="A12326" t="s">
        <v>27237</v>
      </c>
      <c r="B12326">
        <v>-0.1210954541666667</v>
      </c>
    </row>
    <row r="12327" spans="1:2" x14ac:dyDescent="0.25">
      <c r="A12327" t="s">
        <v>27238</v>
      </c>
      <c r="B12327">
        <v>8.6948730833333321E-2</v>
      </c>
    </row>
    <row r="12328" spans="1:2" x14ac:dyDescent="0.25">
      <c r="A12328" t="s">
        <v>13457</v>
      </c>
      <c r="B12328">
        <v>-3.68663724E-2</v>
      </c>
    </row>
    <row r="12329" spans="1:2" x14ac:dyDescent="0.25">
      <c r="A12329" t="s">
        <v>22162</v>
      </c>
      <c r="B12329">
        <v>8.6934674999999975E-2</v>
      </c>
    </row>
    <row r="12330" spans="1:2" x14ac:dyDescent="0.25">
      <c r="A12330" t="s">
        <v>8643</v>
      </c>
      <c r="B12330">
        <v>2.8233325E-2</v>
      </c>
    </row>
    <row r="12331" spans="1:2" x14ac:dyDescent="0.25">
      <c r="A12331" t="s">
        <v>10254</v>
      </c>
      <c r="B12331">
        <v>-6.0762970833333339E-2</v>
      </c>
    </row>
    <row r="12332" spans="1:2" x14ac:dyDescent="0.25">
      <c r="A12332" t="s">
        <v>14104</v>
      </c>
      <c r="B12332">
        <v>8.6897993333333326E-2</v>
      </c>
    </row>
    <row r="12333" spans="1:2" x14ac:dyDescent="0.25">
      <c r="A12333" t="s">
        <v>232</v>
      </c>
      <c r="B12333">
        <v>2.174009041666667E-2</v>
      </c>
    </row>
    <row r="12334" spans="1:2" x14ac:dyDescent="0.25">
      <c r="A12334" t="s">
        <v>27239</v>
      </c>
      <c r="B12334">
        <v>7.0939737499999989E-2</v>
      </c>
    </row>
    <row r="12335" spans="1:2" x14ac:dyDescent="0.25">
      <c r="A12335" t="s">
        <v>18251</v>
      </c>
      <c r="B12335">
        <v>-8.3270919944444452E-2</v>
      </c>
    </row>
    <row r="12336" spans="1:2" x14ac:dyDescent="0.25">
      <c r="A12336" t="s">
        <v>23645</v>
      </c>
      <c r="B12336">
        <v>-0.79298507166666654</v>
      </c>
    </row>
    <row r="12337" spans="1:2" x14ac:dyDescent="0.25">
      <c r="A12337" t="s">
        <v>23246</v>
      </c>
      <c r="B12337">
        <v>-0.2596547418357143</v>
      </c>
    </row>
    <row r="12338" spans="1:2" x14ac:dyDescent="0.25">
      <c r="A12338" t="s">
        <v>2854</v>
      </c>
      <c r="B12338">
        <v>-9.1525455555555538E-2</v>
      </c>
    </row>
    <row r="12339" spans="1:2" x14ac:dyDescent="0.25">
      <c r="A12339" t="s">
        <v>17638</v>
      </c>
      <c r="B12339">
        <v>8.6814945749999997E-2</v>
      </c>
    </row>
    <row r="12340" spans="1:2" x14ac:dyDescent="0.25">
      <c r="A12340" t="s">
        <v>27240</v>
      </c>
      <c r="B12340">
        <v>8.6764524999999981E-2</v>
      </c>
    </row>
    <row r="12341" spans="1:2" x14ac:dyDescent="0.25">
      <c r="A12341" t="s">
        <v>12591</v>
      </c>
      <c r="B12341">
        <v>-7.9420382916666671E-2</v>
      </c>
    </row>
    <row r="12342" spans="1:2" x14ac:dyDescent="0.25">
      <c r="A12342" t="s">
        <v>7820</v>
      </c>
      <c r="B12342">
        <v>-0.14346882222222221</v>
      </c>
    </row>
    <row r="12343" spans="1:2" x14ac:dyDescent="0.25">
      <c r="A12343" t="s">
        <v>23509</v>
      </c>
      <c r="B12343">
        <v>8.6691341666666699E-2</v>
      </c>
    </row>
    <row r="12344" spans="1:2" x14ac:dyDescent="0.25">
      <c r="A12344" t="s">
        <v>18801</v>
      </c>
      <c r="B12344">
        <v>8.6656608333333315E-2</v>
      </c>
    </row>
    <row r="12345" spans="1:2" x14ac:dyDescent="0.25">
      <c r="A12345" t="s">
        <v>13875</v>
      </c>
      <c r="B12345">
        <v>8.6642410833333336E-2</v>
      </c>
    </row>
    <row r="12346" spans="1:2" x14ac:dyDescent="0.25">
      <c r="A12346" t="s">
        <v>15583</v>
      </c>
      <c r="B12346">
        <v>-8.7382589583333323E-2</v>
      </c>
    </row>
    <row r="12347" spans="1:2" x14ac:dyDescent="0.25">
      <c r="A12347" t="s">
        <v>24909</v>
      </c>
      <c r="B12347">
        <v>8.6620891666666644E-2</v>
      </c>
    </row>
    <row r="12348" spans="1:2" x14ac:dyDescent="0.25">
      <c r="A12348" t="s">
        <v>7812</v>
      </c>
      <c r="B12348">
        <v>8.6574474999999984E-2</v>
      </c>
    </row>
    <row r="12349" spans="1:2" x14ac:dyDescent="0.25">
      <c r="A12349" t="s">
        <v>7515</v>
      </c>
      <c r="B12349">
        <v>8.6547689999999997E-2</v>
      </c>
    </row>
    <row r="12350" spans="1:2" x14ac:dyDescent="0.25">
      <c r="A12350" t="s">
        <v>19194</v>
      </c>
      <c r="B12350">
        <v>8.6542856666666668E-2</v>
      </c>
    </row>
    <row r="12351" spans="1:2" x14ac:dyDescent="0.25">
      <c r="A12351" t="s">
        <v>7627</v>
      </c>
      <c r="B12351">
        <v>8.6536524999999975E-2</v>
      </c>
    </row>
    <row r="12352" spans="1:2" x14ac:dyDescent="0.25">
      <c r="A12352" t="s">
        <v>27241</v>
      </c>
      <c r="B12352">
        <v>8.6532583333333302E-2</v>
      </c>
    </row>
    <row r="12353" spans="1:2" x14ac:dyDescent="0.25">
      <c r="A12353" t="s">
        <v>7525</v>
      </c>
      <c r="B12353">
        <v>8.6523166666666665E-2</v>
      </c>
    </row>
    <row r="12354" spans="1:2" x14ac:dyDescent="0.25">
      <c r="A12354" t="s">
        <v>12149</v>
      </c>
      <c r="B12354">
        <v>-2.8210384333333331E-2</v>
      </c>
    </row>
    <row r="12355" spans="1:2" x14ac:dyDescent="0.25">
      <c r="A12355" t="s">
        <v>27242</v>
      </c>
      <c r="B12355">
        <v>8.6458891666666662E-2</v>
      </c>
    </row>
    <row r="12356" spans="1:2" x14ac:dyDescent="0.25">
      <c r="A12356" t="s">
        <v>5639</v>
      </c>
      <c r="B12356">
        <v>5.4602974999999998E-2</v>
      </c>
    </row>
    <row r="12357" spans="1:2" x14ac:dyDescent="0.25">
      <c r="A12357" t="s">
        <v>16059</v>
      </c>
      <c r="B12357">
        <v>8.6432414999999999E-2</v>
      </c>
    </row>
    <row r="12358" spans="1:2" x14ac:dyDescent="0.25">
      <c r="A12358" t="s">
        <v>10161</v>
      </c>
      <c r="B12358">
        <v>-3.5746625000000018E-2</v>
      </c>
    </row>
    <row r="12359" spans="1:2" x14ac:dyDescent="0.25">
      <c r="A12359" t="s">
        <v>16577</v>
      </c>
      <c r="B12359">
        <v>8.6406049999999998E-2</v>
      </c>
    </row>
    <row r="12360" spans="1:2" x14ac:dyDescent="0.25">
      <c r="A12360" t="s">
        <v>20223</v>
      </c>
      <c r="B12360">
        <v>8.636957499999999E-2</v>
      </c>
    </row>
    <row r="12361" spans="1:2" x14ac:dyDescent="0.25">
      <c r="A12361" t="s">
        <v>13655</v>
      </c>
      <c r="B12361">
        <v>8.6365625000000001E-2</v>
      </c>
    </row>
    <row r="12362" spans="1:2" x14ac:dyDescent="0.25">
      <c r="A12362" t="s">
        <v>6709</v>
      </c>
      <c r="B12362">
        <v>6.9587683333333331E-2</v>
      </c>
    </row>
    <row r="12363" spans="1:2" x14ac:dyDescent="0.25">
      <c r="A12363" t="s">
        <v>4466</v>
      </c>
      <c r="B12363">
        <v>-0.1863156</v>
      </c>
    </row>
    <row r="12364" spans="1:2" x14ac:dyDescent="0.25">
      <c r="A12364" t="s">
        <v>7729</v>
      </c>
      <c r="B12364">
        <v>-2.547159444444445E-2</v>
      </c>
    </row>
    <row r="12365" spans="1:2" x14ac:dyDescent="0.25">
      <c r="A12365" t="s">
        <v>27243</v>
      </c>
      <c r="B12365">
        <v>8.6278850000000018E-2</v>
      </c>
    </row>
    <row r="12366" spans="1:2" x14ac:dyDescent="0.25">
      <c r="A12366" t="s">
        <v>21340</v>
      </c>
      <c r="B12366">
        <v>6.8619924999999998E-2</v>
      </c>
    </row>
    <row r="12367" spans="1:2" x14ac:dyDescent="0.25">
      <c r="A12367" t="s">
        <v>8812</v>
      </c>
      <c r="B12367">
        <v>8.6235300000000001E-2</v>
      </c>
    </row>
    <row r="12368" spans="1:2" x14ac:dyDescent="0.25">
      <c r="A12368" t="s">
        <v>27244</v>
      </c>
      <c r="B12368">
        <v>8.6215225000000006E-2</v>
      </c>
    </row>
    <row r="12369" spans="1:2" x14ac:dyDescent="0.25">
      <c r="A12369" t="s">
        <v>27245</v>
      </c>
      <c r="B12369">
        <v>8.6197608333333328E-2</v>
      </c>
    </row>
    <row r="12370" spans="1:2" x14ac:dyDescent="0.25">
      <c r="A12370" t="s">
        <v>23812</v>
      </c>
      <c r="B12370">
        <v>-0.16107379611111111</v>
      </c>
    </row>
    <row r="12371" spans="1:2" x14ac:dyDescent="0.25">
      <c r="A12371" t="s">
        <v>25228</v>
      </c>
      <c r="B12371">
        <v>-0.21207698216666659</v>
      </c>
    </row>
    <row r="12372" spans="1:2" x14ac:dyDescent="0.25">
      <c r="A12372" t="s">
        <v>16756</v>
      </c>
      <c r="B12372">
        <v>1.501612916666667E-2</v>
      </c>
    </row>
    <row r="12373" spans="1:2" x14ac:dyDescent="0.25">
      <c r="A12373" t="s">
        <v>16630</v>
      </c>
      <c r="B12373">
        <v>8.6065530000000001E-2</v>
      </c>
    </row>
    <row r="12374" spans="1:2" x14ac:dyDescent="0.25">
      <c r="A12374" t="s">
        <v>7637</v>
      </c>
      <c r="B12374">
        <v>-3.9715470833333329E-2</v>
      </c>
    </row>
    <row r="12375" spans="1:2" x14ac:dyDescent="0.25">
      <c r="A12375" t="s">
        <v>8778</v>
      </c>
      <c r="B12375">
        <v>8.6000508333333323E-2</v>
      </c>
    </row>
    <row r="12376" spans="1:2" x14ac:dyDescent="0.25">
      <c r="A12376" t="s">
        <v>13627</v>
      </c>
      <c r="B12376">
        <v>8.5890741666666673E-2</v>
      </c>
    </row>
    <row r="12377" spans="1:2" x14ac:dyDescent="0.25">
      <c r="A12377" t="s">
        <v>25201</v>
      </c>
      <c r="B12377">
        <v>-0.42039438416666669</v>
      </c>
    </row>
    <row r="12378" spans="1:2" x14ac:dyDescent="0.25">
      <c r="A12378" t="s">
        <v>21432</v>
      </c>
      <c r="B12378">
        <v>-0.12656240833333329</v>
      </c>
    </row>
    <row r="12379" spans="1:2" x14ac:dyDescent="0.25">
      <c r="A12379" t="s">
        <v>11205</v>
      </c>
      <c r="B12379">
        <v>8.5836824999999992E-2</v>
      </c>
    </row>
    <row r="12380" spans="1:2" x14ac:dyDescent="0.25">
      <c r="A12380" t="s">
        <v>484</v>
      </c>
      <c r="B12380">
        <v>1.9810201388888889E-2</v>
      </c>
    </row>
    <row r="12381" spans="1:2" x14ac:dyDescent="0.25">
      <c r="A12381" t="s">
        <v>4761</v>
      </c>
      <c r="B12381">
        <v>8.5754975000000011E-2</v>
      </c>
    </row>
    <row r="12382" spans="1:2" x14ac:dyDescent="0.25">
      <c r="A12382" t="s">
        <v>22911</v>
      </c>
      <c r="B12382">
        <v>-0.12986670944444451</v>
      </c>
    </row>
    <row r="12383" spans="1:2" x14ac:dyDescent="0.25">
      <c r="A12383" t="s">
        <v>13002</v>
      </c>
      <c r="B12383">
        <v>7.2118425E-2</v>
      </c>
    </row>
    <row r="12384" spans="1:2" x14ac:dyDescent="0.25">
      <c r="A12384" t="s">
        <v>25480</v>
      </c>
      <c r="B12384">
        <v>8.2962991666666666E-2</v>
      </c>
    </row>
    <row r="12385" spans="1:2" x14ac:dyDescent="0.25">
      <c r="A12385" t="s">
        <v>23668</v>
      </c>
      <c r="B12385">
        <v>-0.4951565372916667</v>
      </c>
    </row>
    <row r="12386" spans="1:2" x14ac:dyDescent="0.25">
      <c r="A12386" t="s">
        <v>13995</v>
      </c>
      <c r="B12386">
        <v>-7.6119397222222232E-2</v>
      </c>
    </row>
    <row r="12387" spans="1:2" x14ac:dyDescent="0.25">
      <c r="A12387" t="s">
        <v>25399</v>
      </c>
      <c r="B12387">
        <v>-0.25880962149999998</v>
      </c>
    </row>
    <row r="12388" spans="1:2" x14ac:dyDescent="0.25">
      <c r="A12388" t="s">
        <v>14233</v>
      </c>
      <c r="B12388">
        <v>8.5650658333333338E-2</v>
      </c>
    </row>
    <row r="12389" spans="1:2" x14ac:dyDescent="0.25">
      <c r="A12389" t="s">
        <v>5907</v>
      </c>
      <c r="B12389">
        <v>-0.12721170000000001</v>
      </c>
    </row>
    <row r="12390" spans="1:2" x14ac:dyDescent="0.25">
      <c r="A12390" t="s">
        <v>23926</v>
      </c>
      <c r="B12390">
        <v>-0.39995882333333332</v>
      </c>
    </row>
    <row r="12391" spans="1:2" x14ac:dyDescent="0.25">
      <c r="A12391" t="s">
        <v>13019</v>
      </c>
      <c r="B12391">
        <v>3.3498837500000003E-2</v>
      </c>
    </row>
    <row r="12392" spans="1:2" x14ac:dyDescent="0.25">
      <c r="A12392" t="s">
        <v>27246</v>
      </c>
      <c r="B12392">
        <v>3.8271433333333341E-2</v>
      </c>
    </row>
    <row r="12393" spans="1:2" x14ac:dyDescent="0.25">
      <c r="A12393" t="s">
        <v>27247</v>
      </c>
      <c r="B12393">
        <v>8.5571108333333326E-2</v>
      </c>
    </row>
    <row r="12394" spans="1:2" x14ac:dyDescent="0.25">
      <c r="A12394" t="s">
        <v>18998</v>
      </c>
      <c r="B12394">
        <v>8.5531483333333339E-2</v>
      </c>
    </row>
    <row r="12395" spans="1:2" x14ac:dyDescent="0.25">
      <c r="A12395" t="s">
        <v>27248</v>
      </c>
      <c r="B12395">
        <v>8.5508980833333317E-2</v>
      </c>
    </row>
    <row r="12396" spans="1:2" x14ac:dyDescent="0.25">
      <c r="A12396" t="s">
        <v>8375</v>
      </c>
      <c r="B12396">
        <v>1.8926830555555552E-2</v>
      </c>
    </row>
    <row r="12397" spans="1:2" x14ac:dyDescent="0.25">
      <c r="A12397" t="s">
        <v>14832</v>
      </c>
      <c r="B12397">
        <v>7.2287187916666662E-2</v>
      </c>
    </row>
    <row r="12398" spans="1:2" x14ac:dyDescent="0.25">
      <c r="A12398" t="s">
        <v>1363</v>
      </c>
      <c r="B12398">
        <v>-3.7842769458333328E-2</v>
      </c>
    </row>
    <row r="12399" spans="1:2" x14ac:dyDescent="0.25">
      <c r="A12399" t="s">
        <v>5302</v>
      </c>
      <c r="B12399">
        <v>-0.10526884638888891</v>
      </c>
    </row>
    <row r="12400" spans="1:2" x14ac:dyDescent="0.25">
      <c r="A12400" t="s">
        <v>1315</v>
      </c>
      <c r="B12400">
        <v>7.6556918749999994E-2</v>
      </c>
    </row>
    <row r="12401" spans="1:2" x14ac:dyDescent="0.25">
      <c r="A12401" t="s">
        <v>21179</v>
      </c>
      <c r="B12401">
        <v>-7.9527361111111083E-3</v>
      </c>
    </row>
    <row r="12402" spans="1:2" x14ac:dyDescent="0.25">
      <c r="A12402" t="s">
        <v>23372</v>
      </c>
      <c r="B12402">
        <v>8.5360008333333334E-2</v>
      </c>
    </row>
    <row r="12403" spans="1:2" x14ac:dyDescent="0.25">
      <c r="A12403" t="s">
        <v>7752</v>
      </c>
      <c r="B12403">
        <v>8.534393333333333E-2</v>
      </c>
    </row>
    <row r="12404" spans="1:2" x14ac:dyDescent="0.25">
      <c r="A12404" t="s">
        <v>23504</v>
      </c>
      <c r="B12404">
        <v>-6.8667046666666676E-2</v>
      </c>
    </row>
    <row r="12405" spans="1:2" x14ac:dyDescent="0.25">
      <c r="A12405" t="s">
        <v>10639</v>
      </c>
      <c r="B12405">
        <v>8.5316891666666672E-2</v>
      </c>
    </row>
    <row r="12406" spans="1:2" x14ac:dyDescent="0.25">
      <c r="A12406" t="s">
        <v>27249</v>
      </c>
      <c r="B12406">
        <v>8.5316535833333318E-2</v>
      </c>
    </row>
    <row r="12407" spans="1:2" x14ac:dyDescent="0.25">
      <c r="A12407" t="s">
        <v>21403</v>
      </c>
      <c r="B12407">
        <v>7.2302608749999997E-2</v>
      </c>
    </row>
    <row r="12408" spans="1:2" x14ac:dyDescent="0.25">
      <c r="A12408" t="s">
        <v>9558</v>
      </c>
      <c r="B12408">
        <v>-4.1199791666666624E-3</v>
      </c>
    </row>
    <row r="12409" spans="1:2" x14ac:dyDescent="0.25">
      <c r="A12409" t="s">
        <v>19657</v>
      </c>
      <c r="B12409">
        <v>8.5196133333333313E-2</v>
      </c>
    </row>
    <row r="12410" spans="1:2" x14ac:dyDescent="0.25">
      <c r="A12410" t="s">
        <v>27250</v>
      </c>
      <c r="B12410">
        <v>2.1562857500000001E-2</v>
      </c>
    </row>
    <row r="12411" spans="1:2" x14ac:dyDescent="0.25">
      <c r="A12411" t="s">
        <v>22166</v>
      </c>
      <c r="B12411">
        <v>8.5155270000000005E-2</v>
      </c>
    </row>
    <row r="12412" spans="1:2" x14ac:dyDescent="0.25">
      <c r="A12412" t="s">
        <v>25112</v>
      </c>
      <c r="B12412">
        <v>-0.26358886666666659</v>
      </c>
    </row>
    <row r="12413" spans="1:2" x14ac:dyDescent="0.25">
      <c r="A12413" t="s">
        <v>18459</v>
      </c>
      <c r="B12413">
        <v>-0.1195978291666667</v>
      </c>
    </row>
    <row r="12414" spans="1:2" x14ac:dyDescent="0.25">
      <c r="A12414" t="s">
        <v>14321</v>
      </c>
      <c r="B12414">
        <v>-1.377496854166667E-2</v>
      </c>
    </row>
    <row r="12415" spans="1:2" x14ac:dyDescent="0.25">
      <c r="A12415" t="s">
        <v>10053</v>
      </c>
      <c r="B12415">
        <v>2.975171875E-2</v>
      </c>
    </row>
    <row r="12416" spans="1:2" x14ac:dyDescent="0.25">
      <c r="A12416" t="s">
        <v>19436</v>
      </c>
      <c r="B12416">
        <v>8.5105158333333333E-2</v>
      </c>
    </row>
    <row r="12417" spans="1:2" x14ac:dyDescent="0.25">
      <c r="A12417" t="s">
        <v>2711</v>
      </c>
      <c r="B12417">
        <v>7.0855625000000005E-2</v>
      </c>
    </row>
    <row r="12418" spans="1:2" x14ac:dyDescent="0.25">
      <c r="A12418" t="s">
        <v>16624</v>
      </c>
      <c r="B12418">
        <v>8.5041933333333333E-2</v>
      </c>
    </row>
    <row r="12419" spans="1:2" x14ac:dyDescent="0.25">
      <c r="A12419" t="s">
        <v>16734</v>
      </c>
      <c r="B12419">
        <v>-7.3257698750000003E-2</v>
      </c>
    </row>
    <row r="12420" spans="1:2" x14ac:dyDescent="0.25">
      <c r="A12420" t="s">
        <v>4415</v>
      </c>
      <c r="B12420">
        <v>8.5008866666666669E-2</v>
      </c>
    </row>
    <row r="12421" spans="1:2" x14ac:dyDescent="0.25">
      <c r="A12421" t="s">
        <v>27251</v>
      </c>
      <c r="B12421">
        <v>8.5007086666666662E-2</v>
      </c>
    </row>
    <row r="12422" spans="1:2" x14ac:dyDescent="0.25">
      <c r="A12422" t="s">
        <v>13391</v>
      </c>
      <c r="B12422">
        <v>8.4997029166666668E-2</v>
      </c>
    </row>
    <row r="12423" spans="1:2" x14ac:dyDescent="0.25">
      <c r="A12423" t="s">
        <v>809</v>
      </c>
      <c r="B12423">
        <v>-9.2599744444444451E-2</v>
      </c>
    </row>
    <row r="12424" spans="1:2" x14ac:dyDescent="0.25">
      <c r="A12424" t="s">
        <v>1324</v>
      </c>
      <c r="B12424">
        <v>8.4975975833333342E-2</v>
      </c>
    </row>
    <row r="12425" spans="1:2" x14ac:dyDescent="0.25">
      <c r="A12425" t="s">
        <v>21501</v>
      </c>
      <c r="B12425">
        <v>8.4970050000000005E-2</v>
      </c>
    </row>
    <row r="12426" spans="1:2" x14ac:dyDescent="0.25">
      <c r="A12426" t="s">
        <v>13941</v>
      </c>
      <c r="B12426">
        <v>8.4936908333333339E-2</v>
      </c>
    </row>
    <row r="12427" spans="1:2" x14ac:dyDescent="0.25">
      <c r="A12427" t="s">
        <v>17137</v>
      </c>
      <c r="B12427">
        <v>8.4922641666666673E-2</v>
      </c>
    </row>
    <row r="12428" spans="1:2" x14ac:dyDescent="0.25">
      <c r="A12428" t="s">
        <v>13260</v>
      </c>
      <c r="B12428">
        <v>8.4884508333333344E-2</v>
      </c>
    </row>
    <row r="12429" spans="1:2" x14ac:dyDescent="0.25">
      <c r="A12429" t="s">
        <v>962</v>
      </c>
      <c r="B12429">
        <v>-5.6327279166666647E-2</v>
      </c>
    </row>
    <row r="12430" spans="1:2" x14ac:dyDescent="0.25">
      <c r="A12430" t="s">
        <v>9752</v>
      </c>
      <c r="B12430">
        <v>-7.8223741499999985E-2</v>
      </c>
    </row>
    <row r="12431" spans="1:2" x14ac:dyDescent="0.25">
      <c r="A12431" t="s">
        <v>12027</v>
      </c>
      <c r="B12431">
        <v>1.3415694444444451E-2</v>
      </c>
    </row>
    <row r="12432" spans="1:2" x14ac:dyDescent="0.25">
      <c r="A12432" t="s">
        <v>1359</v>
      </c>
      <c r="B12432">
        <v>8.478905833333332E-2</v>
      </c>
    </row>
    <row r="12433" spans="1:2" x14ac:dyDescent="0.25">
      <c r="A12433" t="s">
        <v>24258</v>
      </c>
      <c r="B12433">
        <v>-1.055014583333333E-2</v>
      </c>
    </row>
    <row r="12434" spans="1:2" x14ac:dyDescent="0.25">
      <c r="A12434" t="s">
        <v>13724</v>
      </c>
      <c r="B12434">
        <v>8.4744841666666668E-2</v>
      </c>
    </row>
    <row r="12435" spans="1:2" x14ac:dyDescent="0.25">
      <c r="A12435" t="s">
        <v>8119</v>
      </c>
      <c r="B12435">
        <v>8.4726199999999988E-2</v>
      </c>
    </row>
    <row r="12436" spans="1:2" x14ac:dyDescent="0.25">
      <c r="A12436" t="s">
        <v>24608</v>
      </c>
      <c r="B12436">
        <v>-0.38350371944444439</v>
      </c>
    </row>
    <row r="12437" spans="1:2" x14ac:dyDescent="0.25">
      <c r="A12437" t="s">
        <v>27252</v>
      </c>
      <c r="B12437">
        <v>-1.4833154166666661E-2</v>
      </c>
    </row>
    <row r="12438" spans="1:2" x14ac:dyDescent="0.25">
      <c r="A12438" t="s">
        <v>24575</v>
      </c>
      <c r="B12438">
        <v>5.3180287499999999E-2</v>
      </c>
    </row>
    <row r="12439" spans="1:2" x14ac:dyDescent="0.25">
      <c r="A12439" t="s">
        <v>17447</v>
      </c>
      <c r="B12439">
        <v>8.4633899999999984E-2</v>
      </c>
    </row>
    <row r="12440" spans="1:2" x14ac:dyDescent="0.25">
      <c r="A12440" t="s">
        <v>27253</v>
      </c>
      <c r="B12440">
        <v>8.4628866666666649E-2</v>
      </c>
    </row>
    <row r="12441" spans="1:2" x14ac:dyDescent="0.25">
      <c r="A12441" t="s">
        <v>16863</v>
      </c>
      <c r="B12441">
        <v>2.7274290833333329E-2</v>
      </c>
    </row>
    <row r="12442" spans="1:2" x14ac:dyDescent="0.25">
      <c r="A12442" t="s">
        <v>27254</v>
      </c>
      <c r="B12442">
        <v>-3.2067499999999249E-4</v>
      </c>
    </row>
    <row r="12443" spans="1:2" x14ac:dyDescent="0.25">
      <c r="A12443" t="s">
        <v>13001</v>
      </c>
      <c r="B12443">
        <v>-9.1121698000000001E-2</v>
      </c>
    </row>
    <row r="12444" spans="1:2" x14ac:dyDescent="0.25">
      <c r="A12444" t="s">
        <v>15325</v>
      </c>
      <c r="B12444">
        <v>8.4536241666666637E-2</v>
      </c>
    </row>
    <row r="12445" spans="1:2" x14ac:dyDescent="0.25">
      <c r="A12445" t="s">
        <v>24298</v>
      </c>
      <c r="B12445">
        <v>-0.5162398041666667</v>
      </c>
    </row>
    <row r="12446" spans="1:2" x14ac:dyDescent="0.25">
      <c r="A12446" t="s">
        <v>27255</v>
      </c>
      <c r="B12446">
        <v>8.4518280500000001E-2</v>
      </c>
    </row>
    <row r="12447" spans="1:2" x14ac:dyDescent="0.25">
      <c r="A12447" t="s">
        <v>20682</v>
      </c>
      <c r="B12447">
        <v>8.44332E-2</v>
      </c>
    </row>
    <row r="12448" spans="1:2" x14ac:dyDescent="0.25">
      <c r="A12448" t="s">
        <v>13214</v>
      </c>
      <c r="B12448">
        <v>5.9853034583333332E-2</v>
      </c>
    </row>
    <row r="12449" spans="1:2" x14ac:dyDescent="0.25">
      <c r="A12449" t="s">
        <v>23558</v>
      </c>
      <c r="B12449">
        <v>8.4422813333333305E-2</v>
      </c>
    </row>
    <row r="12450" spans="1:2" x14ac:dyDescent="0.25">
      <c r="A12450" t="s">
        <v>15550</v>
      </c>
      <c r="B12450">
        <v>8.4411941666666671E-2</v>
      </c>
    </row>
    <row r="12451" spans="1:2" x14ac:dyDescent="0.25">
      <c r="A12451" t="s">
        <v>5783</v>
      </c>
      <c r="B12451">
        <v>8.4407184166666649E-2</v>
      </c>
    </row>
    <row r="12452" spans="1:2" x14ac:dyDescent="0.25">
      <c r="A12452" t="s">
        <v>4212</v>
      </c>
      <c r="B12452">
        <v>8.4393024999999969E-2</v>
      </c>
    </row>
    <row r="12453" spans="1:2" x14ac:dyDescent="0.25">
      <c r="A12453" t="s">
        <v>11178</v>
      </c>
      <c r="B12453">
        <v>8.4367958333333326E-2</v>
      </c>
    </row>
    <row r="12454" spans="1:2" x14ac:dyDescent="0.25">
      <c r="A12454" t="s">
        <v>5745</v>
      </c>
      <c r="B12454">
        <v>8.4350166666666657E-2</v>
      </c>
    </row>
    <row r="12455" spans="1:2" x14ac:dyDescent="0.25">
      <c r="A12455" t="s">
        <v>19267</v>
      </c>
      <c r="B12455">
        <v>8.4328249999999952E-2</v>
      </c>
    </row>
    <row r="12456" spans="1:2" x14ac:dyDescent="0.25">
      <c r="A12456" t="s">
        <v>15748</v>
      </c>
      <c r="B12456">
        <v>8.4308921666666661E-2</v>
      </c>
    </row>
    <row r="12457" spans="1:2" x14ac:dyDescent="0.25">
      <c r="A12457" t="s">
        <v>193</v>
      </c>
      <c r="B12457">
        <v>-3.252485888888889E-2</v>
      </c>
    </row>
    <row r="12458" spans="1:2" x14ac:dyDescent="0.25">
      <c r="A12458" t="s">
        <v>27256</v>
      </c>
      <c r="B12458">
        <v>8.4305830000000012E-2</v>
      </c>
    </row>
    <row r="12459" spans="1:2" x14ac:dyDescent="0.25">
      <c r="A12459" t="s">
        <v>24882</v>
      </c>
      <c r="B12459">
        <v>1.8388883333333331E-2</v>
      </c>
    </row>
    <row r="12460" spans="1:2" x14ac:dyDescent="0.25">
      <c r="A12460" t="s">
        <v>25623</v>
      </c>
      <c r="B12460">
        <v>2.9985487499999991E-2</v>
      </c>
    </row>
    <row r="12461" spans="1:2" x14ac:dyDescent="0.25">
      <c r="A12461" t="s">
        <v>18176</v>
      </c>
      <c r="B12461">
        <v>8.4234384166666662E-2</v>
      </c>
    </row>
    <row r="12462" spans="1:2" x14ac:dyDescent="0.25">
      <c r="A12462" t="s">
        <v>16080</v>
      </c>
      <c r="B12462">
        <v>5.8830940833333331E-2</v>
      </c>
    </row>
    <row r="12463" spans="1:2" x14ac:dyDescent="0.25">
      <c r="A12463" t="s">
        <v>14621</v>
      </c>
      <c r="B12463">
        <v>2.4206756666666669E-2</v>
      </c>
    </row>
    <row r="12464" spans="1:2" x14ac:dyDescent="0.25">
      <c r="A12464" t="s">
        <v>20373</v>
      </c>
      <c r="B12464">
        <v>8.4170133333333341E-2</v>
      </c>
    </row>
    <row r="12465" spans="1:2" x14ac:dyDescent="0.25">
      <c r="A12465" t="s">
        <v>21002</v>
      </c>
      <c r="B12465">
        <v>8.4162021666666656E-2</v>
      </c>
    </row>
    <row r="12466" spans="1:2" x14ac:dyDescent="0.25">
      <c r="A12466" t="s">
        <v>12029</v>
      </c>
      <c r="B12466">
        <v>4.4512600000000013E-2</v>
      </c>
    </row>
    <row r="12467" spans="1:2" x14ac:dyDescent="0.25">
      <c r="A12467" t="s">
        <v>27257</v>
      </c>
      <c r="B12467">
        <v>1.6954913333333339E-2</v>
      </c>
    </row>
    <row r="12468" spans="1:2" x14ac:dyDescent="0.25">
      <c r="A12468" t="s">
        <v>20548</v>
      </c>
      <c r="B12468">
        <v>1.6546238055555551E-2</v>
      </c>
    </row>
    <row r="12469" spans="1:2" x14ac:dyDescent="0.25">
      <c r="A12469" t="s">
        <v>11742</v>
      </c>
      <c r="B12469">
        <v>8.4091275000000007E-2</v>
      </c>
    </row>
    <row r="12470" spans="1:2" x14ac:dyDescent="0.25">
      <c r="A12470" t="s">
        <v>25614</v>
      </c>
      <c r="B12470">
        <v>-0.54555779270833327</v>
      </c>
    </row>
    <row r="12471" spans="1:2" x14ac:dyDescent="0.25">
      <c r="A12471" t="s">
        <v>9885</v>
      </c>
      <c r="B12471">
        <v>1.4308480000000011E-2</v>
      </c>
    </row>
    <row r="12472" spans="1:2" x14ac:dyDescent="0.25">
      <c r="A12472" t="s">
        <v>15055</v>
      </c>
      <c r="B12472">
        <v>8.4029633333333312E-2</v>
      </c>
    </row>
    <row r="12473" spans="1:2" x14ac:dyDescent="0.25">
      <c r="A12473" t="s">
        <v>3998</v>
      </c>
      <c r="B12473">
        <v>-0.1575032333333333</v>
      </c>
    </row>
    <row r="12474" spans="1:2" x14ac:dyDescent="0.25">
      <c r="A12474" t="s">
        <v>1252</v>
      </c>
      <c r="B12474">
        <v>8.4014724999999998E-2</v>
      </c>
    </row>
    <row r="12475" spans="1:2" x14ac:dyDescent="0.25">
      <c r="A12475" t="s">
        <v>10642</v>
      </c>
      <c r="B12475">
        <v>8.3972377500000014E-2</v>
      </c>
    </row>
    <row r="12476" spans="1:2" x14ac:dyDescent="0.25">
      <c r="A12476" t="s">
        <v>17521</v>
      </c>
      <c r="B12476">
        <v>4.7523616666666657E-2</v>
      </c>
    </row>
    <row r="12477" spans="1:2" x14ac:dyDescent="0.25">
      <c r="A12477" t="s">
        <v>14466</v>
      </c>
      <c r="B12477">
        <v>1.1593016249999999E-2</v>
      </c>
    </row>
    <row r="12478" spans="1:2" x14ac:dyDescent="0.25">
      <c r="A12478" t="s">
        <v>23531</v>
      </c>
      <c r="B12478">
        <v>8.3948850000000005E-2</v>
      </c>
    </row>
    <row r="12479" spans="1:2" x14ac:dyDescent="0.25">
      <c r="A12479" t="s">
        <v>8235</v>
      </c>
      <c r="B12479">
        <v>8.3922411666666655E-2</v>
      </c>
    </row>
    <row r="12480" spans="1:2" x14ac:dyDescent="0.25">
      <c r="A12480" t="s">
        <v>16944</v>
      </c>
      <c r="B12480">
        <v>8.3921672499999989E-2</v>
      </c>
    </row>
    <row r="12481" spans="1:2" x14ac:dyDescent="0.25">
      <c r="A12481" t="s">
        <v>18437</v>
      </c>
      <c r="B12481">
        <v>3.5810375000000012E-2</v>
      </c>
    </row>
    <row r="12482" spans="1:2" x14ac:dyDescent="0.25">
      <c r="A12482" t="s">
        <v>10263</v>
      </c>
      <c r="B12482">
        <v>8.0509370833333344E-2</v>
      </c>
    </row>
    <row r="12483" spans="1:2" x14ac:dyDescent="0.25">
      <c r="A12483" t="s">
        <v>12426</v>
      </c>
      <c r="B12483">
        <v>8.3879344166666689E-2</v>
      </c>
    </row>
    <row r="12484" spans="1:2" x14ac:dyDescent="0.25">
      <c r="A12484" t="s">
        <v>19422</v>
      </c>
      <c r="B12484">
        <v>8.3826585833333314E-2</v>
      </c>
    </row>
    <row r="12485" spans="1:2" x14ac:dyDescent="0.25">
      <c r="A12485" t="s">
        <v>16784</v>
      </c>
      <c r="B12485">
        <v>8.3820355833333318E-2</v>
      </c>
    </row>
    <row r="12486" spans="1:2" x14ac:dyDescent="0.25">
      <c r="A12486" t="s">
        <v>27258</v>
      </c>
      <c r="B12486">
        <v>3.7702955555555577E-2</v>
      </c>
    </row>
    <row r="12487" spans="1:2" x14ac:dyDescent="0.25">
      <c r="A12487" t="s">
        <v>6091</v>
      </c>
      <c r="B12487">
        <v>8.3783583333333314E-2</v>
      </c>
    </row>
    <row r="12488" spans="1:2" x14ac:dyDescent="0.25">
      <c r="A12488" t="s">
        <v>7571</v>
      </c>
      <c r="B12488">
        <v>8.3704780833333339E-2</v>
      </c>
    </row>
    <row r="12489" spans="1:2" x14ac:dyDescent="0.25">
      <c r="A12489" t="s">
        <v>27259</v>
      </c>
      <c r="B12489">
        <v>8.3678733333333311E-2</v>
      </c>
    </row>
    <row r="12490" spans="1:2" x14ac:dyDescent="0.25">
      <c r="A12490" t="s">
        <v>16589</v>
      </c>
      <c r="B12490">
        <v>8.3608033333333331E-2</v>
      </c>
    </row>
    <row r="12491" spans="1:2" x14ac:dyDescent="0.25">
      <c r="A12491" t="s">
        <v>22920</v>
      </c>
      <c r="B12491">
        <v>8.3569141666666666E-2</v>
      </c>
    </row>
    <row r="12492" spans="1:2" x14ac:dyDescent="0.25">
      <c r="A12492" t="s">
        <v>19138</v>
      </c>
      <c r="B12492">
        <v>-5.2284068055555563E-2</v>
      </c>
    </row>
    <row r="12493" spans="1:2" x14ac:dyDescent="0.25">
      <c r="A12493" t="s">
        <v>17991</v>
      </c>
      <c r="B12493">
        <v>8.353826666666668E-2</v>
      </c>
    </row>
    <row r="12494" spans="1:2" x14ac:dyDescent="0.25">
      <c r="A12494" t="s">
        <v>10851</v>
      </c>
      <c r="B12494">
        <v>-2.1070628027777781E-2</v>
      </c>
    </row>
    <row r="12495" spans="1:2" x14ac:dyDescent="0.25">
      <c r="A12495" t="s">
        <v>21464</v>
      </c>
      <c r="B12495">
        <v>8.3512441666666673E-2</v>
      </c>
    </row>
    <row r="12496" spans="1:2" x14ac:dyDescent="0.25">
      <c r="A12496" t="s">
        <v>22209</v>
      </c>
      <c r="B12496">
        <v>8.3511858333333341E-2</v>
      </c>
    </row>
    <row r="12497" spans="1:2" x14ac:dyDescent="0.25">
      <c r="A12497" t="s">
        <v>19879</v>
      </c>
      <c r="B12497">
        <v>1.066552708333334E-2</v>
      </c>
    </row>
    <row r="12498" spans="1:2" x14ac:dyDescent="0.25">
      <c r="A12498" t="s">
        <v>20969</v>
      </c>
      <c r="B12498">
        <v>7.9319037083333335E-2</v>
      </c>
    </row>
    <row r="12499" spans="1:2" x14ac:dyDescent="0.25">
      <c r="A12499" t="s">
        <v>23419</v>
      </c>
      <c r="B12499">
        <v>-0.1898333526666667</v>
      </c>
    </row>
    <row r="12500" spans="1:2" x14ac:dyDescent="0.25">
      <c r="A12500" t="s">
        <v>27260</v>
      </c>
      <c r="B12500">
        <v>8.3456833333333327E-2</v>
      </c>
    </row>
    <row r="12501" spans="1:2" x14ac:dyDescent="0.25">
      <c r="A12501" t="s">
        <v>27261</v>
      </c>
      <c r="B12501">
        <v>-2.2252983333333341E-2</v>
      </c>
    </row>
    <row r="12502" spans="1:2" x14ac:dyDescent="0.25">
      <c r="A12502" t="s">
        <v>13113</v>
      </c>
      <c r="B12502">
        <v>-4.3834804166666694E-3</v>
      </c>
    </row>
    <row r="12503" spans="1:2" x14ac:dyDescent="0.25">
      <c r="A12503" t="s">
        <v>21186</v>
      </c>
      <c r="B12503">
        <v>8.3387608333333349E-2</v>
      </c>
    </row>
    <row r="12504" spans="1:2" x14ac:dyDescent="0.25">
      <c r="A12504" t="s">
        <v>7173</v>
      </c>
      <c r="B12504">
        <v>5.8725624166666671E-2</v>
      </c>
    </row>
    <row r="12505" spans="1:2" x14ac:dyDescent="0.25">
      <c r="A12505" t="s">
        <v>27262</v>
      </c>
      <c r="B12505">
        <v>5.5213148541666673E-2</v>
      </c>
    </row>
    <row r="12506" spans="1:2" x14ac:dyDescent="0.25">
      <c r="A12506" t="s">
        <v>27263</v>
      </c>
      <c r="B12506">
        <v>-4.5680367499999999E-2</v>
      </c>
    </row>
    <row r="12507" spans="1:2" x14ac:dyDescent="0.25">
      <c r="A12507" t="s">
        <v>13876</v>
      </c>
      <c r="B12507">
        <v>8.3344735999999989E-2</v>
      </c>
    </row>
    <row r="12508" spans="1:2" x14ac:dyDescent="0.25">
      <c r="A12508" t="s">
        <v>24968</v>
      </c>
      <c r="B12508">
        <v>-7.8301204166666666E-2</v>
      </c>
    </row>
    <row r="12509" spans="1:2" x14ac:dyDescent="0.25">
      <c r="A12509" t="s">
        <v>875</v>
      </c>
      <c r="B12509">
        <v>-7.2962640000000009E-2</v>
      </c>
    </row>
    <row r="12510" spans="1:2" x14ac:dyDescent="0.25">
      <c r="A12510" t="s">
        <v>16787</v>
      </c>
      <c r="B12510">
        <v>-3.5837708333333329E-3</v>
      </c>
    </row>
    <row r="12511" spans="1:2" x14ac:dyDescent="0.25">
      <c r="A12511" t="s">
        <v>17160</v>
      </c>
      <c r="B12511">
        <v>8.3302233333333323E-2</v>
      </c>
    </row>
    <row r="12512" spans="1:2" x14ac:dyDescent="0.25">
      <c r="A12512" t="s">
        <v>27264</v>
      </c>
      <c r="B12512">
        <v>-8.7846103333333328E-2</v>
      </c>
    </row>
    <row r="12513" spans="1:2" x14ac:dyDescent="0.25">
      <c r="A12513" t="s">
        <v>22284</v>
      </c>
      <c r="B12513">
        <v>8.3264308333333328E-2</v>
      </c>
    </row>
    <row r="12514" spans="1:2" x14ac:dyDescent="0.25">
      <c r="A12514" t="s">
        <v>9737</v>
      </c>
      <c r="B12514">
        <v>2.96464725E-2</v>
      </c>
    </row>
    <row r="12515" spans="1:2" x14ac:dyDescent="0.25">
      <c r="A12515" t="s">
        <v>12209</v>
      </c>
      <c r="B12515">
        <v>-1.8718020999999991E-2</v>
      </c>
    </row>
    <row r="12516" spans="1:2" x14ac:dyDescent="0.25">
      <c r="A12516" t="s">
        <v>16405</v>
      </c>
      <c r="B12516">
        <v>-0.13164545</v>
      </c>
    </row>
    <row r="12517" spans="1:2" x14ac:dyDescent="0.25">
      <c r="A12517" t="s">
        <v>6653</v>
      </c>
      <c r="B12517">
        <v>8.3187415000000001E-2</v>
      </c>
    </row>
    <row r="12518" spans="1:2" x14ac:dyDescent="0.25">
      <c r="A12518" t="s">
        <v>10118</v>
      </c>
      <c r="B12518">
        <v>4.2946191666666668E-2</v>
      </c>
    </row>
    <row r="12519" spans="1:2" x14ac:dyDescent="0.25">
      <c r="A12519" t="s">
        <v>8739</v>
      </c>
      <c r="B12519">
        <v>-5.3073504166666653E-2</v>
      </c>
    </row>
    <row r="12520" spans="1:2" x14ac:dyDescent="0.25">
      <c r="A12520" t="s">
        <v>21435</v>
      </c>
      <c r="B12520">
        <v>8.3156161666666673E-2</v>
      </c>
    </row>
    <row r="12521" spans="1:2" x14ac:dyDescent="0.25">
      <c r="A12521" t="s">
        <v>16606</v>
      </c>
      <c r="B12521">
        <v>-2.1418772222222229E-2</v>
      </c>
    </row>
    <row r="12522" spans="1:2" x14ac:dyDescent="0.25">
      <c r="A12522" t="s">
        <v>9234</v>
      </c>
      <c r="B12522">
        <v>8.3120791666666666E-2</v>
      </c>
    </row>
    <row r="12523" spans="1:2" x14ac:dyDescent="0.25">
      <c r="A12523" t="s">
        <v>16973</v>
      </c>
      <c r="B12523">
        <v>-3.8909400416666663E-2</v>
      </c>
    </row>
    <row r="12524" spans="1:2" x14ac:dyDescent="0.25">
      <c r="A12524" t="s">
        <v>11633</v>
      </c>
      <c r="B12524">
        <v>8.3085663333333337E-2</v>
      </c>
    </row>
    <row r="12525" spans="1:2" x14ac:dyDescent="0.25">
      <c r="A12525" t="s">
        <v>12868</v>
      </c>
      <c r="B12525">
        <v>4.0295790833333338E-2</v>
      </c>
    </row>
    <row r="12526" spans="1:2" x14ac:dyDescent="0.25">
      <c r="A12526" t="s">
        <v>7554</v>
      </c>
      <c r="B12526">
        <v>-1.8782782083333321E-2</v>
      </c>
    </row>
    <row r="12527" spans="1:2" x14ac:dyDescent="0.25">
      <c r="A12527" t="s">
        <v>7859</v>
      </c>
      <c r="B12527">
        <v>-5.6470041666666672E-2</v>
      </c>
    </row>
    <row r="12528" spans="1:2" x14ac:dyDescent="0.25">
      <c r="A12528" t="s">
        <v>786</v>
      </c>
      <c r="B12528">
        <v>1.9040149999999999E-2</v>
      </c>
    </row>
    <row r="12529" spans="1:2" x14ac:dyDescent="0.25">
      <c r="A12529" t="s">
        <v>8700</v>
      </c>
      <c r="B12529">
        <v>3.073288083333334E-2</v>
      </c>
    </row>
    <row r="12530" spans="1:2" x14ac:dyDescent="0.25">
      <c r="A12530" t="s">
        <v>4495</v>
      </c>
      <c r="B12530">
        <v>6.5223889583333316E-3</v>
      </c>
    </row>
    <row r="12531" spans="1:2" x14ac:dyDescent="0.25">
      <c r="A12531" t="s">
        <v>10294</v>
      </c>
      <c r="B12531">
        <v>5.1861820833333329E-2</v>
      </c>
    </row>
    <row r="12532" spans="1:2" x14ac:dyDescent="0.25">
      <c r="A12532" t="s">
        <v>8094</v>
      </c>
      <c r="B12532">
        <v>6.0467345833333332E-2</v>
      </c>
    </row>
    <row r="12533" spans="1:2" x14ac:dyDescent="0.25">
      <c r="A12533" t="s">
        <v>6672</v>
      </c>
      <c r="B12533">
        <v>4.022382083333334E-2</v>
      </c>
    </row>
    <row r="12534" spans="1:2" x14ac:dyDescent="0.25">
      <c r="A12534" t="s">
        <v>2141</v>
      </c>
      <c r="B12534">
        <v>-3.3842483333333333E-2</v>
      </c>
    </row>
    <row r="12535" spans="1:2" x14ac:dyDescent="0.25">
      <c r="A12535" t="s">
        <v>16645</v>
      </c>
      <c r="B12535">
        <v>8.2930599999999979E-2</v>
      </c>
    </row>
    <row r="12536" spans="1:2" x14ac:dyDescent="0.25">
      <c r="A12536" t="s">
        <v>7110</v>
      </c>
      <c r="B12536">
        <v>8.2900875000000013E-2</v>
      </c>
    </row>
    <row r="12537" spans="1:2" x14ac:dyDescent="0.25">
      <c r="A12537" t="s">
        <v>14501</v>
      </c>
      <c r="B12537">
        <v>8.2874991666666648E-2</v>
      </c>
    </row>
    <row r="12538" spans="1:2" x14ac:dyDescent="0.25">
      <c r="A12538" t="s">
        <v>8251</v>
      </c>
      <c r="B12538">
        <v>8.2856908333333298E-2</v>
      </c>
    </row>
    <row r="12539" spans="1:2" x14ac:dyDescent="0.25">
      <c r="A12539" t="s">
        <v>2860</v>
      </c>
      <c r="B12539">
        <v>-0.26208449472222223</v>
      </c>
    </row>
    <row r="12540" spans="1:2" x14ac:dyDescent="0.25">
      <c r="A12540" t="s">
        <v>3896</v>
      </c>
      <c r="B12540">
        <v>-6.6554123333333354E-2</v>
      </c>
    </row>
    <row r="12541" spans="1:2" x14ac:dyDescent="0.25">
      <c r="A12541" t="s">
        <v>15499</v>
      </c>
      <c r="B12541">
        <v>6.8510987916666655E-2</v>
      </c>
    </row>
    <row r="12542" spans="1:2" x14ac:dyDescent="0.25">
      <c r="A12542" t="s">
        <v>10903</v>
      </c>
      <c r="B12542">
        <v>8.2715258333333333E-2</v>
      </c>
    </row>
    <row r="12543" spans="1:2" x14ac:dyDescent="0.25">
      <c r="A12543" t="s">
        <v>7012</v>
      </c>
      <c r="B12543">
        <v>-4.4073686111111114E-3</v>
      </c>
    </row>
    <row r="12544" spans="1:2" x14ac:dyDescent="0.25">
      <c r="A12544" t="s">
        <v>8653</v>
      </c>
      <c r="B12544">
        <v>-4.7548664555555543E-2</v>
      </c>
    </row>
    <row r="12545" spans="1:2" x14ac:dyDescent="0.25">
      <c r="A12545" t="s">
        <v>10036</v>
      </c>
      <c r="B12545">
        <v>2.8753512500000002E-2</v>
      </c>
    </row>
    <row r="12546" spans="1:2" x14ac:dyDescent="0.25">
      <c r="A12546" t="s">
        <v>27265</v>
      </c>
      <c r="B12546">
        <v>8.2603858333333322E-2</v>
      </c>
    </row>
    <row r="12547" spans="1:2" x14ac:dyDescent="0.25">
      <c r="A12547" t="s">
        <v>27266</v>
      </c>
      <c r="B12547">
        <v>8.2590849999999993E-2</v>
      </c>
    </row>
    <row r="12548" spans="1:2" x14ac:dyDescent="0.25">
      <c r="A12548" t="s">
        <v>9566</v>
      </c>
      <c r="B12548">
        <v>5.4066939374999998E-2</v>
      </c>
    </row>
    <row r="12549" spans="1:2" x14ac:dyDescent="0.25">
      <c r="A12549" t="s">
        <v>13536</v>
      </c>
      <c r="B12549">
        <v>-1.473108641666666E-2</v>
      </c>
    </row>
    <row r="12550" spans="1:2" x14ac:dyDescent="0.25">
      <c r="A12550" t="s">
        <v>2590</v>
      </c>
      <c r="B12550">
        <v>8.2531375000000004E-2</v>
      </c>
    </row>
    <row r="12551" spans="1:2" x14ac:dyDescent="0.25">
      <c r="A12551" t="s">
        <v>24739</v>
      </c>
      <c r="B12551">
        <v>8.2490849999999991E-2</v>
      </c>
    </row>
    <row r="12552" spans="1:2" x14ac:dyDescent="0.25">
      <c r="A12552" t="s">
        <v>13043</v>
      </c>
      <c r="B12552">
        <v>8.2480520833333348E-2</v>
      </c>
    </row>
    <row r="12553" spans="1:2" x14ac:dyDescent="0.25">
      <c r="A12553" t="s">
        <v>27267</v>
      </c>
      <c r="B12553">
        <v>8.2472441666666674E-2</v>
      </c>
    </row>
    <row r="12554" spans="1:2" x14ac:dyDescent="0.25">
      <c r="A12554" t="s">
        <v>27268</v>
      </c>
      <c r="B12554">
        <v>3.4433197916666672E-2</v>
      </c>
    </row>
    <row r="12555" spans="1:2" x14ac:dyDescent="0.25">
      <c r="A12555" t="s">
        <v>27269</v>
      </c>
      <c r="B12555">
        <v>8.243769166666666E-2</v>
      </c>
    </row>
    <row r="12556" spans="1:2" x14ac:dyDescent="0.25">
      <c r="A12556" t="s">
        <v>14371</v>
      </c>
      <c r="B12556">
        <v>4.9628091666666672E-2</v>
      </c>
    </row>
    <row r="12557" spans="1:2" x14ac:dyDescent="0.25">
      <c r="A12557" t="s">
        <v>21563</v>
      </c>
      <c r="B12557">
        <v>-0.1969971652777778</v>
      </c>
    </row>
    <row r="12558" spans="1:2" x14ac:dyDescent="0.25">
      <c r="A12558" t="s">
        <v>27270</v>
      </c>
      <c r="B12558">
        <v>-5.4806599999999983E-2</v>
      </c>
    </row>
    <row r="12559" spans="1:2" x14ac:dyDescent="0.25">
      <c r="A12559" t="s">
        <v>27271</v>
      </c>
      <c r="B12559">
        <v>8.2372724999999994E-2</v>
      </c>
    </row>
    <row r="12560" spans="1:2" x14ac:dyDescent="0.25">
      <c r="A12560" t="s">
        <v>2791</v>
      </c>
      <c r="B12560">
        <v>-0.19409208611111109</v>
      </c>
    </row>
    <row r="12561" spans="1:2" x14ac:dyDescent="0.25">
      <c r="A12561" t="s">
        <v>16509</v>
      </c>
      <c r="B12561">
        <v>3.8272606250000001E-2</v>
      </c>
    </row>
    <row r="12562" spans="1:2" x14ac:dyDescent="0.25">
      <c r="A12562" t="s">
        <v>13125</v>
      </c>
      <c r="B12562">
        <v>-0.1002376583333333</v>
      </c>
    </row>
    <row r="12563" spans="1:2" x14ac:dyDescent="0.25">
      <c r="A12563" t="s">
        <v>7647</v>
      </c>
      <c r="B12563">
        <v>8.2263683333333351E-2</v>
      </c>
    </row>
    <row r="12564" spans="1:2" x14ac:dyDescent="0.25">
      <c r="A12564" t="s">
        <v>20015</v>
      </c>
      <c r="B12564">
        <v>8.2259683333333347E-2</v>
      </c>
    </row>
    <row r="12565" spans="1:2" x14ac:dyDescent="0.25">
      <c r="A12565" t="s">
        <v>7698</v>
      </c>
      <c r="B12565">
        <v>2.6957136874999899E-3</v>
      </c>
    </row>
    <row r="12566" spans="1:2" x14ac:dyDescent="0.25">
      <c r="A12566" t="s">
        <v>23467</v>
      </c>
      <c r="B12566">
        <v>5.1297079166666683E-2</v>
      </c>
    </row>
    <row r="12567" spans="1:2" x14ac:dyDescent="0.25">
      <c r="A12567" t="s">
        <v>21050</v>
      </c>
      <c r="B12567">
        <v>8.2210416666666661E-2</v>
      </c>
    </row>
    <row r="12568" spans="1:2" x14ac:dyDescent="0.25">
      <c r="A12568" t="s">
        <v>5780</v>
      </c>
      <c r="B12568">
        <v>8.2204466666666656E-2</v>
      </c>
    </row>
    <row r="12569" spans="1:2" x14ac:dyDescent="0.25">
      <c r="A12569" t="s">
        <v>18189</v>
      </c>
      <c r="B12569">
        <v>5.9095216666666672E-2</v>
      </c>
    </row>
    <row r="12570" spans="1:2" x14ac:dyDescent="0.25">
      <c r="A12570" t="s">
        <v>11458</v>
      </c>
      <c r="B12570">
        <v>8.2197694166666654E-2</v>
      </c>
    </row>
    <row r="12571" spans="1:2" x14ac:dyDescent="0.25">
      <c r="A12571" t="s">
        <v>13939</v>
      </c>
      <c r="B12571">
        <v>8.2172691666666672E-2</v>
      </c>
    </row>
    <row r="12572" spans="1:2" x14ac:dyDescent="0.25">
      <c r="A12572" t="s">
        <v>17268</v>
      </c>
      <c r="B12572">
        <v>8.2165547499999991E-2</v>
      </c>
    </row>
    <row r="12573" spans="1:2" x14ac:dyDescent="0.25">
      <c r="A12573" t="s">
        <v>10453</v>
      </c>
      <c r="B12573">
        <v>-7.1288147916666655E-2</v>
      </c>
    </row>
    <row r="12574" spans="1:2" x14ac:dyDescent="0.25">
      <c r="A12574" t="s">
        <v>13127</v>
      </c>
      <c r="B12574">
        <v>8.214988333333334E-2</v>
      </c>
    </row>
    <row r="12575" spans="1:2" x14ac:dyDescent="0.25">
      <c r="A12575" t="s">
        <v>21032</v>
      </c>
      <c r="B12575">
        <v>8.2140133333333351E-2</v>
      </c>
    </row>
    <row r="12576" spans="1:2" x14ac:dyDescent="0.25">
      <c r="A12576" t="s">
        <v>7569</v>
      </c>
      <c r="B12576">
        <v>2.8466296250000009E-2</v>
      </c>
    </row>
    <row r="12577" spans="1:2" x14ac:dyDescent="0.25">
      <c r="A12577" t="s">
        <v>15964</v>
      </c>
      <c r="B12577">
        <v>8.2037666666666675E-2</v>
      </c>
    </row>
    <row r="12578" spans="1:2" x14ac:dyDescent="0.25">
      <c r="A12578" t="s">
        <v>27272</v>
      </c>
      <c r="B12578">
        <v>8.2033366666666663E-2</v>
      </c>
    </row>
    <row r="12579" spans="1:2" x14ac:dyDescent="0.25">
      <c r="A12579" t="s">
        <v>2491</v>
      </c>
      <c r="B12579">
        <v>4.6894537499999993E-2</v>
      </c>
    </row>
    <row r="12580" spans="1:2" x14ac:dyDescent="0.25">
      <c r="A12580" t="s">
        <v>3340</v>
      </c>
      <c r="B12580">
        <v>2.8153136111111109E-2</v>
      </c>
    </row>
    <row r="12581" spans="1:2" x14ac:dyDescent="0.25">
      <c r="A12581" t="s">
        <v>11481</v>
      </c>
      <c r="B12581">
        <v>-3.7121833333333333E-2</v>
      </c>
    </row>
    <row r="12582" spans="1:2" x14ac:dyDescent="0.25">
      <c r="A12582" t="s">
        <v>27273</v>
      </c>
      <c r="B12582">
        <v>4.4084604166666673E-2</v>
      </c>
    </row>
    <row r="12583" spans="1:2" x14ac:dyDescent="0.25">
      <c r="A12583" t="s">
        <v>24043</v>
      </c>
      <c r="B12583">
        <v>-5.2055412083333343E-2</v>
      </c>
    </row>
    <row r="12584" spans="1:2" x14ac:dyDescent="0.25">
      <c r="A12584" t="s">
        <v>18264</v>
      </c>
      <c r="B12584">
        <v>3.6793447916666712E-3</v>
      </c>
    </row>
    <row r="12585" spans="1:2" x14ac:dyDescent="0.25">
      <c r="A12585" t="s">
        <v>20768</v>
      </c>
      <c r="B12585">
        <v>8.1945183333333352E-2</v>
      </c>
    </row>
    <row r="12586" spans="1:2" x14ac:dyDescent="0.25">
      <c r="A12586" t="s">
        <v>7608</v>
      </c>
      <c r="B12586">
        <v>8.1926533333333329E-2</v>
      </c>
    </row>
    <row r="12587" spans="1:2" x14ac:dyDescent="0.25">
      <c r="A12587" t="s">
        <v>18323</v>
      </c>
      <c r="B12587">
        <v>8.18995E-2</v>
      </c>
    </row>
    <row r="12588" spans="1:2" x14ac:dyDescent="0.25">
      <c r="A12588" t="s">
        <v>19957</v>
      </c>
      <c r="B12588">
        <v>8.1872808333333338E-2</v>
      </c>
    </row>
    <row r="12589" spans="1:2" x14ac:dyDescent="0.25">
      <c r="A12589" t="s">
        <v>8860</v>
      </c>
      <c r="B12589">
        <v>8.1859956666666664E-2</v>
      </c>
    </row>
    <row r="12590" spans="1:2" x14ac:dyDescent="0.25">
      <c r="A12590" t="s">
        <v>2109</v>
      </c>
      <c r="B12590">
        <v>8.1829583333333344E-2</v>
      </c>
    </row>
    <row r="12591" spans="1:2" x14ac:dyDescent="0.25">
      <c r="A12591" t="s">
        <v>15162</v>
      </c>
      <c r="B12591">
        <v>-0.2348855055555556</v>
      </c>
    </row>
    <row r="12592" spans="1:2" x14ac:dyDescent="0.25">
      <c r="A12592" t="s">
        <v>7677</v>
      </c>
      <c r="B12592">
        <v>8.1812189166666674E-2</v>
      </c>
    </row>
    <row r="12593" spans="1:2" x14ac:dyDescent="0.25">
      <c r="A12593" t="s">
        <v>18336</v>
      </c>
      <c r="B12593">
        <v>6.6696174999999996E-2</v>
      </c>
    </row>
    <row r="12594" spans="1:2" x14ac:dyDescent="0.25">
      <c r="A12594" t="s">
        <v>10198</v>
      </c>
      <c r="B12594">
        <v>6.3370860833333334E-2</v>
      </c>
    </row>
    <row r="12595" spans="1:2" x14ac:dyDescent="0.25">
      <c r="A12595" t="s">
        <v>27274</v>
      </c>
      <c r="B12595">
        <v>2.164515375E-2</v>
      </c>
    </row>
    <row r="12596" spans="1:2" x14ac:dyDescent="0.25">
      <c r="A12596" t="s">
        <v>13869</v>
      </c>
      <c r="B12596">
        <v>8.1747214999999998E-2</v>
      </c>
    </row>
    <row r="12597" spans="1:2" x14ac:dyDescent="0.25">
      <c r="A12597" t="s">
        <v>16760</v>
      </c>
      <c r="B12597">
        <v>8.1727541666666667E-2</v>
      </c>
    </row>
    <row r="12598" spans="1:2" x14ac:dyDescent="0.25">
      <c r="A12598" t="s">
        <v>27275</v>
      </c>
      <c r="B12598">
        <v>8.1671906666666669E-2</v>
      </c>
    </row>
    <row r="12599" spans="1:2" x14ac:dyDescent="0.25">
      <c r="A12599" t="s">
        <v>20277</v>
      </c>
      <c r="B12599">
        <v>8.165032500000001E-2</v>
      </c>
    </row>
    <row r="12600" spans="1:2" x14ac:dyDescent="0.25">
      <c r="A12600" t="s">
        <v>27276</v>
      </c>
      <c r="B12600">
        <v>-3.6962208333333468E-3</v>
      </c>
    </row>
    <row r="12601" spans="1:2" x14ac:dyDescent="0.25">
      <c r="A12601" t="s">
        <v>25669</v>
      </c>
      <c r="B12601">
        <v>-0.2344084895833333</v>
      </c>
    </row>
    <row r="12602" spans="1:2" x14ac:dyDescent="0.25">
      <c r="A12602" t="s">
        <v>27277</v>
      </c>
      <c r="B12602">
        <v>-4.359160333333334E-2</v>
      </c>
    </row>
    <row r="12603" spans="1:2" x14ac:dyDescent="0.25">
      <c r="A12603" t="s">
        <v>27278</v>
      </c>
      <c r="B12603">
        <v>8.1612666666666667E-2</v>
      </c>
    </row>
    <row r="12604" spans="1:2" x14ac:dyDescent="0.25">
      <c r="A12604" t="s">
        <v>22453</v>
      </c>
      <c r="B12604">
        <v>3.4639114999999998E-2</v>
      </c>
    </row>
    <row r="12605" spans="1:2" x14ac:dyDescent="0.25">
      <c r="A12605" t="s">
        <v>10172</v>
      </c>
      <c r="B12605">
        <v>8.1591564166666644E-2</v>
      </c>
    </row>
    <row r="12606" spans="1:2" x14ac:dyDescent="0.25">
      <c r="A12606" t="s">
        <v>27279</v>
      </c>
      <c r="B12606">
        <v>8.1584883333333344E-2</v>
      </c>
    </row>
    <row r="12607" spans="1:2" x14ac:dyDescent="0.25">
      <c r="A12607" t="s">
        <v>27280</v>
      </c>
      <c r="B12607">
        <v>8.1580633333333333E-2</v>
      </c>
    </row>
    <row r="12608" spans="1:2" x14ac:dyDescent="0.25">
      <c r="A12608" t="s">
        <v>10953</v>
      </c>
      <c r="B12608">
        <v>8.1572408333333332E-2</v>
      </c>
    </row>
    <row r="12609" spans="1:2" x14ac:dyDescent="0.25">
      <c r="A12609" t="s">
        <v>13195</v>
      </c>
      <c r="B12609">
        <v>-0.13410656041666669</v>
      </c>
    </row>
    <row r="12610" spans="1:2" x14ac:dyDescent="0.25">
      <c r="A12610" t="s">
        <v>19176</v>
      </c>
      <c r="B12610">
        <v>8.1548816666666676E-2</v>
      </c>
    </row>
    <row r="12611" spans="1:2" x14ac:dyDescent="0.25">
      <c r="A12611" t="s">
        <v>24422</v>
      </c>
      <c r="B12611">
        <v>-6.1216815000000001E-2</v>
      </c>
    </row>
    <row r="12612" spans="1:2" x14ac:dyDescent="0.25">
      <c r="A12612" t="s">
        <v>11611</v>
      </c>
      <c r="B12612">
        <v>8.1503900000000004E-2</v>
      </c>
    </row>
    <row r="12613" spans="1:2" x14ac:dyDescent="0.25">
      <c r="A12613" t="s">
        <v>22798</v>
      </c>
      <c r="B12613">
        <v>8.1442575000000003E-2</v>
      </c>
    </row>
    <row r="12614" spans="1:2" x14ac:dyDescent="0.25">
      <c r="A12614" t="s">
        <v>1566</v>
      </c>
      <c r="B12614">
        <v>-2.9456996400000001E-2</v>
      </c>
    </row>
    <row r="12615" spans="1:2" x14ac:dyDescent="0.25">
      <c r="A12615" t="s">
        <v>14594</v>
      </c>
      <c r="B12615">
        <v>8.1359118333333327E-2</v>
      </c>
    </row>
    <row r="12616" spans="1:2" x14ac:dyDescent="0.25">
      <c r="A12616" t="s">
        <v>19882</v>
      </c>
      <c r="B12616">
        <v>-0.16383874583333341</v>
      </c>
    </row>
    <row r="12617" spans="1:2" x14ac:dyDescent="0.25">
      <c r="A12617" t="s">
        <v>27281</v>
      </c>
      <c r="B12617">
        <v>2.165792805555556E-2</v>
      </c>
    </row>
    <row r="12618" spans="1:2" x14ac:dyDescent="0.25">
      <c r="A12618" t="s">
        <v>5875</v>
      </c>
      <c r="B12618">
        <v>8.1247958333333314E-2</v>
      </c>
    </row>
    <row r="12619" spans="1:2" x14ac:dyDescent="0.25">
      <c r="A12619" t="s">
        <v>12815</v>
      </c>
      <c r="B12619">
        <v>-0.12212473270833329</v>
      </c>
    </row>
    <row r="12620" spans="1:2" x14ac:dyDescent="0.25">
      <c r="A12620" t="s">
        <v>10528</v>
      </c>
      <c r="B12620">
        <v>8.1211374999999988E-2</v>
      </c>
    </row>
    <row r="12621" spans="1:2" x14ac:dyDescent="0.25">
      <c r="A12621" t="s">
        <v>27282</v>
      </c>
      <c r="B12621">
        <v>8.1209634166666669E-2</v>
      </c>
    </row>
    <row r="12622" spans="1:2" x14ac:dyDescent="0.25">
      <c r="A12622" t="s">
        <v>15867</v>
      </c>
      <c r="B12622">
        <v>2.830298333333334E-2</v>
      </c>
    </row>
    <row r="12623" spans="1:2" x14ac:dyDescent="0.25">
      <c r="A12623" t="s">
        <v>16496</v>
      </c>
      <c r="B12623">
        <v>-6.4801351166666674E-2</v>
      </c>
    </row>
    <row r="12624" spans="1:2" x14ac:dyDescent="0.25">
      <c r="A12624" t="s">
        <v>15794</v>
      </c>
      <c r="B12624">
        <v>5.4266572083333332E-2</v>
      </c>
    </row>
    <row r="12625" spans="1:2" x14ac:dyDescent="0.25">
      <c r="A12625" t="s">
        <v>7164</v>
      </c>
      <c r="B12625">
        <v>1.232822916666667E-2</v>
      </c>
    </row>
    <row r="12626" spans="1:2" x14ac:dyDescent="0.25">
      <c r="A12626" t="s">
        <v>22845</v>
      </c>
      <c r="B12626">
        <v>-0.25807436111111121</v>
      </c>
    </row>
    <row r="12627" spans="1:2" x14ac:dyDescent="0.25">
      <c r="A12627" t="s">
        <v>10546</v>
      </c>
      <c r="B12627">
        <v>8.1099133333333337E-2</v>
      </c>
    </row>
    <row r="12628" spans="1:2" x14ac:dyDescent="0.25">
      <c r="A12628" t="s">
        <v>6600</v>
      </c>
      <c r="B12628">
        <v>1.107102083333333E-2</v>
      </c>
    </row>
    <row r="12629" spans="1:2" x14ac:dyDescent="0.25">
      <c r="A12629" t="s">
        <v>19964</v>
      </c>
      <c r="B12629">
        <v>8.1065541666666671E-2</v>
      </c>
    </row>
    <row r="12630" spans="1:2" x14ac:dyDescent="0.25">
      <c r="A12630" t="s">
        <v>24295</v>
      </c>
      <c r="B12630">
        <v>8.1045944166666675E-2</v>
      </c>
    </row>
    <row r="12631" spans="1:2" x14ac:dyDescent="0.25">
      <c r="A12631" t="s">
        <v>9289</v>
      </c>
      <c r="B12631">
        <v>8.1022444999999985E-2</v>
      </c>
    </row>
    <row r="12632" spans="1:2" x14ac:dyDescent="0.25">
      <c r="A12632" t="s">
        <v>2148</v>
      </c>
      <c r="B12632">
        <v>-3.7807055555555409E-3</v>
      </c>
    </row>
    <row r="12633" spans="1:2" x14ac:dyDescent="0.25">
      <c r="A12633" t="s">
        <v>257</v>
      </c>
      <c r="B12633">
        <v>8.0907358333333332E-2</v>
      </c>
    </row>
    <row r="12634" spans="1:2" x14ac:dyDescent="0.25">
      <c r="A12634" t="s">
        <v>21788</v>
      </c>
      <c r="B12634">
        <v>8.0839898333333313E-2</v>
      </c>
    </row>
    <row r="12635" spans="1:2" x14ac:dyDescent="0.25">
      <c r="A12635" t="s">
        <v>16200</v>
      </c>
      <c r="B12635">
        <v>-8.1983396343750001E-2</v>
      </c>
    </row>
    <row r="12636" spans="1:2" x14ac:dyDescent="0.25">
      <c r="A12636" t="s">
        <v>18572</v>
      </c>
      <c r="B12636">
        <v>2.5483605555555549E-2</v>
      </c>
    </row>
    <row r="12637" spans="1:2" x14ac:dyDescent="0.25">
      <c r="A12637" t="s">
        <v>1107</v>
      </c>
      <c r="B12637">
        <v>-0.13289547555555559</v>
      </c>
    </row>
    <row r="12638" spans="1:2" x14ac:dyDescent="0.25">
      <c r="A12638" t="s">
        <v>17032</v>
      </c>
      <c r="B12638">
        <v>-2.6826338055555551E-2</v>
      </c>
    </row>
    <row r="12639" spans="1:2" x14ac:dyDescent="0.25">
      <c r="A12639" t="s">
        <v>23854</v>
      </c>
      <c r="B12639">
        <v>-0.19319027777777781</v>
      </c>
    </row>
    <row r="12640" spans="1:2" x14ac:dyDescent="0.25">
      <c r="A12640" t="s">
        <v>24709</v>
      </c>
      <c r="B12640">
        <v>8.0754983333333308E-2</v>
      </c>
    </row>
    <row r="12641" spans="1:2" x14ac:dyDescent="0.25">
      <c r="A12641" t="s">
        <v>5501</v>
      </c>
      <c r="B12641">
        <v>8.0730500000000024E-2</v>
      </c>
    </row>
    <row r="12642" spans="1:2" x14ac:dyDescent="0.25">
      <c r="A12642" t="s">
        <v>11448</v>
      </c>
      <c r="B12642">
        <v>-8.0140525000000039E-3</v>
      </c>
    </row>
    <row r="12643" spans="1:2" x14ac:dyDescent="0.25">
      <c r="A12643" t="s">
        <v>11574</v>
      </c>
      <c r="B12643">
        <v>8.0712950000000006E-2</v>
      </c>
    </row>
    <row r="12644" spans="1:2" x14ac:dyDescent="0.25">
      <c r="A12644" t="s">
        <v>9998</v>
      </c>
      <c r="B12644">
        <v>8.0705042500000004E-2</v>
      </c>
    </row>
    <row r="12645" spans="1:2" x14ac:dyDescent="0.25">
      <c r="A12645" t="s">
        <v>20699</v>
      </c>
      <c r="B12645">
        <v>8.069720833333334E-2</v>
      </c>
    </row>
    <row r="12646" spans="1:2" x14ac:dyDescent="0.25">
      <c r="A12646" t="s">
        <v>1830</v>
      </c>
      <c r="B12646">
        <v>-0.77115883638888894</v>
      </c>
    </row>
    <row r="12647" spans="1:2" x14ac:dyDescent="0.25">
      <c r="A12647" t="s">
        <v>21062</v>
      </c>
      <c r="B12647">
        <v>-1.448872708333333E-2</v>
      </c>
    </row>
    <row r="12648" spans="1:2" x14ac:dyDescent="0.25">
      <c r="A12648" t="s">
        <v>14232</v>
      </c>
      <c r="B12648">
        <v>-4.9182230500000007E-2</v>
      </c>
    </row>
    <row r="12649" spans="1:2" x14ac:dyDescent="0.25">
      <c r="A12649" t="s">
        <v>17878</v>
      </c>
      <c r="B12649">
        <v>8.0527086666666678E-2</v>
      </c>
    </row>
    <row r="12650" spans="1:2" x14ac:dyDescent="0.25">
      <c r="A12650" t="s">
        <v>27283</v>
      </c>
      <c r="B12650">
        <v>8.0512241666666692E-2</v>
      </c>
    </row>
    <row r="12651" spans="1:2" x14ac:dyDescent="0.25">
      <c r="A12651" t="s">
        <v>9935</v>
      </c>
      <c r="B12651">
        <v>8.0489483333333348E-2</v>
      </c>
    </row>
    <row r="12652" spans="1:2" x14ac:dyDescent="0.25">
      <c r="A12652" t="s">
        <v>4531</v>
      </c>
      <c r="B12652">
        <v>-3.4326795833333333E-2</v>
      </c>
    </row>
    <row r="12653" spans="1:2" x14ac:dyDescent="0.25">
      <c r="A12653" t="s">
        <v>9965</v>
      </c>
      <c r="B12653">
        <v>8.0478425000000006E-2</v>
      </c>
    </row>
    <row r="12654" spans="1:2" x14ac:dyDescent="0.25">
      <c r="A12654" t="s">
        <v>27284</v>
      </c>
      <c r="B12654">
        <v>-5.47215375E-3</v>
      </c>
    </row>
    <row r="12655" spans="1:2" x14ac:dyDescent="0.25">
      <c r="A12655" t="s">
        <v>813</v>
      </c>
      <c r="B12655">
        <v>2.4605554166666661E-2</v>
      </c>
    </row>
    <row r="12656" spans="1:2" x14ac:dyDescent="0.25">
      <c r="A12656" t="s">
        <v>4855</v>
      </c>
      <c r="B12656">
        <v>8.0454489166666657E-2</v>
      </c>
    </row>
    <row r="12657" spans="1:2" x14ac:dyDescent="0.25">
      <c r="A12657" t="s">
        <v>14653</v>
      </c>
      <c r="B12657">
        <v>9.0246183333333278E-3</v>
      </c>
    </row>
    <row r="12658" spans="1:2" x14ac:dyDescent="0.25">
      <c r="A12658" t="s">
        <v>8833</v>
      </c>
      <c r="B12658">
        <v>8.044337583333333E-2</v>
      </c>
    </row>
    <row r="12659" spans="1:2" x14ac:dyDescent="0.25">
      <c r="A12659" t="s">
        <v>13618</v>
      </c>
      <c r="B12659">
        <v>8.0433525000000006E-2</v>
      </c>
    </row>
    <row r="12660" spans="1:2" x14ac:dyDescent="0.25">
      <c r="A12660" t="s">
        <v>16270</v>
      </c>
      <c r="B12660">
        <v>8.0395786666666677E-2</v>
      </c>
    </row>
    <row r="12661" spans="1:2" x14ac:dyDescent="0.25">
      <c r="A12661" t="s">
        <v>23127</v>
      </c>
      <c r="B12661">
        <v>8.0380366666666661E-2</v>
      </c>
    </row>
    <row r="12662" spans="1:2" x14ac:dyDescent="0.25">
      <c r="A12662" t="s">
        <v>13812</v>
      </c>
      <c r="B12662">
        <v>8.0365091666666666E-2</v>
      </c>
    </row>
    <row r="12663" spans="1:2" x14ac:dyDescent="0.25">
      <c r="A12663" t="s">
        <v>27285</v>
      </c>
      <c r="B12663">
        <v>8.0288610833333343E-2</v>
      </c>
    </row>
    <row r="12664" spans="1:2" x14ac:dyDescent="0.25">
      <c r="A12664" t="s">
        <v>9353</v>
      </c>
      <c r="B12664">
        <v>3.7271313333333327E-2</v>
      </c>
    </row>
    <row r="12665" spans="1:2" x14ac:dyDescent="0.25">
      <c r="A12665" t="s">
        <v>23110</v>
      </c>
      <c r="B12665">
        <v>8.026809166666668E-2</v>
      </c>
    </row>
    <row r="12666" spans="1:2" x14ac:dyDescent="0.25">
      <c r="A12666" t="s">
        <v>8797</v>
      </c>
      <c r="B12666">
        <v>2.1027354166666679E-2</v>
      </c>
    </row>
    <row r="12667" spans="1:2" x14ac:dyDescent="0.25">
      <c r="A12667" t="s">
        <v>14200</v>
      </c>
      <c r="B12667">
        <v>-6.3972471388888896E-2</v>
      </c>
    </row>
    <row r="12668" spans="1:2" x14ac:dyDescent="0.25">
      <c r="A12668" t="s">
        <v>2070</v>
      </c>
      <c r="B12668">
        <v>8.0202216666666673E-2</v>
      </c>
    </row>
    <row r="12669" spans="1:2" x14ac:dyDescent="0.25">
      <c r="A12669" t="s">
        <v>20258</v>
      </c>
      <c r="B12669">
        <v>8.0144141666666655E-2</v>
      </c>
    </row>
    <row r="12670" spans="1:2" x14ac:dyDescent="0.25">
      <c r="A12670" t="s">
        <v>25847</v>
      </c>
      <c r="B12670">
        <v>-0.1246043</v>
      </c>
    </row>
    <row r="12671" spans="1:2" x14ac:dyDescent="0.25">
      <c r="A12671" t="s">
        <v>27286</v>
      </c>
      <c r="B12671">
        <v>8.0100228333333356E-2</v>
      </c>
    </row>
    <row r="12672" spans="1:2" x14ac:dyDescent="0.25">
      <c r="A12672" t="s">
        <v>16438</v>
      </c>
      <c r="B12672">
        <v>-9.4555260972222221E-2</v>
      </c>
    </row>
    <row r="12673" spans="1:2" x14ac:dyDescent="0.25">
      <c r="A12673" t="s">
        <v>7848</v>
      </c>
      <c r="B12673">
        <v>-8.6451783333333324E-2</v>
      </c>
    </row>
    <row r="12674" spans="1:2" x14ac:dyDescent="0.25">
      <c r="A12674" t="s">
        <v>21076</v>
      </c>
      <c r="B12674">
        <v>8.0062433333333335E-2</v>
      </c>
    </row>
    <row r="12675" spans="1:2" x14ac:dyDescent="0.25">
      <c r="A12675" t="s">
        <v>27287</v>
      </c>
      <c r="B12675">
        <v>-1.4573537500000009E-2</v>
      </c>
    </row>
    <row r="12676" spans="1:2" x14ac:dyDescent="0.25">
      <c r="A12676" t="s">
        <v>18502</v>
      </c>
      <c r="B12676">
        <v>7.9960633333333322E-2</v>
      </c>
    </row>
    <row r="12677" spans="1:2" x14ac:dyDescent="0.25">
      <c r="A12677" t="s">
        <v>27288</v>
      </c>
      <c r="B12677">
        <v>7.9949058333333337E-2</v>
      </c>
    </row>
    <row r="12678" spans="1:2" x14ac:dyDescent="0.25">
      <c r="A12678" t="s">
        <v>27289</v>
      </c>
      <c r="B12678">
        <v>7.9934212500000004E-2</v>
      </c>
    </row>
    <row r="12679" spans="1:2" x14ac:dyDescent="0.25">
      <c r="A12679" t="s">
        <v>15127</v>
      </c>
      <c r="B12679">
        <v>-0.25014126055555558</v>
      </c>
    </row>
    <row r="12680" spans="1:2" x14ac:dyDescent="0.25">
      <c r="A12680" t="s">
        <v>9012</v>
      </c>
      <c r="B12680">
        <v>7.983360833333332E-2</v>
      </c>
    </row>
    <row r="12681" spans="1:2" x14ac:dyDescent="0.25">
      <c r="A12681" t="s">
        <v>2362</v>
      </c>
      <c r="B12681">
        <v>7.9825416666666649E-2</v>
      </c>
    </row>
    <row r="12682" spans="1:2" x14ac:dyDescent="0.25">
      <c r="A12682" t="s">
        <v>10616</v>
      </c>
      <c r="B12682">
        <v>7.9820266666666653E-2</v>
      </c>
    </row>
    <row r="12683" spans="1:2" x14ac:dyDescent="0.25">
      <c r="A12683" t="s">
        <v>21818</v>
      </c>
      <c r="B12683">
        <v>7.979852166666665E-2</v>
      </c>
    </row>
    <row r="12684" spans="1:2" x14ac:dyDescent="0.25">
      <c r="A12684" t="s">
        <v>27290</v>
      </c>
      <c r="B12684">
        <v>7.9796732916666668E-2</v>
      </c>
    </row>
    <row r="12685" spans="1:2" x14ac:dyDescent="0.25">
      <c r="A12685" t="s">
        <v>27291</v>
      </c>
      <c r="B12685">
        <v>7.9795849999999988E-2</v>
      </c>
    </row>
    <row r="12686" spans="1:2" x14ac:dyDescent="0.25">
      <c r="A12686" t="s">
        <v>11238</v>
      </c>
      <c r="B12686">
        <v>7.9771716666666673E-2</v>
      </c>
    </row>
    <row r="12687" spans="1:2" x14ac:dyDescent="0.25">
      <c r="A12687" t="s">
        <v>24704</v>
      </c>
      <c r="B12687">
        <v>7.9768191666666641E-2</v>
      </c>
    </row>
    <row r="12688" spans="1:2" x14ac:dyDescent="0.25">
      <c r="A12688" t="s">
        <v>27292</v>
      </c>
      <c r="B12688">
        <v>7.9756882500000015E-2</v>
      </c>
    </row>
    <row r="12689" spans="1:2" x14ac:dyDescent="0.25">
      <c r="A12689" t="s">
        <v>24169</v>
      </c>
      <c r="B12689">
        <v>-0.77474997499999987</v>
      </c>
    </row>
    <row r="12690" spans="1:2" x14ac:dyDescent="0.25">
      <c r="A12690" t="s">
        <v>18489</v>
      </c>
      <c r="B12690">
        <v>7.9691075833333333E-2</v>
      </c>
    </row>
    <row r="12691" spans="1:2" x14ac:dyDescent="0.25">
      <c r="A12691" t="s">
        <v>27293</v>
      </c>
      <c r="B12691">
        <v>5.2098831666666671E-2</v>
      </c>
    </row>
    <row r="12692" spans="1:2" x14ac:dyDescent="0.25">
      <c r="A12692" t="s">
        <v>23873</v>
      </c>
      <c r="B12692">
        <v>-9.685113749999999E-2</v>
      </c>
    </row>
    <row r="12693" spans="1:2" x14ac:dyDescent="0.25">
      <c r="A12693" t="s">
        <v>9772</v>
      </c>
      <c r="B12693">
        <v>3.1852887083333337E-2</v>
      </c>
    </row>
    <row r="12694" spans="1:2" x14ac:dyDescent="0.25">
      <c r="A12694" t="s">
        <v>15363</v>
      </c>
      <c r="B12694">
        <v>-5.2767383472222207E-2</v>
      </c>
    </row>
    <row r="12695" spans="1:2" x14ac:dyDescent="0.25">
      <c r="A12695" t="s">
        <v>24073</v>
      </c>
      <c r="B12695">
        <v>-0.1051522375</v>
      </c>
    </row>
    <row r="12696" spans="1:2" x14ac:dyDescent="0.25">
      <c r="A12696" t="s">
        <v>8791</v>
      </c>
      <c r="B12696">
        <v>7.9623291666666651E-2</v>
      </c>
    </row>
    <row r="12697" spans="1:2" x14ac:dyDescent="0.25">
      <c r="A12697" t="s">
        <v>27294</v>
      </c>
      <c r="B12697">
        <v>-9.3775801666666658E-2</v>
      </c>
    </row>
    <row r="12698" spans="1:2" x14ac:dyDescent="0.25">
      <c r="A12698" t="s">
        <v>27295</v>
      </c>
      <c r="B12698">
        <v>7.9538283333333334E-2</v>
      </c>
    </row>
    <row r="12699" spans="1:2" x14ac:dyDescent="0.25">
      <c r="A12699" t="s">
        <v>17057</v>
      </c>
      <c r="B12699">
        <v>7.951702749999999E-2</v>
      </c>
    </row>
    <row r="12700" spans="1:2" x14ac:dyDescent="0.25">
      <c r="A12700" t="s">
        <v>27296</v>
      </c>
      <c r="B12700">
        <v>7.9427616666666673E-2</v>
      </c>
    </row>
    <row r="12701" spans="1:2" x14ac:dyDescent="0.25">
      <c r="A12701" t="s">
        <v>22857</v>
      </c>
      <c r="B12701">
        <v>7.9382333333333346E-2</v>
      </c>
    </row>
    <row r="12702" spans="1:2" x14ac:dyDescent="0.25">
      <c r="A12702" t="s">
        <v>24339</v>
      </c>
      <c r="B12702">
        <v>-0.48985348958333341</v>
      </c>
    </row>
    <row r="12703" spans="1:2" x14ac:dyDescent="0.25">
      <c r="A12703" t="s">
        <v>18782</v>
      </c>
      <c r="B12703">
        <v>4.0567807777777777E-2</v>
      </c>
    </row>
    <row r="12704" spans="1:2" x14ac:dyDescent="0.25">
      <c r="A12704" t="s">
        <v>27297</v>
      </c>
      <c r="B12704">
        <v>3.3442220833333328E-2</v>
      </c>
    </row>
    <row r="12705" spans="1:2" x14ac:dyDescent="0.25">
      <c r="A12705" t="s">
        <v>3298</v>
      </c>
      <c r="B12705">
        <v>3.3685589444444428E-2</v>
      </c>
    </row>
    <row r="12706" spans="1:2" x14ac:dyDescent="0.25">
      <c r="A12706" t="s">
        <v>13370</v>
      </c>
      <c r="B12706">
        <v>-7.8193484722222286E-3</v>
      </c>
    </row>
    <row r="12707" spans="1:2" x14ac:dyDescent="0.25">
      <c r="A12707" t="s">
        <v>21687</v>
      </c>
      <c r="B12707">
        <v>7.9310316666666686E-2</v>
      </c>
    </row>
    <row r="12708" spans="1:2" x14ac:dyDescent="0.25">
      <c r="A12708" t="s">
        <v>27298</v>
      </c>
      <c r="B12708">
        <v>7.9258558333333326E-2</v>
      </c>
    </row>
    <row r="12709" spans="1:2" x14ac:dyDescent="0.25">
      <c r="A12709" t="s">
        <v>14408</v>
      </c>
      <c r="B12709">
        <v>7.9247658286666661E-2</v>
      </c>
    </row>
    <row r="12710" spans="1:2" x14ac:dyDescent="0.25">
      <c r="A12710" t="s">
        <v>8247</v>
      </c>
      <c r="B12710">
        <v>-5.2573462083333349E-2</v>
      </c>
    </row>
    <row r="12711" spans="1:2" x14ac:dyDescent="0.25">
      <c r="A12711" t="s">
        <v>13537</v>
      </c>
      <c r="B12711">
        <v>-3.2243714722222233E-2</v>
      </c>
    </row>
    <row r="12712" spans="1:2" x14ac:dyDescent="0.25">
      <c r="A12712" t="s">
        <v>550</v>
      </c>
      <c r="B12712">
        <v>7.9185191666666641E-2</v>
      </c>
    </row>
    <row r="12713" spans="1:2" x14ac:dyDescent="0.25">
      <c r="A12713" t="s">
        <v>14282</v>
      </c>
      <c r="B12713">
        <v>-0.108336419</v>
      </c>
    </row>
    <row r="12714" spans="1:2" x14ac:dyDescent="0.25">
      <c r="A12714" t="s">
        <v>12812</v>
      </c>
      <c r="B12714">
        <v>3.1810751666666678E-2</v>
      </c>
    </row>
    <row r="12715" spans="1:2" x14ac:dyDescent="0.25">
      <c r="A12715" t="s">
        <v>8262</v>
      </c>
      <c r="B12715">
        <v>5.168570277777778E-2</v>
      </c>
    </row>
    <row r="12716" spans="1:2" x14ac:dyDescent="0.25">
      <c r="A12716" t="s">
        <v>27299</v>
      </c>
      <c r="B12716">
        <v>6.3304958750000001E-2</v>
      </c>
    </row>
    <row r="12717" spans="1:2" x14ac:dyDescent="0.25">
      <c r="A12717" t="s">
        <v>435</v>
      </c>
      <c r="B12717">
        <v>-0.20382160145833331</v>
      </c>
    </row>
    <row r="12718" spans="1:2" x14ac:dyDescent="0.25">
      <c r="A12718" t="s">
        <v>15260</v>
      </c>
      <c r="B12718">
        <v>7.9120066666666655E-2</v>
      </c>
    </row>
    <row r="12719" spans="1:2" x14ac:dyDescent="0.25">
      <c r="A12719" t="s">
        <v>18779</v>
      </c>
      <c r="B12719">
        <v>-0.26634064361111109</v>
      </c>
    </row>
    <row r="12720" spans="1:2" x14ac:dyDescent="0.25">
      <c r="A12720" t="s">
        <v>21962</v>
      </c>
      <c r="B12720">
        <v>-0.105845535</v>
      </c>
    </row>
    <row r="12721" spans="1:2" x14ac:dyDescent="0.25">
      <c r="A12721" t="s">
        <v>15992</v>
      </c>
      <c r="B12721">
        <v>7.9032666666666654E-2</v>
      </c>
    </row>
    <row r="12722" spans="1:2" x14ac:dyDescent="0.25">
      <c r="A12722" t="s">
        <v>10842</v>
      </c>
      <c r="B12722">
        <v>7.9031666666666667E-2</v>
      </c>
    </row>
    <row r="12723" spans="1:2" x14ac:dyDescent="0.25">
      <c r="A12723" t="s">
        <v>19084</v>
      </c>
      <c r="B12723">
        <v>7.9007805833333333E-2</v>
      </c>
    </row>
    <row r="12724" spans="1:2" x14ac:dyDescent="0.25">
      <c r="A12724" t="s">
        <v>6588</v>
      </c>
      <c r="B12724">
        <v>-3.1762779166666658E-2</v>
      </c>
    </row>
    <row r="12725" spans="1:2" x14ac:dyDescent="0.25">
      <c r="A12725" t="s">
        <v>27300</v>
      </c>
      <c r="B12725">
        <v>7.8985399999999997E-2</v>
      </c>
    </row>
    <row r="12726" spans="1:2" x14ac:dyDescent="0.25">
      <c r="A12726" t="s">
        <v>15788</v>
      </c>
      <c r="B12726">
        <v>-3.8023780555555553E-2</v>
      </c>
    </row>
    <row r="12727" spans="1:2" x14ac:dyDescent="0.25">
      <c r="A12727" t="s">
        <v>27301</v>
      </c>
      <c r="B12727">
        <v>7.8977325000000001E-2</v>
      </c>
    </row>
    <row r="12728" spans="1:2" x14ac:dyDescent="0.25">
      <c r="A12728" t="s">
        <v>869</v>
      </c>
      <c r="B12728">
        <v>7.8971535833333342E-2</v>
      </c>
    </row>
    <row r="12729" spans="1:2" x14ac:dyDescent="0.25">
      <c r="A12729" t="s">
        <v>13886</v>
      </c>
      <c r="B12729">
        <v>1.7230472916666659E-2</v>
      </c>
    </row>
    <row r="12730" spans="1:2" x14ac:dyDescent="0.25">
      <c r="A12730" t="s">
        <v>20387</v>
      </c>
      <c r="B12730">
        <v>7.8920380833333317E-2</v>
      </c>
    </row>
    <row r="12731" spans="1:2" x14ac:dyDescent="0.25">
      <c r="A12731" t="s">
        <v>11690</v>
      </c>
      <c r="B12731">
        <v>7.8885825000000007E-2</v>
      </c>
    </row>
    <row r="12732" spans="1:2" x14ac:dyDescent="0.25">
      <c r="A12732" t="s">
        <v>13128</v>
      </c>
      <c r="B12732">
        <v>7.8861250000000022E-2</v>
      </c>
    </row>
    <row r="12733" spans="1:2" x14ac:dyDescent="0.25">
      <c r="A12733" t="s">
        <v>27302</v>
      </c>
      <c r="B12733">
        <v>7.8853530833333324E-2</v>
      </c>
    </row>
    <row r="12734" spans="1:2" x14ac:dyDescent="0.25">
      <c r="A12734" t="s">
        <v>24541</v>
      </c>
      <c r="B12734">
        <v>-3.9763535000000003E-2</v>
      </c>
    </row>
    <row r="12735" spans="1:2" x14ac:dyDescent="0.25">
      <c r="A12735" t="s">
        <v>27303</v>
      </c>
      <c r="B12735">
        <v>7.8786107500000022E-2</v>
      </c>
    </row>
    <row r="12736" spans="1:2" x14ac:dyDescent="0.25">
      <c r="A12736" t="s">
        <v>24601</v>
      </c>
      <c r="B12736">
        <v>7.8773175000000015E-2</v>
      </c>
    </row>
    <row r="12737" spans="1:2" x14ac:dyDescent="0.25">
      <c r="A12737" t="s">
        <v>10018</v>
      </c>
      <c r="B12737">
        <v>7.8766483333333345E-2</v>
      </c>
    </row>
    <row r="12738" spans="1:2" x14ac:dyDescent="0.25">
      <c r="A12738" t="s">
        <v>13122</v>
      </c>
      <c r="B12738">
        <v>7.1565332083333322E-2</v>
      </c>
    </row>
    <row r="12739" spans="1:2" x14ac:dyDescent="0.25">
      <c r="A12739" t="s">
        <v>21838</v>
      </c>
      <c r="B12739">
        <v>-0.19232281388888889</v>
      </c>
    </row>
    <row r="12740" spans="1:2" x14ac:dyDescent="0.25">
      <c r="A12740" t="s">
        <v>11397</v>
      </c>
      <c r="B12740">
        <v>-8.7914513055555546E-2</v>
      </c>
    </row>
    <row r="12741" spans="1:2" x14ac:dyDescent="0.25">
      <c r="A12741" t="s">
        <v>22498</v>
      </c>
      <c r="B12741">
        <v>4.8159623958333328E-2</v>
      </c>
    </row>
    <row r="12742" spans="1:2" x14ac:dyDescent="0.25">
      <c r="A12742" t="s">
        <v>19317</v>
      </c>
      <c r="B12742">
        <v>-2.7922116479166668E-2</v>
      </c>
    </row>
    <row r="12743" spans="1:2" x14ac:dyDescent="0.25">
      <c r="A12743" t="s">
        <v>19382</v>
      </c>
      <c r="B12743">
        <v>7.8678641666666674E-2</v>
      </c>
    </row>
    <row r="12744" spans="1:2" x14ac:dyDescent="0.25">
      <c r="A12744" t="s">
        <v>15361</v>
      </c>
      <c r="B12744">
        <v>7.8657116666666679E-2</v>
      </c>
    </row>
    <row r="12745" spans="1:2" x14ac:dyDescent="0.25">
      <c r="A12745" t="s">
        <v>15787</v>
      </c>
      <c r="B12745">
        <v>-2.1637438166666668E-2</v>
      </c>
    </row>
    <row r="12746" spans="1:2" x14ac:dyDescent="0.25">
      <c r="A12746" t="s">
        <v>11740</v>
      </c>
      <c r="B12746">
        <v>2.9186472222222141E-3</v>
      </c>
    </row>
    <row r="12747" spans="1:2" x14ac:dyDescent="0.25">
      <c r="A12747" t="s">
        <v>16395</v>
      </c>
      <c r="B12747">
        <v>7.8530808333333327E-2</v>
      </c>
    </row>
    <row r="12748" spans="1:2" x14ac:dyDescent="0.25">
      <c r="A12748" t="s">
        <v>27304</v>
      </c>
      <c r="B12748">
        <v>7.8494616666666669E-2</v>
      </c>
    </row>
    <row r="12749" spans="1:2" x14ac:dyDescent="0.25">
      <c r="A12749" t="s">
        <v>11324</v>
      </c>
      <c r="B12749">
        <v>7.8489691666666681E-2</v>
      </c>
    </row>
    <row r="12750" spans="1:2" x14ac:dyDescent="0.25">
      <c r="A12750" t="s">
        <v>16155</v>
      </c>
      <c r="B12750">
        <v>7.8481491666666667E-2</v>
      </c>
    </row>
    <row r="12751" spans="1:2" x14ac:dyDescent="0.25">
      <c r="A12751" t="s">
        <v>27305</v>
      </c>
      <c r="B12751">
        <v>1.263848750000001E-2</v>
      </c>
    </row>
    <row r="12752" spans="1:2" x14ac:dyDescent="0.25">
      <c r="A12752" t="s">
        <v>27306</v>
      </c>
      <c r="B12752">
        <v>7.8399881666666671E-2</v>
      </c>
    </row>
    <row r="12753" spans="1:2" x14ac:dyDescent="0.25">
      <c r="A12753" t="s">
        <v>24540</v>
      </c>
      <c r="B12753">
        <v>7.8361083333333317E-2</v>
      </c>
    </row>
    <row r="12754" spans="1:2" x14ac:dyDescent="0.25">
      <c r="A12754" t="s">
        <v>10969</v>
      </c>
      <c r="B12754">
        <v>9.8958970833333305E-3</v>
      </c>
    </row>
    <row r="12755" spans="1:2" x14ac:dyDescent="0.25">
      <c r="A12755" t="s">
        <v>8284</v>
      </c>
      <c r="B12755">
        <v>7.8263508333333329E-2</v>
      </c>
    </row>
    <row r="12756" spans="1:2" x14ac:dyDescent="0.25">
      <c r="A12756" t="s">
        <v>9900</v>
      </c>
      <c r="B12756">
        <v>7.8254324999999986E-2</v>
      </c>
    </row>
    <row r="12757" spans="1:2" x14ac:dyDescent="0.25">
      <c r="A12757" t="s">
        <v>27307</v>
      </c>
      <c r="B12757">
        <v>7.823691666666667E-2</v>
      </c>
    </row>
    <row r="12758" spans="1:2" x14ac:dyDescent="0.25">
      <c r="A12758" t="s">
        <v>16480</v>
      </c>
      <c r="B12758">
        <v>7.8227437499999997E-2</v>
      </c>
    </row>
    <row r="12759" spans="1:2" x14ac:dyDescent="0.25">
      <c r="A12759" t="s">
        <v>8157</v>
      </c>
      <c r="B12759">
        <v>-2.414017520833334E-2</v>
      </c>
    </row>
    <row r="12760" spans="1:2" x14ac:dyDescent="0.25">
      <c r="A12760" t="s">
        <v>16245</v>
      </c>
      <c r="B12760">
        <v>6.2746660833333329E-2</v>
      </c>
    </row>
    <row r="12761" spans="1:2" x14ac:dyDescent="0.25">
      <c r="A12761" t="s">
        <v>2612</v>
      </c>
      <c r="B12761">
        <v>-0.1025036252777778</v>
      </c>
    </row>
    <row r="12762" spans="1:2" x14ac:dyDescent="0.25">
      <c r="A12762" t="s">
        <v>2759</v>
      </c>
      <c r="B12762">
        <v>-8.4203984722222194E-2</v>
      </c>
    </row>
    <row r="12763" spans="1:2" x14ac:dyDescent="0.25">
      <c r="A12763" t="s">
        <v>20106</v>
      </c>
      <c r="B12763">
        <v>7.813307500000001E-2</v>
      </c>
    </row>
    <row r="12764" spans="1:2" x14ac:dyDescent="0.25">
      <c r="A12764" t="s">
        <v>13805</v>
      </c>
      <c r="B12764">
        <v>7.8098108333333319E-2</v>
      </c>
    </row>
    <row r="12765" spans="1:2" x14ac:dyDescent="0.25">
      <c r="A12765" t="s">
        <v>19295</v>
      </c>
      <c r="B12765">
        <v>-3.7792093749999998E-2</v>
      </c>
    </row>
    <row r="12766" spans="1:2" x14ac:dyDescent="0.25">
      <c r="A12766" t="s">
        <v>7319</v>
      </c>
      <c r="B12766">
        <v>-2.1880636666666729E-3</v>
      </c>
    </row>
    <row r="12767" spans="1:2" x14ac:dyDescent="0.25">
      <c r="A12767" t="s">
        <v>11405</v>
      </c>
      <c r="B12767">
        <v>7.8054233333333348E-2</v>
      </c>
    </row>
    <row r="12768" spans="1:2" x14ac:dyDescent="0.25">
      <c r="A12768" t="s">
        <v>27308</v>
      </c>
      <c r="B12768">
        <v>7.7998291666666664E-2</v>
      </c>
    </row>
    <row r="12769" spans="1:2" x14ac:dyDescent="0.25">
      <c r="A12769" t="s">
        <v>13312</v>
      </c>
      <c r="B12769">
        <v>-0.12152264916666659</v>
      </c>
    </row>
    <row r="12770" spans="1:2" x14ac:dyDescent="0.25">
      <c r="A12770" t="s">
        <v>27309</v>
      </c>
      <c r="B12770">
        <v>7.7989466666666674E-2</v>
      </c>
    </row>
    <row r="12771" spans="1:2" x14ac:dyDescent="0.25">
      <c r="A12771" t="s">
        <v>19936</v>
      </c>
      <c r="B12771">
        <v>7.7973055833333318E-2</v>
      </c>
    </row>
    <row r="12772" spans="1:2" x14ac:dyDescent="0.25">
      <c r="A12772" t="s">
        <v>2135</v>
      </c>
      <c r="B12772">
        <v>-2.886584166666668E-2</v>
      </c>
    </row>
    <row r="12773" spans="1:2" x14ac:dyDescent="0.25">
      <c r="A12773" t="s">
        <v>22195</v>
      </c>
      <c r="B12773">
        <v>7.7958874999999997E-2</v>
      </c>
    </row>
    <row r="12774" spans="1:2" x14ac:dyDescent="0.25">
      <c r="A12774" t="s">
        <v>9995</v>
      </c>
      <c r="B12774">
        <v>-0.1179377633333334</v>
      </c>
    </row>
    <row r="12775" spans="1:2" x14ac:dyDescent="0.25">
      <c r="A12775" t="s">
        <v>20620</v>
      </c>
      <c r="B12775">
        <v>7.7932500000000002E-2</v>
      </c>
    </row>
    <row r="12776" spans="1:2" x14ac:dyDescent="0.25">
      <c r="A12776" t="s">
        <v>1685</v>
      </c>
      <c r="B12776">
        <v>-8.5709603611111129E-2</v>
      </c>
    </row>
    <row r="12777" spans="1:2" x14ac:dyDescent="0.25">
      <c r="A12777" t="s">
        <v>17982</v>
      </c>
      <c r="B12777">
        <v>7.7915891666666667E-2</v>
      </c>
    </row>
    <row r="12778" spans="1:2" x14ac:dyDescent="0.25">
      <c r="A12778" t="s">
        <v>27310</v>
      </c>
      <c r="B12778">
        <v>7.7892291666666669E-2</v>
      </c>
    </row>
    <row r="12779" spans="1:2" x14ac:dyDescent="0.25">
      <c r="A12779" t="s">
        <v>13372</v>
      </c>
      <c r="B12779">
        <v>7.7890458333333343E-2</v>
      </c>
    </row>
    <row r="12780" spans="1:2" x14ac:dyDescent="0.25">
      <c r="A12780" t="s">
        <v>14905</v>
      </c>
      <c r="B12780">
        <v>7.7877466666666686E-2</v>
      </c>
    </row>
    <row r="12781" spans="1:2" x14ac:dyDescent="0.25">
      <c r="A12781" t="s">
        <v>7118</v>
      </c>
      <c r="B12781">
        <v>2.4004533333333331E-2</v>
      </c>
    </row>
    <row r="12782" spans="1:2" x14ac:dyDescent="0.25">
      <c r="A12782" t="s">
        <v>19811</v>
      </c>
      <c r="B12782">
        <v>-5.496056458333335E-2</v>
      </c>
    </row>
    <row r="12783" spans="1:2" x14ac:dyDescent="0.25">
      <c r="A12783" t="s">
        <v>27311</v>
      </c>
      <c r="B12783">
        <v>7.7826766666666658E-2</v>
      </c>
    </row>
    <row r="12784" spans="1:2" x14ac:dyDescent="0.25">
      <c r="A12784" t="s">
        <v>12935</v>
      </c>
      <c r="B12784">
        <v>7.7802966666666681E-2</v>
      </c>
    </row>
    <row r="12785" spans="1:2" x14ac:dyDescent="0.25">
      <c r="A12785" t="s">
        <v>21045</v>
      </c>
      <c r="B12785">
        <v>1.5100746166666691E-2</v>
      </c>
    </row>
    <row r="12786" spans="1:2" x14ac:dyDescent="0.25">
      <c r="A12786" t="s">
        <v>27312</v>
      </c>
      <c r="B12786">
        <v>7.7735733333333321E-2</v>
      </c>
    </row>
    <row r="12787" spans="1:2" x14ac:dyDescent="0.25">
      <c r="A12787" t="s">
        <v>2129</v>
      </c>
      <c r="B12787">
        <v>7.7729798333333336E-2</v>
      </c>
    </row>
    <row r="12788" spans="1:2" x14ac:dyDescent="0.25">
      <c r="A12788" t="s">
        <v>11581</v>
      </c>
      <c r="B12788">
        <v>7.7712949999999989E-2</v>
      </c>
    </row>
    <row r="12789" spans="1:2" x14ac:dyDescent="0.25">
      <c r="A12789" t="s">
        <v>277</v>
      </c>
      <c r="B12789">
        <v>3.218538611111111E-2</v>
      </c>
    </row>
    <row r="12790" spans="1:2" x14ac:dyDescent="0.25">
      <c r="A12790" t="s">
        <v>13765</v>
      </c>
      <c r="B12790">
        <v>7.7640933333333328E-2</v>
      </c>
    </row>
    <row r="12791" spans="1:2" x14ac:dyDescent="0.25">
      <c r="A12791" t="s">
        <v>14833</v>
      </c>
      <c r="B12791">
        <v>7.7630916666666661E-2</v>
      </c>
    </row>
    <row r="12792" spans="1:2" x14ac:dyDescent="0.25">
      <c r="A12792" t="s">
        <v>6803</v>
      </c>
      <c r="B12792">
        <v>-8.5738645833333349E-2</v>
      </c>
    </row>
    <row r="12793" spans="1:2" x14ac:dyDescent="0.25">
      <c r="A12793" t="s">
        <v>27313</v>
      </c>
      <c r="B12793">
        <v>7.7542475000000013E-2</v>
      </c>
    </row>
    <row r="12794" spans="1:2" x14ac:dyDescent="0.25">
      <c r="A12794" t="s">
        <v>16415</v>
      </c>
      <c r="B12794">
        <v>3.4153804333333329E-2</v>
      </c>
    </row>
    <row r="12795" spans="1:2" x14ac:dyDescent="0.25">
      <c r="A12795" t="s">
        <v>22896</v>
      </c>
      <c r="B12795">
        <v>7.7524408333333322E-2</v>
      </c>
    </row>
    <row r="12796" spans="1:2" x14ac:dyDescent="0.25">
      <c r="A12796" t="s">
        <v>27314</v>
      </c>
      <c r="B12796">
        <v>7.7516116666666676E-2</v>
      </c>
    </row>
    <row r="12797" spans="1:2" x14ac:dyDescent="0.25">
      <c r="A12797" t="s">
        <v>19353</v>
      </c>
      <c r="B12797">
        <v>1.6283246083333341E-2</v>
      </c>
    </row>
    <row r="12798" spans="1:2" x14ac:dyDescent="0.25">
      <c r="A12798" t="s">
        <v>24230</v>
      </c>
      <c r="B12798">
        <v>7.7456033333333327E-2</v>
      </c>
    </row>
    <row r="12799" spans="1:2" x14ac:dyDescent="0.25">
      <c r="A12799" t="s">
        <v>216</v>
      </c>
      <c r="B12799">
        <v>-6.3239820833333335E-2</v>
      </c>
    </row>
    <row r="12800" spans="1:2" x14ac:dyDescent="0.25">
      <c r="A12800" t="s">
        <v>11146</v>
      </c>
      <c r="B12800">
        <v>-6.0184145833333466E-3</v>
      </c>
    </row>
    <row r="12801" spans="1:2" x14ac:dyDescent="0.25">
      <c r="A12801" t="s">
        <v>21232</v>
      </c>
      <c r="B12801">
        <v>3.7222321666666662E-2</v>
      </c>
    </row>
    <row r="12802" spans="1:2" x14ac:dyDescent="0.25">
      <c r="A12802" t="s">
        <v>20260</v>
      </c>
      <c r="B12802">
        <v>3.1178158333333331E-2</v>
      </c>
    </row>
    <row r="12803" spans="1:2" x14ac:dyDescent="0.25">
      <c r="A12803" t="s">
        <v>27315</v>
      </c>
      <c r="B12803">
        <v>-4.3818432083333338E-2</v>
      </c>
    </row>
    <row r="12804" spans="1:2" x14ac:dyDescent="0.25">
      <c r="A12804" t="s">
        <v>4919</v>
      </c>
      <c r="B12804">
        <v>7.7378908333333288E-2</v>
      </c>
    </row>
    <row r="12805" spans="1:2" x14ac:dyDescent="0.25">
      <c r="A12805" t="s">
        <v>21083</v>
      </c>
      <c r="B12805">
        <v>7.735710333333333E-2</v>
      </c>
    </row>
    <row r="12806" spans="1:2" x14ac:dyDescent="0.25">
      <c r="A12806" t="s">
        <v>23769</v>
      </c>
      <c r="B12806">
        <v>2.7869312499999969E-2</v>
      </c>
    </row>
    <row r="12807" spans="1:2" x14ac:dyDescent="0.25">
      <c r="A12807" t="s">
        <v>18648</v>
      </c>
      <c r="B12807">
        <v>7.7327499999999993E-2</v>
      </c>
    </row>
    <row r="12808" spans="1:2" x14ac:dyDescent="0.25">
      <c r="A12808" t="s">
        <v>12535</v>
      </c>
      <c r="B12808">
        <v>4.087726249999999E-2</v>
      </c>
    </row>
    <row r="12809" spans="1:2" x14ac:dyDescent="0.25">
      <c r="A12809" t="s">
        <v>21350</v>
      </c>
      <c r="B12809">
        <v>7.7316744166666673E-2</v>
      </c>
    </row>
    <row r="12810" spans="1:2" x14ac:dyDescent="0.25">
      <c r="A12810" t="s">
        <v>551</v>
      </c>
      <c r="B12810">
        <v>8.2996238888888817E-3</v>
      </c>
    </row>
    <row r="12811" spans="1:2" x14ac:dyDescent="0.25">
      <c r="A12811" t="s">
        <v>27316</v>
      </c>
      <c r="B12811">
        <v>7.724289166666666E-2</v>
      </c>
    </row>
    <row r="12812" spans="1:2" x14ac:dyDescent="0.25">
      <c r="A12812" t="s">
        <v>18978</v>
      </c>
      <c r="B12812">
        <v>3.0643333333333331E-2</v>
      </c>
    </row>
    <row r="12813" spans="1:2" x14ac:dyDescent="0.25">
      <c r="A12813" t="s">
        <v>12446</v>
      </c>
      <c r="B12813">
        <v>1.115847780555556E-2</v>
      </c>
    </row>
    <row r="12814" spans="1:2" x14ac:dyDescent="0.25">
      <c r="A12814" t="s">
        <v>11374</v>
      </c>
      <c r="B12814">
        <v>7.7179216666666675E-2</v>
      </c>
    </row>
    <row r="12815" spans="1:2" x14ac:dyDescent="0.25">
      <c r="A12815" t="s">
        <v>1701</v>
      </c>
      <c r="B12815">
        <v>1.7786029166666679E-2</v>
      </c>
    </row>
    <row r="12816" spans="1:2" x14ac:dyDescent="0.25">
      <c r="A12816" t="s">
        <v>16297</v>
      </c>
      <c r="B12816">
        <v>-2.1469262499999999E-2</v>
      </c>
    </row>
    <row r="12817" spans="1:2" x14ac:dyDescent="0.25">
      <c r="A12817" t="s">
        <v>2863</v>
      </c>
      <c r="B12817">
        <v>-0.46451752499999999</v>
      </c>
    </row>
    <row r="12818" spans="1:2" x14ac:dyDescent="0.25">
      <c r="A12818" t="s">
        <v>17973</v>
      </c>
      <c r="B12818">
        <v>7.6987083333333331E-2</v>
      </c>
    </row>
    <row r="12819" spans="1:2" x14ac:dyDescent="0.25">
      <c r="A12819" t="s">
        <v>13944</v>
      </c>
      <c r="B12819">
        <v>-1.7344726666666661E-2</v>
      </c>
    </row>
    <row r="12820" spans="1:2" x14ac:dyDescent="0.25">
      <c r="A12820" t="s">
        <v>9120</v>
      </c>
      <c r="B12820">
        <v>7.6978433333333332E-2</v>
      </c>
    </row>
    <row r="12821" spans="1:2" x14ac:dyDescent="0.25">
      <c r="A12821" t="s">
        <v>27317</v>
      </c>
      <c r="B12821">
        <v>7.6971450000000011E-2</v>
      </c>
    </row>
    <row r="12822" spans="1:2" x14ac:dyDescent="0.25">
      <c r="A12822" t="s">
        <v>8635</v>
      </c>
      <c r="B12822">
        <v>-6.2270391666666668E-2</v>
      </c>
    </row>
    <row r="12823" spans="1:2" x14ac:dyDescent="0.25">
      <c r="A12823" t="s">
        <v>6586</v>
      </c>
      <c r="B12823">
        <v>-3.9861791000000008E-2</v>
      </c>
    </row>
    <row r="12824" spans="1:2" x14ac:dyDescent="0.25">
      <c r="A12824" t="s">
        <v>8349</v>
      </c>
      <c r="B12824">
        <v>2.5322842777777781E-2</v>
      </c>
    </row>
    <row r="12825" spans="1:2" x14ac:dyDescent="0.25">
      <c r="A12825" t="s">
        <v>10076</v>
      </c>
      <c r="B12825">
        <v>7.6892250000000009E-2</v>
      </c>
    </row>
    <row r="12826" spans="1:2" x14ac:dyDescent="0.25">
      <c r="A12826" t="s">
        <v>14943</v>
      </c>
      <c r="B12826">
        <v>7.6886091666666684E-2</v>
      </c>
    </row>
    <row r="12827" spans="1:2" x14ac:dyDescent="0.25">
      <c r="A12827" t="s">
        <v>27318</v>
      </c>
      <c r="B12827">
        <v>7.6846041666666656E-2</v>
      </c>
    </row>
    <row r="12828" spans="1:2" x14ac:dyDescent="0.25">
      <c r="A12828" t="s">
        <v>27319</v>
      </c>
      <c r="B12828">
        <v>1.3273162499999989E-2</v>
      </c>
    </row>
    <row r="12829" spans="1:2" x14ac:dyDescent="0.25">
      <c r="A12829" t="s">
        <v>17354</v>
      </c>
      <c r="B12829">
        <v>1.530513333333334E-2</v>
      </c>
    </row>
    <row r="12830" spans="1:2" x14ac:dyDescent="0.25">
      <c r="A12830" t="s">
        <v>13068</v>
      </c>
      <c r="B12830">
        <v>1.297036666666667E-2</v>
      </c>
    </row>
    <row r="12831" spans="1:2" x14ac:dyDescent="0.25">
      <c r="A12831" t="s">
        <v>24655</v>
      </c>
      <c r="B12831">
        <v>6.1247645833333343E-2</v>
      </c>
    </row>
    <row r="12832" spans="1:2" x14ac:dyDescent="0.25">
      <c r="A12832" t="s">
        <v>8986</v>
      </c>
      <c r="B12832">
        <v>-0.32120829166666659</v>
      </c>
    </row>
    <row r="12833" spans="1:2" x14ac:dyDescent="0.25">
      <c r="A12833" t="s">
        <v>16790</v>
      </c>
      <c r="B12833">
        <v>7.6739050833333322E-2</v>
      </c>
    </row>
    <row r="12834" spans="1:2" x14ac:dyDescent="0.25">
      <c r="A12834" t="s">
        <v>3352</v>
      </c>
      <c r="B12834">
        <v>7.6704016666666638E-2</v>
      </c>
    </row>
    <row r="12835" spans="1:2" x14ac:dyDescent="0.25">
      <c r="A12835" t="s">
        <v>19560</v>
      </c>
      <c r="B12835">
        <v>7.6692441666666666E-2</v>
      </c>
    </row>
    <row r="12836" spans="1:2" x14ac:dyDescent="0.25">
      <c r="A12836" t="s">
        <v>21388</v>
      </c>
      <c r="B12836">
        <v>7.6661604166666661E-2</v>
      </c>
    </row>
    <row r="12837" spans="1:2" x14ac:dyDescent="0.25">
      <c r="A12837" t="s">
        <v>15920</v>
      </c>
      <c r="B12837">
        <v>7.6660499999999979E-2</v>
      </c>
    </row>
    <row r="12838" spans="1:2" x14ac:dyDescent="0.25">
      <c r="A12838" t="s">
        <v>27320</v>
      </c>
      <c r="B12838">
        <v>7.6654E-2</v>
      </c>
    </row>
    <row r="12839" spans="1:2" x14ac:dyDescent="0.25">
      <c r="A12839" t="s">
        <v>337</v>
      </c>
      <c r="B12839">
        <v>-0.54110055416666658</v>
      </c>
    </row>
    <row r="12840" spans="1:2" x14ac:dyDescent="0.25">
      <c r="A12840" t="s">
        <v>19042</v>
      </c>
      <c r="B12840">
        <v>7.6594583333333341E-2</v>
      </c>
    </row>
    <row r="12841" spans="1:2" x14ac:dyDescent="0.25">
      <c r="A12841" t="s">
        <v>10460</v>
      </c>
      <c r="B12841">
        <v>7.6570891666666668E-2</v>
      </c>
    </row>
    <row r="12842" spans="1:2" x14ac:dyDescent="0.25">
      <c r="A12842" t="s">
        <v>25488</v>
      </c>
      <c r="B12842">
        <v>7.6549949999999992E-2</v>
      </c>
    </row>
    <row r="12843" spans="1:2" x14ac:dyDescent="0.25">
      <c r="A12843" t="s">
        <v>16912</v>
      </c>
      <c r="B12843">
        <v>7.6549108333333338E-2</v>
      </c>
    </row>
    <row r="12844" spans="1:2" x14ac:dyDescent="0.25">
      <c r="A12844" t="s">
        <v>21346</v>
      </c>
      <c r="B12844">
        <v>5.9306144166666658E-2</v>
      </c>
    </row>
    <row r="12845" spans="1:2" x14ac:dyDescent="0.25">
      <c r="A12845" t="s">
        <v>13708</v>
      </c>
      <c r="B12845">
        <v>-5.7148750000000012E-2</v>
      </c>
    </row>
    <row r="12846" spans="1:2" x14ac:dyDescent="0.25">
      <c r="A12846" t="s">
        <v>20861</v>
      </c>
      <c r="B12846">
        <v>7.6485858333333337E-2</v>
      </c>
    </row>
    <row r="12847" spans="1:2" x14ac:dyDescent="0.25">
      <c r="A12847" t="s">
        <v>15309</v>
      </c>
      <c r="B12847">
        <v>7.6471300000000006E-2</v>
      </c>
    </row>
    <row r="12848" spans="1:2" x14ac:dyDescent="0.25">
      <c r="A12848" t="s">
        <v>12813</v>
      </c>
      <c r="B12848">
        <v>-3.4349109583333322E-2</v>
      </c>
    </row>
    <row r="12849" spans="1:2" x14ac:dyDescent="0.25">
      <c r="A12849" t="s">
        <v>8594</v>
      </c>
      <c r="B12849">
        <v>7.6431344166666679E-2</v>
      </c>
    </row>
    <row r="12850" spans="1:2" x14ac:dyDescent="0.25">
      <c r="A12850" t="s">
        <v>23492</v>
      </c>
      <c r="B12850">
        <v>-8.7649196666666665E-2</v>
      </c>
    </row>
    <row r="12851" spans="1:2" x14ac:dyDescent="0.25">
      <c r="A12851" t="s">
        <v>27321</v>
      </c>
      <c r="B12851">
        <v>7.642723333333333E-2</v>
      </c>
    </row>
    <row r="12852" spans="1:2" x14ac:dyDescent="0.25">
      <c r="A12852" t="s">
        <v>3738</v>
      </c>
      <c r="B12852">
        <v>7.6412408333333293E-2</v>
      </c>
    </row>
    <row r="12853" spans="1:2" x14ac:dyDescent="0.25">
      <c r="A12853" t="s">
        <v>15939</v>
      </c>
      <c r="B12853">
        <v>-7.4632257708333344E-2</v>
      </c>
    </row>
    <row r="12854" spans="1:2" x14ac:dyDescent="0.25">
      <c r="A12854" t="s">
        <v>23078</v>
      </c>
      <c r="B12854">
        <v>-0.11394586499999999</v>
      </c>
    </row>
    <row r="12855" spans="1:2" x14ac:dyDescent="0.25">
      <c r="A12855" t="s">
        <v>2667</v>
      </c>
      <c r="B12855">
        <v>-0.17587431388888891</v>
      </c>
    </row>
    <row r="12856" spans="1:2" x14ac:dyDescent="0.25">
      <c r="A12856" t="s">
        <v>24917</v>
      </c>
      <c r="B12856">
        <v>7.6351249999999996E-2</v>
      </c>
    </row>
    <row r="12857" spans="1:2" x14ac:dyDescent="0.25">
      <c r="A12857" t="s">
        <v>10316</v>
      </c>
      <c r="B12857">
        <v>7.633481666666668E-2</v>
      </c>
    </row>
    <row r="12858" spans="1:2" x14ac:dyDescent="0.25">
      <c r="A12858" t="s">
        <v>27322</v>
      </c>
      <c r="B12858">
        <v>7.6259508333333351E-2</v>
      </c>
    </row>
    <row r="12859" spans="1:2" x14ac:dyDescent="0.25">
      <c r="A12859" t="s">
        <v>24387</v>
      </c>
      <c r="B12859">
        <v>7.6257883333333318E-2</v>
      </c>
    </row>
    <row r="12860" spans="1:2" x14ac:dyDescent="0.25">
      <c r="A12860" t="s">
        <v>27323</v>
      </c>
      <c r="B12860">
        <v>7.6215151666666661E-2</v>
      </c>
    </row>
    <row r="12861" spans="1:2" x14ac:dyDescent="0.25">
      <c r="A12861" t="s">
        <v>8359</v>
      </c>
      <c r="B12861">
        <v>7.6201275833333332E-2</v>
      </c>
    </row>
    <row r="12862" spans="1:2" x14ac:dyDescent="0.25">
      <c r="A12862" t="s">
        <v>22949</v>
      </c>
      <c r="B12862">
        <v>-2.252689854166667E-2</v>
      </c>
    </row>
    <row r="12863" spans="1:2" x14ac:dyDescent="0.25">
      <c r="A12863" t="s">
        <v>12919</v>
      </c>
      <c r="B12863">
        <v>7.6162200000000013E-2</v>
      </c>
    </row>
    <row r="12864" spans="1:2" x14ac:dyDescent="0.25">
      <c r="A12864" t="s">
        <v>27324</v>
      </c>
      <c r="B12864">
        <v>7.6159683333333339E-2</v>
      </c>
    </row>
    <row r="12865" spans="1:2" x14ac:dyDescent="0.25">
      <c r="A12865" t="s">
        <v>15926</v>
      </c>
      <c r="B12865">
        <v>-3.8120291666666399E-3</v>
      </c>
    </row>
    <row r="12866" spans="1:2" x14ac:dyDescent="0.25">
      <c r="A12866" t="s">
        <v>21961</v>
      </c>
      <c r="B12866">
        <v>-9.4224138611111119E-2</v>
      </c>
    </row>
    <row r="12867" spans="1:2" x14ac:dyDescent="0.25">
      <c r="A12867" t="s">
        <v>18032</v>
      </c>
      <c r="B12867">
        <v>7.6111588333333327E-2</v>
      </c>
    </row>
    <row r="12868" spans="1:2" x14ac:dyDescent="0.25">
      <c r="A12868" t="s">
        <v>14426</v>
      </c>
      <c r="B12868">
        <v>7.6103491666666676E-2</v>
      </c>
    </row>
    <row r="12869" spans="1:2" x14ac:dyDescent="0.25">
      <c r="A12869" t="s">
        <v>27325</v>
      </c>
      <c r="B12869">
        <v>7.6100833333333354E-2</v>
      </c>
    </row>
    <row r="12870" spans="1:2" x14ac:dyDescent="0.25">
      <c r="A12870" t="s">
        <v>23125</v>
      </c>
      <c r="B12870">
        <v>7.6098408333333339E-2</v>
      </c>
    </row>
    <row r="12871" spans="1:2" x14ac:dyDescent="0.25">
      <c r="A12871" t="s">
        <v>16413</v>
      </c>
      <c r="B12871">
        <v>4.3353204583333353E-2</v>
      </c>
    </row>
    <row r="12872" spans="1:2" x14ac:dyDescent="0.25">
      <c r="A12872" t="s">
        <v>27326</v>
      </c>
      <c r="B12872">
        <v>7.5999074999999999E-2</v>
      </c>
    </row>
    <row r="12873" spans="1:2" x14ac:dyDescent="0.25">
      <c r="A12873" t="s">
        <v>15113</v>
      </c>
      <c r="B12873">
        <v>7.5960808333333338E-2</v>
      </c>
    </row>
    <row r="12874" spans="1:2" x14ac:dyDescent="0.25">
      <c r="A12874" t="s">
        <v>27327</v>
      </c>
      <c r="B12874">
        <v>7.5959357499999991E-2</v>
      </c>
    </row>
    <row r="12875" spans="1:2" x14ac:dyDescent="0.25">
      <c r="A12875" t="s">
        <v>14024</v>
      </c>
      <c r="B12875">
        <v>7.591698333333334E-2</v>
      </c>
    </row>
    <row r="12876" spans="1:2" x14ac:dyDescent="0.25">
      <c r="A12876" t="s">
        <v>22562</v>
      </c>
      <c r="B12876">
        <v>-0.1163452135416667</v>
      </c>
    </row>
    <row r="12877" spans="1:2" x14ac:dyDescent="0.25">
      <c r="A12877" t="s">
        <v>27328</v>
      </c>
      <c r="B12877">
        <v>7.5867531666666654E-2</v>
      </c>
    </row>
    <row r="12878" spans="1:2" x14ac:dyDescent="0.25">
      <c r="A12878" t="s">
        <v>10542</v>
      </c>
      <c r="B12878">
        <v>1.5270941666666669E-2</v>
      </c>
    </row>
    <row r="12879" spans="1:2" x14ac:dyDescent="0.25">
      <c r="A12879" t="s">
        <v>336</v>
      </c>
      <c r="B12879">
        <v>-8.8880572499999991E-2</v>
      </c>
    </row>
    <row r="12880" spans="1:2" x14ac:dyDescent="0.25">
      <c r="A12880" t="s">
        <v>17910</v>
      </c>
      <c r="B12880">
        <v>7.5826783333333328E-2</v>
      </c>
    </row>
    <row r="12881" spans="1:2" x14ac:dyDescent="0.25">
      <c r="A12881" t="s">
        <v>18805</v>
      </c>
      <c r="B12881">
        <v>7.5825514999999968E-2</v>
      </c>
    </row>
    <row r="12882" spans="1:2" x14ac:dyDescent="0.25">
      <c r="A12882" t="s">
        <v>11875</v>
      </c>
      <c r="B12882">
        <v>7.5791958333333312E-2</v>
      </c>
    </row>
    <row r="12883" spans="1:2" x14ac:dyDescent="0.25">
      <c r="A12883" t="s">
        <v>8372</v>
      </c>
      <c r="B12883">
        <v>-0.14291725666666669</v>
      </c>
    </row>
    <row r="12884" spans="1:2" x14ac:dyDescent="0.25">
      <c r="A12884" t="s">
        <v>19702</v>
      </c>
      <c r="B12884">
        <v>-2.6155211666666671E-2</v>
      </c>
    </row>
    <row r="12885" spans="1:2" x14ac:dyDescent="0.25">
      <c r="A12885" t="s">
        <v>17081</v>
      </c>
      <c r="B12885">
        <v>7.5755644166666664E-2</v>
      </c>
    </row>
    <row r="12886" spans="1:2" x14ac:dyDescent="0.25">
      <c r="A12886" t="s">
        <v>14966</v>
      </c>
      <c r="B12886">
        <v>-7.9024597857142859E-2</v>
      </c>
    </row>
    <row r="12887" spans="1:2" x14ac:dyDescent="0.25">
      <c r="A12887" t="s">
        <v>9762</v>
      </c>
      <c r="B12887">
        <v>7.5724274999999994E-2</v>
      </c>
    </row>
    <row r="12888" spans="1:2" x14ac:dyDescent="0.25">
      <c r="A12888" t="s">
        <v>8241</v>
      </c>
      <c r="B12888">
        <v>7.5716100000000008E-2</v>
      </c>
    </row>
    <row r="12889" spans="1:2" x14ac:dyDescent="0.25">
      <c r="A12889" t="s">
        <v>21319</v>
      </c>
      <c r="B12889">
        <v>-0.25262511999999998</v>
      </c>
    </row>
    <row r="12890" spans="1:2" x14ac:dyDescent="0.25">
      <c r="A12890" t="s">
        <v>16884</v>
      </c>
      <c r="B12890">
        <v>7.5655008333333343E-2</v>
      </c>
    </row>
    <row r="12891" spans="1:2" x14ac:dyDescent="0.25">
      <c r="A12891" t="s">
        <v>1147</v>
      </c>
      <c r="B12891">
        <v>-0.146077345</v>
      </c>
    </row>
    <row r="12892" spans="1:2" x14ac:dyDescent="0.25">
      <c r="A12892" t="s">
        <v>19690</v>
      </c>
      <c r="B12892">
        <v>3.1164294444444449E-2</v>
      </c>
    </row>
    <row r="12893" spans="1:2" x14ac:dyDescent="0.25">
      <c r="A12893" t="s">
        <v>27329</v>
      </c>
      <c r="B12893">
        <v>7.5634749999999987E-2</v>
      </c>
    </row>
    <row r="12894" spans="1:2" x14ac:dyDescent="0.25">
      <c r="A12894" t="s">
        <v>5206</v>
      </c>
      <c r="B12894">
        <v>-0.199999658</v>
      </c>
    </row>
    <row r="12895" spans="1:2" x14ac:dyDescent="0.25">
      <c r="A12895" t="s">
        <v>27330</v>
      </c>
      <c r="B12895">
        <v>2.9884500000000008E-2</v>
      </c>
    </row>
    <row r="12896" spans="1:2" x14ac:dyDescent="0.25">
      <c r="A12896" t="s">
        <v>18269</v>
      </c>
      <c r="B12896">
        <v>7.5508775E-2</v>
      </c>
    </row>
    <row r="12897" spans="1:2" x14ac:dyDescent="0.25">
      <c r="A12897" t="s">
        <v>7204</v>
      </c>
      <c r="B12897">
        <v>7.5498725833333336E-2</v>
      </c>
    </row>
    <row r="12898" spans="1:2" x14ac:dyDescent="0.25">
      <c r="A12898" t="s">
        <v>22742</v>
      </c>
      <c r="B12898">
        <v>3.956839999999999E-2</v>
      </c>
    </row>
    <row r="12899" spans="1:2" x14ac:dyDescent="0.25">
      <c r="A12899" t="s">
        <v>1061</v>
      </c>
      <c r="B12899">
        <v>-7.0891986111111097E-2</v>
      </c>
    </row>
    <row r="12900" spans="1:2" x14ac:dyDescent="0.25">
      <c r="A12900" t="s">
        <v>1240</v>
      </c>
      <c r="B12900">
        <v>-8.2831087499999984E-2</v>
      </c>
    </row>
    <row r="12901" spans="1:2" x14ac:dyDescent="0.25">
      <c r="A12901" t="s">
        <v>27331</v>
      </c>
      <c r="B12901">
        <v>7.5449224166666662E-2</v>
      </c>
    </row>
    <row r="12902" spans="1:2" x14ac:dyDescent="0.25">
      <c r="A12902" t="s">
        <v>16707</v>
      </c>
      <c r="B12902">
        <v>-5.1408735000000018E-2</v>
      </c>
    </row>
    <row r="12903" spans="1:2" x14ac:dyDescent="0.25">
      <c r="A12903" t="s">
        <v>10523</v>
      </c>
      <c r="B12903">
        <v>7.5391983333333343E-2</v>
      </c>
    </row>
    <row r="12904" spans="1:2" x14ac:dyDescent="0.25">
      <c r="A12904" t="s">
        <v>14592</v>
      </c>
      <c r="B12904">
        <v>2.4488817916666669E-2</v>
      </c>
    </row>
    <row r="12905" spans="1:2" x14ac:dyDescent="0.25">
      <c r="A12905" t="s">
        <v>4556</v>
      </c>
      <c r="B12905">
        <v>7.5349308333333323E-2</v>
      </c>
    </row>
    <row r="12906" spans="1:2" x14ac:dyDescent="0.25">
      <c r="A12906" t="s">
        <v>11465</v>
      </c>
      <c r="B12906">
        <v>7.5330133333333341E-2</v>
      </c>
    </row>
    <row r="12907" spans="1:2" x14ac:dyDescent="0.25">
      <c r="A12907" t="s">
        <v>9707</v>
      </c>
      <c r="B12907">
        <v>7.5248543333333348E-2</v>
      </c>
    </row>
    <row r="12908" spans="1:2" x14ac:dyDescent="0.25">
      <c r="A12908" t="s">
        <v>27332</v>
      </c>
      <c r="B12908">
        <v>7.5245816666666673E-2</v>
      </c>
    </row>
    <row r="12909" spans="1:2" x14ac:dyDescent="0.25">
      <c r="A12909" t="s">
        <v>12872</v>
      </c>
      <c r="B12909">
        <v>1.026416750000001E-2</v>
      </c>
    </row>
    <row r="12910" spans="1:2" x14ac:dyDescent="0.25">
      <c r="A12910" t="s">
        <v>21957</v>
      </c>
      <c r="B12910">
        <v>7.5206741666666674E-2</v>
      </c>
    </row>
    <row r="12911" spans="1:2" x14ac:dyDescent="0.25">
      <c r="A12911" t="s">
        <v>18337</v>
      </c>
      <c r="B12911">
        <v>3.7074642083333338E-2</v>
      </c>
    </row>
    <row r="12912" spans="1:2" x14ac:dyDescent="0.25">
      <c r="A12912" t="s">
        <v>22450</v>
      </c>
      <c r="B12912">
        <v>5.1143562500000003E-2</v>
      </c>
    </row>
    <row r="12913" spans="1:2" x14ac:dyDescent="0.25">
      <c r="A12913" t="s">
        <v>22015</v>
      </c>
      <c r="B12913">
        <v>6.6446827500000027E-2</v>
      </c>
    </row>
    <row r="12914" spans="1:2" x14ac:dyDescent="0.25">
      <c r="A12914" t="s">
        <v>25888</v>
      </c>
      <c r="B12914">
        <v>-0.39580999354166668</v>
      </c>
    </row>
    <row r="12915" spans="1:2" x14ac:dyDescent="0.25">
      <c r="A12915" t="s">
        <v>11769</v>
      </c>
      <c r="B12915">
        <v>3.7664880555555558E-2</v>
      </c>
    </row>
    <row r="12916" spans="1:2" x14ac:dyDescent="0.25">
      <c r="A12916" t="s">
        <v>6546</v>
      </c>
      <c r="B12916">
        <v>-5.4473848333333318E-2</v>
      </c>
    </row>
    <row r="12917" spans="1:2" x14ac:dyDescent="0.25">
      <c r="A12917" t="s">
        <v>11815</v>
      </c>
      <c r="B12917">
        <v>-3.3566809583333329E-2</v>
      </c>
    </row>
    <row r="12918" spans="1:2" x14ac:dyDescent="0.25">
      <c r="A12918" t="s">
        <v>21972</v>
      </c>
      <c r="B12918">
        <v>7.5172500000000003E-2</v>
      </c>
    </row>
    <row r="12919" spans="1:2" x14ac:dyDescent="0.25">
      <c r="A12919" t="s">
        <v>14354</v>
      </c>
      <c r="B12919">
        <v>7.5169766666666651E-2</v>
      </c>
    </row>
    <row r="12920" spans="1:2" x14ac:dyDescent="0.25">
      <c r="A12920" t="s">
        <v>6872</v>
      </c>
      <c r="B12920">
        <v>5.7409854166666677E-2</v>
      </c>
    </row>
    <row r="12921" spans="1:2" x14ac:dyDescent="0.25">
      <c r="A12921" t="s">
        <v>10973</v>
      </c>
      <c r="B12921">
        <v>7.5107333333333332E-2</v>
      </c>
    </row>
    <row r="12922" spans="1:2" x14ac:dyDescent="0.25">
      <c r="A12922" t="s">
        <v>17269</v>
      </c>
      <c r="B12922">
        <v>-1.9254122291666668E-2</v>
      </c>
    </row>
    <row r="12923" spans="1:2" x14ac:dyDescent="0.25">
      <c r="A12923" t="s">
        <v>9726</v>
      </c>
      <c r="B12923">
        <v>3.2662720833333332E-2</v>
      </c>
    </row>
    <row r="12924" spans="1:2" x14ac:dyDescent="0.25">
      <c r="A12924" t="s">
        <v>11630</v>
      </c>
      <c r="B12924">
        <v>-8.2022450000000011E-2</v>
      </c>
    </row>
    <row r="12925" spans="1:2" x14ac:dyDescent="0.25">
      <c r="A12925" t="s">
        <v>19712</v>
      </c>
      <c r="B12925">
        <v>2.0063697500000002E-2</v>
      </c>
    </row>
    <row r="12926" spans="1:2" x14ac:dyDescent="0.25">
      <c r="A12926" t="s">
        <v>9470</v>
      </c>
      <c r="B12926">
        <v>2.750506854166667E-2</v>
      </c>
    </row>
    <row r="12927" spans="1:2" x14ac:dyDescent="0.25">
      <c r="A12927" t="s">
        <v>23314</v>
      </c>
      <c r="B12927">
        <v>-0.41536343138888893</v>
      </c>
    </row>
    <row r="12928" spans="1:2" x14ac:dyDescent="0.25">
      <c r="A12928" t="s">
        <v>11580</v>
      </c>
      <c r="B12928">
        <v>7.5016100000000002E-2</v>
      </c>
    </row>
    <row r="12929" spans="1:2" x14ac:dyDescent="0.25">
      <c r="A12929" t="s">
        <v>18044</v>
      </c>
      <c r="B12929">
        <v>7.4996909166666667E-2</v>
      </c>
    </row>
    <row r="12930" spans="1:2" x14ac:dyDescent="0.25">
      <c r="A12930" t="s">
        <v>22718</v>
      </c>
      <c r="B12930">
        <v>7.498973333333335E-2</v>
      </c>
    </row>
    <row r="12931" spans="1:2" x14ac:dyDescent="0.25">
      <c r="A12931" t="s">
        <v>6339</v>
      </c>
      <c r="B12931">
        <v>-0.12419565833333331</v>
      </c>
    </row>
    <row r="12932" spans="1:2" x14ac:dyDescent="0.25">
      <c r="A12932" t="s">
        <v>11971</v>
      </c>
      <c r="B12932">
        <v>2.7445130666666671E-2</v>
      </c>
    </row>
    <row r="12933" spans="1:2" x14ac:dyDescent="0.25">
      <c r="A12933" t="s">
        <v>2102</v>
      </c>
      <c r="B12933">
        <v>7.4963674999999994E-2</v>
      </c>
    </row>
    <row r="12934" spans="1:2" x14ac:dyDescent="0.25">
      <c r="A12934" t="s">
        <v>3865</v>
      </c>
      <c r="B12934">
        <v>7.4940000000000007E-2</v>
      </c>
    </row>
    <row r="12935" spans="1:2" x14ac:dyDescent="0.25">
      <c r="A12935" t="s">
        <v>27333</v>
      </c>
      <c r="B12935">
        <v>7.4938474999999991E-2</v>
      </c>
    </row>
    <row r="12936" spans="1:2" x14ac:dyDescent="0.25">
      <c r="A12936" t="s">
        <v>23074</v>
      </c>
      <c r="B12936">
        <v>7.4915900000000007E-2</v>
      </c>
    </row>
    <row r="12937" spans="1:2" x14ac:dyDescent="0.25">
      <c r="A12937" t="s">
        <v>24097</v>
      </c>
      <c r="B12937">
        <v>3.8179650000000009E-2</v>
      </c>
    </row>
    <row r="12938" spans="1:2" x14ac:dyDescent="0.25">
      <c r="A12938" t="s">
        <v>15015</v>
      </c>
      <c r="B12938">
        <v>2.617932895833331E-3</v>
      </c>
    </row>
    <row r="12939" spans="1:2" x14ac:dyDescent="0.25">
      <c r="A12939" t="s">
        <v>24721</v>
      </c>
      <c r="B12939">
        <v>7.4897047500000008E-2</v>
      </c>
    </row>
    <row r="12940" spans="1:2" x14ac:dyDescent="0.25">
      <c r="A12940" t="s">
        <v>16991</v>
      </c>
      <c r="B12940">
        <v>-4.8905796388888888E-2</v>
      </c>
    </row>
    <row r="12941" spans="1:2" x14ac:dyDescent="0.25">
      <c r="A12941" t="s">
        <v>10892</v>
      </c>
      <c r="B12941">
        <v>7.4890232500000001E-2</v>
      </c>
    </row>
    <row r="12942" spans="1:2" x14ac:dyDescent="0.25">
      <c r="A12942" t="s">
        <v>16018</v>
      </c>
      <c r="B12942">
        <v>7.4888241666666674E-2</v>
      </c>
    </row>
    <row r="12943" spans="1:2" x14ac:dyDescent="0.25">
      <c r="A12943" t="s">
        <v>14723</v>
      </c>
      <c r="B12943">
        <v>7.4873236666666662E-2</v>
      </c>
    </row>
    <row r="12944" spans="1:2" x14ac:dyDescent="0.25">
      <c r="A12944" t="s">
        <v>23690</v>
      </c>
      <c r="B12944">
        <v>-0.18976450916666671</v>
      </c>
    </row>
    <row r="12945" spans="1:2" x14ac:dyDescent="0.25">
      <c r="A12945" t="s">
        <v>7620</v>
      </c>
      <c r="B12945">
        <v>6.566276833333333E-2</v>
      </c>
    </row>
    <row r="12946" spans="1:2" x14ac:dyDescent="0.25">
      <c r="A12946" t="s">
        <v>27334</v>
      </c>
      <c r="B12946">
        <v>7.4818250000000017E-2</v>
      </c>
    </row>
    <row r="12947" spans="1:2" x14ac:dyDescent="0.25">
      <c r="A12947" t="s">
        <v>20401</v>
      </c>
      <c r="B12947">
        <v>7.4778241666666675E-2</v>
      </c>
    </row>
    <row r="12948" spans="1:2" x14ac:dyDescent="0.25">
      <c r="A12948" t="s">
        <v>19021</v>
      </c>
      <c r="B12948">
        <v>7.4696841666666666E-2</v>
      </c>
    </row>
    <row r="12949" spans="1:2" x14ac:dyDescent="0.25">
      <c r="A12949" t="s">
        <v>8789</v>
      </c>
      <c r="B12949">
        <v>-1.6695845000000011E-2</v>
      </c>
    </row>
    <row r="12950" spans="1:2" x14ac:dyDescent="0.25">
      <c r="A12950" t="s">
        <v>27335</v>
      </c>
      <c r="B12950">
        <v>-1.5709340333333339E-2</v>
      </c>
    </row>
    <row r="12951" spans="1:2" x14ac:dyDescent="0.25">
      <c r="A12951" t="s">
        <v>13440</v>
      </c>
      <c r="B12951">
        <v>-4.6037056666666673E-2</v>
      </c>
    </row>
    <row r="12952" spans="1:2" x14ac:dyDescent="0.25">
      <c r="A12952" t="s">
        <v>24555</v>
      </c>
      <c r="B12952">
        <v>7.4550883333333332E-2</v>
      </c>
    </row>
    <row r="12953" spans="1:2" x14ac:dyDescent="0.25">
      <c r="A12953" t="s">
        <v>14732</v>
      </c>
      <c r="B12953">
        <v>-5.5164066666666699E-2</v>
      </c>
    </row>
    <row r="12954" spans="1:2" x14ac:dyDescent="0.25">
      <c r="A12954" t="s">
        <v>21286</v>
      </c>
      <c r="B12954">
        <v>7.4542425000000009E-2</v>
      </c>
    </row>
    <row r="12955" spans="1:2" x14ac:dyDescent="0.25">
      <c r="A12955" t="s">
        <v>6281</v>
      </c>
      <c r="B12955">
        <v>7.4529675000000017E-2</v>
      </c>
    </row>
    <row r="12956" spans="1:2" x14ac:dyDescent="0.25">
      <c r="A12956" t="s">
        <v>8296</v>
      </c>
      <c r="B12956">
        <v>-3.8158212499999983E-2</v>
      </c>
    </row>
    <row r="12957" spans="1:2" x14ac:dyDescent="0.25">
      <c r="A12957" t="s">
        <v>15950</v>
      </c>
      <c r="B12957">
        <v>-0.1197096520833334</v>
      </c>
    </row>
    <row r="12958" spans="1:2" x14ac:dyDescent="0.25">
      <c r="A12958" t="s">
        <v>6380</v>
      </c>
      <c r="B12958">
        <v>-0.35885830972222221</v>
      </c>
    </row>
    <row r="12959" spans="1:2" x14ac:dyDescent="0.25">
      <c r="A12959" t="s">
        <v>24084</v>
      </c>
      <c r="B12959">
        <v>-0.13541670750000001</v>
      </c>
    </row>
    <row r="12960" spans="1:2" x14ac:dyDescent="0.25">
      <c r="A12960" t="s">
        <v>1679</v>
      </c>
      <c r="B12960">
        <v>-2.811605166666668E-2</v>
      </c>
    </row>
    <row r="12961" spans="1:2" x14ac:dyDescent="0.25">
      <c r="A12961" t="s">
        <v>19782</v>
      </c>
      <c r="B12961">
        <v>-8.0085304166666649E-2</v>
      </c>
    </row>
    <row r="12962" spans="1:2" x14ac:dyDescent="0.25">
      <c r="A12962" t="s">
        <v>18706</v>
      </c>
      <c r="B12962">
        <v>7.4447061666666661E-2</v>
      </c>
    </row>
    <row r="12963" spans="1:2" x14ac:dyDescent="0.25">
      <c r="A12963" t="s">
        <v>27336</v>
      </c>
      <c r="B12963">
        <v>7.4442254166666666E-2</v>
      </c>
    </row>
    <row r="12964" spans="1:2" x14ac:dyDescent="0.25">
      <c r="A12964" t="s">
        <v>7436</v>
      </c>
      <c r="B12964">
        <v>7.4395416666666672E-2</v>
      </c>
    </row>
    <row r="12965" spans="1:2" x14ac:dyDescent="0.25">
      <c r="A12965" t="s">
        <v>27337</v>
      </c>
      <c r="B12965">
        <v>7.437559249999999E-2</v>
      </c>
    </row>
    <row r="12966" spans="1:2" x14ac:dyDescent="0.25">
      <c r="A12966" t="s">
        <v>2536</v>
      </c>
      <c r="B12966">
        <v>9.6415122111111144E-3</v>
      </c>
    </row>
    <row r="12967" spans="1:2" x14ac:dyDescent="0.25">
      <c r="A12967" t="s">
        <v>14792</v>
      </c>
      <c r="B12967">
        <v>-0.30007623583333332</v>
      </c>
    </row>
    <row r="12968" spans="1:2" x14ac:dyDescent="0.25">
      <c r="A12968" t="s">
        <v>9626</v>
      </c>
      <c r="B12968">
        <v>7.4313433333333317E-2</v>
      </c>
    </row>
    <row r="12969" spans="1:2" x14ac:dyDescent="0.25">
      <c r="A12969" t="s">
        <v>23974</v>
      </c>
      <c r="B12969">
        <v>7.4306158333333344E-2</v>
      </c>
    </row>
    <row r="12970" spans="1:2" x14ac:dyDescent="0.25">
      <c r="A12970" t="s">
        <v>27338</v>
      </c>
      <c r="B12970">
        <v>-3.1665791388888892E-2</v>
      </c>
    </row>
    <row r="12971" spans="1:2" x14ac:dyDescent="0.25">
      <c r="A12971" t="s">
        <v>12563</v>
      </c>
      <c r="B12971">
        <v>-5.7908458333333426E-3</v>
      </c>
    </row>
    <row r="12972" spans="1:2" x14ac:dyDescent="0.25">
      <c r="A12972" t="s">
        <v>14608</v>
      </c>
      <c r="B12972">
        <v>7.4259508333333335E-2</v>
      </c>
    </row>
    <row r="12973" spans="1:2" x14ac:dyDescent="0.25">
      <c r="A12973" t="s">
        <v>20643</v>
      </c>
      <c r="B12973">
        <v>1.5141691666666619E-3</v>
      </c>
    </row>
    <row r="12974" spans="1:2" x14ac:dyDescent="0.25">
      <c r="A12974" t="s">
        <v>23287</v>
      </c>
      <c r="B12974">
        <v>-7.4970504166666646E-2</v>
      </c>
    </row>
    <row r="12975" spans="1:2" x14ac:dyDescent="0.25">
      <c r="A12975" t="s">
        <v>11965</v>
      </c>
      <c r="B12975">
        <v>7.4242000833333335E-2</v>
      </c>
    </row>
    <row r="12976" spans="1:2" x14ac:dyDescent="0.25">
      <c r="A12976" t="s">
        <v>9241</v>
      </c>
      <c r="B12976">
        <v>9.7097870416666641E-3</v>
      </c>
    </row>
    <row r="12977" spans="1:2" x14ac:dyDescent="0.25">
      <c r="A12977" t="s">
        <v>14568</v>
      </c>
      <c r="B12977">
        <v>7.4195066666666656E-2</v>
      </c>
    </row>
    <row r="12978" spans="1:2" x14ac:dyDescent="0.25">
      <c r="A12978" t="s">
        <v>21039</v>
      </c>
      <c r="B12978">
        <v>7.4178400000000005E-2</v>
      </c>
    </row>
    <row r="12979" spans="1:2" x14ac:dyDescent="0.25">
      <c r="A12979" t="s">
        <v>20032</v>
      </c>
      <c r="B12979">
        <v>7.4141508333333328E-2</v>
      </c>
    </row>
    <row r="12980" spans="1:2" x14ac:dyDescent="0.25">
      <c r="A12980" t="s">
        <v>19483</v>
      </c>
      <c r="B12980">
        <v>7.4112693333333354E-2</v>
      </c>
    </row>
    <row r="12981" spans="1:2" x14ac:dyDescent="0.25">
      <c r="A12981" t="s">
        <v>27339</v>
      </c>
      <c r="B12981">
        <v>7.4096225000000002E-2</v>
      </c>
    </row>
    <row r="12982" spans="1:2" x14ac:dyDescent="0.25">
      <c r="A12982" t="s">
        <v>27340</v>
      </c>
      <c r="B12982">
        <v>7.4055617500000004E-2</v>
      </c>
    </row>
    <row r="12983" spans="1:2" x14ac:dyDescent="0.25">
      <c r="A12983" t="s">
        <v>12924</v>
      </c>
      <c r="B12983">
        <v>7.40416775E-2</v>
      </c>
    </row>
    <row r="12984" spans="1:2" x14ac:dyDescent="0.25">
      <c r="A12984" t="s">
        <v>8687</v>
      </c>
      <c r="B12984">
        <v>5.1130179166666671E-2</v>
      </c>
    </row>
    <row r="12985" spans="1:2" x14ac:dyDescent="0.25">
      <c r="A12985" t="s">
        <v>15854</v>
      </c>
      <c r="B12985">
        <v>7.3979108333333335E-2</v>
      </c>
    </row>
    <row r="12986" spans="1:2" x14ac:dyDescent="0.25">
      <c r="A12986" t="s">
        <v>11037</v>
      </c>
      <c r="B12986">
        <v>7.3932528333333344E-2</v>
      </c>
    </row>
    <row r="12987" spans="1:2" x14ac:dyDescent="0.25">
      <c r="A12987" t="s">
        <v>19479</v>
      </c>
      <c r="B12987">
        <v>7.3930583333333341E-2</v>
      </c>
    </row>
    <row r="12988" spans="1:2" x14ac:dyDescent="0.25">
      <c r="A12988" t="s">
        <v>17186</v>
      </c>
      <c r="B12988">
        <v>7.3921619166666674E-2</v>
      </c>
    </row>
    <row r="12989" spans="1:2" x14ac:dyDescent="0.25">
      <c r="A12989" t="s">
        <v>13181</v>
      </c>
      <c r="B12989">
        <v>-1.6774111944444441E-2</v>
      </c>
    </row>
    <row r="12990" spans="1:2" x14ac:dyDescent="0.25">
      <c r="A12990" t="s">
        <v>12847</v>
      </c>
      <c r="B12990">
        <v>3.9452113333333337E-2</v>
      </c>
    </row>
    <row r="12991" spans="1:2" x14ac:dyDescent="0.25">
      <c r="A12991" t="s">
        <v>10109</v>
      </c>
      <c r="B12991">
        <v>-4.8241829166666687E-2</v>
      </c>
    </row>
    <row r="12992" spans="1:2" x14ac:dyDescent="0.25">
      <c r="A12992" t="s">
        <v>16305</v>
      </c>
      <c r="B12992">
        <v>7.3861566666666656E-2</v>
      </c>
    </row>
    <row r="12993" spans="1:2" x14ac:dyDescent="0.25">
      <c r="A12993" t="s">
        <v>22002</v>
      </c>
      <c r="B12993">
        <v>7.3857475000000006E-2</v>
      </c>
    </row>
    <row r="12994" spans="1:2" x14ac:dyDescent="0.25">
      <c r="A12994" t="s">
        <v>10467</v>
      </c>
      <c r="B12994">
        <v>-0.19612394166666669</v>
      </c>
    </row>
    <row r="12995" spans="1:2" x14ac:dyDescent="0.25">
      <c r="A12995" t="s">
        <v>1994</v>
      </c>
      <c r="B12995">
        <v>-3.2254000000000102E-3</v>
      </c>
    </row>
    <row r="12996" spans="1:2" x14ac:dyDescent="0.25">
      <c r="A12996" t="s">
        <v>654</v>
      </c>
      <c r="B12996">
        <v>-0.22420551611111109</v>
      </c>
    </row>
    <row r="12997" spans="1:2" x14ac:dyDescent="0.25">
      <c r="A12997" t="s">
        <v>12483</v>
      </c>
      <c r="B12997">
        <v>-3.7827142777777788E-2</v>
      </c>
    </row>
    <row r="12998" spans="1:2" x14ac:dyDescent="0.25">
      <c r="A12998" t="s">
        <v>27341</v>
      </c>
      <c r="B12998">
        <v>2.2406355666666659E-2</v>
      </c>
    </row>
    <row r="12999" spans="1:2" x14ac:dyDescent="0.25">
      <c r="A12999" t="s">
        <v>8821</v>
      </c>
      <c r="B12999">
        <v>2.1976408333333288E-3</v>
      </c>
    </row>
    <row r="13000" spans="1:2" x14ac:dyDescent="0.25">
      <c r="A13000" t="s">
        <v>14270</v>
      </c>
      <c r="B13000">
        <v>7.3640241666666675E-2</v>
      </c>
    </row>
    <row r="13001" spans="1:2" x14ac:dyDescent="0.25">
      <c r="A13001" t="s">
        <v>1639</v>
      </c>
      <c r="B13001">
        <v>-8.8636487550000004E-2</v>
      </c>
    </row>
    <row r="13002" spans="1:2" x14ac:dyDescent="0.25">
      <c r="A13002" t="s">
        <v>1082</v>
      </c>
      <c r="B13002">
        <v>5.5996275416666651E-2</v>
      </c>
    </row>
    <row r="13003" spans="1:2" x14ac:dyDescent="0.25">
      <c r="A13003" t="s">
        <v>13731</v>
      </c>
      <c r="B13003">
        <v>-7.0166841666666618E-3</v>
      </c>
    </row>
    <row r="13004" spans="1:2" x14ac:dyDescent="0.25">
      <c r="A13004" t="s">
        <v>27342</v>
      </c>
      <c r="B13004">
        <v>7.3592849999999987E-2</v>
      </c>
    </row>
    <row r="13005" spans="1:2" x14ac:dyDescent="0.25">
      <c r="A13005" t="s">
        <v>1307</v>
      </c>
      <c r="B13005">
        <v>7.3578659666666685E-2</v>
      </c>
    </row>
    <row r="13006" spans="1:2" x14ac:dyDescent="0.25">
      <c r="A13006" t="s">
        <v>23551</v>
      </c>
      <c r="B13006">
        <v>7.3553781666666665E-2</v>
      </c>
    </row>
    <row r="13007" spans="1:2" x14ac:dyDescent="0.25">
      <c r="A13007" t="s">
        <v>2887</v>
      </c>
      <c r="B13007">
        <v>-8.099614791666665E-2</v>
      </c>
    </row>
    <row r="13008" spans="1:2" x14ac:dyDescent="0.25">
      <c r="A13008" t="s">
        <v>27343</v>
      </c>
      <c r="B13008">
        <v>7.3494184166666671E-2</v>
      </c>
    </row>
    <row r="13009" spans="1:2" x14ac:dyDescent="0.25">
      <c r="A13009" t="s">
        <v>23999</v>
      </c>
      <c r="B13009">
        <v>-0.23321907340277781</v>
      </c>
    </row>
    <row r="13010" spans="1:2" x14ac:dyDescent="0.25">
      <c r="A13010" t="s">
        <v>5160</v>
      </c>
      <c r="B13010">
        <v>7.3484375000000018E-2</v>
      </c>
    </row>
    <row r="13011" spans="1:2" x14ac:dyDescent="0.25">
      <c r="A13011" t="s">
        <v>16339</v>
      </c>
      <c r="B13011">
        <v>7.3411125000000008E-2</v>
      </c>
    </row>
    <row r="13012" spans="1:2" x14ac:dyDescent="0.25">
      <c r="A13012" t="s">
        <v>18737</v>
      </c>
      <c r="B13012">
        <v>7.3382200000000022E-2</v>
      </c>
    </row>
    <row r="13013" spans="1:2" x14ac:dyDescent="0.25">
      <c r="A13013" t="s">
        <v>27344</v>
      </c>
      <c r="B13013">
        <v>7.3380449166666653E-2</v>
      </c>
    </row>
    <row r="13014" spans="1:2" x14ac:dyDescent="0.25">
      <c r="A13014" t="s">
        <v>21114</v>
      </c>
      <c r="B13014">
        <v>-1.390691666666664E-2</v>
      </c>
    </row>
    <row r="13015" spans="1:2" x14ac:dyDescent="0.25">
      <c r="A13015" t="s">
        <v>11529</v>
      </c>
      <c r="B13015">
        <v>-5.3005880416666651E-2</v>
      </c>
    </row>
    <row r="13016" spans="1:2" x14ac:dyDescent="0.25">
      <c r="A13016" t="s">
        <v>14160</v>
      </c>
      <c r="B13016">
        <v>-3.5530913888888883E-2</v>
      </c>
    </row>
    <row r="13017" spans="1:2" x14ac:dyDescent="0.25">
      <c r="A13017" t="s">
        <v>18419</v>
      </c>
      <c r="B13017">
        <v>7.3294399999999996E-2</v>
      </c>
    </row>
    <row r="13018" spans="1:2" x14ac:dyDescent="0.25">
      <c r="A13018" t="s">
        <v>19233</v>
      </c>
      <c r="B13018">
        <v>7.3275432500000001E-2</v>
      </c>
    </row>
    <row r="13019" spans="1:2" x14ac:dyDescent="0.25">
      <c r="A13019" t="s">
        <v>23321</v>
      </c>
      <c r="B13019">
        <v>7.313900541666668E-2</v>
      </c>
    </row>
    <row r="13020" spans="1:2" x14ac:dyDescent="0.25">
      <c r="A13020" t="s">
        <v>23680</v>
      </c>
      <c r="B13020">
        <v>7.3242466833333339E-2</v>
      </c>
    </row>
    <row r="13021" spans="1:2" x14ac:dyDescent="0.25">
      <c r="A13021" t="s">
        <v>15185</v>
      </c>
      <c r="B13021">
        <v>7.3225591666666659E-2</v>
      </c>
    </row>
    <row r="13022" spans="1:2" x14ac:dyDescent="0.25">
      <c r="A13022" t="s">
        <v>15677</v>
      </c>
      <c r="B13022">
        <v>7.3222616666666671E-2</v>
      </c>
    </row>
    <row r="13023" spans="1:2" x14ac:dyDescent="0.25">
      <c r="A13023" t="s">
        <v>21332</v>
      </c>
      <c r="B13023">
        <v>7.3133208333333338E-2</v>
      </c>
    </row>
    <row r="13024" spans="1:2" x14ac:dyDescent="0.25">
      <c r="A13024" t="s">
        <v>20052</v>
      </c>
      <c r="B13024">
        <v>7.3126700000000003E-2</v>
      </c>
    </row>
    <row r="13025" spans="1:2" x14ac:dyDescent="0.25">
      <c r="A13025" t="s">
        <v>10672</v>
      </c>
      <c r="B13025">
        <v>-6.2657372083333329E-2</v>
      </c>
    </row>
    <row r="13026" spans="1:2" x14ac:dyDescent="0.25">
      <c r="A13026" t="s">
        <v>22363</v>
      </c>
      <c r="B13026">
        <v>7.3092333333333356E-2</v>
      </c>
    </row>
    <row r="13027" spans="1:2" x14ac:dyDescent="0.25">
      <c r="A13027" t="s">
        <v>8878</v>
      </c>
      <c r="B13027">
        <v>7.3039628333333342E-2</v>
      </c>
    </row>
    <row r="13028" spans="1:2" x14ac:dyDescent="0.25">
      <c r="A13028" t="s">
        <v>20762</v>
      </c>
      <c r="B13028">
        <v>7.3036400000000001E-2</v>
      </c>
    </row>
    <row r="13029" spans="1:2" x14ac:dyDescent="0.25">
      <c r="A13029" t="s">
        <v>23597</v>
      </c>
      <c r="B13029">
        <v>7.3012574999999982E-2</v>
      </c>
    </row>
    <row r="13030" spans="1:2" x14ac:dyDescent="0.25">
      <c r="A13030" t="s">
        <v>3444</v>
      </c>
      <c r="B13030">
        <v>7.2966700000000009E-2</v>
      </c>
    </row>
    <row r="13031" spans="1:2" x14ac:dyDescent="0.25">
      <c r="A13031" t="s">
        <v>20883</v>
      </c>
      <c r="B13031">
        <v>6.154498541666667E-2</v>
      </c>
    </row>
    <row r="13032" spans="1:2" x14ac:dyDescent="0.25">
      <c r="A13032" t="s">
        <v>13285</v>
      </c>
      <c r="B13032">
        <v>7.2925968333333327E-2</v>
      </c>
    </row>
    <row r="13033" spans="1:2" x14ac:dyDescent="0.25">
      <c r="A13033" t="s">
        <v>13972</v>
      </c>
      <c r="B13033">
        <v>7.2870560833333334E-2</v>
      </c>
    </row>
    <row r="13034" spans="1:2" x14ac:dyDescent="0.25">
      <c r="A13034" t="s">
        <v>16964</v>
      </c>
      <c r="B13034">
        <v>7.284569166666667E-2</v>
      </c>
    </row>
    <row r="13035" spans="1:2" x14ac:dyDescent="0.25">
      <c r="A13035" t="s">
        <v>1723</v>
      </c>
      <c r="B13035">
        <v>-6.3579495833333333E-2</v>
      </c>
    </row>
    <row r="13036" spans="1:2" x14ac:dyDescent="0.25">
      <c r="A13036" t="s">
        <v>27345</v>
      </c>
      <c r="B13036">
        <v>7.2839824999999997E-2</v>
      </c>
    </row>
    <row r="13037" spans="1:2" x14ac:dyDescent="0.25">
      <c r="A13037" t="s">
        <v>7235</v>
      </c>
      <c r="B13037">
        <v>4.4241758333333332E-2</v>
      </c>
    </row>
    <row r="13038" spans="1:2" x14ac:dyDescent="0.25">
      <c r="A13038" t="s">
        <v>10694</v>
      </c>
      <c r="B13038">
        <v>7.2798486583333336E-2</v>
      </c>
    </row>
    <row r="13039" spans="1:2" x14ac:dyDescent="0.25">
      <c r="A13039" t="s">
        <v>11789</v>
      </c>
      <c r="B13039">
        <v>3.1397883333333342E-2</v>
      </c>
    </row>
    <row r="13040" spans="1:2" x14ac:dyDescent="0.25">
      <c r="A13040" t="s">
        <v>27346</v>
      </c>
      <c r="B13040">
        <v>7.2778616666666643E-2</v>
      </c>
    </row>
    <row r="13041" spans="1:2" x14ac:dyDescent="0.25">
      <c r="A13041" t="s">
        <v>15901</v>
      </c>
      <c r="B13041">
        <v>2.7151712500000001E-2</v>
      </c>
    </row>
    <row r="13042" spans="1:2" x14ac:dyDescent="0.25">
      <c r="A13042" t="s">
        <v>22941</v>
      </c>
      <c r="B13042">
        <v>7.2725366666666666E-2</v>
      </c>
    </row>
    <row r="13043" spans="1:2" x14ac:dyDescent="0.25">
      <c r="A13043" t="s">
        <v>11703</v>
      </c>
      <c r="B13043">
        <v>5.7346566666666668E-2</v>
      </c>
    </row>
    <row r="13044" spans="1:2" x14ac:dyDescent="0.25">
      <c r="A13044" t="s">
        <v>2684</v>
      </c>
      <c r="B13044">
        <v>-0.18443486249999999</v>
      </c>
    </row>
    <row r="13045" spans="1:2" x14ac:dyDescent="0.25">
      <c r="A13045" t="s">
        <v>23692</v>
      </c>
      <c r="B13045">
        <v>-0.20183238833333331</v>
      </c>
    </row>
    <row r="13046" spans="1:2" x14ac:dyDescent="0.25">
      <c r="A13046" t="s">
        <v>17113</v>
      </c>
      <c r="B13046">
        <v>7.269124166666667E-2</v>
      </c>
    </row>
    <row r="13047" spans="1:2" x14ac:dyDescent="0.25">
      <c r="A13047" t="s">
        <v>6396</v>
      </c>
      <c r="B13047">
        <v>7.2686141666666662E-2</v>
      </c>
    </row>
    <row r="13048" spans="1:2" x14ac:dyDescent="0.25">
      <c r="A13048" t="s">
        <v>22599</v>
      </c>
      <c r="B13048">
        <v>4.2684220833333328E-2</v>
      </c>
    </row>
    <row r="13049" spans="1:2" x14ac:dyDescent="0.25">
      <c r="A13049" t="s">
        <v>17210</v>
      </c>
      <c r="B13049">
        <v>7.2643841666666667E-2</v>
      </c>
    </row>
    <row r="13050" spans="1:2" x14ac:dyDescent="0.25">
      <c r="A13050" t="s">
        <v>16226</v>
      </c>
      <c r="B13050">
        <v>2.823322027777778E-2</v>
      </c>
    </row>
    <row r="13051" spans="1:2" x14ac:dyDescent="0.25">
      <c r="A13051" t="s">
        <v>14685</v>
      </c>
      <c r="B13051">
        <v>5.8974704166666669E-2</v>
      </c>
    </row>
    <row r="13052" spans="1:2" x14ac:dyDescent="0.25">
      <c r="A13052" t="s">
        <v>10890</v>
      </c>
      <c r="B13052">
        <v>7.259776666666666E-2</v>
      </c>
    </row>
    <row r="13053" spans="1:2" x14ac:dyDescent="0.25">
      <c r="A13053" t="s">
        <v>11912</v>
      </c>
      <c r="B13053">
        <v>3.8530429166666658E-2</v>
      </c>
    </row>
    <row r="13054" spans="1:2" x14ac:dyDescent="0.25">
      <c r="A13054" t="s">
        <v>20465</v>
      </c>
      <c r="B13054">
        <v>7.2548474166666668E-2</v>
      </c>
    </row>
    <row r="13055" spans="1:2" x14ac:dyDescent="0.25">
      <c r="A13055" t="s">
        <v>11817</v>
      </c>
      <c r="B13055">
        <v>5.6429570833333331E-2</v>
      </c>
    </row>
    <row r="13056" spans="1:2" x14ac:dyDescent="0.25">
      <c r="A13056" t="s">
        <v>22411</v>
      </c>
      <c r="B13056">
        <v>7.2516439999999974E-2</v>
      </c>
    </row>
    <row r="13057" spans="1:2" x14ac:dyDescent="0.25">
      <c r="A13057" t="s">
        <v>17779</v>
      </c>
      <c r="B13057">
        <v>-9.1595625000000014E-2</v>
      </c>
    </row>
    <row r="13058" spans="1:2" x14ac:dyDescent="0.25">
      <c r="A13058" t="s">
        <v>17178</v>
      </c>
      <c r="B13058">
        <v>7.2486778333333335E-2</v>
      </c>
    </row>
    <row r="13059" spans="1:2" x14ac:dyDescent="0.25">
      <c r="A13059" t="s">
        <v>11793</v>
      </c>
      <c r="B13059">
        <v>3.6775395000000002E-2</v>
      </c>
    </row>
    <row r="13060" spans="1:2" x14ac:dyDescent="0.25">
      <c r="A13060" t="s">
        <v>17949</v>
      </c>
      <c r="B13060">
        <v>7.2450750000000008E-2</v>
      </c>
    </row>
    <row r="13061" spans="1:2" x14ac:dyDescent="0.25">
      <c r="A13061" t="s">
        <v>17322</v>
      </c>
      <c r="B13061">
        <v>-0.15106638122222221</v>
      </c>
    </row>
    <row r="13062" spans="1:2" x14ac:dyDescent="0.25">
      <c r="A13062" t="s">
        <v>16745</v>
      </c>
      <c r="B13062">
        <v>-1.2573131666666669E-2</v>
      </c>
    </row>
    <row r="13063" spans="1:2" x14ac:dyDescent="0.25">
      <c r="A13063" t="s">
        <v>27347</v>
      </c>
      <c r="B13063">
        <v>-7.6874262722222211E-2</v>
      </c>
    </row>
    <row r="13064" spans="1:2" x14ac:dyDescent="0.25">
      <c r="A13064" t="s">
        <v>16838</v>
      </c>
      <c r="B13064">
        <v>7.2378365000000014E-2</v>
      </c>
    </row>
    <row r="13065" spans="1:2" x14ac:dyDescent="0.25">
      <c r="A13065" t="s">
        <v>6420</v>
      </c>
      <c r="B13065">
        <v>3.433294166666663E-3</v>
      </c>
    </row>
    <row r="13066" spans="1:2" x14ac:dyDescent="0.25">
      <c r="A13066" t="s">
        <v>13887</v>
      </c>
      <c r="B13066">
        <v>7.2353333333333325E-2</v>
      </c>
    </row>
    <row r="13067" spans="1:2" x14ac:dyDescent="0.25">
      <c r="A13067" t="s">
        <v>20355</v>
      </c>
      <c r="B13067">
        <v>7.2349525000000012E-2</v>
      </c>
    </row>
    <row r="13068" spans="1:2" x14ac:dyDescent="0.25">
      <c r="A13068" t="s">
        <v>14631</v>
      </c>
      <c r="B13068">
        <v>7.2344599999999995E-2</v>
      </c>
    </row>
    <row r="13069" spans="1:2" x14ac:dyDescent="0.25">
      <c r="A13069" t="s">
        <v>23181</v>
      </c>
      <c r="B13069">
        <v>-4.116716861111111E-2</v>
      </c>
    </row>
    <row r="13070" spans="1:2" x14ac:dyDescent="0.25">
      <c r="A13070" t="s">
        <v>18731</v>
      </c>
      <c r="B13070">
        <v>1.4071925000000009E-2</v>
      </c>
    </row>
    <row r="13071" spans="1:2" x14ac:dyDescent="0.25">
      <c r="A13071" t="s">
        <v>11416</v>
      </c>
      <c r="B13071">
        <v>7.22461675E-2</v>
      </c>
    </row>
    <row r="13072" spans="1:2" x14ac:dyDescent="0.25">
      <c r="A13072" t="s">
        <v>18497</v>
      </c>
      <c r="B13072">
        <v>7.2241759833333322E-2</v>
      </c>
    </row>
    <row r="13073" spans="1:2" x14ac:dyDescent="0.25">
      <c r="A13073" t="s">
        <v>17877</v>
      </c>
      <c r="B13073">
        <v>7.2237291666666661E-2</v>
      </c>
    </row>
    <row r="13074" spans="1:2" x14ac:dyDescent="0.25">
      <c r="A13074" t="s">
        <v>3327</v>
      </c>
      <c r="B13074">
        <v>7.2219258333333342E-2</v>
      </c>
    </row>
    <row r="13075" spans="1:2" x14ac:dyDescent="0.25">
      <c r="A13075" t="s">
        <v>12007</v>
      </c>
      <c r="B13075">
        <v>-3.0771378444444431E-2</v>
      </c>
    </row>
    <row r="13076" spans="1:2" x14ac:dyDescent="0.25">
      <c r="A13076" t="s">
        <v>27348</v>
      </c>
      <c r="B13076">
        <v>7.2102879166666689E-2</v>
      </c>
    </row>
    <row r="13077" spans="1:2" x14ac:dyDescent="0.25">
      <c r="A13077" t="s">
        <v>9993</v>
      </c>
      <c r="B13077">
        <v>7.2074695000000008E-2</v>
      </c>
    </row>
    <row r="13078" spans="1:2" x14ac:dyDescent="0.25">
      <c r="A13078" t="s">
        <v>27349</v>
      </c>
      <c r="B13078">
        <v>4.316617083333333E-2</v>
      </c>
    </row>
    <row r="13079" spans="1:2" x14ac:dyDescent="0.25">
      <c r="A13079" t="s">
        <v>27350</v>
      </c>
      <c r="B13079">
        <v>7.2038874999999988E-2</v>
      </c>
    </row>
    <row r="13080" spans="1:2" x14ac:dyDescent="0.25">
      <c r="A13080" t="s">
        <v>27351</v>
      </c>
      <c r="B13080">
        <v>7.1960041666666655E-2</v>
      </c>
    </row>
    <row r="13081" spans="1:2" x14ac:dyDescent="0.25">
      <c r="A13081" t="s">
        <v>15466</v>
      </c>
      <c r="B13081">
        <v>7.1911966666666674E-2</v>
      </c>
    </row>
    <row r="13082" spans="1:2" x14ac:dyDescent="0.25">
      <c r="A13082" t="s">
        <v>25049</v>
      </c>
      <c r="B13082">
        <v>-0.18226969062500001</v>
      </c>
    </row>
    <row r="13083" spans="1:2" x14ac:dyDescent="0.25">
      <c r="A13083" t="s">
        <v>27352</v>
      </c>
      <c r="B13083">
        <v>3.1916551250000008E-2</v>
      </c>
    </row>
    <row r="13084" spans="1:2" x14ac:dyDescent="0.25">
      <c r="A13084" t="s">
        <v>15711</v>
      </c>
      <c r="B13084">
        <v>7.1846924999999992E-2</v>
      </c>
    </row>
    <row r="13085" spans="1:2" x14ac:dyDescent="0.25">
      <c r="A13085" t="s">
        <v>14888</v>
      </c>
      <c r="B13085">
        <v>7.184653416666667E-2</v>
      </c>
    </row>
    <row r="13086" spans="1:2" x14ac:dyDescent="0.25">
      <c r="A13086" t="s">
        <v>27353</v>
      </c>
      <c r="B13086">
        <v>-4.1241360075757572E-2</v>
      </c>
    </row>
    <row r="13087" spans="1:2" x14ac:dyDescent="0.25">
      <c r="A13087" t="s">
        <v>27354</v>
      </c>
      <c r="B13087">
        <v>7.1806100000000025E-2</v>
      </c>
    </row>
    <row r="13088" spans="1:2" x14ac:dyDescent="0.25">
      <c r="A13088" t="s">
        <v>11327</v>
      </c>
      <c r="B13088">
        <v>7.1803752499999998E-2</v>
      </c>
    </row>
    <row r="13089" spans="1:2" x14ac:dyDescent="0.25">
      <c r="A13089" t="s">
        <v>16177</v>
      </c>
      <c r="B13089">
        <v>-0.1847119752777778</v>
      </c>
    </row>
    <row r="13090" spans="1:2" x14ac:dyDescent="0.25">
      <c r="A13090" t="s">
        <v>13614</v>
      </c>
      <c r="B13090">
        <v>-1.5449409166666671E-2</v>
      </c>
    </row>
    <row r="13091" spans="1:2" x14ac:dyDescent="0.25">
      <c r="A13091" t="s">
        <v>13914</v>
      </c>
      <c r="B13091">
        <v>7.1756966666666672E-2</v>
      </c>
    </row>
    <row r="13092" spans="1:2" x14ac:dyDescent="0.25">
      <c r="A13092" t="s">
        <v>27355</v>
      </c>
      <c r="B13092">
        <v>7.1731924166666669E-2</v>
      </c>
    </row>
    <row r="13093" spans="1:2" x14ac:dyDescent="0.25">
      <c r="A13093" t="s">
        <v>19209</v>
      </c>
      <c r="B13093">
        <v>3.9623924999999997E-2</v>
      </c>
    </row>
    <row r="13094" spans="1:2" x14ac:dyDescent="0.25">
      <c r="A13094" t="s">
        <v>14789</v>
      </c>
      <c r="B13094">
        <v>-8.8828294166666627E-2</v>
      </c>
    </row>
    <row r="13095" spans="1:2" x14ac:dyDescent="0.25">
      <c r="A13095" t="s">
        <v>17917</v>
      </c>
      <c r="B13095">
        <v>-4.2999712500000002E-2</v>
      </c>
    </row>
    <row r="13096" spans="1:2" x14ac:dyDescent="0.25">
      <c r="A13096" t="s">
        <v>20020</v>
      </c>
      <c r="B13096">
        <v>7.1603688333333332E-2</v>
      </c>
    </row>
    <row r="13097" spans="1:2" x14ac:dyDescent="0.25">
      <c r="A13097" t="s">
        <v>16070</v>
      </c>
      <c r="B13097">
        <v>7.1581350000000002E-2</v>
      </c>
    </row>
    <row r="13098" spans="1:2" x14ac:dyDescent="0.25">
      <c r="A13098" t="s">
        <v>22254</v>
      </c>
      <c r="B13098">
        <v>7.152079166666668E-2</v>
      </c>
    </row>
    <row r="13099" spans="1:2" x14ac:dyDescent="0.25">
      <c r="A13099" t="s">
        <v>27356</v>
      </c>
      <c r="B13099">
        <v>7.1513494999999996E-2</v>
      </c>
    </row>
    <row r="13100" spans="1:2" x14ac:dyDescent="0.25">
      <c r="A13100" t="s">
        <v>27357</v>
      </c>
      <c r="B13100">
        <v>7.1473454166666672E-2</v>
      </c>
    </row>
    <row r="13101" spans="1:2" x14ac:dyDescent="0.25">
      <c r="A13101" t="s">
        <v>1057</v>
      </c>
      <c r="B13101">
        <v>-0.19327229166666671</v>
      </c>
    </row>
    <row r="13102" spans="1:2" x14ac:dyDescent="0.25">
      <c r="A13102" t="s">
        <v>12706</v>
      </c>
      <c r="B13102">
        <v>-5.8100450000000033E-3</v>
      </c>
    </row>
    <row r="13103" spans="1:2" x14ac:dyDescent="0.25">
      <c r="A13103" t="s">
        <v>19082</v>
      </c>
      <c r="B13103">
        <v>7.1317537883333337E-2</v>
      </c>
    </row>
    <row r="13104" spans="1:2" x14ac:dyDescent="0.25">
      <c r="A13104" t="s">
        <v>21850</v>
      </c>
      <c r="B13104">
        <v>-2.1696898333333329E-2</v>
      </c>
    </row>
    <row r="13105" spans="1:2" x14ac:dyDescent="0.25">
      <c r="A13105" t="s">
        <v>27358</v>
      </c>
      <c r="B13105">
        <v>7.1252083333333327E-2</v>
      </c>
    </row>
    <row r="13106" spans="1:2" x14ac:dyDescent="0.25">
      <c r="A13106" t="s">
        <v>27359</v>
      </c>
      <c r="B13106">
        <v>7.1223266666666674E-2</v>
      </c>
    </row>
    <row r="13107" spans="1:2" x14ac:dyDescent="0.25">
      <c r="A13107" t="s">
        <v>16207</v>
      </c>
      <c r="B13107">
        <v>-5.3635977222222242E-2</v>
      </c>
    </row>
    <row r="13108" spans="1:2" x14ac:dyDescent="0.25">
      <c r="A13108" t="s">
        <v>19055</v>
      </c>
      <c r="B13108">
        <v>7.1188658333333335E-2</v>
      </c>
    </row>
    <row r="13109" spans="1:2" x14ac:dyDescent="0.25">
      <c r="A13109" t="s">
        <v>17068</v>
      </c>
      <c r="B13109">
        <v>7.1109588333333335E-2</v>
      </c>
    </row>
    <row r="13110" spans="1:2" x14ac:dyDescent="0.25">
      <c r="A13110" t="s">
        <v>25630</v>
      </c>
      <c r="B13110">
        <v>-0.25034452499999998</v>
      </c>
    </row>
    <row r="13111" spans="1:2" x14ac:dyDescent="0.25">
      <c r="A13111" t="s">
        <v>22612</v>
      </c>
      <c r="B13111">
        <v>7.0999416666666662E-2</v>
      </c>
    </row>
    <row r="13112" spans="1:2" x14ac:dyDescent="0.25">
      <c r="A13112" t="s">
        <v>18456</v>
      </c>
      <c r="B13112">
        <v>7.0978874999999983E-2</v>
      </c>
    </row>
    <row r="13113" spans="1:2" x14ac:dyDescent="0.25">
      <c r="A13113" t="s">
        <v>16696</v>
      </c>
      <c r="B13113">
        <v>7.096201416666667E-2</v>
      </c>
    </row>
    <row r="13114" spans="1:2" x14ac:dyDescent="0.25">
      <c r="A13114" t="s">
        <v>15402</v>
      </c>
      <c r="B13114">
        <v>7.0937333333333338E-2</v>
      </c>
    </row>
    <row r="13115" spans="1:2" x14ac:dyDescent="0.25">
      <c r="A13115" t="s">
        <v>20055</v>
      </c>
      <c r="B13115">
        <v>7.0909553333333333E-2</v>
      </c>
    </row>
    <row r="13116" spans="1:2" x14ac:dyDescent="0.25">
      <c r="A13116" t="s">
        <v>13347</v>
      </c>
      <c r="B13116">
        <v>7.0894205000000002E-2</v>
      </c>
    </row>
    <row r="13117" spans="1:2" x14ac:dyDescent="0.25">
      <c r="A13117" t="s">
        <v>10364</v>
      </c>
      <c r="B13117">
        <v>7.0869133333333348E-2</v>
      </c>
    </row>
    <row r="13118" spans="1:2" x14ac:dyDescent="0.25">
      <c r="A13118" t="s">
        <v>19015</v>
      </c>
      <c r="B13118">
        <v>3.7505470833333332E-2</v>
      </c>
    </row>
    <row r="13119" spans="1:2" x14ac:dyDescent="0.25">
      <c r="A13119" t="s">
        <v>14976</v>
      </c>
      <c r="B13119">
        <v>7.0821641666666726E-2</v>
      </c>
    </row>
    <row r="13120" spans="1:2" x14ac:dyDescent="0.25">
      <c r="A13120" t="s">
        <v>20104</v>
      </c>
      <c r="B13120">
        <v>7.0801249999999968E-2</v>
      </c>
    </row>
    <row r="13121" spans="1:2" x14ac:dyDescent="0.25">
      <c r="A13121" t="s">
        <v>22895</v>
      </c>
      <c r="B13121">
        <v>-7.8044005833333346E-2</v>
      </c>
    </row>
    <row r="13122" spans="1:2" x14ac:dyDescent="0.25">
      <c r="A13122" t="s">
        <v>9063</v>
      </c>
      <c r="B13122">
        <v>7.0689162499999986E-2</v>
      </c>
    </row>
    <row r="13123" spans="1:2" x14ac:dyDescent="0.25">
      <c r="A13123" t="s">
        <v>17445</v>
      </c>
      <c r="B13123">
        <v>-0.3127536125</v>
      </c>
    </row>
    <row r="13124" spans="1:2" x14ac:dyDescent="0.25">
      <c r="A13124" t="s">
        <v>12803</v>
      </c>
      <c r="B13124">
        <v>-1.0686885E-2</v>
      </c>
    </row>
    <row r="13125" spans="1:2" x14ac:dyDescent="0.25">
      <c r="A13125" t="s">
        <v>8515</v>
      </c>
      <c r="B13125">
        <v>7.0672303333333325E-2</v>
      </c>
    </row>
    <row r="13126" spans="1:2" x14ac:dyDescent="0.25">
      <c r="A13126" t="s">
        <v>20913</v>
      </c>
      <c r="B13126">
        <v>7.0609291666666671E-2</v>
      </c>
    </row>
    <row r="13127" spans="1:2" x14ac:dyDescent="0.25">
      <c r="A13127" t="s">
        <v>9337</v>
      </c>
      <c r="B13127">
        <v>3.3850074583333327E-2</v>
      </c>
    </row>
    <row r="13128" spans="1:2" x14ac:dyDescent="0.25">
      <c r="A13128" t="s">
        <v>12606</v>
      </c>
      <c r="B13128">
        <v>7.059222666666666E-2</v>
      </c>
    </row>
    <row r="13129" spans="1:2" x14ac:dyDescent="0.25">
      <c r="A13129" t="s">
        <v>27360</v>
      </c>
      <c r="B13129">
        <v>-1.0986124999999991E-2</v>
      </c>
    </row>
    <row r="13130" spans="1:2" x14ac:dyDescent="0.25">
      <c r="A13130" t="s">
        <v>27361</v>
      </c>
      <c r="B13130">
        <v>-8.5754829166666657E-2</v>
      </c>
    </row>
    <row r="13131" spans="1:2" x14ac:dyDescent="0.25">
      <c r="A13131" t="s">
        <v>22290</v>
      </c>
      <c r="B13131">
        <v>7.0536933333333329E-2</v>
      </c>
    </row>
    <row r="13132" spans="1:2" x14ac:dyDescent="0.25">
      <c r="A13132" t="s">
        <v>18530</v>
      </c>
      <c r="B13132">
        <v>7.0496214166666668E-2</v>
      </c>
    </row>
    <row r="13133" spans="1:2" x14ac:dyDescent="0.25">
      <c r="A13133" t="s">
        <v>17520</v>
      </c>
      <c r="B13133">
        <v>7.0460366666666677E-2</v>
      </c>
    </row>
    <row r="13134" spans="1:2" x14ac:dyDescent="0.25">
      <c r="A13134" t="s">
        <v>22193</v>
      </c>
      <c r="B13134">
        <v>7.0449860000000003E-2</v>
      </c>
    </row>
    <row r="13135" spans="1:2" x14ac:dyDescent="0.25">
      <c r="A13135" t="s">
        <v>12885</v>
      </c>
      <c r="B13135">
        <v>7.0443007500000002E-2</v>
      </c>
    </row>
    <row r="13136" spans="1:2" x14ac:dyDescent="0.25">
      <c r="A13136" t="s">
        <v>22150</v>
      </c>
      <c r="B13136">
        <v>7.0435163333333314E-2</v>
      </c>
    </row>
    <row r="13137" spans="1:2" x14ac:dyDescent="0.25">
      <c r="A13137" t="s">
        <v>18090</v>
      </c>
      <c r="B13137">
        <v>7.0397158666666682E-2</v>
      </c>
    </row>
    <row r="13138" spans="1:2" x14ac:dyDescent="0.25">
      <c r="A13138" t="s">
        <v>8765</v>
      </c>
      <c r="B13138">
        <v>-3.587738833333335E-2</v>
      </c>
    </row>
    <row r="13139" spans="1:2" x14ac:dyDescent="0.25">
      <c r="A13139" t="s">
        <v>27362</v>
      </c>
      <c r="B13139">
        <v>7.0351074999999999E-2</v>
      </c>
    </row>
    <row r="13140" spans="1:2" x14ac:dyDescent="0.25">
      <c r="A13140" t="s">
        <v>21562</v>
      </c>
      <c r="B13140">
        <v>-4.3042720833333353E-2</v>
      </c>
    </row>
    <row r="13141" spans="1:2" x14ac:dyDescent="0.25">
      <c r="A13141" t="s">
        <v>8442</v>
      </c>
      <c r="B13141">
        <v>6.024923749999999E-2</v>
      </c>
    </row>
    <row r="13142" spans="1:2" x14ac:dyDescent="0.25">
      <c r="A13142" t="s">
        <v>12364</v>
      </c>
      <c r="B13142">
        <v>1.7287704166666661E-2</v>
      </c>
    </row>
    <row r="13143" spans="1:2" x14ac:dyDescent="0.25">
      <c r="A13143" t="s">
        <v>19693</v>
      </c>
      <c r="B13143">
        <v>7.0301308333333326E-2</v>
      </c>
    </row>
    <row r="13144" spans="1:2" x14ac:dyDescent="0.25">
      <c r="A13144" t="s">
        <v>17652</v>
      </c>
      <c r="B13144">
        <v>7.0257187499999985E-2</v>
      </c>
    </row>
    <row r="13145" spans="1:2" x14ac:dyDescent="0.25">
      <c r="A13145" t="s">
        <v>10342</v>
      </c>
      <c r="B13145">
        <v>3.2467544444444441E-2</v>
      </c>
    </row>
    <row r="13146" spans="1:2" x14ac:dyDescent="0.25">
      <c r="A13146" t="s">
        <v>10940</v>
      </c>
      <c r="B13146">
        <v>7.0242884166666658E-2</v>
      </c>
    </row>
    <row r="13147" spans="1:2" x14ac:dyDescent="0.25">
      <c r="A13147" t="s">
        <v>11289</v>
      </c>
      <c r="B13147">
        <v>4.3372977777777773E-2</v>
      </c>
    </row>
    <row r="13148" spans="1:2" x14ac:dyDescent="0.25">
      <c r="A13148" t="s">
        <v>13474</v>
      </c>
      <c r="B13148">
        <v>7.0193350000000002E-2</v>
      </c>
    </row>
    <row r="13149" spans="1:2" x14ac:dyDescent="0.25">
      <c r="A13149" t="s">
        <v>17318</v>
      </c>
      <c r="B13149">
        <v>-2.2788652777777831E-3</v>
      </c>
    </row>
    <row r="13150" spans="1:2" x14ac:dyDescent="0.25">
      <c r="A13150" t="s">
        <v>10927</v>
      </c>
      <c r="B13150">
        <v>7.0183499999999996E-2</v>
      </c>
    </row>
    <row r="13151" spans="1:2" x14ac:dyDescent="0.25">
      <c r="A13151" t="s">
        <v>16989</v>
      </c>
      <c r="B13151">
        <v>7.0129216666666674E-2</v>
      </c>
    </row>
    <row r="13152" spans="1:2" x14ac:dyDescent="0.25">
      <c r="A13152" t="s">
        <v>3094</v>
      </c>
      <c r="B13152">
        <v>7.0119316666666667E-2</v>
      </c>
    </row>
    <row r="13153" spans="1:2" x14ac:dyDescent="0.25">
      <c r="A13153" t="s">
        <v>27363</v>
      </c>
      <c r="B13153">
        <v>-2.0348781666666659E-2</v>
      </c>
    </row>
    <row r="13154" spans="1:2" x14ac:dyDescent="0.25">
      <c r="A13154" t="s">
        <v>8373</v>
      </c>
      <c r="B13154">
        <v>-3.3901395833333341E-2</v>
      </c>
    </row>
    <row r="13155" spans="1:2" x14ac:dyDescent="0.25">
      <c r="A13155" t="s">
        <v>301</v>
      </c>
      <c r="B13155">
        <v>-1.1367837441666671</v>
      </c>
    </row>
    <row r="13156" spans="1:2" x14ac:dyDescent="0.25">
      <c r="A13156" t="s">
        <v>24251</v>
      </c>
      <c r="B13156">
        <v>7.0024208333333324E-2</v>
      </c>
    </row>
    <row r="13157" spans="1:2" x14ac:dyDescent="0.25">
      <c r="A13157" t="s">
        <v>14617</v>
      </c>
      <c r="B13157">
        <v>7.0003900000000008E-2</v>
      </c>
    </row>
    <row r="13158" spans="1:2" x14ac:dyDescent="0.25">
      <c r="A13158" t="s">
        <v>25316</v>
      </c>
      <c r="B13158">
        <v>-0.3107234458333335</v>
      </c>
    </row>
    <row r="13159" spans="1:2" x14ac:dyDescent="0.25">
      <c r="A13159" t="s">
        <v>16796</v>
      </c>
      <c r="B13159">
        <v>-4.271101749999999E-2</v>
      </c>
    </row>
    <row r="13160" spans="1:2" x14ac:dyDescent="0.25">
      <c r="A13160" t="s">
        <v>27364</v>
      </c>
      <c r="B13160">
        <v>6.9915366666666687E-2</v>
      </c>
    </row>
    <row r="13161" spans="1:2" x14ac:dyDescent="0.25">
      <c r="A13161" t="s">
        <v>27365</v>
      </c>
      <c r="B13161">
        <v>6.9895474999999999E-2</v>
      </c>
    </row>
    <row r="13162" spans="1:2" x14ac:dyDescent="0.25">
      <c r="A13162" t="s">
        <v>13008</v>
      </c>
      <c r="B13162">
        <v>1.2654970416666659E-2</v>
      </c>
    </row>
    <row r="13163" spans="1:2" x14ac:dyDescent="0.25">
      <c r="A13163" t="s">
        <v>20295</v>
      </c>
      <c r="B13163">
        <v>2.2418131388888891E-2</v>
      </c>
    </row>
    <row r="13164" spans="1:2" x14ac:dyDescent="0.25">
      <c r="A13164" t="s">
        <v>27366</v>
      </c>
      <c r="B13164">
        <v>6.9851714999999981E-2</v>
      </c>
    </row>
    <row r="13165" spans="1:2" x14ac:dyDescent="0.25">
      <c r="A13165" t="s">
        <v>17092</v>
      </c>
      <c r="B13165">
        <v>6.9851283333333333E-2</v>
      </c>
    </row>
    <row r="13166" spans="1:2" x14ac:dyDescent="0.25">
      <c r="A13166" t="s">
        <v>27367</v>
      </c>
      <c r="B13166">
        <v>6.9816244166666666E-2</v>
      </c>
    </row>
    <row r="13167" spans="1:2" x14ac:dyDescent="0.25">
      <c r="A13167" t="s">
        <v>10638</v>
      </c>
      <c r="B13167">
        <v>-8.392267916666668E-3</v>
      </c>
    </row>
    <row r="13168" spans="1:2" x14ac:dyDescent="0.25">
      <c r="A13168" t="s">
        <v>18223</v>
      </c>
      <c r="B13168">
        <v>2.3727503333333341E-2</v>
      </c>
    </row>
    <row r="13169" spans="1:2" x14ac:dyDescent="0.25">
      <c r="A13169" t="s">
        <v>18357</v>
      </c>
      <c r="B13169">
        <v>6.9751741666666658E-2</v>
      </c>
    </row>
    <row r="13170" spans="1:2" x14ac:dyDescent="0.25">
      <c r="A13170" t="s">
        <v>27368</v>
      </c>
      <c r="B13170">
        <v>6.9748668333333333E-2</v>
      </c>
    </row>
    <row r="13171" spans="1:2" x14ac:dyDescent="0.25">
      <c r="A13171" t="s">
        <v>7320</v>
      </c>
      <c r="B13171">
        <v>2.4600662499999999E-2</v>
      </c>
    </row>
    <row r="13172" spans="1:2" x14ac:dyDescent="0.25">
      <c r="A13172" t="s">
        <v>23345</v>
      </c>
      <c r="B13172">
        <v>6.9737751666666667E-2</v>
      </c>
    </row>
    <row r="13173" spans="1:2" x14ac:dyDescent="0.25">
      <c r="A13173" t="s">
        <v>18535</v>
      </c>
      <c r="B13173">
        <v>6.9690858333333328E-2</v>
      </c>
    </row>
    <row r="13174" spans="1:2" x14ac:dyDescent="0.25">
      <c r="A13174" t="s">
        <v>1024</v>
      </c>
      <c r="B13174">
        <v>3.6246924999999951E-3</v>
      </c>
    </row>
    <row r="13175" spans="1:2" x14ac:dyDescent="0.25">
      <c r="A13175" t="s">
        <v>16855</v>
      </c>
      <c r="B13175">
        <v>6.9664741666666669E-2</v>
      </c>
    </row>
    <row r="13176" spans="1:2" x14ac:dyDescent="0.25">
      <c r="A13176" t="s">
        <v>1475</v>
      </c>
      <c r="B13176">
        <v>-0.31344667428571432</v>
      </c>
    </row>
    <row r="13177" spans="1:2" x14ac:dyDescent="0.25">
      <c r="A13177" t="s">
        <v>4818</v>
      </c>
      <c r="B13177">
        <v>6.9620654166666671E-2</v>
      </c>
    </row>
    <row r="13178" spans="1:2" x14ac:dyDescent="0.25">
      <c r="A13178" t="s">
        <v>16919</v>
      </c>
      <c r="B13178">
        <v>1.4376528333333329E-2</v>
      </c>
    </row>
    <row r="13179" spans="1:2" x14ac:dyDescent="0.25">
      <c r="A13179" t="s">
        <v>15238</v>
      </c>
      <c r="B13179">
        <v>6.9607658333333322E-2</v>
      </c>
    </row>
    <row r="13180" spans="1:2" x14ac:dyDescent="0.25">
      <c r="A13180" t="s">
        <v>27369</v>
      </c>
      <c r="B13180">
        <v>6.9603308333333336E-2</v>
      </c>
    </row>
    <row r="13181" spans="1:2" x14ac:dyDescent="0.25">
      <c r="A13181" t="s">
        <v>27370</v>
      </c>
      <c r="B13181">
        <v>6.9591158333333333E-2</v>
      </c>
    </row>
    <row r="13182" spans="1:2" x14ac:dyDescent="0.25">
      <c r="A13182" t="s">
        <v>19701</v>
      </c>
      <c r="B13182">
        <v>-7.2720416666667564E-4</v>
      </c>
    </row>
    <row r="13183" spans="1:2" x14ac:dyDescent="0.25">
      <c r="A13183" t="s">
        <v>18236</v>
      </c>
      <c r="B13183">
        <v>6.953445833333334E-2</v>
      </c>
    </row>
    <row r="13184" spans="1:2" x14ac:dyDescent="0.25">
      <c r="A13184" t="s">
        <v>27371</v>
      </c>
      <c r="B13184">
        <v>6.9528533333333323E-2</v>
      </c>
    </row>
    <row r="13185" spans="1:2" x14ac:dyDescent="0.25">
      <c r="A13185" t="s">
        <v>8597</v>
      </c>
      <c r="B13185">
        <v>6.9462083333333327E-2</v>
      </c>
    </row>
    <row r="13186" spans="1:2" x14ac:dyDescent="0.25">
      <c r="A13186" t="s">
        <v>14997</v>
      </c>
      <c r="B13186">
        <v>3.6633936250000013E-2</v>
      </c>
    </row>
    <row r="13187" spans="1:2" x14ac:dyDescent="0.25">
      <c r="A13187" t="s">
        <v>12090</v>
      </c>
      <c r="B13187">
        <v>6.9422350000000008E-2</v>
      </c>
    </row>
    <row r="13188" spans="1:2" x14ac:dyDescent="0.25">
      <c r="A13188" t="s">
        <v>8809</v>
      </c>
      <c r="B13188">
        <v>-0.12881846666666669</v>
      </c>
    </row>
    <row r="13189" spans="1:2" x14ac:dyDescent="0.25">
      <c r="A13189" t="s">
        <v>2477</v>
      </c>
      <c r="B13189">
        <v>6.9405917166666678E-2</v>
      </c>
    </row>
    <row r="13190" spans="1:2" x14ac:dyDescent="0.25">
      <c r="A13190" t="s">
        <v>13018</v>
      </c>
      <c r="B13190">
        <v>-5.2851062499999997E-2</v>
      </c>
    </row>
    <row r="13191" spans="1:2" x14ac:dyDescent="0.25">
      <c r="A13191" t="s">
        <v>2695</v>
      </c>
      <c r="B13191">
        <v>-9.293656249999992E-3</v>
      </c>
    </row>
    <row r="13192" spans="1:2" x14ac:dyDescent="0.25">
      <c r="A13192" t="s">
        <v>14393</v>
      </c>
      <c r="B13192">
        <v>-0.113188025</v>
      </c>
    </row>
    <row r="13193" spans="1:2" x14ac:dyDescent="0.25">
      <c r="A13193" t="s">
        <v>27372</v>
      </c>
      <c r="B13193">
        <v>6.9348399999999991E-2</v>
      </c>
    </row>
    <row r="13194" spans="1:2" x14ac:dyDescent="0.25">
      <c r="A13194" t="s">
        <v>13727</v>
      </c>
      <c r="B13194">
        <v>5.9953694416666682E-2</v>
      </c>
    </row>
    <row r="13195" spans="1:2" x14ac:dyDescent="0.25">
      <c r="A13195" t="s">
        <v>15785</v>
      </c>
      <c r="B13195">
        <v>6.9321974999999994E-2</v>
      </c>
    </row>
    <row r="13196" spans="1:2" x14ac:dyDescent="0.25">
      <c r="A13196" t="s">
        <v>27373</v>
      </c>
      <c r="B13196">
        <v>6.9320242500000004E-2</v>
      </c>
    </row>
    <row r="13197" spans="1:2" x14ac:dyDescent="0.25">
      <c r="A13197" t="s">
        <v>11028</v>
      </c>
      <c r="B13197">
        <v>6.9278826666666668E-2</v>
      </c>
    </row>
    <row r="13198" spans="1:2" x14ac:dyDescent="0.25">
      <c r="A13198" t="s">
        <v>15002</v>
      </c>
      <c r="B13198">
        <v>6.9269649999999988E-2</v>
      </c>
    </row>
    <row r="13199" spans="1:2" x14ac:dyDescent="0.25">
      <c r="A13199" t="s">
        <v>20896</v>
      </c>
      <c r="B13199">
        <v>-4.1448061500000001E-2</v>
      </c>
    </row>
    <row r="13200" spans="1:2" x14ac:dyDescent="0.25">
      <c r="A13200" t="s">
        <v>21669</v>
      </c>
      <c r="B13200">
        <v>6.9219541666666676E-2</v>
      </c>
    </row>
    <row r="13201" spans="1:2" x14ac:dyDescent="0.25">
      <c r="A13201" t="s">
        <v>6740</v>
      </c>
      <c r="B13201">
        <v>-6.4734208333333348E-2</v>
      </c>
    </row>
    <row r="13202" spans="1:2" x14ac:dyDescent="0.25">
      <c r="A13202" t="s">
        <v>14091</v>
      </c>
      <c r="B13202">
        <v>-6.6710227083333323E-2</v>
      </c>
    </row>
    <row r="13203" spans="1:2" x14ac:dyDescent="0.25">
      <c r="A13203" t="s">
        <v>767</v>
      </c>
      <c r="B13203">
        <v>1.8686258333333351E-2</v>
      </c>
    </row>
    <row r="13204" spans="1:2" x14ac:dyDescent="0.25">
      <c r="A13204" t="s">
        <v>3213</v>
      </c>
      <c r="B13204">
        <v>-0.37553933666666661</v>
      </c>
    </row>
    <row r="13205" spans="1:2" x14ac:dyDescent="0.25">
      <c r="A13205" t="s">
        <v>11041</v>
      </c>
      <c r="B13205">
        <v>6.9147786666666669E-2</v>
      </c>
    </row>
    <row r="13206" spans="1:2" x14ac:dyDescent="0.25">
      <c r="A13206" t="s">
        <v>1031</v>
      </c>
      <c r="B13206">
        <v>2.7879908333333338E-2</v>
      </c>
    </row>
    <row r="13207" spans="1:2" x14ac:dyDescent="0.25">
      <c r="A13207" t="s">
        <v>18810</v>
      </c>
      <c r="B13207">
        <v>6.9123941666666674E-2</v>
      </c>
    </row>
    <row r="13208" spans="1:2" x14ac:dyDescent="0.25">
      <c r="A13208" t="s">
        <v>23401</v>
      </c>
      <c r="B13208">
        <v>6.9114108333333327E-2</v>
      </c>
    </row>
    <row r="13209" spans="1:2" x14ac:dyDescent="0.25">
      <c r="A13209" t="s">
        <v>7651</v>
      </c>
      <c r="B13209">
        <v>6.9112175000000012E-2</v>
      </c>
    </row>
    <row r="13210" spans="1:2" x14ac:dyDescent="0.25">
      <c r="A13210" t="s">
        <v>19190</v>
      </c>
      <c r="B13210">
        <v>6.9108791666666669E-2</v>
      </c>
    </row>
    <row r="13211" spans="1:2" x14ac:dyDescent="0.25">
      <c r="A13211" t="s">
        <v>7256</v>
      </c>
      <c r="B13211">
        <v>6.9020333333333336E-2</v>
      </c>
    </row>
    <row r="13212" spans="1:2" x14ac:dyDescent="0.25">
      <c r="A13212" t="s">
        <v>27374</v>
      </c>
      <c r="B13212">
        <v>6.9007171666666686E-2</v>
      </c>
    </row>
    <row r="13213" spans="1:2" x14ac:dyDescent="0.25">
      <c r="A13213" t="s">
        <v>18640</v>
      </c>
      <c r="B13213">
        <v>1.418154000000005E-3</v>
      </c>
    </row>
    <row r="13214" spans="1:2" x14ac:dyDescent="0.25">
      <c r="A13214" t="s">
        <v>12692</v>
      </c>
      <c r="B13214">
        <v>6.8986579166666673E-2</v>
      </c>
    </row>
    <row r="13215" spans="1:2" x14ac:dyDescent="0.25">
      <c r="A13215" t="s">
        <v>27375</v>
      </c>
      <c r="B13215">
        <v>-2.0268684444444449E-2</v>
      </c>
    </row>
    <row r="13216" spans="1:2" x14ac:dyDescent="0.25">
      <c r="A13216" t="s">
        <v>27376</v>
      </c>
      <c r="B13216">
        <v>6.894850000000001E-2</v>
      </c>
    </row>
    <row r="13217" spans="1:2" x14ac:dyDescent="0.25">
      <c r="A13217" t="s">
        <v>17126</v>
      </c>
      <c r="B13217">
        <v>6.8939500000000001E-2</v>
      </c>
    </row>
    <row r="13218" spans="1:2" x14ac:dyDescent="0.25">
      <c r="A13218" t="s">
        <v>27377</v>
      </c>
      <c r="B13218">
        <v>6.888431166666667E-2</v>
      </c>
    </row>
    <row r="13219" spans="1:2" x14ac:dyDescent="0.25">
      <c r="A13219" t="s">
        <v>10363</v>
      </c>
      <c r="B13219">
        <v>6.8859107499999989E-2</v>
      </c>
    </row>
    <row r="13220" spans="1:2" x14ac:dyDescent="0.25">
      <c r="A13220" t="s">
        <v>21511</v>
      </c>
      <c r="B13220">
        <v>-2.7958534999999989E-2</v>
      </c>
    </row>
    <row r="13221" spans="1:2" x14ac:dyDescent="0.25">
      <c r="A13221" t="s">
        <v>16659</v>
      </c>
      <c r="B13221">
        <v>6.8800936666666659E-2</v>
      </c>
    </row>
    <row r="13222" spans="1:2" x14ac:dyDescent="0.25">
      <c r="A13222" t="s">
        <v>22097</v>
      </c>
      <c r="B13222">
        <v>6.8797575000000014E-2</v>
      </c>
    </row>
    <row r="13223" spans="1:2" x14ac:dyDescent="0.25">
      <c r="A13223" t="s">
        <v>9352</v>
      </c>
      <c r="B13223">
        <v>6.579618541666668E-2</v>
      </c>
    </row>
    <row r="13224" spans="1:2" x14ac:dyDescent="0.25">
      <c r="A13224" t="s">
        <v>11660</v>
      </c>
      <c r="B13224">
        <v>6.8727416666666652E-2</v>
      </c>
    </row>
    <row r="13225" spans="1:2" x14ac:dyDescent="0.25">
      <c r="A13225" t="s">
        <v>18012</v>
      </c>
      <c r="B13225">
        <v>6.8719029166666667E-2</v>
      </c>
    </row>
    <row r="13226" spans="1:2" x14ac:dyDescent="0.25">
      <c r="A13226" t="s">
        <v>10331</v>
      </c>
      <c r="B13226">
        <v>-8.5787991111111087E-2</v>
      </c>
    </row>
    <row r="13227" spans="1:2" x14ac:dyDescent="0.25">
      <c r="A13227" t="s">
        <v>20478</v>
      </c>
      <c r="B13227">
        <v>-4.5888158333333352E-2</v>
      </c>
    </row>
    <row r="13228" spans="1:2" x14ac:dyDescent="0.25">
      <c r="A13228" t="s">
        <v>27378</v>
      </c>
      <c r="B13228">
        <v>6.8612991666666678E-2</v>
      </c>
    </row>
    <row r="13229" spans="1:2" x14ac:dyDescent="0.25">
      <c r="A13229" t="s">
        <v>5788</v>
      </c>
      <c r="B13229">
        <v>-0.28511763611111107</v>
      </c>
    </row>
    <row r="13230" spans="1:2" x14ac:dyDescent="0.25">
      <c r="A13230" t="s">
        <v>27379</v>
      </c>
      <c r="B13230">
        <v>6.8611033333333335E-2</v>
      </c>
    </row>
    <row r="13231" spans="1:2" x14ac:dyDescent="0.25">
      <c r="A13231" t="s">
        <v>16586</v>
      </c>
      <c r="B13231">
        <v>6.8581966666666674E-2</v>
      </c>
    </row>
    <row r="13232" spans="1:2" x14ac:dyDescent="0.25">
      <c r="A13232" t="s">
        <v>2038</v>
      </c>
      <c r="B13232">
        <v>6.8574324166666659E-2</v>
      </c>
    </row>
    <row r="13233" spans="1:2" x14ac:dyDescent="0.25">
      <c r="A13233" t="s">
        <v>18908</v>
      </c>
      <c r="B13233">
        <v>6.4435041666666665E-2</v>
      </c>
    </row>
    <row r="13234" spans="1:2" x14ac:dyDescent="0.25">
      <c r="A13234" t="s">
        <v>1124</v>
      </c>
      <c r="B13234">
        <v>6.8559533333333339E-2</v>
      </c>
    </row>
    <row r="13235" spans="1:2" x14ac:dyDescent="0.25">
      <c r="A13235" t="s">
        <v>27380</v>
      </c>
      <c r="B13235">
        <v>6.8555285833333326E-2</v>
      </c>
    </row>
    <row r="13236" spans="1:2" x14ac:dyDescent="0.25">
      <c r="A13236" t="s">
        <v>16705</v>
      </c>
      <c r="B13236">
        <v>6.8553283333333326E-2</v>
      </c>
    </row>
    <row r="13237" spans="1:2" x14ac:dyDescent="0.25">
      <c r="A13237" t="s">
        <v>9001</v>
      </c>
      <c r="B13237">
        <v>1.2578577222222231E-2</v>
      </c>
    </row>
    <row r="13238" spans="1:2" x14ac:dyDescent="0.25">
      <c r="A13238" t="s">
        <v>27381</v>
      </c>
      <c r="B13238">
        <v>6.8544560833333337E-2</v>
      </c>
    </row>
    <row r="13239" spans="1:2" x14ac:dyDescent="0.25">
      <c r="A13239" t="s">
        <v>13245</v>
      </c>
      <c r="B13239">
        <v>6.8537299166666649E-2</v>
      </c>
    </row>
    <row r="13240" spans="1:2" x14ac:dyDescent="0.25">
      <c r="A13240" t="s">
        <v>16519</v>
      </c>
      <c r="B13240">
        <v>6.8514108333333337E-2</v>
      </c>
    </row>
    <row r="13241" spans="1:2" x14ac:dyDescent="0.25">
      <c r="A13241" t="s">
        <v>3049</v>
      </c>
      <c r="B13241">
        <v>3.7205006666666672E-2</v>
      </c>
    </row>
    <row r="13242" spans="1:2" x14ac:dyDescent="0.25">
      <c r="A13242" t="s">
        <v>17003</v>
      </c>
      <c r="B13242">
        <v>6.848481666666667E-2</v>
      </c>
    </row>
    <row r="13243" spans="1:2" x14ac:dyDescent="0.25">
      <c r="A13243" t="s">
        <v>4232</v>
      </c>
      <c r="B13243">
        <v>6.8483108333333334E-2</v>
      </c>
    </row>
    <row r="13244" spans="1:2" x14ac:dyDescent="0.25">
      <c r="A13244" t="s">
        <v>10489</v>
      </c>
      <c r="B13244">
        <v>6.8481832499999992E-2</v>
      </c>
    </row>
    <row r="13245" spans="1:2" x14ac:dyDescent="0.25">
      <c r="A13245" t="s">
        <v>10265</v>
      </c>
      <c r="B13245">
        <v>6.8481788333333335E-2</v>
      </c>
    </row>
    <row r="13246" spans="1:2" x14ac:dyDescent="0.25">
      <c r="A13246" t="s">
        <v>13642</v>
      </c>
      <c r="B13246">
        <v>6.8481783333333324E-2</v>
      </c>
    </row>
    <row r="13247" spans="1:2" x14ac:dyDescent="0.25">
      <c r="A13247" t="s">
        <v>7584</v>
      </c>
      <c r="B13247">
        <v>6.8481041666666673E-2</v>
      </c>
    </row>
    <row r="13248" spans="1:2" x14ac:dyDescent="0.25">
      <c r="A13248" t="s">
        <v>8184</v>
      </c>
      <c r="B13248">
        <v>-1.9474539583333329E-2</v>
      </c>
    </row>
    <row r="13249" spans="1:2" x14ac:dyDescent="0.25">
      <c r="A13249" t="s">
        <v>27382</v>
      </c>
      <c r="B13249">
        <v>6.844589999999999E-2</v>
      </c>
    </row>
    <row r="13250" spans="1:2" x14ac:dyDescent="0.25">
      <c r="A13250" t="s">
        <v>22365</v>
      </c>
      <c r="B13250">
        <v>6.8444400000000002E-2</v>
      </c>
    </row>
    <row r="13251" spans="1:2" x14ac:dyDescent="0.25">
      <c r="A13251" t="s">
        <v>12716</v>
      </c>
      <c r="B13251">
        <v>6.8437825000000008E-2</v>
      </c>
    </row>
    <row r="13252" spans="1:2" x14ac:dyDescent="0.25">
      <c r="A13252" t="s">
        <v>20519</v>
      </c>
      <c r="B13252">
        <v>6.8436591666666671E-2</v>
      </c>
    </row>
    <row r="13253" spans="1:2" x14ac:dyDescent="0.25">
      <c r="A13253" t="s">
        <v>19036</v>
      </c>
      <c r="B13253">
        <v>4.0435748333333327E-2</v>
      </c>
    </row>
    <row r="13254" spans="1:2" x14ac:dyDescent="0.25">
      <c r="A13254" t="s">
        <v>14984</v>
      </c>
      <c r="B13254">
        <v>6.8419633333333327E-2</v>
      </c>
    </row>
    <row r="13255" spans="1:2" x14ac:dyDescent="0.25">
      <c r="A13255" t="s">
        <v>8285</v>
      </c>
      <c r="B13255">
        <v>6.8393716666666673E-2</v>
      </c>
    </row>
    <row r="13256" spans="1:2" x14ac:dyDescent="0.25">
      <c r="A13256" t="s">
        <v>23523</v>
      </c>
      <c r="B13256">
        <v>-8.9620029999999976E-2</v>
      </c>
    </row>
    <row r="13257" spans="1:2" x14ac:dyDescent="0.25">
      <c r="A13257" t="s">
        <v>13761</v>
      </c>
      <c r="B13257">
        <v>6.8385108333333347E-2</v>
      </c>
    </row>
    <row r="13258" spans="1:2" x14ac:dyDescent="0.25">
      <c r="A13258" t="s">
        <v>11320</v>
      </c>
      <c r="B13258">
        <v>6.8375648333333344E-2</v>
      </c>
    </row>
    <row r="13259" spans="1:2" x14ac:dyDescent="0.25">
      <c r="A13259" t="s">
        <v>20929</v>
      </c>
      <c r="B13259">
        <v>-1.782640416666666E-2</v>
      </c>
    </row>
    <row r="13260" spans="1:2" x14ac:dyDescent="0.25">
      <c r="A13260" t="s">
        <v>17027</v>
      </c>
      <c r="B13260">
        <v>1.318509583333332E-2</v>
      </c>
    </row>
    <row r="13261" spans="1:2" x14ac:dyDescent="0.25">
      <c r="A13261" t="s">
        <v>27383</v>
      </c>
      <c r="B13261">
        <v>6.8331374166666667E-2</v>
      </c>
    </row>
    <row r="13262" spans="1:2" x14ac:dyDescent="0.25">
      <c r="A13262" t="s">
        <v>24624</v>
      </c>
      <c r="B13262">
        <v>6.8305999999999992E-2</v>
      </c>
    </row>
    <row r="13263" spans="1:2" x14ac:dyDescent="0.25">
      <c r="A13263" t="s">
        <v>10428</v>
      </c>
      <c r="B13263">
        <v>-5.8594761111111109E-2</v>
      </c>
    </row>
    <row r="13264" spans="1:2" x14ac:dyDescent="0.25">
      <c r="A13264" t="s">
        <v>8214</v>
      </c>
      <c r="B13264">
        <v>6.8263716666666682E-2</v>
      </c>
    </row>
    <row r="13265" spans="1:2" x14ac:dyDescent="0.25">
      <c r="A13265" t="s">
        <v>6030</v>
      </c>
      <c r="B13265">
        <v>6.8256749999999991E-2</v>
      </c>
    </row>
    <row r="13266" spans="1:2" x14ac:dyDescent="0.25">
      <c r="A13266" t="s">
        <v>16220</v>
      </c>
      <c r="B13266">
        <v>6.8224208333333328E-2</v>
      </c>
    </row>
    <row r="13267" spans="1:2" x14ac:dyDescent="0.25">
      <c r="A13267" t="s">
        <v>19531</v>
      </c>
      <c r="B13267">
        <v>4.6955097777777781E-2</v>
      </c>
    </row>
    <row r="13268" spans="1:2" x14ac:dyDescent="0.25">
      <c r="A13268" t="s">
        <v>16264</v>
      </c>
      <c r="B13268">
        <v>6.8212808333333333E-2</v>
      </c>
    </row>
    <row r="13269" spans="1:2" x14ac:dyDescent="0.25">
      <c r="A13269" t="s">
        <v>2328</v>
      </c>
      <c r="B13269">
        <v>-0.19436732708333329</v>
      </c>
    </row>
    <row r="13270" spans="1:2" x14ac:dyDescent="0.25">
      <c r="A13270" t="s">
        <v>9046</v>
      </c>
      <c r="B13270">
        <v>-0.10190025</v>
      </c>
    </row>
    <row r="13271" spans="1:2" x14ac:dyDescent="0.25">
      <c r="A13271" t="s">
        <v>27384</v>
      </c>
      <c r="B13271">
        <v>6.8203741666666651E-2</v>
      </c>
    </row>
    <row r="13272" spans="1:2" x14ac:dyDescent="0.25">
      <c r="A13272" t="s">
        <v>20281</v>
      </c>
      <c r="B13272">
        <v>6.8201008333333341E-2</v>
      </c>
    </row>
    <row r="13273" spans="1:2" x14ac:dyDescent="0.25">
      <c r="A13273" t="s">
        <v>22597</v>
      </c>
      <c r="B13273">
        <v>6.8182450833333338E-2</v>
      </c>
    </row>
    <row r="13274" spans="1:2" x14ac:dyDescent="0.25">
      <c r="A13274" t="s">
        <v>15350</v>
      </c>
      <c r="B13274">
        <v>-4.0518200625E-2</v>
      </c>
    </row>
    <row r="13275" spans="1:2" x14ac:dyDescent="0.25">
      <c r="A13275" t="s">
        <v>20855</v>
      </c>
      <c r="B13275">
        <v>-9.0983820000000035E-2</v>
      </c>
    </row>
    <row r="13276" spans="1:2" x14ac:dyDescent="0.25">
      <c r="A13276" t="s">
        <v>14895</v>
      </c>
      <c r="B13276">
        <v>6.8171078916666669E-2</v>
      </c>
    </row>
    <row r="13277" spans="1:2" x14ac:dyDescent="0.25">
      <c r="A13277" t="s">
        <v>16970</v>
      </c>
      <c r="B13277">
        <v>6.8170661666666674E-2</v>
      </c>
    </row>
    <row r="13278" spans="1:2" x14ac:dyDescent="0.25">
      <c r="A13278" t="s">
        <v>9116</v>
      </c>
      <c r="B13278">
        <v>6.8165187500000002E-2</v>
      </c>
    </row>
    <row r="13279" spans="1:2" x14ac:dyDescent="0.25">
      <c r="A13279" t="s">
        <v>2095</v>
      </c>
      <c r="B13279">
        <v>-4.0167624999999992E-2</v>
      </c>
    </row>
    <row r="13280" spans="1:2" x14ac:dyDescent="0.25">
      <c r="A13280" t="s">
        <v>17026</v>
      </c>
      <c r="B13280">
        <v>6.812491666666666E-2</v>
      </c>
    </row>
    <row r="13281" spans="1:2" x14ac:dyDescent="0.25">
      <c r="A13281" t="s">
        <v>15695</v>
      </c>
      <c r="B13281">
        <v>6.811745000000001E-2</v>
      </c>
    </row>
    <row r="13282" spans="1:2" x14ac:dyDescent="0.25">
      <c r="A13282" t="s">
        <v>10502</v>
      </c>
      <c r="B13282">
        <v>6.8082308333333341E-2</v>
      </c>
    </row>
    <row r="13283" spans="1:2" x14ac:dyDescent="0.25">
      <c r="A13283" t="s">
        <v>27385</v>
      </c>
      <c r="B13283">
        <v>6.808098583333333E-2</v>
      </c>
    </row>
    <row r="13284" spans="1:2" x14ac:dyDescent="0.25">
      <c r="A13284" t="s">
        <v>6000</v>
      </c>
      <c r="B13284">
        <v>-9.0510269444444458E-2</v>
      </c>
    </row>
    <row r="13285" spans="1:2" x14ac:dyDescent="0.25">
      <c r="A13285" t="s">
        <v>1692</v>
      </c>
      <c r="B13285">
        <v>6.8045999999999995E-2</v>
      </c>
    </row>
    <row r="13286" spans="1:2" x14ac:dyDescent="0.25">
      <c r="A13286" t="s">
        <v>14618</v>
      </c>
      <c r="B13286">
        <v>6.8043599999999996E-2</v>
      </c>
    </row>
    <row r="13287" spans="1:2" x14ac:dyDescent="0.25">
      <c r="A13287" t="s">
        <v>25642</v>
      </c>
      <c r="B13287">
        <v>6.8036513333333326E-2</v>
      </c>
    </row>
    <row r="13288" spans="1:2" x14ac:dyDescent="0.25">
      <c r="A13288" t="s">
        <v>9290</v>
      </c>
      <c r="B13288">
        <v>-5.9223333333333489E-3</v>
      </c>
    </row>
    <row r="13289" spans="1:2" x14ac:dyDescent="0.25">
      <c r="A13289" t="s">
        <v>10133</v>
      </c>
      <c r="B13289">
        <v>6.7993021666666653E-2</v>
      </c>
    </row>
    <row r="13290" spans="1:2" x14ac:dyDescent="0.25">
      <c r="A13290" t="s">
        <v>3308</v>
      </c>
      <c r="B13290">
        <v>-1.387675833333338E-3</v>
      </c>
    </row>
    <row r="13291" spans="1:2" x14ac:dyDescent="0.25">
      <c r="A13291" t="s">
        <v>6646</v>
      </c>
      <c r="B13291">
        <v>4.7890554166666668E-2</v>
      </c>
    </row>
    <row r="13292" spans="1:2" x14ac:dyDescent="0.25">
      <c r="A13292" t="s">
        <v>5019</v>
      </c>
      <c r="B13292">
        <v>6.7949616666666698E-2</v>
      </c>
    </row>
    <row r="13293" spans="1:2" x14ac:dyDescent="0.25">
      <c r="A13293" t="s">
        <v>8949</v>
      </c>
      <c r="B13293">
        <v>-1.5978706666666662E-2</v>
      </c>
    </row>
    <row r="13294" spans="1:2" x14ac:dyDescent="0.25">
      <c r="A13294" t="s">
        <v>14342</v>
      </c>
      <c r="B13294">
        <v>6.7937000000000011E-2</v>
      </c>
    </row>
    <row r="13295" spans="1:2" x14ac:dyDescent="0.25">
      <c r="A13295" t="s">
        <v>27386</v>
      </c>
      <c r="B13295">
        <v>6.4286882208333326E-2</v>
      </c>
    </row>
    <row r="13296" spans="1:2" x14ac:dyDescent="0.25">
      <c r="A13296" t="s">
        <v>25524</v>
      </c>
      <c r="B13296">
        <v>6.7895566666666685E-2</v>
      </c>
    </row>
    <row r="13297" spans="1:2" x14ac:dyDescent="0.25">
      <c r="A13297" t="s">
        <v>27387</v>
      </c>
      <c r="B13297">
        <v>6.788290000000001E-2</v>
      </c>
    </row>
    <row r="13298" spans="1:2" x14ac:dyDescent="0.25">
      <c r="A13298" t="s">
        <v>15399</v>
      </c>
      <c r="B13298">
        <v>1.177045638888888E-2</v>
      </c>
    </row>
    <row r="13299" spans="1:2" x14ac:dyDescent="0.25">
      <c r="A13299" t="s">
        <v>8894</v>
      </c>
      <c r="B13299">
        <v>-0.1169949583333334</v>
      </c>
    </row>
    <row r="13300" spans="1:2" x14ac:dyDescent="0.25">
      <c r="A13300" t="s">
        <v>17835</v>
      </c>
      <c r="B13300">
        <v>6.7835958333333335E-2</v>
      </c>
    </row>
    <row r="13301" spans="1:2" x14ac:dyDescent="0.25">
      <c r="A13301" t="s">
        <v>11885</v>
      </c>
      <c r="B13301">
        <v>4.2050444444444402E-3</v>
      </c>
    </row>
    <row r="13302" spans="1:2" x14ac:dyDescent="0.25">
      <c r="A13302" t="s">
        <v>13356</v>
      </c>
      <c r="B13302">
        <v>6.7821716666666684E-2</v>
      </c>
    </row>
    <row r="13303" spans="1:2" x14ac:dyDescent="0.25">
      <c r="A13303" t="s">
        <v>27388</v>
      </c>
      <c r="B13303">
        <v>6.7807916666666676E-2</v>
      </c>
    </row>
    <row r="13304" spans="1:2" x14ac:dyDescent="0.25">
      <c r="A13304" t="s">
        <v>15248</v>
      </c>
      <c r="B13304">
        <v>6.7797849999999993E-2</v>
      </c>
    </row>
    <row r="13305" spans="1:2" x14ac:dyDescent="0.25">
      <c r="A13305" t="s">
        <v>27389</v>
      </c>
      <c r="B13305">
        <v>6.775083333333333E-2</v>
      </c>
    </row>
    <row r="13306" spans="1:2" x14ac:dyDescent="0.25">
      <c r="A13306" t="s">
        <v>6468</v>
      </c>
      <c r="B13306">
        <v>-0.54243946944444443</v>
      </c>
    </row>
    <row r="13307" spans="1:2" x14ac:dyDescent="0.25">
      <c r="A13307" t="s">
        <v>9094</v>
      </c>
      <c r="B13307">
        <v>6.7731806666666658E-2</v>
      </c>
    </row>
    <row r="13308" spans="1:2" x14ac:dyDescent="0.25">
      <c r="A13308" t="s">
        <v>11691</v>
      </c>
      <c r="B13308">
        <v>-6.6122891666666683E-2</v>
      </c>
    </row>
    <row r="13309" spans="1:2" x14ac:dyDescent="0.25">
      <c r="A13309" t="s">
        <v>787</v>
      </c>
      <c r="B13309">
        <v>-2.1056054166666661E-2</v>
      </c>
    </row>
    <row r="13310" spans="1:2" x14ac:dyDescent="0.25">
      <c r="A13310" t="s">
        <v>27390</v>
      </c>
      <c r="B13310">
        <v>6.7658474999999982E-2</v>
      </c>
    </row>
    <row r="13311" spans="1:2" x14ac:dyDescent="0.25">
      <c r="A13311" t="s">
        <v>14231</v>
      </c>
      <c r="B13311">
        <v>-3.9287208333333337E-2</v>
      </c>
    </row>
    <row r="13312" spans="1:2" x14ac:dyDescent="0.25">
      <c r="A13312" t="s">
        <v>12581</v>
      </c>
      <c r="B13312">
        <v>6.7646816666666665E-2</v>
      </c>
    </row>
    <row r="13313" spans="1:2" x14ac:dyDescent="0.25">
      <c r="A13313" t="s">
        <v>9509</v>
      </c>
      <c r="B13313">
        <v>6.764566666666666E-2</v>
      </c>
    </row>
    <row r="13314" spans="1:2" x14ac:dyDescent="0.25">
      <c r="A13314" t="s">
        <v>18922</v>
      </c>
      <c r="B13314">
        <v>6.7631299666666672E-2</v>
      </c>
    </row>
    <row r="13315" spans="1:2" x14ac:dyDescent="0.25">
      <c r="A13315" t="s">
        <v>27391</v>
      </c>
      <c r="B13315">
        <v>-1.2499311666666679E-2</v>
      </c>
    </row>
    <row r="13316" spans="1:2" x14ac:dyDescent="0.25">
      <c r="A13316" t="s">
        <v>9405</v>
      </c>
      <c r="B13316">
        <v>-9.5749704166666672E-2</v>
      </c>
    </row>
    <row r="13317" spans="1:2" x14ac:dyDescent="0.25">
      <c r="A13317" t="s">
        <v>17733</v>
      </c>
      <c r="B13317">
        <v>6.7596100000000006E-2</v>
      </c>
    </row>
    <row r="13318" spans="1:2" x14ac:dyDescent="0.25">
      <c r="A13318" t="s">
        <v>18205</v>
      </c>
      <c r="B13318">
        <v>6.7589958333333339E-2</v>
      </c>
    </row>
    <row r="13319" spans="1:2" x14ac:dyDescent="0.25">
      <c r="A13319" t="s">
        <v>15877</v>
      </c>
      <c r="B13319">
        <v>6.7547249999999989E-2</v>
      </c>
    </row>
    <row r="13320" spans="1:2" x14ac:dyDescent="0.25">
      <c r="A13320" t="s">
        <v>8661</v>
      </c>
      <c r="B13320">
        <v>6.7531866666666662E-2</v>
      </c>
    </row>
    <row r="13321" spans="1:2" x14ac:dyDescent="0.25">
      <c r="A13321" t="s">
        <v>15123</v>
      </c>
      <c r="B13321">
        <v>5.7589011388888889E-2</v>
      </c>
    </row>
    <row r="13322" spans="1:2" x14ac:dyDescent="0.25">
      <c r="A13322" t="s">
        <v>13657</v>
      </c>
      <c r="B13322">
        <v>1.263760416666667E-2</v>
      </c>
    </row>
    <row r="13323" spans="1:2" x14ac:dyDescent="0.25">
      <c r="A13323" t="s">
        <v>15421</v>
      </c>
      <c r="B13323">
        <v>6.7489058333333352E-2</v>
      </c>
    </row>
    <row r="13324" spans="1:2" x14ac:dyDescent="0.25">
      <c r="A13324" t="s">
        <v>4875</v>
      </c>
      <c r="B13324">
        <v>6.7480572500000002E-2</v>
      </c>
    </row>
    <row r="13325" spans="1:2" x14ac:dyDescent="0.25">
      <c r="A13325" t="s">
        <v>22056</v>
      </c>
      <c r="B13325">
        <v>6.7477319999999993E-2</v>
      </c>
    </row>
    <row r="13326" spans="1:2" x14ac:dyDescent="0.25">
      <c r="A13326" t="s">
        <v>27392</v>
      </c>
      <c r="B13326">
        <v>6.7471787499999991E-2</v>
      </c>
    </row>
    <row r="13327" spans="1:2" x14ac:dyDescent="0.25">
      <c r="A13327" t="s">
        <v>8253</v>
      </c>
      <c r="B13327">
        <v>6.7453783333333309E-2</v>
      </c>
    </row>
    <row r="13328" spans="1:2" x14ac:dyDescent="0.25">
      <c r="A13328" t="s">
        <v>14432</v>
      </c>
      <c r="B13328">
        <v>-8.9873877777777809E-3</v>
      </c>
    </row>
    <row r="13329" spans="1:2" x14ac:dyDescent="0.25">
      <c r="A13329" t="s">
        <v>5072</v>
      </c>
      <c r="B13329">
        <v>6.744833333333336E-2</v>
      </c>
    </row>
    <row r="13330" spans="1:2" x14ac:dyDescent="0.25">
      <c r="A13330" t="s">
        <v>27393</v>
      </c>
      <c r="B13330">
        <v>6.7445033333333335E-2</v>
      </c>
    </row>
    <row r="13331" spans="1:2" x14ac:dyDescent="0.25">
      <c r="A13331" t="s">
        <v>11716</v>
      </c>
      <c r="B13331">
        <v>-5.3040778888888897E-2</v>
      </c>
    </row>
    <row r="13332" spans="1:2" x14ac:dyDescent="0.25">
      <c r="A13332" t="s">
        <v>14042</v>
      </c>
      <c r="B13332">
        <v>-1.1127565833333341E-2</v>
      </c>
    </row>
    <row r="13333" spans="1:2" x14ac:dyDescent="0.25">
      <c r="A13333" t="s">
        <v>10107</v>
      </c>
      <c r="B13333">
        <v>1.8039152777777779E-2</v>
      </c>
    </row>
    <row r="13334" spans="1:2" x14ac:dyDescent="0.25">
      <c r="A13334" t="s">
        <v>27394</v>
      </c>
      <c r="B13334">
        <v>6.7400200000000007E-2</v>
      </c>
    </row>
    <row r="13335" spans="1:2" x14ac:dyDescent="0.25">
      <c r="A13335" t="s">
        <v>6408</v>
      </c>
      <c r="B13335">
        <v>6.7368148333333336E-2</v>
      </c>
    </row>
    <row r="13336" spans="1:2" x14ac:dyDescent="0.25">
      <c r="A13336" t="s">
        <v>27395</v>
      </c>
      <c r="B13336">
        <v>6.7339350000000006E-2</v>
      </c>
    </row>
    <row r="13337" spans="1:2" x14ac:dyDescent="0.25">
      <c r="A13337" t="s">
        <v>13825</v>
      </c>
      <c r="B13337">
        <v>6.7327621666666657E-2</v>
      </c>
    </row>
    <row r="13338" spans="1:2" x14ac:dyDescent="0.25">
      <c r="A13338" t="s">
        <v>23257</v>
      </c>
      <c r="B13338">
        <v>-3.3860902777777757E-2</v>
      </c>
    </row>
    <row r="13339" spans="1:2" x14ac:dyDescent="0.25">
      <c r="A13339" t="s">
        <v>24596</v>
      </c>
      <c r="B13339">
        <v>6.7294808333333317E-2</v>
      </c>
    </row>
    <row r="13340" spans="1:2" x14ac:dyDescent="0.25">
      <c r="A13340" t="s">
        <v>27396</v>
      </c>
      <c r="B13340">
        <v>6.7293666666666668E-2</v>
      </c>
    </row>
    <row r="13341" spans="1:2" x14ac:dyDescent="0.25">
      <c r="A13341" t="s">
        <v>27397</v>
      </c>
      <c r="B13341">
        <v>4.1024227500000003E-2</v>
      </c>
    </row>
    <row r="13342" spans="1:2" x14ac:dyDescent="0.25">
      <c r="A13342" t="s">
        <v>27398</v>
      </c>
      <c r="B13342">
        <v>6.7231719999999995E-2</v>
      </c>
    </row>
    <row r="13343" spans="1:2" x14ac:dyDescent="0.25">
      <c r="A13343" t="s">
        <v>21199</v>
      </c>
      <c r="B13343">
        <v>6.7229016666666669E-2</v>
      </c>
    </row>
    <row r="13344" spans="1:2" x14ac:dyDescent="0.25">
      <c r="A13344" t="s">
        <v>5071</v>
      </c>
      <c r="B13344">
        <v>6.7203066666666686E-2</v>
      </c>
    </row>
    <row r="13345" spans="1:2" x14ac:dyDescent="0.25">
      <c r="A13345" t="s">
        <v>14128</v>
      </c>
      <c r="B13345">
        <v>6.7196174166666664E-2</v>
      </c>
    </row>
    <row r="13346" spans="1:2" x14ac:dyDescent="0.25">
      <c r="A13346" t="s">
        <v>16637</v>
      </c>
      <c r="B13346">
        <v>3.4800233333333333E-2</v>
      </c>
    </row>
    <row r="13347" spans="1:2" x14ac:dyDescent="0.25">
      <c r="A13347" t="s">
        <v>14212</v>
      </c>
      <c r="B13347">
        <v>1.2299622222222219E-2</v>
      </c>
    </row>
    <row r="13348" spans="1:2" x14ac:dyDescent="0.25">
      <c r="A13348" t="s">
        <v>1665</v>
      </c>
      <c r="B13348">
        <v>-1.367906416666667E-2</v>
      </c>
    </row>
    <row r="13349" spans="1:2" x14ac:dyDescent="0.25">
      <c r="A13349" t="s">
        <v>7845</v>
      </c>
      <c r="B13349">
        <v>6.7101258333333316E-2</v>
      </c>
    </row>
    <row r="13350" spans="1:2" x14ac:dyDescent="0.25">
      <c r="A13350" t="s">
        <v>24924</v>
      </c>
      <c r="B13350">
        <v>-0.91873534166666682</v>
      </c>
    </row>
    <row r="13351" spans="1:2" x14ac:dyDescent="0.25">
      <c r="A13351" t="s">
        <v>18734</v>
      </c>
      <c r="B13351">
        <v>6.7096478333333334E-2</v>
      </c>
    </row>
    <row r="13352" spans="1:2" x14ac:dyDescent="0.25">
      <c r="A13352" t="s">
        <v>23578</v>
      </c>
      <c r="B13352">
        <v>-0.1713797</v>
      </c>
    </row>
    <row r="13353" spans="1:2" x14ac:dyDescent="0.25">
      <c r="A13353" t="s">
        <v>13961</v>
      </c>
      <c r="B13353">
        <v>6.7072108333333338E-2</v>
      </c>
    </row>
    <row r="13354" spans="1:2" x14ac:dyDescent="0.25">
      <c r="A13354" t="s">
        <v>23216</v>
      </c>
      <c r="B13354">
        <v>6.7058591666666667E-2</v>
      </c>
    </row>
    <row r="13355" spans="1:2" x14ac:dyDescent="0.25">
      <c r="A13355" t="s">
        <v>24873</v>
      </c>
      <c r="B13355">
        <v>6.704956166666666E-2</v>
      </c>
    </row>
    <row r="13356" spans="1:2" x14ac:dyDescent="0.25">
      <c r="A13356" t="s">
        <v>10627</v>
      </c>
      <c r="B13356">
        <v>6.7047466666666666E-2</v>
      </c>
    </row>
    <row r="13357" spans="1:2" x14ac:dyDescent="0.25">
      <c r="A13357" t="s">
        <v>20468</v>
      </c>
      <c r="B13357">
        <v>6.7042633333333337E-2</v>
      </c>
    </row>
    <row r="13358" spans="1:2" x14ac:dyDescent="0.25">
      <c r="A13358" t="s">
        <v>6543</v>
      </c>
      <c r="B13358">
        <v>-0.13074911666666661</v>
      </c>
    </row>
    <row r="13359" spans="1:2" x14ac:dyDescent="0.25">
      <c r="A13359" t="s">
        <v>19558</v>
      </c>
      <c r="B13359">
        <v>6.7004489999999986E-2</v>
      </c>
    </row>
    <row r="13360" spans="1:2" x14ac:dyDescent="0.25">
      <c r="A13360" t="s">
        <v>12618</v>
      </c>
      <c r="B13360">
        <v>3.4499804333333328E-2</v>
      </c>
    </row>
    <row r="13361" spans="1:2" x14ac:dyDescent="0.25">
      <c r="A13361" t="s">
        <v>9616</v>
      </c>
      <c r="B13361">
        <v>6.6993574999999986E-2</v>
      </c>
    </row>
    <row r="13362" spans="1:2" x14ac:dyDescent="0.25">
      <c r="A13362" t="s">
        <v>15814</v>
      </c>
      <c r="B13362">
        <v>6.6904359166666663E-2</v>
      </c>
    </row>
    <row r="13363" spans="1:2" x14ac:dyDescent="0.25">
      <c r="A13363" t="s">
        <v>23782</v>
      </c>
      <c r="B13363">
        <v>-4.4699379166666671E-2</v>
      </c>
    </row>
    <row r="13364" spans="1:2" x14ac:dyDescent="0.25">
      <c r="A13364" t="s">
        <v>4544</v>
      </c>
      <c r="B13364">
        <v>-0.17361717421388889</v>
      </c>
    </row>
    <row r="13365" spans="1:2" x14ac:dyDescent="0.25">
      <c r="A13365" t="s">
        <v>3291</v>
      </c>
      <c r="B13365">
        <v>-1.2045792138888891</v>
      </c>
    </row>
    <row r="13366" spans="1:2" x14ac:dyDescent="0.25">
      <c r="A13366" t="s">
        <v>9727</v>
      </c>
      <c r="B13366">
        <v>6.6847470833333339E-2</v>
      </c>
    </row>
    <row r="13367" spans="1:2" x14ac:dyDescent="0.25">
      <c r="A13367" t="s">
        <v>21657</v>
      </c>
      <c r="B13367">
        <v>2.745892222222222E-2</v>
      </c>
    </row>
    <row r="13368" spans="1:2" x14ac:dyDescent="0.25">
      <c r="A13368" t="s">
        <v>19689</v>
      </c>
      <c r="B13368">
        <v>6.6803600000000005E-2</v>
      </c>
    </row>
    <row r="13369" spans="1:2" x14ac:dyDescent="0.25">
      <c r="A13369" t="s">
        <v>10762</v>
      </c>
      <c r="B13369">
        <v>6.6763473333333337E-2</v>
      </c>
    </row>
    <row r="13370" spans="1:2" x14ac:dyDescent="0.25">
      <c r="A13370" t="s">
        <v>3281</v>
      </c>
      <c r="B13370">
        <v>3.0827563749999998E-2</v>
      </c>
    </row>
    <row r="13371" spans="1:2" x14ac:dyDescent="0.25">
      <c r="A13371" t="s">
        <v>21938</v>
      </c>
      <c r="B13371">
        <v>6.6755508333333324E-2</v>
      </c>
    </row>
    <row r="13372" spans="1:2" x14ac:dyDescent="0.25">
      <c r="A13372" t="s">
        <v>27399</v>
      </c>
      <c r="B13372">
        <v>6.6740950000000007E-2</v>
      </c>
    </row>
    <row r="13373" spans="1:2" x14ac:dyDescent="0.25">
      <c r="A13373" t="s">
        <v>10572</v>
      </c>
      <c r="B13373">
        <v>6.6736216666666667E-2</v>
      </c>
    </row>
    <row r="13374" spans="1:2" x14ac:dyDescent="0.25">
      <c r="A13374" t="s">
        <v>8909</v>
      </c>
      <c r="B13374">
        <v>6.6736208333333324E-2</v>
      </c>
    </row>
    <row r="13375" spans="1:2" x14ac:dyDescent="0.25">
      <c r="A13375" t="s">
        <v>8666</v>
      </c>
      <c r="B13375">
        <v>6.6703666666666675E-2</v>
      </c>
    </row>
    <row r="13376" spans="1:2" x14ac:dyDescent="0.25">
      <c r="A13376" t="s">
        <v>24013</v>
      </c>
      <c r="B13376">
        <v>-0.11556511</v>
      </c>
    </row>
    <row r="13377" spans="1:2" x14ac:dyDescent="0.25">
      <c r="A13377" t="s">
        <v>27400</v>
      </c>
      <c r="B13377">
        <v>-5.4776304166666658E-2</v>
      </c>
    </row>
    <row r="13378" spans="1:2" x14ac:dyDescent="0.25">
      <c r="A13378" t="s">
        <v>27401</v>
      </c>
      <c r="B13378">
        <v>-5.6566658333333332E-2</v>
      </c>
    </row>
    <row r="13379" spans="1:2" x14ac:dyDescent="0.25">
      <c r="A13379" t="s">
        <v>15249</v>
      </c>
      <c r="B13379">
        <v>2.7745667500000001E-2</v>
      </c>
    </row>
    <row r="13380" spans="1:2" x14ac:dyDescent="0.25">
      <c r="A13380" t="s">
        <v>9888</v>
      </c>
      <c r="B13380">
        <v>6.6634383333333339E-2</v>
      </c>
    </row>
    <row r="13381" spans="1:2" x14ac:dyDescent="0.25">
      <c r="A13381" t="s">
        <v>6410</v>
      </c>
      <c r="B13381">
        <v>6.6598375000000001E-2</v>
      </c>
    </row>
    <row r="13382" spans="1:2" x14ac:dyDescent="0.25">
      <c r="A13382" t="s">
        <v>14879</v>
      </c>
      <c r="B13382">
        <v>-0.1148762854166667</v>
      </c>
    </row>
    <row r="13383" spans="1:2" x14ac:dyDescent="0.25">
      <c r="A13383" t="s">
        <v>27402</v>
      </c>
      <c r="B13383">
        <v>6.658654999999998E-2</v>
      </c>
    </row>
    <row r="13384" spans="1:2" x14ac:dyDescent="0.25">
      <c r="A13384" t="s">
        <v>19899</v>
      </c>
      <c r="B13384">
        <v>6.6580010833333342E-2</v>
      </c>
    </row>
    <row r="13385" spans="1:2" x14ac:dyDescent="0.25">
      <c r="A13385" t="s">
        <v>12983</v>
      </c>
      <c r="B13385">
        <v>6.6557199999999997E-2</v>
      </c>
    </row>
    <row r="13386" spans="1:2" x14ac:dyDescent="0.25">
      <c r="A13386" t="s">
        <v>27403</v>
      </c>
      <c r="B13386">
        <v>-2.5132849999999981E-2</v>
      </c>
    </row>
    <row r="13387" spans="1:2" x14ac:dyDescent="0.25">
      <c r="A13387" t="s">
        <v>15083</v>
      </c>
      <c r="B13387">
        <v>6.6513319166666668E-2</v>
      </c>
    </row>
    <row r="13388" spans="1:2" x14ac:dyDescent="0.25">
      <c r="A13388" t="s">
        <v>14712</v>
      </c>
      <c r="B13388">
        <v>6.6509133333333345E-2</v>
      </c>
    </row>
    <row r="13389" spans="1:2" x14ac:dyDescent="0.25">
      <c r="A13389" t="s">
        <v>1408</v>
      </c>
      <c r="B13389">
        <v>6.6505175833333319E-2</v>
      </c>
    </row>
    <row r="13390" spans="1:2" x14ac:dyDescent="0.25">
      <c r="A13390" t="s">
        <v>12071</v>
      </c>
      <c r="B13390">
        <v>-3.207553333333333E-2</v>
      </c>
    </row>
    <row r="13391" spans="1:2" x14ac:dyDescent="0.25">
      <c r="A13391" t="s">
        <v>1771</v>
      </c>
      <c r="B13391">
        <v>-9.0795124999999977E-3</v>
      </c>
    </row>
    <row r="13392" spans="1:2" x14ac:dyDescent="0.25">
      <c r="A13392" t="s">
        <v>19857</v>
      </c>
      <c r="B13392">
        <v>6.6444107500000002E-2</v>
      </c>
    </row>
    <row r="13393" spans="1:2" x14ac:dyDescent="0.25">
      <c r="A13393" t="s">
        <v>6239</v>
      </c>
      <c r="B13393">
        <v>-1.6036830833333331E-2</v>
      </c>
    </row>
    <row r="13394" spans="1:2" x14ac:dyDescent="0.25">
      <c r="A13394" t="s">
        <v>341</v>
      </c>
      <c r="B13394">
        <v>-1.4004485499999999</v>
      </c>
    </row>
    <row r="13395" spans="1:2" x14ac:dyDescent="0.25">
      <c r="A13395" t="s">
        <v>19634</v>
      </c>
      <c r="B13395">
        <v>-0.23005175416666659</v>
      </c>
    </row>
    <row r="13396" spans="1:2" x14ac:dyDescent="0.25">
      <c r="A13396" t="s">
        <v>18647</v>
      </c>
      <c r="B13396">
        <v>6.6391775E-2</v>
      </c>
    </row>
    <row r="13397" spans="1:2" x14ac:dyDescent="0.25">
      <c r="A13397" t="s">
        <v>27404</v>
      </c>
      <c r="B13397">
        <v>-3.089953333333335E-2</v>
      </c>
    </row>
    <row r="13398" spans="1:2" x14ac:dyDescent="0.25">
      <c r="A13398" t="s">
        <v>27405</v>
      </c>
      <c r="B13398">
        <v>6.630499166666666E-2</v>
      </c>
    </row>
    <row r="13399" spans="1:2" x14ac:dyDescent="0.25">
      <c r="A13399" t="s">
        <v>10766</v>
      </c>
      <c r="B13399">
        <v>6.6303866666666655E-2</v>
      </c>
    </row>
    <row r="13400" spans="1:2" x14ac:dyDescent="0.25">
      <c r="A13400" t="s">
        <v>27406</v>
      </c>
      <c r="B13400">
        <v>6.6293516666666663E-2</v>
      </c>
    </row>
    <row r="13401" spans="1:2" x14ac:dyDescent="0.25">
      <c r="A13401" t="s">
        <v>27407</v>
      </c>
      <c r="B13401">
        <v>6.6292341666666699E-2</v>
      </c>
    </row>
    <row r="13402" spans="1:2" x14ac:dyDescent="0.25">
      <c r="A13402" t="s">
        <v>27408</v>
      </c>
      <c r="B13402">
        <v>6.6283974999999995E-2</v>
      </c>
    </row>
    <row r="13403" spans="1:2" x14ac:dyDescent="0.25">
      <c r="A13403" t="s">
        <v>23698</v>
      </c>
      <c r="B13403">
        <v>6.628364833333332E-2</v>
      </c>
    </row>
    <row r="13404" spans="1:2" x14ac:dyDescent="0.25">
      <c r="A13404" t="s">
        <v>9660</v>
      </c>
      <c r="B13404">
        <v>-1.153709083333334E-2</v>
      </c>
    </row>
    <row r="13405" spans="1:2" x14ac:dyDescent="0.25">
      <c r="A13405" t="s">
        <v>10154</v>
      </c>
      <c r="B13405">
        <v>6.6257141666666672E-2</v>
      </c>
    </row>
    <row r="13406" spans="1:2" x14ac:dyDescent="0.25">
      <c r="A13406" t="s">
        <v>13242</v>
      </c>
      <c r="B13406">
        <v>-5.1723170833333318E-2</v>
      </c>
    </row>
    <row r="13407" spans="1:2" x14ac:dyDescent="0.25">
      <c r="A13407" t="s">
        <v>19555</v>
      </c>
      <c r="B13407">
        <v>6.6205816666666653E-2</v>
      </c>
    </row>
    <row r="13408" spans="1:2" x14ac:dyDescent="0.25">
      <c r="A13408" t="s">
        <v>17008</v>
      </c>
      <c r="B13408">
        <v>-7.2396191666666637E-2</v>
      </c>
    </row>
    <row r="13409" spans="1:2" x14ac:dyDescent="0.25">
      <c r="A13409" t="s">
        <v>9364</v>
      </c>
      <c r="B13409">
        <v>-3.1444304166666659E-2</v>
      </c>
    </row>
    <row r="13410" spans="1:2" x14ac:dyDescent="0.25">
      <c r="A13410" t="s">
        <v>15543</v>
      </c>
      <c r="B13410">
        <v>6.6153049999999977E-2</v>
      </c>
    </row>
    <row r="13411" spans="1:2" x14ac:dyDescent="0.25">
      <c r="A13411" t="s">
        <v>15340</v>
      </c>
      <c r="B13411">
        <v>6.615177916666666E-2</v>
      </c>
    </row>
    <row r="13412" spans="1:2" x14ac:dyDescent="0.25">
      <c r="A13412" t="s">
        <v>2221</v>
      </c>
      <c r="B13412">
        <v>6.6145524999999997E-2</v>
      </c>
    </row>
    <row r="13413" spans="1:2" x14ac:dyDescent="0.25">
      <c r="A13413" t="s">
        <v>27409</v>
      </c>
      <c r="B13413">
        <v>6.6145133333333328E-2</v>
      </c>
    </row>
    <row r="13414" spans="1:2" x14ac:dyDescent="0.25">
      <c r="A13414" t="s">
        <v>11926</v>
      </c>
      <c r="B13414">
        <v>6.6127808333333329E-2</v>
      </c>
    </row>
    <row r="13415" spans="1:2" x14ac:dyDescent="0.25">
      <c r="A13415" t="s">
        <v>9773</v>
      </c>
      <c r="B13415">
        <v>1.9944580416666659E-2</v>
      </c>
    </row>
    <row r="13416" spans="1:2" x14ac:dyDescent="0.25">
      <c r="A13416" t="s">
        <v>27410</v>
      </c>
      <c r="B13416">
        <v>-2.593484833333334E-2</v>
      </c>
    </row>
    <row r="13417" spans="1:2" x14ac:dyDescent="0.25">
      <c r="A13417" t="s">
        <v>7732</v>
      </c>
      <c r="B13417">
        <v>6.608500833333332E-2</v>
      </c>
    </row>
    <row r="13418" spans="1:2" x14ac:dyDescent="0.25">
      <c r="A13418" t="s">
        <v>22800</v>
      </c>
      <c r="B13418">
        <v>6.606848333333333E-2</v>
      </c>
    </row>
    <row r="13419" spans="1:2" x14ac:dyDescent="0.25">
      <c r="A13419" t="s">
        <v>4177</v>
      </c>
      <c r="B13419">
        <v>-1.697395333333333E-2</v>
      </c>
    </row>
    <row r="13420" spans="1:2" x14ac:dyDescent="0.25">
      <c r="A13420" t="s">
        <v>3022</v>
      </c>
      <c r="B13420">
        <v>-1.322065416666666E-2</v>
      </c>
    </row>
    <row r="13421" spans="1:2" x14ac:dyDescent="0.25">
      <c r="A13421" t="s">
        <v>11059</v>
      </c>
      <c r="B13421">
        <v>6.5924266666666675E-2</v>
      </c>
    </row>
    <row r="13422" spans="1:2" x14ac:dyDescent="0.25">
      <c r="A13422" t="s">
        <v>7463</v>
      </c>
      <c r="B13422">
        <v>-1.9516233333333351E-2</v>
      </c>
    </row>
    <row r="13423" spans="1:2" x14ac:dyDescent="0.25">
      <c r="A13423" t="s">
        <v>12656</v>
      </c>
      <c r="B13423">
        <v>6.5903008333333332E-2</v>
      </c>
    </row>
    <row r="13424" spans="1:2" x14ac:dyDescent="0.25">
      <c r="A13424" t="s">
        <v>17850</v>
      </c>
      <c r="B13424">
        <v>6.5900766666666666E-2</v>
      </c>
    </row>
    <row r="13425" spans="1:2" x14ac:dyDescent="0.25">
      <c r="A13425" t="s">
        <v>13940</v>
      </c>
      <c r="B13425">
        <v>6.590030999999999E-2</v>
      </c>
    </row>
    <row r="13426" spans="1:2" x14ac:dyDescent="0.25">
      <c r="A13426" t="s">
        <v>27411</v>
      </c>
      <c r="B13426">
        <v>6.586383333333333E-2</v>
      </c>
    </row>
    <row r="13427" spans="1:2" x14ac:dyDescent="0.25">
      <c r="A13427" t="s">
        <v>15407</v>
      </c>
      <c r="B13427">
        <v>6.5848374999999987E-2</v>
      </c>
    </row>
    <row r="13428" spans="1:2" x14ac:dyDescent="0.25">
      <c r="A13428" t="s">
        <v>16249</v>
      </c>
      <c r="B13428">
        <v>6.5820341666666671E-2</v>
      </c>
    </row>
    <row r="13429" spans="1:2" x14ac:dyDescent="0.25">
      <c r="A13429" t="s">
        <v>23552</v>
      </c>
      <c r="B13429">
        <v>6.5817824999999996E-2</v>
      </c>
    </row>
    <row r="13430" spans="1:2" x14ac:dyDescent="0.25">
      <c r="A13430" t="s">
        <v>4574</v>
      </c>
      <c r="B13430">
        <v>6.5790544999999978E-2</v>
      </c>
    </row>
    <row r="13431" spans="1:2" x14ac:dyDescent="0.25">
      <c r="A13431" t="s">
        <v>13104</v>
      </c>
      <c r="B13431">
        <v>6.5775100000000003E-2</v>
      </c>
    </row>
    <row r="13432" spans="1:2" x14ac:dyDescent="0.25">
      <c r="A13432" t="s">
        <v>16230</v>
      </c>
      <c r="B13432">
        <v>6.577494166666667E-2</v>
      </c>
    </row>
    <row r="13433" spans="1:2" x14ac:dyDescent="0.25">
      <c r="A13433" t="s">
        <v>22975</v>
      </c>
      <c r="B13433">
        <v>6.5767682499999994E-2</v>
      </c>
    </row>
    <row r="13434" spans="1:2" x14ac:dyDescent="0.25">
      <c r="A13434" t="s">
        <v>18826</v>
      </c>
      <c r="B13434">
        <v>6.5752351666666667E-2</v>
      </c>
    </row>
    <row r="13435" spans="1:2" x14ac:dyDescent="0.25">
      <c r="A13435" t="s">
        <v>27412</v>
      </c>
      <c r="B13435">
        <v>6.5747062500000009E-2</v>
      </c>
    </row>
    <row r="13436" spans="1:2" x14ac:dyDescent="0.25">
      <c r="A13436" t="s">
        <v>15439</v>
      </c>
      <c r="B13436">
        <v>6.5744208333333332E-2</v>
      </c>
    </row>
    <row r="13437" spans="1:2" x14ac:dyDescent="0.25">
      <c r="A13437" t="s">
        <v>17435</v>
      </c>
      <c r="B13437">
        <v>2.2278241666666681E-2</v>
      </c>
    </row>
    <row r="13438" spans="1:2" x14ac:dyDescent="0.25">
      <c r="A13438" t="s">
        <v>15312</v>
      </c>
      <c r="B13438">
        <v>6.5712541666666666E-2</v>
      </c>
    </row>
    <row r="13439" spans="1:2" x14ac:dyDescent="0.25">
      <c r="A13439" t="s">
        <v>15285</v>
      </c>
      <c r="B13439">
        <v>6.566097500000001E-2</v>
      </c>
    </row>
    <row r="13440" spans="1:2" x14ac:dyDescent="0.25">
      <c r="A13440" t="s">
        <v>19778</v>
      </c>
      <c r="B13440">
        <v>6.5654425000000016E-2</v>
      </c>
    </row>
    <row r="13441" spans="1:2" x14ac:dyDescent="0.25">
      <c r="A13441" t="s">
        <v>10005</v>
      </c>
      <c r="B13441">
        <v>-1.3305012916666661E-2</v>
      </c>
    </row>
    <row r="13442" spans="1:2" x14ac:dyDescent="0.25">
      <c r="A13442" t="s">
        <v>14171</v>
      </c>
      <c r="B13442">
        <v>6.5612999999999991E-2</v>
      </c>
    </row>
    <row r="13443" spans="1:2" x14ac:dyDescent="0.25">
      <c r="A13443" t="s">
        <v>21469</v>
      </c>
      <c r="B13443">
        <v>3.4675516666666691E-3</v>
      </c>
    </row>
    <row r="13444" spans="1:2" x14ac:dyDescent="0.25">
      <c r="A13444" t="s">
        <v>20629</v>
      </c>
      <c r="B13444">
        <v>6.5604662500000008E-2</v>
      </c>
    </row>
    <row r="13445" spans="1:2" x14ac:dyDescent="0.25">
      <c r="A13445" t="s">
        <v>27413</v>
      </c>
      <c r="B13445">
        <v>6.5604266666666675E-2</v>
      </c>
    </row>
    <row r="13446" spans="1:2" x14ac:dyDescent="0.25">
      <c r="A13446" t="s">
        <v>24749</v>
      </c>
      <c r="B13446">
        <v>-0.1989931979166667</v>
      </c>
    </row>
    <row r="13447" spans="1:2" x14ac:dyDescent="0.25">
      <c r="A13447" t="s">
        <v>16154</v>
      </c>
      <c r="B13447">
        <v>6.549902833333332E-2</v>
      </c>
    </row>
    <row r="13448" spans="1:2" x14ac:dyDescent="0.25">
      <c r="A13448" t="s">
        <v>7540</v>
      </c>
      <c r="B13448">
        <v>6.5483825000000009E-2</v>
      </c>
    </row>
    <row r="13449" spans="1:2" x14ac:dyDescent="0.25">
      <c r="A13449" t="s">
        <v>20128</v>
      </c>
      <c r="B13449">
        <v>-3.0198271666666669E-2</v>
      </c>
    </row>
    <row r="13450" spans="1:2" x14ac:dyDescent="0.25">
      <c r="A13450" t="s">
        <v>27414</v>
      </c>
      <c r="B13450">
        <v>6.5471199999999993E-2</v>
      </c>
    </row>
    <row r="13451" spans="1:2" x14ac:dyDescent="0.25">
      <c r="A13451" t="s">
        <v>17109</v>
      </c>
      <c r="B13451">
        <v>6.5397466666666654E-2</v>
      </c>
    </row>
    <row r="13452" spans="1:2" x14ac:dyDescent="0.25">
      <c r="A13452" t="s">
        <v>4206</v>
      </c>
      <c r="B13452">
        <v>6.5392216666666683E-2</v>
      </c>
    </row>
    <row r="13453" spans="1:2" x14ac:dyDescent="0.25">
      <c r="A13453" t="s">
        <v>10828</v>
      </c>
      <c r="B13453">
        <v>6.5387333333333353E-2</v>
      </c>
    </row>
    <row r="13454" spans="1:2" x14ac:dyDescent="0.25">
      <c r="A13454" t="s">
        <v>2363</v>
      </c>
      <c r="B13454">
        <v>-3.4228916666665868E-4</v>
      </c>
    </row>
    <row r="13455" spans="1:2" x14ac:dyDescent="0.25">
      <c r="A13455" t="s">
        <v>6129</v>
      </c>
      <c r="B13455">
        <v>6.5361286666666671E-2</v>
      </c>
    </row>
    <row r="13456" spans="1:2" x14ac:dyDescent="0.25">
      <c r="A13456" t="s">
        <v>18889</v>
      </c>
      <c r="B13456">
        <v>6.5350508333333335E-2</v>
      </c>
    </row>
    <row r="13457" spans="1:2" x14ac:dyDescent="0.25">
      <c r="A13457" t="s">
        <v>23732</v>
      </c>
      <c r="B13457">
        <v>-2.3034777777777688E-3</v>
      </c>
    </row>
    <row r="13458" spans="1:2" x14ac:dyDescent="0.25">
      <c r="A13458" t="s">
        <v>27415</v>
      </c>
      <c r="B13458">
        <v>-2.4109762499999989E-2</v>
      </c>
    </row>
    <row r="13459" spans="1:2" x14ac:dyDescent="0.25">
      <c r="A13459" t="s">
        <v>8009</v>
      </c>
      <c r="B13459">
        <v>6.5306239166666641E-2</v>
      </c>
    </row>
    <row r="13460" spans="1:2" x14ac:dyDescent="0.25">
      <c r="A13460" t="s">
        <v>16619</v>
      </c>
      <c r="B13460">
        <v>6.5277405000000011E-2</v>
      </c>
    </row>
    <row r="13461" spans="1:2" x14ac:dyDescent="0.25">
      <c r="A13461" t="s">
        <v>16621</v>
      </c>
      <c r="B13461">
        <v>6.5242674999999986E-2</v>
      </c>
    </row>
    <row r="13462" spans="1:2" x14ac:dyDescent="0.25">
      <c r="A13462" t="s">
        <v>17546</v>
      </c>
      <c r="B13462">
        <v>6.5230734999999998E-2</v>
      </c>
    </row>
    <row r="13463" spans="1:2" x14ac:dyDescent="0.25">
      <c r="A13463" t="s">
        <v>13236</v>
      </c>
      <c r="B13463">
        <v>-9.0950783333333396E-3</v>
      </c>
    </row>
    <row r="13464" spans="1:2" x14ac:dyDescent="0.25">
      <c r="A13464" t="s">
        <v>27416</v>
      </c>
      <c r="B13464">
        <v>6.5220616666666661E-2</v>
      </c>
    </row>
    <row r="13465" spans="1:2" x14ac:dyDescent="0.25">
      <c r="A13465" t="s">
        <v>1430</v>
      </c>
      <c r="B13465">
        <v>6.521135833333333E-2</v>
      </c>
    </row>
    <row r="13466" spans="1:2" x14ac:dyDescent="0.25">
      <c r="A13466" t="s">
        <v>27417</v>
      </c>
      <c r="B13466">
        <v>6.5199902500000004E-2</v>
      </c>
    </row>
    <row r="13467" spans="1:2" x14ac:dyDescent="0.25">
      <c r="A13467" t="s">
        <v>27418</v>
      </c>
      <c r="B13467">
        <v>6.5187433333333322E-2</v>
      </c>
    </row>
    <row r="13468" spans="1:2" x14ac:dyDescent="0.25">
      <c r="A13468" t="s">
        <v>13015</v>
      </c>
      <c r="B13468">
        <v>6.5161220000000006E-2</v>
      </c>
    </row>
    <row r="13469" spans="1:2" x14ac:dyDescent="0.25">
      <c r="A13469" t="s">
        <v>13429</v>
      </c>
      <c r="B13469">
        <v>6.3949937500000047E-3</v>
      </c>
    </row>
    <row r="13470" spans="1:2" x14ac:dyDescent="0.25">
      <c r="A13470" t="s">
        <v>17475</v>
      </c>
      <c r="B13470">
        <v>6.5147399999999994E-2</v>
      </c>
    </row>
    <row r="13471" spans="1:2" x14ac:dyDescent="0.25">
      <c r="A13471" t="s">
        <v>12938</v>
      </c>
      <c r="B13471">
        <v>2.8613979166666671E-2</v>
      </c>
    </row>
    <row r="13472" spans="1:2" x14ac:dyDescent="0.25">
      <c r="A13472" t="s">
        <v>14512</v>
      </c>
      <c r="B13472">
        <v>4.8557712500000003E-2</v>
      </c>
    </row>
    <row r="13473" spans="1:2" x14ac:dyDescent="0.25">
      <c r="A13473" t="s">
        <v>9341</v>
      </c>
      <c r="B13473">
        <v>-1.7363291666666681E-3</v>
      </c>
    </row>
    <row r="13474" spans="1:2" x14ac:dyDescent="0.25">
      <c r="A13474" t="s">
        <v>14145</v>
      </c>
      <c r="B13474">
        <v>2.733662458333333E-2</v>
      </c>
    </row>
    <row r="13475" spans="1:2" x14ac:dyDescent="0.25">
      <c r="A13475" t="s">
        <v>15360</v>
      </c>
      <c r="B13475">
        <v>6.5121883333333325E-2</v>
      </c>
    </row>
    <row r="13476" spans="1:2" x14ac:dyDescent="0.25">
      <c r="A13476" t="s">
        <v>14754</v>
      </c>
      <c r="B13476">
        <v>2.0892649999999999E-2</v>
      </c>
    </row>
    <row r="13477" spans="1:2" x14ac:dyDescent="0.25">
      <c r="A13477" t="s">
        <v>22545</v>
      </c>
      <c r="B13477">
        <v>6.5111708333333365E-2</v>
      </c>
    </row>
    <row r="13478" spans="1:2" x14ac:dyDescent="0.25">
      <c r="A13478" t="s">
        <v>16488</v>
      </c>
      <c r="B13478">
        <v>6.5074333333333331E-2</v>
      </c>
    </row>
    <row r="13479" spans="1:2" x14ac:dyDescent="0.25">
      <c r="A13479" t="s">
        <v>24562</v>
      </c>
      <c r="B13479">
        <v>-3.5252404166666661E-2</v>
      </c>
    </row>
    <row r="13480" spans="1:2" x14ac:dyDescent="0.25">
      <c r="A13480" t="s">
        <v>19294</v>
      </c>
      <c r="B13480">
        <v>-7.4415912500000014E-2</v>
      </c>
    </row>
    <row r="13481" spans="1:2" x14ac:dyDescent="0.25">
      <c r="A13481" t="s">
        <v>19711</v>
      </c>
      <c r="B13481">
        <v>1.093101750000001E-2</v>
      </c>
    </row>
    <row r="13482" spans="1:2" x14ac:dyDescent="0.25">
      <c r="A13482" t="s">
        <v>13630</v>
      </c>
      <c r="B13482">
        <v>6.5001875000000015E-2</v>
      </c>
    </row>
    <row r="13483" spans="1:2" x14ac:dyDescent="0.25">
      <c r="A13483" t="s">
        <v>27419</v>
      </c>
      <c r="B13483">
        <v>6.4999050000000017E-2</v>
      </c>
    </row>
    <row r="13484" spans="1:2" x14ac:dyDescent="0.25">
      <c r="A13484" t="s">
        <v>9221</v>
      </c>
      <c r="B13484">
        <v>3.0234520833333409E-3</v>
      </c>
    </row>
    <row r="13485" spans="1:2" x14ac:dyDescent="0.25">
      <c r="A13485" t="s">
        <v>11382</v>
      </c>
      <c r="B13485">
        <v>6.4920266666666684E-2</v>
      </c>
    </row>
    <row r="13486" spans="1:2" x14ac:dyDescent="0.25">
      <c r="A13486" t="s">
        <v>13149</v>
      </c>
      <c r="B13486">
        <v>6.4915353333333356E-2</v>
      </c>
    </row>
    <row r="13487" spans="1:2" x14ac:dyDescent="0.25">
      <c r="A13487" t="s">
        <v>17491</v>
      </c>
      <c r="B13487">
        <v>-4.0885809861111108E-2</v>
      </c>
    </row>
    <row r="13488" spans="1:2" x14ac:dyDescent="0.25">
      <c r="A13488" t="s">
        <v>19551</v>
      </c>
      <c r="B13488">
        <v>6.4898833333333336E-2</v>
      </c>
    </row>
    <row r="13489" spans="1:2" x14ac:dyDescent="0.25">
      <c r="A13489" t="s">
        <v>24779</v>
      </c>
      <c r="B13489">
        <v>-0.93540231666666673</v>
      </c>
    </row>
    <row r="13490" spans="1:2" x14ac:dyDescent="0.25">
      <c r="A13490" t="s">
        <v>10544</v>
      </c>
      <c r="B13490">
        <v>6.4873575000000003E-2</v>
      </c>
    </row>
    <row r="13491" spans="1:2" x14ac:dyDescent="0.25">
      <c r="A13491" t="s">
        <v>27420</v>
      </c>
      <c r="B13491">
        <v>6.4861908333333343E-2</v>
      </c>
    </row>
    <row r="13492" spans="1:2" x14ac:dyDescent="0.25">
      <c r="A13492" t="s">
        <v>15829</v>
      </c>
      <c r="B13492">
        <v>6.4853474166666661E-2</v>
      </c>
    </row>
    <row r="13493" spans="1:2" x14ac:dyDescent="0.25">
      <c r="A13493" t="s">
        <v>19955</v>
      </c>
      <c r="B13493">
        <v>6.4820300000000011E-2</v>
      </c>
    </row>
    <row r="13494" spans="1:2" x14ac:dyDescent="0.25">
      <c r="A13494" t="s">
        <v>15405</v>
      </c>
      <c r="B13494">
        <v>-4.2863415805555562E-2</v>
      </c>
    </row>
    <row r="13495" spans="1:2" x14ac:dyDescent="0.25">
      <c r="A13495" t="s">
        <v>24433</v>
      </c>
      <c r="B13495">
        <v>6.4795575000000008E-2</v>
      </c>
    </row>
    <row r="13496" spans="1:2" x14ac:dyDescent="0.25">
      <c r="A13496" t="s">
        <v>179</v>
      </c>
      <c r="B13496">
        <v>-0.33089173333333338</v>
      </c>
    </row>
    <row r="13497" spans="1:2" x14ac:dyDescent="0.25">
      <c r="A13497" t="s">
        <v>14462</v>
      </c>
      <c r="B13497">
        <v>6.4760883333333338E-2</v>
      </c>
    </row>
    <row r="13498" spans="1:2" x14ac:dyDescent="0.25">
      <c r="A13498" t="s">
        <v>27421</v>
      </c>
      <c r="B13498">
        <v>6.4746091666666672E-2</v>
      </c>
    </row>
    <row r="13499" spans="1:2" x14ac:dyDescent="0.25">
      <c r="A13499" t="s">
        <v>22268</v>
      </c>
      <c r="B13499">
        <v>6.4743175E-2</v>
      </c>
    </row>
    <row r="13500" spans="1:2" x14ac:dyDescent="0.25">
      <c r="A13500" t="s">
        <v>2875</v>
      </c>
      <c r="B13500">
        <v>-2.6649805555555568E-3</v>
      </c>
    </row>
    <row r="13501" spans="1:2" x14ac:dyDescent="0.25">
      <c r="A13501" t="s">
        <v>18905</v>
      </c>
      <c r="B13501">
        <v>2.714275638888887E-2</v>
      </c>
    </row>
    <row r="13502" spans="1:2" x14ac:dyDescent="0.25">
      <c r="A13502" t="s">
        <v>5156</v>
      </c>
      <c r="B13502">
        <v>-0.1122668844166667</v>
      </c>
    </row>
    <row r="13503" spans="1:2" x14ac:dyDescent="0.25">
      <c r="A13503" t="s">
        <v>10151</v>
      </c>
      <c r="B13503">
        <v>-2.0235990833333339E-2</v>
      </c>
    </row>
    <row r="13504" spans="1:2" x14ac:dyDescent="0.25">
      <c r="A13504" t="s">
        <v>15740</v>
      </c>
      <c r="B13504">
        <v>6.4674616666666671E-2</v>
      </c>
    </row>
    <row r="13505" spans="1:2" x14ac:dyDescent="0.25">
      <c r="A13505" t="s">
        <v>21073</v>
      </c>
      <c r="B13505">
        <v>-1.4782680555555559E-2</v>
      </c>
    </row>
    <row r="13506" spans="1:2" x14ac:dyDescent="0.25">
      <c r="A13506" t="s">
        <v>27422</v>
      </c>
      <c r="B13506">
        <v>2.952557777777777E-2</v>
      </c>
    </row>
    <row r="13507" spans="1:2" x14ac:dyDescent="0.25">
      <c r="A13507" t="s">
        <v>27423</v>
      </c>
      <c r="B13507">
        <v>6.4632666666666685E-2</v>
      </c>
    </row>
    <row r="13508" spans="1:2" x14ac:dyDescent="0.25">
      <c r="A13508" t="s">
        <v>16073</v>
      </c>
      <c r="B13508">
        <v>-7.4718349999999989E-2</v>
      </c>
    </row>
    <row r="13509" spans="1:2" x14ac:dyDescent="0.25">
      <c r="A13509" t="s">
        <v>15427</v>
      </c>
      <c r="B13509">
        <v>6.4582874999999998E-2</v>
      </c>
    </row>
    <row r="13510" spans="1:2" x14ac:dyDescent="0.25">
      <c r="A13510" t="s">
        <v>24493</v>
      </c>
      <c r="B13510">
        <v>6.4549033333333339E-2</v>
      </c>
    </row>
    <row r="13511" spans="1:2" x14ac:dyDescent="0.25">
      <c r="A13511" t="s">
        <v>27424</v>
      </c>
      <c r="B13511">
        <v>-4.2480744444444484E-3</v>
      </c>
    </row>
    <row r="13512" spans="1:2" x14ac:dyDescent="0.25">
      <c r="A13512" t="s">
        <v>27425</v>
      </c>
      <c r="B13512">
        <v>-4.811166666666665E-2</v>
      </c>
    </row>
    <row r="13513" spans="1:2" x14ac:dyDescent="0.25">
      <c r="A13513" t="s">
        <v>7228</v>
      </c>
      <c r="B13513">
        <v>6.4504983333333335E-2</v>
      </c>
    </row>
    <row r="13514" spans="1:2" x14ac:dyDescent="0.25">
      <c r="A13514" t="s">
        <v>20544</v>
      </c>
      <c r="B13514">
        <v>-1.227942222222223E-2</v>
      </c>
    </row>
    <row r="13515" spans="1:2" x14ac:dyDescent="0.25">
      <c r="A13515" t="s">
        <v>11370</v>
      </c>
      <c r="B13515">
        <v>6.4490861666666663E-2</v>
      </c>
    </row>
    <row r="13516" spans="1:2" x14ac:dyDescent="0.25">
      <c r="A13516" t="s">
        <v>9666</v>
      </c>
      <c r="B13516">
        <v>2.611925E-2</v>
      </c>
    </row>
    <row r="13517" spans="1:2" x14ac:dyDescent="0.25">
      <c r="A13517" t="s">
        <v>15070</v>
      </c>
      <c r="B13517">
        <v>6.4445721666666664E-2</v>
      </c>
    </row>
    <row r="13518" spans="1:2" x14ac:dyDescent="0.25">
      <c r="A13518" t="s">
        <v>7534</v>
      </c>
      <c r="B13518">
        <v>6.4418424999999988E-2</v>
      </c>
    </row>
    <row r="13519" spans="1:2" x14ac:dyDescent="0.25">
      <c r="A13519" t="s">
        <v>27426</v>
      </c>
      <c r="B13519">
        <v>4.1921499583333327E-2</v>
      </c>
    </row>
    <row r="13520" spans="1:2" x14ac:dyDescent="0.25">
      <c r="A13520" t="s">
        <v>1266</v>
      </c>
      <c r="B13520">
        <v>-0.17240408500000001</v>
      </c>
    </row>
    <row r="13521" spans="1:2" x14ac:dyDescent="0.25">
      <c r="A13521" t="s">
        <v>5430</v>
      </c>
      <c r="B13521">
        <v>5.5741507083333322E-2</v>
      </c>
    </row>
    <row r="13522" spans="1:2" x14ac:dyDescent="0.25">
      <c r="A13522" t="s">
        <v>27427</v>
      </c>
      <c r="B13522">
        <v>6.4338741666666657E-2</v>
      </c>
    </row>
    <row r="13523" spans="1:2" x14ac:dyDescent="0.25">
      <c r="A13523" t="s">
        <v>6072</v>
      </c>
      <c r="B13523">
        <v>6.4324499999999993E-2</v>
      </c>
    </row>
    <row r="13524" spans="1:2" x14ac:dyDescent="0.25">
      <c r="A13524" t="s">
        <v>17267</v>
      </c>
      <c r="B13524">
        <v>6.4283343333333326E-2</v>
      </c>
    </row>
    <row r="13525" spans="1:2" x14ac:dyDescent="0.25">
      <c r="A13525" t="s">
        <v>27428</v>
      </c>
      <c r="B13525">
        <v>2.5354558333333339E-2</v>
      </c>
    </row>
    <row r="13526" spans="1:2" x14ac:dyDescent="0.25">
      <c r="A13526" t="s">
        <v>27429</v>
      </c>
      <c r="B13526">
        <v>6.426652083333334E-2</v>
      </c>
    </row>
    <row r="13527" spans="1:2" x14ac:dyDescent="0.25">
      <c r="A13527" t="s">
        <v>27430</v>
      </c>
      <c r="B13527">
        <v>6.4264533333333332E-2</v>
      </c>
    </row>
    <row r="13528" spans="1:2" x14ac:dyDescent="0.25">
      <c r="A13528" t="s">
        <v>27431</v>
      </c>
      <c r="B13528">
        <v>6.4248508333333343E-2</v>
      </c>
    </row>
    <row r="13529" spans="1:2" x14ac:dyDescent="0.25">
      <c r="A13529" t="s">
        <v>14564</v>
      </c>
      <c r="B13529">
        <v>4.5748070833333326E-3</v>
      </c>
    </row>
    <row r="13530" spans="1:2" x14ac:dyDescent="0.25">
      <c r="A13530" t="s">
        <v>10028</v>
      </c>
      <c r="B13530">
        <v>-1.9739416666666669E-2</v>
      </c>
    </row>
    <row r="13531" spans="1:2" x14ac:dyDescent="0.25">
      <c r="A13531" t="s">
        <v>23087</v>
      </c>
      <c r="B13531">
        <v>-0.19998145940476189</v>
      </c>
    </row>
    <row r="13532" spans="1:2" x14ac:dyDescent="0.25">
      <c r="A13532" t="s">
        <v>10742</v>
      </c>
      <c r="B13532">
        <v>6.4228141666666669E-2</v>
      </c>
    </row>
    <row r="13533" spans="1:2" x14ac:dyDescent="0.25">
      <c r="A13533" t="s">
        <v>24528</v>
      </c>
      <c r="B13533">
        <v>-0.33680441458333332</v>
      </c>
    </row>
    <row r="13534" spans="1:2" x14ac:dyDescent="0.25">
      <c r="A13534" t="s">
        <v>300</v>
      </c>
      <c r="B13534">
        <v>-0.21781455875</v>
      </c>
    </row>
    <row r="13535" spans="1:2" x14ac:dyDescent="0.25">
      <c r="A13535" t="s">
        <v>5867</v>
      </c>
      <c r="B13535">
        <v>-3.7482961111111109E-2</v>
      </c>
    </row>
    <row r="13536" spans="1:2" x14ac:dyDescent="0.25">
      <c r="A13536" t="s">
        <v>13832</v>
      </c>
      <c r="B13536">
        <v>-2.0475232499999989E-2</v>
      </c>
    </row>
    <row r="13537" spans="1:2" x14ac:dyDescent="0.25">
      <c r="A13537" t="s">
        <v>10611</v>
      </c>
      <c r="B13537">
        <v>6.4148641666666659E-2</v>
      </c>
    </row>
    <row r="13538" spans="1:2" x14ac:dyDescent="0.25">
      <c r="A13538" t="s">
        <v>2940</v>
      </c>
      <c r="B13538">
        <v>-8.900614250000001E-2</v>
      </c>
    </row>
    <row r="13539" spans="1:2" x14ac:dyDescent="0.25">
      <c r="A13539" t="s">
        <v>21518</v>
      </c>
      <c r="B13539">
        <v>1.1975353333333331E-2</v>
      </c>
    </row>
    <row r="13540" spans="1:2" x14ac:dyDescent="0.25">
      <c r="A13540" t="s">
        <v>12106</v>
      </c>
      <c r="B13540">
        <v>6.4133674999999959E-2</v>
      </c>
    </row>
    <row r="13541" spans="1:2" x14ac:dyDescent="0.25">
      <c r="A13541" t="s">
        <v>4579</v>
      </c>
      <c r="B13541">
        <v>6.4131699999999972E-2</v>
      </c>
    </row>
    <row r="13542" spans="1:2" x14ac:dyDescent="0.25">
      <c r="A13542" t="s">
        <v>27432</v>
      </c>
      <c r="B13542">
        <v>6.407824166666666E-2</v>
      </c>
    </row>
    <row r="13543" spans="1:2" x14ac:dyDescent="0.25">
      <c r="A13543" t="s">
        <v>2569</v>
      </c>
      <c r="B13543">
        <v>6.4067274999999993E-2</v>
      </c>
    </row>
    <row r="13544" spans="1:2" x14ac:dyDescent="0.25">
      <c r="A13544" t="s">
        <v>6771</v>
      </c>
      <c r="B13544">
        <v>6.4037435333333337E-2</v>
      </c>
    </row>
    <row r="13545" spans="1:2" x14ac:dyDescent="0.25">
      <c r="A13545" t="s">
        <v>5925</v>
      </c>
      <c r="B13545">
        <v>-2.486925333333332E-2</v>
      </c>
    </row>
    <row r="13546" spans="1:2" x14ac:dyDescent="0.25">
      <c r="A13546" t="s">
        <v>17141</v>
      </c>
      <c r="B13546">
        <v>6.3992541666666666E-2</v>
      </c>
    </row>
    <row r="13547" spans="1:2" x14ac:dyDescent="0.25">
      <c r="A13547" t="s">
        <v>4052</v>
      </c>
      <c r="B13547">
        <v>6.3973075000000004E-2</v>
      </c>
    </row>
    <row r="13548" spans="1:2" x14ac:dyDescent="0.25">
      <c r="A13548" t="s">
        <v>7988</v>
      </c>
      <c r="B13548">
        <v>-7.3634803055555545E-2</v>
      </c>
    </row>
    <row r="13549" spans="1:2" x14ac:dyDescent="0.25">
      <c r="A13549" t="s">
        <v>22635</v>
      </c>
      <c r="B13549">
        <v>5.9389104166666672E-2</v>
      </c>
    </row>
    <row r="13550" spans="1:2" x14ac:dyDescent="0.25">
      <c r="A13550" t="s">
        <v>19251</v>
      </c>
      <c r="B13550">
        <v>6.3926834166666655E-2</v>
      </c>
    </row>
    <row r="13551" spans="1:2" x14ac:dyDescent="0.25">
      <c r="A13551" t="s">
        <v>27433</v>
      </c>
      <c r="B13551">
        <v>6.3906033333333334E-2</v>
      </c>
    </row>
    <row r="13552" spans="1:2" x14ac:dyDescent="0.25">
      <c r="A13552" t="s">
        <v>12493</v>
      </c>
      <c r="B13552">
        <v>-1.425320805555555E-2</v>
      </c>
    </row>
    <row r="13553" spans="1:2" x14ac:dyDescent="0.25">
      <c r="A13553" t="s">
        <v>7877</v>
      </c>
      <c r="B13553">
        <v>-0.1532318916666667</v>
      </c>
    </row>
    <row r="13554" spans="1:2" x14ac:dyDescent="0.25">
      <c r="A13554" t="s">
        <v>27434</v>
      </c>
      <c r="B13554">
        <v>6.3873405000000008E-2</v>
      </c>
    </row>
    <row r="13555" spans="1:2" x14ac:dyDescent="0.25">
      <c r="A13555" t="s">
        <v>18290</v>
      </c>
      <c r="B13555">
        <v>-0.24965431199999999</v>
      </c>
    </row>
    <row r="13556" spans="1:2" x14ac:dyDescent="0.25">
      <c r="A13556" t="s">
        <v>17020</v>
      </c>
      <c r="B13556">
        <v>6.3761073333333335E-2</v>
      </c>
    </row>
    <row r="13557" spans="1:2" x14ac:dyDescent="0.25">
      <c r="A13557" t="s">
        <v>27435</v>
      </c>
      <c r="B13557">
        <v>-2.0709849999999991E-2</v>
      </c>
    </row>
    <row r="13558" spans="1:2" x14ac:dyDescent="0.25">
      <c r="A13558" t="s">
        <v>27436</v>
      </c>
      <c r="B13558">
        <v>-2.5087761666666659E-2</v>
      </c>
    </row>
    <row r="13559" spans="1:2" x14ac:dyDescent="0.25">
      <c r="A13559" t="s">
        <v>41</v>
      </c>
      <c r="B13559">
        <v>-0.35613281777777778</v>
      </c>
    </row>
    <row r="13560" spans="1:2" x14ac:dyDescent="0.25">
      <c r="A13560" t="s">
        <v>11888</v>
      </c>
      <c r="B13560">
        <v>6.3729941666666665E-2</v>
      </c>
    </row>
    <row r="13561" spans="1:2" x14ac:dyDescent="0.25">
      <c r="A13561" t="s">
        <v>13340</v>
      </c>
      <c r="B13561">
        <v>6.3711533333333334E-2</v>
      </c>
    </row>
    <row r="13562" spans="1:2" x14ac:dyDescent="0.25">
      <c r="A13562" t="s">
        <v>18026</v>
      </c>
      <c r="B13562">
        <v>6.3688725000000002E-2</v>
      </c>
    </row>
    <row r="13563" spans="1:2" x14ac:dyDescent="0.25">
      <c r="A13563" t="s">
        <v>22919</v>
      </c>
      <c r="B13563">
        <v>2.2272813750000009E-2</v>
      </c>
    </row>
    <row r="13564" spans="1:2" x14ac:dyDescent="0.25">
      <c r="A13564" t="s">
        <v>9676</v>
      </c>
      <c r="B13564">
        <v>6.3685828333333347E-2</v>
      </c>
    </row>
    <row r="13565" spans="1:2" x14ac:dyDescent="0.25">
      <c r="A13565" t="s">
        <v>27437</v>
      </c>
      <c r="B13565">
        <v>-4.8956068749999998E-2</v>
      </c>
    </row>
    <row r="13566" spans="1:2" x14ac:dyDescent="0.25">
      <c r="A13566" t="s">
        <v>22301</v>
      </c>
      <c r="B13566">
        <v>-6.4843475166666664E-2</v>
      </c>
    </row>
    <row r="13567" spans="1:2" x14ac:dyDescent="0.25">
      <c r="A13567" t="s">
        <v>4971</v>
      </c>
      <c r="B13567">
        <v>6.3672208333333341E-2</v>
      </c>
    </row>
    <row r="13568" spans="1:2" x14ac:dyDescent="0.25">
      <c r="A13568" t="s">
        <v>17778</v>
      </c>
      <c r="B13568">
        <v>2.290714479166666E-2</v>
      </c>
    </row>
    <row r="13569" spans="1:2" x14ac:dyDescent="0.25">
      <c r="A13569" t="s">
        <v>20994</v>
      </c>
      <c r="B13569">
        <v>6.3661753333333335E-2</v>
      </c>
    </row>
    <row r="13570" spans="1:2" x14ac:dyDescent="0.25">
      <c r="A13570" t="s">
        <v>27438</v>
      </c>
      <c r="B13570">
        <v>-4.9809715416666678E-2</v>
      </c>
    </row>
    <row r="13571" spans="1:2" x14ac:dyDescent="0.25">
      <c r="A13571" t="s">
        <v>14898</v>
      </c>
      <c r="B13571">
        <v>6.3605341666666662E-2</v>
      </c>
    </row>
    <row r="13572" spans="1:2" x14ac:dyDescent="0.25">
      <c r="A13572" t="s">
        <v>11989</v>
      </c>
      <c r="B13572">
        <v>6.3604352500000003E-2</v>
      </c>
    </row>
    <row r="13573" spans="1:2" x14ac:dyDescent="0.25">
      <c r="A13573" t="s">
        <v>27439</v>
      </c>
      <c r="B13573">
        <v>6.3595441666666683E-2</v>
      </c>
    </row>
    <row r="13574" spans="1:2" x14ac:dyDescent="0.25">
      <c r="A13574" t="s">
        <v>9701</v>
      </c>
      <c r="B13574">
        <v>-1.6860499999999941E-3</v>
      </c>
    </row>
    <row r="13575" spans="1:2" x14ac:dyDescent="0.25">
      <c r="A13575" t="s">
        <v>19129</v>
      </c>
      <c r="B13575">
        <v>6.3592599999999999E-2</v>
      </c>
    </row>
    <row r="13576" spans="1:2" x14ac:dyDescent="0.25">
      <c r="A13576" t="s">
        <v>11089</v>
      </c>
      <c r="B13576">
        <v>4.2722299999999998E-2</v>
      </c>
    </row>
    <row r="13577" spans="1:2" x14ac:dyDescent="0.25">
      <c r="A13577" t="s">
        <v>15271</v>
      </c>
      <c r="B13577">
        <v>-0.12181647499999999</v>
      </c>
    </row>
    <row r="13578" spans="1:2" x14ac:dyDescent="0.25">
      <c r="A13578" t="s">
        <v>11399</v>
      </c>
      <c r="B13578">
        <v>6.3546891666666661E-2</v>
      </c>
    </row>
    <row r="13579" spans="1:2" x14ac:dyDescent="0.25">
      <c r="A13579" t="s">
        <v>13045</v>
      </c>
      <c r="B13579">
        <v>6.3520931666666669E-2</v>
      </c>
    </row>
    <row r="13580" spans="1:2" x14ac:dyDescent="0.25">
      <c r="A13580" t="s">
        <v>12164</v>
      </c>
      <c r="B13580">
        <v>6.3491809166666663E-2</v>
      </c>
    </row>
    <row r="13581" spans="1:2" x14ac:dyDescent="0.25">
      <c r="A13581" t="s">
        <v>9</v>
      </c>
      <c r="B13581">
        <v>-8.1177721785714294E-2</v>
      </c>
    </row>
    <row r="13582" spans="1:2" x14ac:dyDescent="0.25">
      <c r="A13582" t="s">
        <v>8413</v>
      </c>
      <c r="B13582">
        <v>-5.6315666666666667E-2</v>
      </c>
    </row>
    <row r="13583" spans="1:2" x14ac:dyDescent="0.25">
      <c r="A13583" t="s">
        <v>2833</v>
      </c>
      <c r="B13583">
        <v>6.3481034166666658E-2</v>
      </c>
    </row>
    <row r="13584" spans="1:2" x14ac:dyDescent="0.25">
      <c r="A13584" t="s">
        <v>27440</v>
      </c>
      <c r="B13584">
        <v>3.4080436944444438E-2</v>
      </c>
    </row>
    <row r="13585" spans="1:2" x14ac:dyDescent="0.25">
      <c r="A13585" t="s">
        <v>7411</v>
      </c>
      <c r="B13585">
        <v>6.5240019444444408E-3</v>
      </c>
    </row>
    <row r="13586" spans="1:2" x14ac:dyDescent="0.25">
      <c r="A13586" t="s">
        <v>10343</v>
      </c>
      <c r="B13586">
        <v>6.3452366666666662E-2</v>
      </c>
    </row>
    <row r="13587" spans="1:2" x14ac:dyDescent="0.25">
      <c r="A13587" t="s">
        <v>22501</v>
      </c>
      <c r="B13587">
        <v>1.1428454166666669E-2</v>
      </c>
    </row>
    <row r="13588" spans="1:2" x14ac:dyDescent="0.25">
      <c r="A13588" t="s">
        <v>22807</v>
      </c>
      <c r="B13588">
        <v>5.9008732083333328E-2</v>
      </c>
    </row>
    <row r="13589" spans="1:2" x14ac:dyDescent="0.25">
      <c r="A13589" t="s">
        <v>3790</v>
      </c>
      <c r="B13589">
        <v>6.3430995000000004E-2</v>
      </c>
    </row>
    <row r="13590" spans="1:2" x14ac:dyDescent="0.25">
      <c r="A13590" t="s">
        <v>24307</v>
      </c>
      <c r="B13590">
        <v>6.341700833333333E-2</v>
      </c>
    </row>
    <row r="13591" spans="1:2" x14ac:dyDescent="0.25">
      <c r="A13591" t="s">
        <v>12696</v>
      </c>
      <c r="B13591">
        <v>-0.12504563125000001</v>
      </c>
    </row>
    <row r="13592" spans="1:2" x14ac:dyDescent="0.25">
      <c r="A13592" t="s">
        <v>13739</v>
      </c>
      <c r="B13592">
        <v>6.3408474999999992E-2</v>
      </c>
    </row>
    <row r="13593" spans="1:2" x14ac:dyDescent="0.25">
      <c r="A13593" t="s">
        <v>9835</v>
      </c>
      <c r="B13593">
        <v>3.0303266666666669E-2</v>
      </c>
    </row>
    <row r="13594" spans="1:2" x14ac:dyDescent="0.25">
      <c r="A13594" t="s">
        <v>2174</v>
      </c>
      <c r="B13594">
        <v>-5.2821013888888879E-2</v>
      </c>
    </row>
    <row r="13595" spans="1:2" x14ac:dyDescent="0.25">
      <c r="A13595" t="s">
        <v>7630</v>
      </c>
      <c r="B13595">
        <v>6.3386634166666664E-2</v>
      </c>
    </row>
    <row r="13596" spans="1:2" x14ac:dyDescent="0.25">
      <c r="A13596" t="s">
        <v>9276</v>
      </c>
      <c r="B13596">
        <v>4.4933894166666669E-2</v>
      </c>
    </row>
    <row r="13597" spans="1:2" x14ac:dyDescent="0.25">
      <c r="A13597" t="s">
        <v>5995</v>
      </c>
      <c r="B13597">
        <v>6.3360042500000033E-2</v>
      </c>
    </row>
    <row r="13598" spans="1:2" x14ac:dyDescent="0.25">
      <c r="A13598" t="s">
        <v>18071</v>
      </c>
      <c r="B13598">
        <v>6.3353063333333334E-2</v>
      </c>
    </row>
    <row r="13599" spans="1:2" x14ac:dyDescent="0.25">
      <c r="A13599" t="s">
        <v>22629</v>
      </c>
      <c r="B13599">
        <v>3.8197027777777531E-4</v>
      </c>
    </row>
    <row r="13600" spans="1:2" x14ac:dyDescent="0.25">
      <c r="A13600" t="s">
        <v>27441</v>
      </c>
      <c r="B13600">
        <v>6.3331250000000006E-2</v>
      </c>
    </row>
    <row r="13601" spans="1:2" x14ac:dyDescent="0.25">
      <c r="A13601" t="s">
        <v>6955</v>
      </c>
      <c r="B13601">
        <v>5.9235012499999989E-2</v>
      </c>
    </row>
    <row r="13602" spans="1:2" x14ac:dyDescent="0.25">
      <c r="A13602" t="s">
        <v>91</v>
      </c>
      <c r="B13602">
        <v>2.428451666666661E-3</v>
      </c>
    </row>
    <row r="13603" spans="1:2" x14ac:dyDescent="0.25">
      <c r="A13603" t="s">
        <v>17865</v>
      </c>
      <c r="B13603">
        <v>6.3295287500000005E-2</v>
      </c>
    </row>
    <row r="13604" spans="1:2" x14ac:dyDescent="0.25">
      <c r="A13604" t="s">
        <v>739</v>
      </c>
      <c r="B13604">
        <v>5.6077762500000003E-2</v>
      </c>
    </row>
    <row r="13605" spans="1:2" x14ac:dyDescent="0.25">
      <c r="A13605" t="s">
        <v>23858</v>
      </c>
      <c r="B13605">
        <v>6.3263072500000003E-2</v>
      </c>
    </row>
    <row r="13606" spans="1:2" x14ac:dyDescent="0.25">
      <c r="A13606" t="s">
        <v>17195</v>
      </c>
      <c r="B13606">
        <v>-0.10437410270833331</v>
      </c>
    </row>
    <row r="13607" spans="1:2" x14ac:dyDescent="0.25">
      <c r="A13607" t="s">
        <v>10461</v>
      </c>
      <c r="B13607">
        <v>6.3254158333333324E-2</v>
      </c>
    </row>
    <row r="13608" spans="1:2" x14ac:dyDescent="0.25">
      <c r="A13608" t="s">
        <v>17803</v>
      </c>
      <c r="B13608">
        <v>1.5321970000000001E-2</v>
      </c>
    </row>
    <row r="13609" spans="1:2" x14ac:dyDescent="0.25">
      <c r="A13609" t="s">
        <v>7367</v>
      </c>
      <c r="B13609">
        <v>2.1973029166666672E-2</v>
      </c>
    </row>
    <row r="13610" spans="1:2" x14ac:dyDescent="0.25">
      <c r="A13610" t="s">
        <v>3643</v>
      </c>
      <c r="B13610">
        <v>6.3219924999999996E-2</v>
      </c>
    </row>
    <row r="13611" spans="1:2" x14ac:dyDescent="0.25">
      <c r="A13611" t="s">
        <v>19163</v>
      </c>
      <c r="B13611">
        <v>-5.3055390277777781E-2</v>
      </c>
    </row>
    <row r="13612" spans="1:2" x14ac:dyDescent="0.25">
      <c r="A13612" t="s">
        <v>27442</v>
      </c>
      <c r="B13612">
        <v>6.3203833333333334E-2</v>
      </c>
    </row>
    <row r="13613" spans="1:2" x14ac:dyDescent="0.25">
      <c r="A13613" t="s">
        <v>27443</v>
      </c>
      <c r="B13613">
        <v>6.3202300000000003E-2</v>
      </c>
    </row>
    <row r="13614" spans="1:2" x14ac:dyDescent="0.25">
      <c r="A13614" t="s">
        <v>12117</v>
      </c>
      <c r="B13614">
        <v>6.3184841666666658E-2</v>
      </c>
    </row>
    <row r="13615" spans="1:2" x14ac:dyDescent="0.25">
      <c r="A13615" t="s">
        <v>16546</v>
      </c>
      <c r="B13615">
        <v>6.3155691666666666E-2</v>
      </c>
    </row>
    <row r="13616" spans="1:2" x14ac:dyDescent="0.25">
      <c r="A13616" t="s">
        <v>3824</v>
      </c>
      <c r="B13616">
        <v>6.3142158333333323E-2</v>
      </c>
    </row>
    <row r="13617" spans="1:2" x14ac:dyDescent="0.25">
      <c r="A13617" t="s">
        <v>27444</v>
      </c>
      <c r="B13617">
        <v>9.2274170833333453E-3</v>
      </c>
    </row>
    <row r="13618" spans="1:2" x14ac:dyDescent="0.25">
      <c r="A13618" t="s">
        <v>4748</v>
      </c>
      <c r="B13618">
        <v>6.3109041666666685E-2</v>
      </c>
    </row>
    <row r="13619" spans="1:2" x14ac:dyDescent="0.25">
      <c r="A13619" t="s">
        <v>7753</v>
      </c>
      <c r="B13619">
        <v>4.8381795833333317E-2</v>
      </c>
    </row>
    <row r="13620" spans="1:2" x14ac:dyDescent="0.25">
      <c r="A13620" t="s">
        <v>27445</v>
      </c>
      <c r="B13620">
        <v>6.307142491666666E-2</v>
      </c>
    </row>
    <row r="13621" spans="1:2" x14ac:dyDescent="0.25">
      <c r="A13621" t="s">
        <v>23702</v>
      </c>
      <c r="B13621">
        <v>6.3020800000000002E-2</v>
      </c>
    </row>
    <row r="13622" spans="1:2" x14ac:dyDescent="0.25">
      <c r="A13622" t="s">
        <v>20898</v>
      </c>
      <c r="B13622">
        <v>6.3010473333333331E-2</v>
      </c>
    </row>
    <row r="13623" spans="1:2" x14ac:dyDescent="0.25">
      <c r="A13623" t="s">
        <v>23913</v>
      </c>
      <c r="B13623">
        <v>-3.1327395555555561E-2</v>
      </c>
    </row>
    <row r="13624" spans="1:2" x14ac:dyDescent="0.25">
      <c r="A13624" t="s">
        <v>9349</v>
      </c>
      <c r="B13624">
        <v>6.613613333333334E-3</v>
      </c>
    </row>
    <row r="13625" spans="1:2" x14ac:dyDescent="0.25">
      <c r="A13625" t="s">
        <v>27446</v>
      </c>
      <c r="B13625">
        <v>9.7789791666666702E-3</v>
      </c>
    </row>
    <row r="13626" spans="1:2" x14ac:dyDescent="0.25">
      <c r="A13626" t="s">
        <v>13487</v>
      </c>
      <c r="B13626">
        <v>5.7098673333333343E-2</v>
      </c>
    </row>
    <row r="13627" spans="1:2" x14ac:dyDescent="0.25">
      <c r="A13627" t="s">
        <v>21570</v>
      </c>
      <c r="B13627">
        <v>6.2870558333333312E-2</v>
      </c>
    </row>
    <row r="13628" spans="1:2" x14ac:dyDescent="0.25">
      <c r="A13628" t="s">
        <v>2626</v>
      </c>
      <c r="B13628">
        <v>3.7583927500000003E-2</v>
      </c>
    </row>
    <row r="13629" spans="1:2" x14ac:dyDescent="0.25">
      <c r="A13629" t="s">
        <v>25065</v>
      </c>
      <c r="B13629">
        <v>-2.0162909583333329E-2</v>
      </c>
    </row>
    <row r="13630" spans="1:2" x14ac:dyDescent="0.25">
      <c r="A13630" t="s">
        <v>1015</v>
      </c>
      <c r="B13630">
        <v>5.7715850000000013E-2</v>
      </c>
    </row>
    <row r="13631" spans="1:2" x14ac:dyDescent="0.25">
      <c r="A13631" t="s">
        <v>21851</v>
      </c>
      <c r="B13631">
        <v>-0.11280833749999999</v>
      </c>
    </row>
    <row r="13632" spans="1:2" x14ac:dyDescent="0.25">
      <c r="A13632" t="s">
        <v>27447</v>
      </c>
      <c r="B13632">
        <v>6.2728883333333332E-2</v>
      </c>
    </row>
    <row r="13633" spans="1:2" x14ac:dyDescent="0.25">
      <c r="A13633" t="s">
        <v>17478</v>
      </c>
      <c r="B13633">
        <v>6.2726906666666651E-2</v>
      </c>
    </row>
    <row r="13634" spans="1:2" x14ac:dyDescent="0.25">
      <c r="A13634" t="s">
        <v>12105</v>
      </c>
      <c r="B13634">
        <v>-3.2158151388888889E-2</v>
      </c>
    </row>
    <row r="13635" spans="1:2" x14ac:dyDescent="0.25">
      <c r="A13635" t="s">
        <v>16794</v>
      </c>
      <c r="B13635">
        <v>6.2707391666666654E-2</v>
      </c>
    </row>
    <row r="13636" spans="1:2" x14ac:dyDescent="0.25">
      <c r="A13636" t="s">
        <v>12275</v>
      </c>
      <c r="B13636">
        <v>5.7302563333333313E-2</v>
      </c>
    </row>
    <row r="13637" spans="1:2" x14ac:dyDescent="0.25">
      <c r="A13637" t="s">
        <v>10271</v>
      </c>
      <c r="B13637">
        <v>6.2667891666666656E-2</v>
      </c>
    </row>
    <row r="13638" spans="1:2" x14ac:dyDescent="0.25">
      <c r="A13638" t="s">
        <v>9013</v>
      </c>
      <c r="B13638">
        <v>-6.5355166666666714E-3</v>
      </c>
    </row>
    <row r="13639" spans="1:2" x14ac:dyDescent="0.25">
      <c r="A13639" t="s">
        <v>12251</v>
      </c>
      <c r="B13639">
        <v>-6.3064969166666665E-2</v>
      </c>
    </row>
    <row r="13640" spans="1:2" x14ac:dyDescent="0.25">
      <c r="A13640" t="s">
        <v>12542</v>
      </c>
      <c r="B13640">
        <v>6.263228333333333E-2</v>
      </c>
    </row>
    <row r="13641" spans="1:2" x14ac:dyDescent="0.25">
      <c r="A13641" t="s">
        <v>15771</v>
      </c>
      <c r="B13641">
        <v>1.6694583333333801E-4</v>
      </c>
    </row>
    <row r="13642" spans="1:2" x14ac:dyDescent="0.25">
      <c r="A13642" t="s">
        <v>9309</v>
      </c>
      <c r="B13642">
        <v>-1.333405458333334E-2</v>
      </c>
    </row>
    <row r="13643" spans="1:2" x14ac:dyDescent="0.25">
      <c r="A13643" t="s">
        <v>19126</v>
      </c>
      <c r="B13643">
        <v>6.2581474999999998E-2</v>
      </c>
    </row>
    <row r="13644" spans="1:2" x14ac:dyDescent="0.25">
      <c r="A13644" t="s">
        <v>12851</v>
      </c>
      <c r="B13644">
        <v>-1.4201717555555561E-2</v>
      </c>
    </row>
    <row r="13645" spans="1:2" x14ac:dyDescent="0.25">
      <c r="A13645" t="s">
        <v>22009</v>
      </c>
      <c r="B13645">
        <v>6.2534175000000011E-2</v>
      </c>
    </row>
    <row r="13646" spans="1:2" x14ac:dyDescent="0.25">
      <c r="A13646" t="s">
        <v>9519</v>
      </c>
      <c r="B13646">
        <v>6.2533991666666677E-2</v>
      </c>
    </row>
    <row r="13647" spans="1:2" x14ac:dyDescent="0.25">
      <c r="A13647" t="s">
        <v>153</v>
      </c>
      <c r="B13647">
        <v>6.2494691666666657E-2</v>
      </c>
    </row>
    <row r="13648" spans="1:2" x14ac:dyDescent="0.25">
      <c r="A13648" t="s">
        <v>2737</v>
      </c>
      <c r="B13648">
        <v>9.1459266666666719E-3</v>
      </c>
    </row>
    <row r="13649" spans="1:2" x14ac:dyDescent="0.25">
      <c r="A13649" t="s">
        <v>18281</v>
      </c>
      <c r="B13649">
        <v>6.2449476083333337E-2</v>
      </c>
    </row>
    <row r="13650" spans="1:2" x14ac:dyDescent="0.25">
      <c r="A13650" t="s">
        <v>9902</v>
      </c>
      <c r="B13650">
        <v>5.014689E-2</v>
      </c>
    </row>
    <row r="13651" spans="1:2" x14ac:dyDescent="0.25">
      <c r="A13651" t="s">
        <v>27448</v>
      </c>
      <c r="B13651">
        <v>6.2418975000000008E-2</v>
      </c>
    </row>
    <row r="13652" spans="1:2" x14ac:dyDescent="0.25">
      <c r="A13652" t="s">
        <v>1219</v>
      </c>
      <c r="B13652">
        <v>-0.34505411754166659</v>
      </c>
    </row>
    <row r="13653" spans="1:2" x14ac:dyDescent="0.25">
      <c r="A13653" t="s">
        <v>21660</v>
      </c>
      <c r="B13653">
        <v>6.2383441666666657E-2</v>
      </c>
    </row>
    <row r="13654" spans="1:2" x14ac:dyDescent="0.25">
      <c r="A13654" t="s">
        <v>25870</v>
      </c>
      <c r="B13654">
        <v>-0.59338871388888881</v>
      </c>
    </row>
    <row r="13655" spans="1:2" x14ac:dyDescent="0.25">
      <c r="A13655" t="s">
        <v>10613</v>
      </c>
      <c r="B13655">
        <v>6.2355991666666673E-2</v>
      </c>
    </row>
    <row r="13656" spans="1:2" x14ac:dyDescent="0.25">
      <c r="A13656" t="s">
        <v>17765</v>
      </c>
      <c r="B13656">
        <v>6.2347801666666647E-2</v>
      </c>
    </row>
    <row r="13657" spans="1:2" x14ac:dyDescent="0.25">
      <c r="A13657" t="s">
        <v>20195</v>
      </c>
      <c r="B13657">
        <v>-3.7616708888888899E-2</v>
      </c>
    </row>
    <row r="13658" spans="1:2" x14ac:dyDescent="0.25">
      <c r="A13658" t="s">
        <v>23371</v>
      </c>
      <c r="B13658">
        <v>1.104334083333334E-2</v>
      </c>
    </row>
    <row r="13659" spans="1:2" x14ac:dyDescent="0.25">
      <c r="A13659" t="s">
        <v>11055</v>
      </c>
      <c r="B13659">
        <v>2.2398237083333331E-2</v>
      </c>
    </row>
    <row r="13660" spans="1:2" x14ac:dyDescent="0.25">
      <c r="A13660" t="s">
        <v>12655</v>
      </c>
      <c r="B13660">
        <v>-4.2350821666666677E-2</v>
      </c>
    </row>
    <row r="13661" spans="1:2" x14ac:dyDescent="0.25">
      <c r="A13661" t="s">
        <v>8062</v>
      </c>
      <c r="B13661">
        <v>-0.1034420733333333</v>
      </c>
    </row>
    <row r="13662" spans="1:2" x14ac:dyDescent="0.25">
      <c r="A13662" t="s">
        <v>27449</v>
      </c>
      <c r="B13662">
        <v>6.2307191666666657E-2</v>
      </c>
    </row>
    <row r="13663" spans="1:2" x14ac:dyDescent="0.25">
      <c r="A13663" t="s">
        <v>27450</v>
      </c>
      <c r="B13663">
        <v>6.228654833333333E-2</v>
      </c>
    </row>
    <row r="13664" spans="1:2" x14ac:dyDescent="0.25">
      <c r="A13664" t="s">
        <v>17505</v>
      </c>
      <c r="B13664">
        <v>-0.1166072897222222</v>
      </c>
    </row>
    <row r="13665" spans="1:2" x14ac:dyDescent="0.25">
      <c r="A13665" t="s">
        <v>22057</v>
      </c>
      <c r="B13665">
        <v>6.2257979999999997E-2</v>
      </c>
    </row>
    <row r="13666" spans="1:2" x14ac:dyDescent="0.25">
      <c r="A13666" t="s">
        <v>600</v>
      </c>
      <c r="B13666">
        <v>6.2226816666666657E-2</v>
      </c>
    </row>
    <row r="13667" spans="1:2" x14ac:dyDescent="0.25">
      <c r="A13667" t="s">
        <v>1130</v>
      </c>
      <c r="B13667">
        <v>-8.4370789583333328E-2</v>
      </c>
    </row>
    <row r="13668" spans="1:2" x14ac:dyDescent="0.25">
      <c r="A13668" t="s">
        <v>20753</v>
      </c>
      <c r="B13668">
        <v>3.5156055416666672E-2</v>
      </c>
    </row>
    <row r="13669" spans="1:2" x14ac:dyDescent="0.25">
      <c r="A13669" t="s">
        <v>12172</v>
      </c>
      <c r="B13669">
        <v>6.2185008333333333E-2</v>
      </c>
    </row>
    <row r="13670" spans="1:2" x14ac:dyDescent="0.25">
      <c r="A13670" t="s">
        <v>5181</v>
      </c>
      <c r="B13670">
        <v>6.2183885833333327E-2</v>
      </c>
    </row>
    <row r="13671" spans="1:2" x14ac:dyDescent="0.25">
      <c r="A13671" t="s">
        <v>7372</v>
      </c>
      <c r="B13671">
        <v>6.2173008333333328E-2</v>
      </c>
    </row>
    <row r="13672" spans="1:2" x14ac:dyDescent="0.25">
      <c r="A13672" t="s">
        <v>11069</v>
      </c>
      <c r="B13672">
        <v>3.2075933333333327E-2</v>
      </c>
    </row>
    <row r="13673" spans="1:2" x14ac:dyDescent="0.25">
      <c r="A13673" t="s">
        <v>15437</v>
      </c>
      <c r="B13673">
        <v>6.2124266666666671E-2</v>
      </c>
    </row>
    <row r="13674" spans="1:2" x14ac:dyDescent="0.25">
      <c r="A13674" t="s">
        <v>19675</v>
      </c>
      <c r="B13674">
        <v>6.2120491666666652E-2</v>
      </c>
    </row>
    <row r="13675" spans="1:2" x14ac:dyDescent="0.25">
      <c r="A13675" t="s">
        <v>23608</v>
      </c>
      <c r="B13675">
        <v>6.2095066666666657E-2</v>
      </c>
    </row>
    <row r="13676" spans="1:2" x14ac:dyDescent="0.25">
      <c r="A13676" t="s">
        <v>19143</v>
      </c>
      <c r="B13676">
        <v>-4.3940323750000003E-2</v>
      </c>
    </row>
    <row r="13677" spans="1:2" x14ac:dyDescent="0.25">
      <c r="A13677" t="s">
        <v>27451</v>
      </c>
      <c r="B13677">
        <v>6.2077666666666677E-2</v>
      </c>
    </row>
    <row r="13678" spans="1:2" x14ac:dyDescent="0.25">
      <c r="A13678" t="s">
        <v>17715</v>
      </c>
      <c r="B13678">
        <v>-8.8843397222222176E-3</v>
      </c>
    </row>
    <row r="13679" spans="1:2" x14ac:dyDescent="0.25">
      <c r="A13679" t="s">
        <v>2389</v>
      </c>
      <c r="B13679">
        <v>6.2047832499999997E-2</v>
      </c>
    </row>
    <row r="13680" spans="1:2" x14ac:dyDescent="0.25">
      <c r="A13680" t="s">
        <v>16356</v>
      </c>
      <c r="B13680">
        <v>-9.4917665833333331E-2</v>
      </c>
    </row>
    <row r="13681" spans="1:2" x14ac:dyDescent="0.25">
      <c r="A13681" t="s">
        <v>14174</v>
      </c>
      <c r="B13681">
        <v>3.8384066666666668E-2</v>
      </c>
    </row>
    <row r="13682" spans="1:2" x14ac:dyDescent="0.25">
      <c r="A13682" t="s">
        <v>12772</v>
      </c>
      <c r="B13682">
        <v>-3.3802455562500007E-2</v>
      </c>
    </row>
    <row r="13683" spans="1:2" x14ac:dyDescent="0.25">
      <c r="A13683" t="s">
        <v>27452</v>
      </c>
      <c r="B13683">
        <v>6.1968667499999998E-2</v>
      </c>
    </row>
    <row r="13684" spans="1:2" x14ac:dyDescent="0.25">
      <c r="A13684" t="s">
        <v>27453</v>
      </c>
      <c r="B13684">
        <v>6.0517201333333333E-2</v>
      </c>
    </row>
    <row r="13685" spans="1:2" x14ac:dyDescent="0.25">
      <c r="A13685" t="s">
        <v>21367</v>
      </c>
      <c r="B13685">
        <v>6.1918841666666669E-2</v>
      </c>
    </row>
    <row r="13686" spans="1:2" x14ac:dyDescent="0.25">
      <c r="A13686" t="s">
        <v>17155</v>
      </c>
      <c r="B13686">
        <v>6.1912591666666683E-2</v>
      </c>
    </row>
    <row r="13687" spans="1:2" x14ac:dyDescent="0.25">
      <c r="A13687" t="s">
        <v>22299</v>
      </c>
      <c r="B13687">
        <v>6.1909316666666672E-2</v>
      </c>
    </row>
    <row r="13688" spans="1:2" x14ac:dyDescent="0.25">
      <c r="A13688" t="s">
        <v>8805</v>
      </c>
      <c r="B13688">
        <v>4.8909970833333323E-2</v>
      </c>
    </row>
    <row r="13689" spans="1:2" x14ac:dyDescent="0.25">
      <c r="A13689" t="s">
        <v>16672</v>
      </c>
      <c r="B13689">
        <v>6.1879925833333328E-2</v>
      </c>
    </row>
    <row r="13690" spans="1:2" x14ac:dyDescent="0.25">
      <c r="A13690" t="s">
        <v>20550</v>
      </c>
      <c r="B13690">
        <v>6.1862558333333317E-2</v>
      </c>
    </row>
    <row r="13691" spans="1:2" x14ac:dyDescent="0.25">
      <c r="A13691" t="s">
        <v>27454</v>
      </c>
      <c r="B13691">
        <v>6.1851899166666682E-2</v>
      </c>
    </row>
    <row r="13692" spans="1:2" x14ac:dyDescent="0.25">
      <c r="A13692" t="s">
        <v>18136</v>
      </c>
      <c r="B13692">
        <v>5.0493893624999987E-2</v>
      </c>
    </row>
    <row r="13693" spans="1:2" x14ac:dyDescent="0.25">
      <c r="A13693" t="s">
        <v>17754</v>
      </c>
      <c r="B13693">
        <v>6.1836015000000001E-2</v>
      </c>
    </row>
    <row r="13694" spans="1:2" x14ac:dyDescent="0.25">
      <c r="A13694" t="s">
        <v>25736</v>
      </c>
      <c r="B13694">
        <v>-0.43104955041666682</v>
      </c>
    </row>
    <row r="13695" spans="1:2" x14ac:dyDescent="0.25">
      <c r="A13695" t="s">
        <v>24497</v>
      </c>
      <c r="B13695">
        <v>-0.36559878749999991</v>
      </c>
    </row>
    <row r="13696" spans="1:2" x14ac:dyDescent="0.25">
      <c r="A13696" t="s">
        <v>7421</v>
      </c>
      <c r="B13696">
        <v>-0.28704754444444441</v>
      </c>
    </row>
    <row r="13697" spans="1:2" x14ac:dyDescent="0.25">
      <c r="A13697" t="s">
        <v>9713</v>
      </c>
      <c r="B13697">
        <v>-0.36496050555555559</v>
      </c>
    </row>
    <row r="13698" spans="1:2" x14ac:dyDescent="0.25">
      <c r="A13698" t="s">
        <v>27455</v>
      </c>
      <c r="B13698">
        <v>-3.889185416666667E-2</v>
      </c>
    </row>
    <row r="13699" spans="1:2" x14ac:dyDescent="0.25">
      <c r="A13699" t="s">
        <v>18126</v>
      </c>
      <c r="B13699">
        <v>-0.1058764038888889</v>
      </c>
    </row>
    <row r="13700" spans="1:2" x14ac:dyDescent="0.25">
      <c r="A13700" t="s">
        <v>25099</v>
      </c>
      <c r="B13700">
        <v>-0.33891164166666671</v>
      </c>
    </row>
    <row r="13701" spans="1:2" x14ac:dyDescent="0.25">
      <c r="A13701" t="s">
        <v>11638</v>
      </c>
      <c r="B13701">
        <v>6.1738883333333328E-2</v>
      </c>
    </row>
    <row r="13702" spans="1:2" x14ac:dyDescent="0.25">
      <c r="A13702" t="s">
        <v>16023</v>
      </c>
      <c r="B13702">
        <v>6.1734822500000008E-2</v>
      </c>
    </row>
    <row r="13703" spans="1:2" x14ac:dyDescent="0.25">
      <c r="A13703" t="s">
        <v>27456</v>
      </c>
      <c r="B13703">
        <v>6.1728533333333328E-2</v>
      </c>
    </row>
    <row r="13704" spans="1:2" x14ac:dyDescent="0.25">
      <c r="A13704" t="s">
        <v>9671</v>
      </c>
      <c r="B13704">
        <v>6.1710766666666667E-2</v>
      </c>
    </row>
    <row r="13705" spans="1:2" x14ac:dyDescent="0.25">
      <c r="A13705" t="s">
        <v>9393</v>
      </c>
      <c r="B13705">
        <v>-5.0469016666666658E-2</v>
      </c>
    </row>
    <row r="13706" spans="1:2" x14ac:dyDescent="0.25">
      <c r="A13706" t="s">
        <v>10230</v>
      </c>
      <c r="B13706">
        <v>6.1701933333333327E-2</v>
      </c>
    </row>
    <row r="13707" spans="1:2" x14ac:dyDescent="0.25">
      <c r="A13707" t="s">
        <v>27457</v>
      </c>
      <c r="B13707">
        <v>6.1681416666666683E-2</v>
      </c>
    </row>
    <row r="13708" spans="1:2" x14ac:dyDescent="0.25">
      <c r="A13708" t="s">
        <v>27458</v>
      </c>
      <c r="B13708">
        <v>2.7233684166666671E-2</v>
      </c>
    </row>
    <row r="13709" spans="1:2" x14ac:dyDescent="0.25">
      <c r="A13709" t="s">
        <v>20591</v>
      </c>
      <c r="B13709">
        <v>-0.22464979686527781</v>
      </c>
    </row>
    <row r="13710" spans="1:2" x14ac:dyDescent="0.25">
      <c r="A13710" t="s">
        <v>22584</v>
      </c>
      <c r="B13710">
        <v>-8.1797059374999995E-2</v>
      </c>
    </row>
    <row r="13711" spans="1:2" x14ac:dyDescent="0.25">
      <c r="A13711" t="s">
        <v>7531</v>
      </c>
      <c r="B13711">
        <v>6.1441416666666651E-2</v>
      </c>
    </row>
    <row r="13712" spans="1:2" x14ac:dyDescent="0.25">
      <c r="A13712" t="s">
        <v>27459</v>
      </c>
      <c r="B13712">
        <v>6.1647116666666668E-2</v>
      </c>
    </row>
    <row r="13713" spans="1:2" x14ac:dyDescent="0.25">
      <c r="A13713" t="s">
        <v>18937</v>
      </c>
      <c r="B13713">
        <v>6.1636674999999981E-2</v>
      </c>
    </row>
    <row r="13714" spans="1:2" x14ac:dyDescent="0.25">
      <c r="A13714" t="s">
        <v>14606</v>
      </c>
      <c r="B13714">
        <v>-7.5349736166666681E-2</v>
      </c>
    </row>
    <row r="13715" spans="1:2" x14ac:dyDescent="0.25">
      <c r="A13715" t="s">
        <v>24737</v>
      </c>
      <c r="B13715">
        <v>-0.26757567666666671</v>
      </c>
    </row>
    <row r="13716" spans="1:2" x14ac:dyDescent="0.25">
      <c r="A13716" t="s">
        <v>27460</v>
      </c>
      <c r="B13716">
        <v>6.1550479166666658E-2</v>
      </c>
    </row>
    <row r="13717" spans="1:2" x14ac:dyDescent="0.25">
      <c r="A13717" t="s">
        <v>12387</v>
      </c>
      <c r="B13717">
        <v>6.153443333333334E-2</v>
      </c>
    </row>
    <row r="13718" spans="1:2" x14ac:dyDescent="0.25">
      <c r="A13718" t="s">
        <v>17397</v>
      </c>
      <c r="B13718">
        <v>-6.4480316666666676E-2</v>
      </c>
    </row>
    <row r="13719" spans="1:2" x14ac:dyDescent="0.25">
      <c r="A13719" t="s">
        <v>7934</v>
      </c>
      <c r="B13719">
        <v>6.1508984166666669E-2</v>
      </c>
    </row>
    <row r="13720" spans="1:2" x14ac:dyDescent="0.25">
      <c r="A13720" t="s">
        <v>27461</v>
      </c>
      <c r="B13720">
        <v>6.1508416666666663E-2</v>
      </c>
    </row>
    <row r="13721" spans="1:2" x14ac:dyDescent="0.25">
      <c r="A13721" t="s">
        <v>16839</v>
      </c>
      <c r="B13721">
        <v>6.1461975000000002E-2</v>
      </c>
    </row>
    <row r="13722" spans="1:2" x14ac:dyDescent="0.25">
      <c r="A13722" t="s">
        <v>27462</v>
      </c>
      <c r="B13722">
        <v>4.1219420833333333E-2</v>
      </c>
    </row>
    <row r="13723" spans="1:2" x14ac:dyDescent="0.25">
      <c r="A13723" t="s">
        <v>12582</v>
      </c>
      <c r="B13723">
        <v>6.144248166666668E-2</v>
      </c>
    </row>
    <row r="13724" spans="1:2" x14ac:dyDescent="0.25">
      <c r="A13724" t="s">
        <v>6050</v>
      </c>
      <c r="B13724">
        <v>6.1427450000000029E-2</v>
      </c>
    </row>
    <row r="13725" spans="1:2" x14ac:dyDescent="0.25">
      <c r="A13725" t="s">
        <v>8961</v>
      </c>
      <c r="B13725">
        <v>5.7811141666666663E-2</v>
      </c>
    </row>
    <row r="13726" spans="1:2" x14ac:dyDescent="0.25">
      <c r="A13726" t="s">
        <v>27463</v>
      </c>
      <c r="B13726">
        <v>6.1410283333333343E-2</v>
      </c>
    </row>
    <row r="13727" spans="1:2" x14ac:dyDescent="0.25">
      <c r="A13727" t="s">
        <v>21792</v>
      </c>
      <c r="B13727">
        <v>-6.9287479166666548E-3</v>
      </c>
    </row>
    <row r="13728" spans="1:2" x14ac:dyDescent="0.25">
      <c r="A13728" t="s">
        <v>6984</v>
      </c>
      <c r="B13728">
        <v>6.1363083333333353E-2</v>
      </c>
    </row>
    <row r="13729" spans="1:2" x14ac:dyDescent="0.25">
      <c r="A13729" t="s">
        <v>7393</v>
      </c>
      <c r="B13729">
        <v>6.131718333333333E-2</v>
      </c>
    </row>
    <row r="13730" spans="1:2" x14ac:dyDescent="0.25">
      <c r="A13730" t="s">
        <v>27464</v>
      </c>
      <c r="B13730">
        <v>6.1277216666666669E-2</v>
      </c>
    </row>
    <row r="13731" spans="1:2" x14ac:dyDescent="0.25">
      <c r="A13731" t="s">
        <v>19892</v>
      </c>
      <c r="B13731">
        <v>-7.5307836111111096E-2</v>
      </c>
    </row>
    <row r="13732" spans="1:2" x14ac:dyDescent="0.25">
      <c r="A13732" t="s">
        <v>27465</v>
      </c>
      <c r="B13732">
        <v>6.1242308333333322E-2</v>
      </c>
    </row>
    <row r="13733" spans="1:2" x14ac:dyDescent="0.25">
      <c r="A13733" t="s">
        <v>19973</v>
      </c>
      <c r="B13733">
        <v>-0.11574986194444439</v>
      </c>
    </row>
    <row r="13734" spans="1:2" x14ac:dyDescent="0.25">
      <c r="A13734" t="s">
        <v>14992</v>
      </c>
      <c r="B13734">
        <v>6.1212216666666687E-2</v>
      </c>
    </row>
    <row r="13735" spans="1:2" x14ac:dyDescent="0.25">
      <c r="A13735" t="s">
        <v>12974</v>
      </c>
      <c r="B13735">
        <v>6.1197324999999997E-2</v>
      </c>
    </row>
    <row r="13736" spans="1:2" x14ac:dyDescent="0.25">
      <c r="A13736" t="s">
        <v>11413</v>
      </c>
      <c r="B13736">
        <v>-0.20396902416666671</v>
      </c>
    </row>
    <row r="13737" spans="1:2" x14ac:dyDescent="0.25">
      <c r="A13737" t="s">
        <v>6864</v>
      </c>
      <c r="B13737">
        <v>6.1192003333333328E-2</v>
      </c>
    </row>
    <row r="13738" spans="1:2" x14ac:dyDescent="0.25">
      <c r="A13738" t="s">
        <v>21407</v>
      </c>
      <c r="B13738">
        <v>6.1153174999999997E-2</v>
      </c>
    </row>
    <row r="13739" spans="1:2" x14ac:dyDescent="0.25">
      <c r="A13739" t="s">
        <v>22678</v>
      </c>
      <c r="B13739">
        <v>6.1143659166666663E-2</v>
      </c>
    </row>
    <row r="13740" spans="1:2" x14ac:dyDescent="0.25">
      <c r="A13740" t="s">
        <v>14884</v>
      </c>
      <c r="B13740">
        <v>-2.1544106E-2</v>
      </c>
    </row>
    <row r="13741" spans="1:2" x14ac:dyDescent="0.25">
      <c r="A13741" t="s">
        <v>13090</v>
      </c>
      <c r="B13741">
        <v>6.1127987500000001E-2</v>
      </c>
    </row>
    <row r="13742" spans="1:2" x14ac:dyDescent="0.25">
      <c r="A13742" t="s">
        <v>13443</v>
      </c>
      <c r="B13742">
        <v>-0.40873435833333333</v>
      </c>
    </row>
    <row r="13743" spans="1:2" x14ac:dyDescent="0.25">
      <c r="A13743" t="s">
        <v>20941</v>
      </c>
      <c r="B13743">
        <v>6.1084074999999988E-2</v>
      </c>
    </row>
    <row r="13744" spans="1:2" x14ac:dyDescent="0.25">
      <c r="A13744" t="s">
        <v>1473</v>
      </c>
      <c r="B13744">
        <v>-0.1312266916666667</v>
      </c>
    </row>
    <row r="13745" spans="1:2" x14ac:dyDescent="0.25">
      <c r="A13745" t="s">
        <v>27466</v>
      </c>
      <c r="B13745">
        <v>6.1054275000000012E-2</v>
      </c>
    </row>
    <row r="13746" spans="1:2" x14ac:dyDescent="0.25">
      <c r="A13746" t="s">
        <v>12340</v>
      </c>
      <c r="B13746">
        <v>6.1043491666666651E-2</v>
      </c>
    </row>
    <row r="13747" spans="1:2" x14ac:dyDescent="0.25">
      <c r="A13747" t="s">
        <v>16648</v>
      </c>
      <c r="B13747">
        <v>6.1014258333333328E-2</v>
      </c>
    </row>
    <row r="13748" spans="1:2" x14ac:dyDescent="0.25">
      <c r="A13748" t="s">
        <v>27467</v>
      </c>
      <c r="B13748">
        <v>6.0987676666666657E-2</v>
      </c>
    </row>
    <row r="13749" spans="1:2" x14ac:dyDescent="0.25">
      <c r="A13749" t="s">
        <v>13167</v>
      </c>
      <c r="B13749">
        <v>2.3991830416666669E-2</v>
      </c>
    </row>
    <row r="13750" spans="1:2" x14ac:dyDescent="0.25">
      <c r="A13750" t="s">
        <v>3816</v>
      </c>
      <c r="B13750">
        <v>6.0961066666666619E-2</v>
      </c>
    </row>
    <row r="13751" spans="1:2" x14ac:dyDescent="0.25">
      <c r="A13751" t="s">
        <v>11352</v>
      </c>
      <c r="B13751">
        <v>6.0947308333333332E-2</v>
      </c>
    </row>
    <row r="13752" spans="1:2" x14ac:dyDescent="0.25">
      <c r="A13752" t="s">
        <v>23860</v>
      </c>
      <c r="B13752">
        <v>-0.32982818611111109</v>
      </c>
    </row>
    <row r="13753" spans="1:2" x14ac:dyDescent="0.25">
      <c r="A13753" t="s">
        <v>27468</v>
      </c>
      <c r="B13753">
        <v>6.0930249999999991E-2</v>
      </c>
    </row>
    <row r="13754" spans="1:2" x14ac:dyDescent="0.25">
      <c r="A13754" t="s">
        <v>15879</v>
      </c>
      <c r="B13754">
        <v>6.0910241666666649E-2</v>
      </c>
    </row>
    <row r="13755" spans="1:2" x14ac:dyDescent="0.25">
      <c r="A13755" t="s">
        <v>4181</v>
      </c>
      <c r="B13755">
        <v>6.0874166666666688E-2</v>
      </c>
    </row>
    <row r="13756" spans="1:2" x14ac:dyDescent="0.25">
      <c r="A13756" t="s">
        <v>21849</v>
      </c>
      <c r="B13756">
        <v>6.0819749999999999E-2</v>
      </c>
    </row>
    <row r="13757" spans="1:2" x14ac:dyDescent="0.25">
      <c r="A13757" t="s">
        <v>27469</v>
      </c>
      <c r="B13757">
        <v>6.0815849999999998E-2</v>
      </c>
    </row>
    <row r="13758" spans="1:2" x14ac:dyDescent="0.25">
      <c r="A13758" t="s">
        <v>17139</v>
      </c>
      <c r="B13758">
        <v>1.430178333333333E-2</v>
      </c>
    </row>
    <row r="13759" spans="1:2" x14ac:dyDescent="0.25">
      <c r="A13759" t="s">
        <v>16768</v>
      </c>
      <c r="B13759">
        <v>6.0769721666666672E-2</v>
      </c>
    </row>
    <row r="13760" spans="1:2" x14ac:dyDescent="0.25">
      <c r="A13760" t="s">
        <v>19169</v>
      </c>
      <c r="B13760">
        <v>6.0745991666666672E-2</v>
      </c>
    </row>
    <row r="13761" spans="1:2" x14ac:dyDescent="0.25">
      <c r="A13761" t="s">
        <v>8829</v>
      </c>
      <c r="B13761">
        <v>-1.7521296208333328E-2</v>
      </c>
    </row>
    <row r="13762" spans="1:2" x14ac:dyDescent="0.25">
      <c r="A13762" t="s">
        <v>16057</v>
      </c>
      <c r="B13762">
        <v>6.0658616666666672E-2</v>
      </c>
    </row>
    <row r="13763" spans="1:2" x14ac:dyDescent="0.25">
      <c r="A13763" t="s">
        <v>3017</v>
      </c>
      <c r="B13763">
        <v>-0.29629954553888888</v>
      </c>
    </row>
    <row r="13764" spans="1:2" x14ac:dyDescent="0.25">
      <c r="A13764" t="s">
        <v>21364</v>
      </c>
      <c r="B13764">
        <v>6.0616133333333322E-2</v>
      </c>
    </row>
    <row r="13765" spans="1:2" x14ac:dyDescent="0.25">
      <c r="A13765" t="s">
        <v>27470</v>
      </c>
      <c r="B13765">
        <v>6.0608158333333328E-2</v>
      </c>
    </row>
    <row r="13766" spans="1:2" x14ac:dyDescent="0.25">
      <c r="A13766" t="s">
        <v>4034</v>
      </c>
      <c r="B13766">
        <v>6.0580404999999997E-2</v>
      </c>
    </row>
    <row r="13767" spans="1:2" x14ac:dyDescent="0.25">
      <c r="A13767" t="s">
        <v>14998</v>
      </c>
      <c r="B13767">
        <v>6.0555629166666673E-2</v>
      </c>
    </row>
    <row r="13768" spans="1:2" x14ac:dyDescent="0.25">
      <c r="A13768" t="s">
        <v>7644</v>
      </c>
      <c r="B13768">
        <v>-6.0995033333333427E-3</v>
      </c>
    </row>
    <row r="13769" spans="1:2" x14ac:dyDescent="0.25">
      <c r="A13769" t="s">
        <v>20464</v>
      </c>
      <c r="B13769">
        <v>-2.5830533333333329E-2</v>
      </c>
    </row>
    <row r="13770" spans="1:2" x14ac:dyDescent="0.25">
      <c r="A13770" t="s">
        <v>747</v>
      </c>
      <c r="B13770">
        <v>1.4245030000000001E-2</v>
      </c>
    </row>
    <row r="13771" spans="1:2" x14ac:dyDescent="0.25">
      <c r="A13771" t="s">
        <v>10042</v>
      </c>
      <c r="B13771">
        <v>6.0515290833333332E-2</v>
      </c>
    </row>
    <row r="13772" spans="1:2" x14ac:dyDescent="0.25">
      <c r="A13772" t="s">
        <v>27471</v>
      </c>
      <c r="B13772">
        <v>6.0507666666666668E-2</v>
      </c>
    </row>
    <row r="13773" spans="1:2" x14ac:dyDescent="0.25">
      <c r="A13773" t="s">
        <v>14969</v>
      </c>
      <c r="B13773">
        <v>6.0506708333333332E-2</v>
      </c>
    </row>
    <row r="13774" spans="1:2" x14ac:dyDescent="0.25">
      <c r="A13774" t="s">
        <v>315</v>
      </c>
      <c r="B13774">
        <v>6.0502308333333338E-2</v>
      </c>
    </row>
    <row r="13775" spans="1:2" x14ac:dyDescent="0.25">
      <c r="A13775" t="s">
        <v>23991</v>
      </c>
      <c r="B13775">
        <v>-0.15326011094444439</v>
      </c>
    </row>
    <row r="13776" spans="1:2" x14ac:dyDescent="0.25">
      <c r="A13776" t="s">
        <v>27472</v>
      </c>
      <c r="B13776">
        <v>-7.0574438750000074E-3</v>
      </c>
    </row>
    <row r="13777" spans="1:2" x14ac:dyDescent="0.25">
      <c r="A13777" t="s">
        <v>17290</v>
      </c>
      <c r="B13777">
        <v>6.0432999999999987E-2</v>
      </c>
    </row>
    <row r="13778" spans="1:2" x14ac:dyDescent="0.25">
      <c r="A13778" t="s">
        <v>3156</v>
      </c>
      <c r="B13778">
        <v>-0.56513246457291677</v>
      </c>
    </row>
    <row r="13779" spans="1:2" x14ac:dyDescent="0.25">
      <c r="A13779" t="s">
        <v>27473</v>
      </c>
      <c r="B13779">
        <v>6.0401587499999999E-2</v>
      </c>
    </row>
    <row r="13780" spans="1:2" x14ac:dyDescent="0.25">
      <c r="A13780" t="s">
        <v>27474</v>
      </c>
      <c r="B13780">
        <v>6.0350808333333339E-2</v>
      </c>
    </row>
    <row r="13781" spans="1:2" x14ac:dyDescent="0.25">
      <c r="A13781" t="s">
        <v>5006</v>
      </c>
      <c r="B13781">
        <v>6.034697499999999E-2</v>
      </c>
    </row>
    <row r="13782" spans="1:2" x14ac:dyDescent="0.25">
      <c r="A13782" t="s">
        <v>8287</v>
      </c>
      <c r="B13782">
        <v>6.0346032500000008E-2</v>
      </c>
    </row>
    <row r="13783" spans="1:2" x14ac:dyDescent="0.25">
      <c r="A13783" t="s">
        <v>6428</v>
      </c>
      <c r="B13783">
        <v>8.7467916666666597E-3</v>
      </c>
    </row>
    <row r="13784" spans="1:2" x14ac:dyDescent="0.25">
      <c r="A13784" t="s">
        <v>8289</v>
      </c>
      <c r="B13784">
        <v>6.0319375000000001E-2</v>
      </c>
    </row>
    <row r="13785" spans="1:2" x14ac:dyDescent="0.25">
      <c r="A13785" t="s">
        <v>14183</v>
      </c>
      <c r="B13785">
        <v>6.0301733333333329E-2</v>
      </c>
    </row>
    <row r="13786" spans="1:2" x14ac:dyDescent="0.25">
      <c r="A13786" t="s">
        <v>19161</v>
      </c>
      <c r="B13786">
        <v>-0.10745323708333331</v>
      </c>
    </row>
    <row r="13787" spans="1:2" x14ac:dyDescent="0.25">
      <c r="A13787" t="s">
        <v>10687</v>
      </c>
      <c r="B13787">
        <v>6.0187197499999977E-2</v>
      </c>
    </row>
    <row r="13788" spans="1:2" x14ac:dyDescent="0.25">
      <c r="A13788" t="s">
        <v>27475</v>
      </c>
      <c r="B13788">
        <v>6.0110808333333328E-2</v>
      </c>
    </row>
    <row r="13789" spans="1:2" x14ac:dyDescent="0.25">
      <c r="A13789" t="s">
        <v>10329</v>
      </c>
      <c r="B13789">
        <v>6.0087415833333338E-2</v>
      </c>
    </row>
    <row r="13790" spans="1:2" x14ac:dyDescent="0.25">
      <c r="A13790" t="s">
        <v>5976</v>
      </c>
      <c r="B13790">
        <v>6.0062299999999978E-2</v>
      </c>
    </row>
    <row r="13791" spans="1:2" x14ac:dyDescent="0.25">
      <c r="A13791" t="s">
        <v>15652</v>
      </c>
      <c r="B13791">
        <v>-5.1565415277777783E-2</v>
      </c>
    </row>
    <row r="13792" spans="1:2" x14ac:dyDescent="0.25">
      <c r="A13792" t="s">
        <v>27476</v>
      </c>
      <c r="B13792">
        <v>5.9990316666666682E-2</v>
      </c>
    </row>
    <row r="13793" spans="1:2" x14ac:dyDescent="0.25">
      <c r="A13793" t="s">
        <v>27477</v>
      </c>
      <c r="B13793">
        <v>5.9984733333333339E-2</v>
      </c>
    </row>
    <row r="13794" spans="1:2" x14ac:dyDescent="0.25">
      <c r="A13794" t="s">
        <v>18660</v>
      </c>
      <c r="B13794">
        <v>6.8227024999999997E-3</v>
      </c>
    </row>
    <row r="13795" spans="1:2" x14ac:dyDescent="0.25">
      <c r="A13795" t="s">
        <v>16829</v>
      </c>
      <c r="B13795">
        <v>5.9920811666666657E-2</v>
      </c>
    </row>
    <row r="13796" spans="1:2" x14ac:dyDescent="0.25">
      <c r="A13796" t="s">
        <v>10847</v>
      </c>
      <c r="B13796">
        <v>-8.482042222222215E-3</v>
      </c>
    </row>
    <row r="13797" spans="1:2" x14ac:dyDescent="0.25">
      <c r="A13797" t="s">
        <v>23468</v>
      </c>
      <c r="B13797">
        <v>-9.643319583333327E-3</v>
      </c>
    </row>
    <row r="13798" spans="1:2" x14ac:dyDescent="0.25">
      <c r="A13798" t="s">
        <v>12731</v>
      </c>
      <c r="B13798">
        <v>5.9886407500000002E-2</v>
      </c>
    </row>
    <row r="13799" spans="1:2" x14ac:dyDescent="0.25">
      <c r="A13799" t="s">
        <v>3023</v>
      </c>
      <c r="B13799">
        <v>-3.163779444444445E-2</v>
      </c>
    </row>
    <row r="13800" spans="1:2" x14ac:dyDescent="0.25">
      <c r="A13800" t="s">
        <v>27478</v>
      </c>
      <c r="B13800">
        <v>5.9853298333333332E-2</v>
      </c>
    </row>
    <row r="13801" spans="1:2" x14ac:dyDescent="0.25">
      <c r="A13801" t="s">
        <v>27479</v>
      </c>
      <c r="B13801">
        <v>5.9846591666666657E-2</v>
      </c>
    </row>
    <row r="13802" spans="1:2" x14ac:dyDescent="0.25">
      <c r="A13802" t="s">
        <v>25058</v>
      </c>
      <c r="B13802">
        <v>-0.26416494583333328</v>
      </c>
    </row>
    <row r="13803" spans="1:2" x14ac:dyDescent="0.25">
      <c r="A13803" t="s">
        <v>22805</v>
      </c>
      <c r="B13803">
        <v>-0.14941572222222221</v>
      </c>
    </row>
    <row r="13804" spans="1:2" x14ac:dyDescent="0.25">
      <c r="A13804" t="s">
        <v>24848</v>
      </c>
      <c r="B13804">
        <v>-0.186267065875</v>
      </c>
    </row>
    <row r="13805" spans="1:2" x14ac:dyDescent="0.25">
      <c r="A13805" t="s">
        <v>9465</v>
      </c>
      <c r="B13805">
        <v>5.9751377500000001E-2</v>
      </c>
    </row>
    <row r="13806" spans="1:2" x14ac:dyDescent="0.25">
      <c r="A13806" t="s">
        <v>27480</v>
      </c>
      <c r="B13806">
        <v>5.9751049999999979E-2</v>
      </c>
    </row>
    <row r="13807" spans="1:2" x14ac:dyDescent="0.25">
      <c r="A13807" t="s">
        <v>8065</v>
      </c>
      <c r="B13807">
        <v>1.463926083333332E-2</v>
      </c>
    </row>
    <row r="13808" spans="1:2" x14ac:dyDescent="0.25">
      <c r="A13808" t="s">
        <v>21705</v>
      </c>
      <c r="B13808">
        <v>-0.17734494583333341</v>
      </c>
    </row>
    <row r="13809" spans="1:2" x14ac:dyDescent="0.25">
      <c r="A13809" t="s">
        <v>15392</v>
      </c>
      <c r="B13809">
        <v>5.97001666666667E-2</v>
      </c>
    </row>
    <row r="13810" spans="1:2" x14ac:dyDescent="0.25">
      <c r="A13810" t="s">
        <v>27481</v>
      </c>
      <c r="B13810">
        <v>5.9699824999999998E-2</v>
      </c>
    </row>
    <row r="13811" spans="1:2" x14ac:dyDescent="0.25">
      <c r="A13811" t="s">
        <v>23192</v>
      </c>
      <c r="B13811">
        <v>-0.3190535524375</v>
      </c>
    </row>
    <row r="13812" spans="1:2" x14ac:dyDescent="0.25">
      <c r="A13812" t="s">
        <v>27482</v>
      </c>
      <c r="B13812">
        <v>5.9669141666666682E-2</v>
      </c>
    </row>
    <row r="13813" spans="1:2" x14ac:dyDescent="0.25">
      <c r="A13813" t="s">
        <v>17118</v>
      </c>
      <c r="B13813">
        <v>5.9655374999999997E-2</v>
      </c>
    </row>
    <row r="13814" spans="1:2" x14ac:dyDescent="0.25">
      <c r="A13814" t="s">
        <v>17367</v>
      </c>
      <c r="B13814">
        <v>-6.466590222222221E-2</v>
      </c>
    </row>
    <row r="13815" spans="1:2" x14ac:dyDescent="0.25">
      <c r="A13815" t="s">
        <v>11983</v>
      </c>
      <c r="B13815">
        <v>5.9629666666666657E-2</v>
      </c>
    </row>
    <row r="13816" spans="1:2" x14ac:dyDescent="0.25">
      <c r="A13816" t="s">
        <v>27483</v>
      </c>
      <c r="B13816">
        <v>-1.3015828875E-2</v>
      </c>
    </row>
    <row r="13817" spans="1:2" x14ac:dyDescent="0.25">
      <c r="A13817" t="s">
        <v>27484</v>
      </c>
      <c r="B13817">
        <v>5.9605176666666648E-2</v>
      </c>
    </row>
    <row r="13818" spans="1:2" x14ac:dyDescent="0.25">
      <c r="A13818" t="s">
        <v>11179</v>
      </c>
      <c r="B13818">
        <v>-4.9173112499999991E-2</v>
      </c>
    </row>
    <row r="13819" spans="1:2" x14ac:dyDescent="0.25">
      <c r="A13819" t="s">
        <v>14942</v>
      </c>
      <c r="B13819">
        <v>5.953075E-2</v>
      </c>
    </row>
    <row r="13820" spans="1:2" x14ac:dyDescent="0.25">
      <c r="A13820" t="s">
        <v>1554</v>
      </c>
      <c r="B13820">
        <v>-0.1734986958333333</v>
      </c>
    </row>
    <row r="13821" spans="1:2" x14ac:dyDescent="0.25">
      <c r="A13821" t="s">
        <v>27485</v>
      </c>
      <c r="B13821">
        <v>5.9501333333333337E-2</v>
      </c>
    </row>
    <row r="13822" spans="1:2" x14ac:dyDescent="0.25">
      <c r="A13822" t="s">
        <v>14190</v>
      </c>
      <c r="B13822">
        <v>5.9466158333333331E-2</v>
      </c>
    </row>
    <row r="13823" spans="1:2" x14ac:dyDescent="0.25">
      <c r="A13823" t="s">
        <v>18739</v>
      </c>
      <c r="B13823">
        <v>-4.1216422222222222E-2</v>
      </c>
    </row>
    <row r="13824" spans="1:2" x14ac:dyDescent="0.25">
      <c r="A13824" t="s">
        <v>19325</v>
      </c>
      <c r="B13824">
        <v>5.9463099999999998E-2</v>
      </c>
    </row>
    <row r="13825" spans="1:2" x14ac:dyDescent="0.25">
      <c r="A13825" t="s">
        <v>14195</v>
      </c>
      <c r="B13825">
        <v>5.9455600000000018E-2</v>
      </c>
    </row>
    <row r="13826" spans="1:2" x14ac:dyDescent="0.25">
      <c r="A13826" t="s">
        <v>14518</v>
      </c>
      <c r="B13826">
        <v>5.9420485833333321E-2</v>
      </c>
    </row>
    <row r="13827" spans="1:2" x14ac:dyDescent="0.25">
      <c r="A13827" t="s">
        <v>16114</v>
      </c>
      <c r="B13827">
        <v>5.9371965833333339E-2</v>
      </c>
    </row>
    <row r="13828" spans="1:2" x14ac:dyDescent="0.25">
      <c r="A13828" t="s">
        <v>9942</v>
      </c>
      <c r="B13828">
        <v>5.9353415000000007E-2</v>
      </c>
    </row>
    <row r="13829" spans="1:2" x14ac:dyDescent="0.25">
      <c r="A13829" t="s">
        <v>6650</v>
      </c>
      <c r="B13829">
        <v>4.3170720833333329E-2</v>
      </c>
    </row>
    <row r="13830" spans="1:2" x14ac:dyDescent="0.25">
      <c r="A13830" t="s">
        <v>17060</v>
      </c>
      <c r="B13830">
        <v>2.0217666666666669E-2</v>
      </c>
    </row>
    <row r="13831" spans="1:2" x14ac:dyDescent="0.25">
      <c r="A13831" t="s">
        <v>21258</v>
      </c>
      <c r="B13831">
        <v>5.9308358333333332E-2</v>
      </c>
    </row>
    <row r="13832" spans="1:2" x14ac:dyDescent="0.25">
      <c r="A13832" t="s">
        <v>9896</v>
      </c>
      <c r="B13832">
        <v>2.1249825E-2</v>
      </c>
    </row>
    <row r="13833" spans="1:2" x14ac:dyDescent="0.25">
      <c r="A13833" t="s">
        <v>13458</v>
      </c>
      <c r="B13833">
        <v>-1.0423577777777771E-2</v>
      </c>
    </row>
    <row r="13834" spans="1:2" x14ac:dyDescent="0.25">
      <c r="A13834" t="s">
        <v>21171</v>
      </c>
      <c r="B13834">
        <v>5.9257155833333332E-2</v>
      </c>
    </row>
    <row r="13835" spans="1:2" x14ac:dyDescent="0.25">
      <c r="A13835" t="s">
        <v>23739</v>
      </c>
      <c r="B13835">
        <v>5.9252533333333343E-2</v>
      </c>
    </row>
    <row r="13836" spans="1:2" x14ac:dyDescent="0.25">
      <c r="A13836" t="s">
        <v>27486</v>
      </c>
      <c r="B13836">
        <v>1.740372791666667E-2</v>
      </c>
    </row>
    <row r="13837" spans="1:2" x14ac:dyDescent="0.25">
      <c r="A13837" t="s">
        <v>11383</v>
      </c>
      <c r="B13837">
        <v>5.9209327499999999E-2</v>
      </c>
    </row>
    <row r="13838" spans="1:2" x14ac:dyDescent="0.25">
      <c r="A13838" t="s">
        <v>10124</v>
      </c>
      <c r="B13838">
        <v>5.0323287500000001E-2</v>
      </c>
    </row>
    <row r="13839" spans="1:2" x14ac:dyDescent="0.25">
      <c r="A13839" t="s">
        <v>27487</v>
      </c>
      <c r="B13839">
        <v>5.9199533333333332E-2</v>
      </c>
    </row>
    <row r="13840" spans="1:2" x14ac:dyDescent="0.25">
      <c r="A13840" t="s">
        <v>17544</v>
      </c>
      <c r="B13840">
        <v>5.9196741666666657E-2</v>
      </c>
    </row>
    <row r="13841" spans="1:2" x14ac:dyDescent="0.25">
      <c r="A13841" t="s">
        <v>14122</v>
      </c>
      <c r="B13841">
        <v>5.9194333333333328E-2</v>
      </c>
    </row>
    <row r="13842" spans="1:2" x14ac:dyDescent="0.25">
      <c r="A13842" t="s">
        <v>13910</v>
      </c>
      <c r="B13842">
        <v>-6.159387361111112E-2</v>
      </c>
    </row>
    <row r="13843" spans="1:2" x14ac:dyDescent="0.25">
      <c r="A13843" t="s">
        <v>10740</v>
      </c>
      <c r="B13843">
        <v>-1.7665477777777779E-2</v>
      </c>
    </row>
    <row r="13844" spans="1:2" x14ac:dyDescent="0.25">
      <c r="A13844" t="s">
        <v>11269</v>
      </c>
      <c r="B13844">
        <v>5.2047593333333329E-3</v>
      </c>
    </row>
    <row r="13845" spans="1:2" x14ac:dyDescent="0.25">
      <c r="A13845" t="s">
        <v>27488</v>
      </c>
      <c r="B13845">
        <v>5.9121158333333333E-2</v>
      </c>
    </row>
    <row r="13846" spans="1:2" x14ac:dyDescent="0.25">
      <c r="A13846" t="s">
        <v>27489</v>
      </c>
      <c r="B13846">
        <v>3.523722454166666E-2</v>
      </c>
    </row>
    <row r="13847" spans="1:2" x14ac:dyDescent="0.25">
      <c r="A13847" t="s">
        <v>7488</v>
      </c>
      <c r="B13847">
        <v>5.9107975E-2</v>
      </c>
    </row>
    <row r="13848" spans="1:2" x14ac:dyDescent="0.25">
      <c r="A13848" t="s">
        <v>3268</v>
      </c>
      <c r="B13848">
        <v>-0.17790897222222221</v>
      </c>
    </row>
    <row r="13849" spans="1:2" x14ac:dyDescent="0.25">
      <c r="A13849" t="s">
        <v>27490</v>
      </c>
      <c r="B13849">
        <v>4.2130142916666662E-2</v>
      </c>
    </row>
    <row r="13850" spans="1:2" x14ac:dyDescent="0.25">
      <c r="A13850" t="s">
        <v>14330</v>
      </c>
      <c r="B13850">
        <v>5.9058370833333339E-2</v>
      </c>
    </row>
    <row r="13851" spans="1:2" x14ac:dyDescent="0.25">
      <c r="A13851" t="s">
        <v>27491</v>
      </c>
      <c r="B13851">
        <v>5.9057866666666681E-2</v>
      </c>
    </row>
    <row r="13852" spans="1:2" x14ac:dyDescent="0.25">
      <c r="A13852" t="s">
        <v>16100</v>
      </c>
      <c r="B13852">
        <v>5.9029277499999998E-2</v>
      </c>
    </row>
    <row r="13853" spans="1:2" x14ac:dyDescent="0.25">
      <c r="A13853" t="s">
        <v>20088</v>
      </c>
      <c r="B13853">
        <v>5.9023825000000002E-2</v>
      </c>
    </row>
    <row r="13854" spans="1:2" x14ac:dyDescent="0.25">
      <c r="A13854" t="s">
        <v>20275</v>
      </c>
      <c r="B13854">
        <v>5.9018811666666657E-2</v>
      </c>
    </row>
    <row r="13855" spans="1:2" x14ac:dyDescent="0.25">
      <c r="A13855" t="s">
        <v>8851</v>
      </c>
      <c r="B13855">
        <v>5.9011366666666662E-2</v>
      </c>
    </row>
    <row r="13856" spans="1:2" x14ac:dyDescent="0.25">
      <c r="A13856" t="s">
        <v>17181</v>
      </c>
      <c r="B13856">
        <v>3.8320245833333343E-2</v>
      </c>
    </row>
    <row r="13857" spans="1:2" x14ac:dyDescent="0.25">
      <c r="A13857" t="s">
        <v>27492</v>
      </c>
      <c r="B13857">
        <v>-8.4711579166666662E-2</v>
      </c>
    </row>
    <row r="13858" spans="1:2" x14ac:dyDescent="0.25">
      <c r="A13858" t="s">
        <v>11681</v>
      </c>
      <c r="B13858">
        <v>-9.9988214166666672E-2</v>
      </c>
    </row>
    <row r="13859" spans="1:2" x14ac:dyDescent="0.25">
      <c r="A13859" t="s">
        <v>10013</v>
      </c>
      <c r="B13859">
        <v>5.8920516666666672E-2</v>
      </c>
    </row>
    <row r="13860" spans="1:2" x14ac:dyDescent="0.25">
      <c r="A13860" t="s">
        <v>27493</v>
      </c>
      <c r="B13860">
        <v>5.8915942500000013E-2</v>
      </c>
    </row>
    <row r="13861" spans="1:2" x14ac:dyDescent="0.25">
      <c r="A13861" t="s">
        <v>25301</v>
      </c>
      <c r="B13861">
        <v>-2.1356125000000011E-2</v>
      </c>
    </row>
    <row r="13862" spans="1:2" x14ac:dyDescent="0.25">
      <c r="A13862" t="s">
        <v>8626</v>
      </c>
      <c r="B13862">
        <v>5.8891206666666661E-2</v>
      </c>
    </row>
    <row r="13863" spans="1:2" x14ac:dyDescent="0.25">
      <c r="A13863" t="s">
        <v>8680</v>
      </c>
      <c r="B13863">
        <v>5.8890916666666647E-2</v>
      </c>
    </row>
    <row r="13864" spans="1:2" x14ac:dyDescent="0.25">
      <c r="A13864" t="s">
        <v>25193</v>
      </c>
      <c r="B13864">
        <v>-3.2052874999999988E-2</v>
      </c>
    </row>
    <row r="13865" spans="1:2" x14ac:dyDescent="0.25">
      <c r="A13865" t="s">
        <v>6941</v>
      </c>
      <c r="B13865">
        <v>5.3115883750000009E-2</v>
      </c>
    </row>
    <row r="13866" spans="1:2" x14ac:dyDescent="0.25">
      <c r="A13866" t="s">
        <v>10628</v>
      </c>
      <c r="B13866">
        <v>5.8808024999999993E-2</v>
      </c>
    </row>
    <row r="13867" spans="1:2" x14ac:dyDescent="0.25">
      <c r="A13867" t="s">
        <v>20622</v>
      </c>
      <c r="B13867">
        <v>-4.8500152916666657E-2</v>
      </c>
    </row>
    <row r="13868" spans="1:2" x14ac:dyDescent="0.25">
      <c r="A13868" t="s">
        <v>14308</v>
      </c>
      <c r="B13868">
        <v>5.8799991666666662E-2</v>
      </c>
    </row>
    <row r="13869" spans="1:2" x14ac:dyDescent="0.25">
      <c r="A13869" t="s">
        <v>27494</v>
      </c>
      <c r="B13869">
        <v>5.8790968333333332E-2</v>
      </c>
    </row>
    <row r="13870" spans="1:2" x14ac:dyDescent="0.25">
      <c r="A13870" t="s">
        <v>10159</v>
      </c>
      <c r="B13870">
        <v>-1.214318229166666E-2</v>
      </c>
    </row>
    <row r="13871" spans="1:2" x14ac:dyDescent="0.25">
      <c r="A13871" t="s">
        <v>14823</v>
      </c>
      <c r="B13871">
        <v>-5.1569002777777782E-2</v>
      </c>
    </row>
    <row r="13872" spans="1:2" x14ac:dyDescent="0.25">
      <c r="A13872" t="s">
        <v>467</v>
      </c>
      <c r="B13872">
        <v>-0.1112538968333333</v>
      </c>
    </row>
    <row r="13873" spans="1:2" x14ac:dyDescent="0.25">
      <c r="A13873" t="s">
        <v>10332</v>
      </c>
      <c r="B13873">
        <v>1.7337776388888889E-2</v>
      </c>
    </row>
    <row r="13874" spans="1:2" x14ac:dyDescent="0.25">
      <c r="A13874" t="s">
        <v>7828</v>
      </c>
      <c r="B13874">
        <v>2.1091929166666669E-2</v>
      </c>
    </row>
    <row r="13875" spans="1:2" x14ac:dyDescent="0.25">
      <c r="A13875" t="s">
        <v>11862</v>
      </c>
      <c r="B13875">
        <v>-0.2416450727777778</v>
      </c>
    </row>
    <row r="13876" spans="1:2" x14ac:dyDescent="0.25">
      <c r="A13876" t="s">
        <v>22838</v>
      </c>
      <c r="B13876">
        <v>5.8631199999999987E-2</v>
      </c>
    </row>
    <row r="13877" spans="1:2" x14ac:dyDescent="0.25">
      <c r="A13877" t="s">
        <v>3216</v>
      </c>
      <c r="B13877">
        <v>-0.75360208333333334</v>
      </c>
    </row>
    <row r="13878" spans="1:2" x14ac:dyDescent="0.25">
      <c r="A13878" t="s">
        <v>8568</v>
      </c>
      <c r="B13878">
        <v>5.858499583333332E-2</v>
      </c>
    </row>
    <row r="13879" spans="1:2" x14ac:dyDescent="0.25">
      <c r="A13879" t="s">
        <v>9248</v>
      </c>
      <c r="B13879">
        <v>3.350422777777778E-3</v>
      </c>
    </row>
    <row r="13880" spans="1:2" x14ac:dyDescent="0.25">
      <c r="A13880" t="s">
        <v>15294</v>
      </c>
      <c r="B13880">
        <v>1.578252499999995E-3</v>
      </c>
    </row>
    <row r="13881" spans="1:2" x14ac:dyDescent="0.25">
      <c r="A13881" t="s">
        <v>27495</v>
      </c>
      <c r="B13881">
        <v>-8.1365141666666654E-2</v>
      </c>
    </row>
    <row r="13882" spans="1:2" x14ac:dyDescent="0.25">
      <c r="A13882" t="s">
        <v>8679</v>
      </c>
      <c r="B13882">
        <v>-0.1245691083333333</v>
      </c>
    </row>
    <row r="13883" spans="1:2" x14ac:dyDescent="0.25">
      <c r="A13883" t="s">
        <v>19749</v>
      </c>
      <c r="B13883">
        <v>2.423687166666667E-2</v>
      </c>
    </row>
    <row r="13884" spans="1:2" x14ac:dyDescent="0.25">
      <c r="A13884" t="s">
        <v>8672</v>
      </c>
      <c r="B13884">
        <v>-8.875048750000003E-2</v>
      </c>
    </row>
    <row r="13885" spans="1:2" x14ac:dyDescent="0.25">
      <c r="A13885" t="s">
        <v>27496</v>
      </c>
      <c r="B13885">
        <v>5.8460824999999987E-2</v>
      </c>
    </row>
    <row r="13886" spans="1:2" x14ac:dyDescent="0.25">
      <c r="A13886" t="s">
        <v>22969</v>
      </c>
      <c r="B13886">
        <v>5.843623333333333E-2</v>
      </c>
    </row>
    <row r="13887" spans="1:2" x14ac:dyDescent="0.25">
      <c r="A13887" t="s">
        <v>8648</v>
      </c>
      <c r="B13887">
        <v>5.8434566666666667E-2</v>
      </c>
    </row>
    <row r="13888" spans="1:2" x14ac:dyDescent="0.25">
      <c r="A13888" t="s">
        <v>19976</v>
      </c>
      <c r="B13888">
        <v>5.842970833333333E-2</v>
      </c>
    </row>
    <row r="13889" spans="1:2" x14ac:dyDescent="0.25">
      <c r="A13889" t="s">
        <v>12394</v>
      </c>
      <c r="B13889">
        <v>-0.184109575</v>
      </c>
    </row>
    <row r="13890" spans="1:2" x14ac:dyDescent="0.25">
      <c r="A13890" t="s">
        <v>17075</v>
      </c>
      <c r="B13890">
        <v>-0.160819675</v>
      </c>
    </row>
    <row r="13891" spans="1:2" x14ac:dyDescent="0.25">
      <c r="A13891" t="s">
        <v>27497</v>
      </c>
      <c r="B13891">
        <v>5.8386714166666673E-2</v>
      </c>
    </row>
    <row r="13892" spans="1:2" x14ac:dyDescent="0.25">
      <c r="A13892" t="s">
        <v>25420</v>
      </c>
      <c r="B13892">
        <v>5.8320649999999988E-2</v>
      </c>
    </row>
    <row r="13893" spans="1:2" x14ac:dyDescent="0.25">
      <c r="A13893" t="s">
        <v>22789</v>
      </c>
      <c r="B13893">
        <v>5.832035E-2</v>
      </c>
    </row>
    <row r="13894" spans="1:2" x14ac:dyDescent="0.25">
      <c r="A13894" t="s">
        <v>27498</v>
      </c>
      <c r="B13894">
        <v>5.831426666666667E-2</v>
      </c>
    </row>
    <row r="13895" spans="1:2" x14ac:dyDescent="0.25">
      <c r="A13895" t="s">
        <v>27499</v>
      </c>
      <c r="B13895">
        <v>2.799538166666667E-2</v>
      </c>
    </row>
    <row r="13896" spans="1:2" x14ac:dyDescent="0.25">
      <c r="A13896" t="s">
        <v>19977</v>
      </c>
      <c r="B13896">
        <v>5.8298692499999999E-2</v>
      </c>
    </row>
    <row r="13897" spans="1:2" x14ac:dyDescent="0.25">
      <c r="A13897" t="s">
        <v>3301</v>
      </c>
      <c r="B13897">
        <v>-0.17380114166666669</v>
      </c>
    </row>
    <row r="13898" spans="1:2" x14ac:dyDescent="0.25">
      <c r="A13898" t="s">
        <v>12076</v>
      </c>
      <c r="B13898">
        <v>5.8284302500000003E-2</v>
      </c>
    </row>
    <row r="13899" spans="1:2" x14ac:dyDescent="0.25">
      <c r="A13899" t="s">
        <v>8238</v>
      </c>
      <c r="B13899">
        <v>5.8271258333333333E-2</v>
      </c>
    </row>
    <row r="13900" spans="1:2" x14ac:dyDescent="0.25">
      <c r="A13900" t="s">
        <v>2988</v>
      </c>
      <c r="B13900">
        <v>-0.16054978055555549</v>
      </c>
    </row>
    <row r="13901" spans="1:2" x14ac:dyDescent="0.25">
      <c r="A13901" t="s">
        <v>25371</v>
      </c>
      <c r="B13901">
        <v>5.8265014166666677E-2</v>
      </c>
    </row>
    <row r="13902" spans="1:2" x14ac:dyDescent="0.25">
      <c r="A13902" t="s">
        <v>7478</v>
      </c>
      <c r="B13902">
        <v>5.8261750000000001E-2</v>
      </c>
    </row>
    <row r="13903" spans="1:2" x14ac:dyDescent="0.25">
      <c r="A13903" t="s">
        <v>25974</v>
      </c>
      <c r="B13903">
        <v>-0.59571322916666669</v>
      </c>
    </row>
    <row r="13904" spans="1:2" x14ac:dyDescent="0.25">
      <c r="A13904" t="s">
        <v>19863</v>
      </c>
      <c r="B13904">
        <v>-8.9084722291666654E-2</v>
      </c>
    </row>
    <row r="13905" spans="1:2" x14ac:dyDescent="0.25">
      <c r="A13905" t="s">
        <v>20843</v>
      </c>
      <c r="B13905">
        <v>5.8235641999999997E-2</v>
      </c>
    </row>
    <row r="13906" spans="1:2" x14ac:dyDescent="0.25">
      <c r="A13906" t="s">
        <v>17954</v>
      </c>
      <c r="B13906">
        <v>5.8235375333333339E-2</v>
      </c>
    </row>
    <row r="13907" spans="1:2" x14ac:dyDescent="0.25">
      <c r="A13907" t="s">
        <v>23305</v>
      </c>
      <c r="B13907">
        <v>-7.390234549999998E-2</v>
      </c>
    </row>
    <row r="13908" spans="1:2" x14ac:dyDescent="0.25">
      <c r="A13908" t="s">
        <v>9174</v>
      </c>
      <c r="B13908">
        <v>-9.8162583333333331E-2</v>
      </c>
    </row>
    <row r="13909" spans="1:2" x14ac:dyDescent="0.25">
      <c r="A13909" t="s">
        <v>18190</v>
      </c>
      <c r="B13909">
        <v>5.8212846666666672E-2</v>
      </c>
    </row>
    <row r="13910" spans="1:2" x14ac:dyDescent="0.25">
      <c r="A13910" t="s">
        <v>17236</v>
      </c>
      <c r="B13910">
        <v>5.8195174999999988E-2</v>
      </c>
    </row>
    <row r="13911" spans="1:2" x14ac:dyDescent="0.25">
      <c r="A13911" t="s">
        <v>13620</v>
      </c>
      <c r="B13911">
        <v>5.8191525000000008E-2</v>
      </c>
    </row>
    <row r="13912" spans="1:2" x14ac:dyDescent="0.25">
      <c r="A13912" t="s">
        <v>22414</v>
      </c>
      <c r="B13912">
        <v>-0.5180639205555555</v>
      </c>
    </row>
    <row r="13913" spans="1:2" x14ac:dyDescent="0.25">
      <c r="A13913" t="s">
        <v>27500</v>
      </c>
      <c r="B13913">
        <v>5.8176308333333343E-2</v>
      </c>
    </row>
    <row r="13914" spans="1:2" x14ac:dyDescent="0.25">
      <c r="A13914" t="s">
        <v>15300</v>
      </c>
      <c r="B13914">
        <v>-1.074228888888889E-2</v>
      </c>
    </row>
    <row r="13915" spans="1:2" x14ac:dyDescent="0.25">
      <c r="A13915" t="s">
        <v>20054</v>
      </c>
      <c r="B13915">
        <v>-0.2222941361111111</v>
      </c>
    </row>
    <row r="13916" spans="1:2" x14ac:dyDescent="0.25">
      <c r="A13916" t="s">
        <v>9219</v>
      </c>
      <c r="B13916">
        <v>4.9231660833333329E-2</v>
      </c>
    </row>
    <row r="13917" spans="1:2" x14ac:dyDescent="0.25">
      <c r="A13917" t="s">
        <v>2733</v>
      </c>
      <c r="B13917">
        <v>-0.12741009777777779</v>
      </c>
    </row>
    <row r="13918" spans="1:2" x14ac:dyDescent="0.25">
      <c r="A13918" t="s">
        <v>21377</v>
      </c>
      <c r="B13918">
        <v>-0.8247635527777778</v>
      </c>
    </row>
    <row r="13919" spans="1:2" x14ac:dyDescent="0.25">
      <c r="A13919" t="s">
        <v>13484</v>
      </c>
      <c r="B13919">
        <v>-9.4171887222222209E-2</v>
      </c>
    </row>
    <row r="13920" spans="1:2" x14ac:dyDescent="0.25">
      <c r="A13920" t="s">
        <v>12390</v>
      </c>
      <c r="B13920">
        <v>-9.5727320277777792E-2</v>
      </c>
    </row>
    <row r="13921" spans="1:2" x14ac:dyDescent="0.25">
      <c r="A13921" t="s">
        <v>13321</v>
      </c>
      <c r="B13921">
        <v>5.788624166666665E-2</v>
      </c>
    </row>
    <row r="13922" spans="1:2" x14ac:dyDescent="0.25">
      <c r="A13922" t="s">
        <v>12677</v>
      </c>
      <c r="B13922">
        <v>5.7837324999999967E-2</v>
      </c>
    </row>
    <row r="13923" spans="1:2" x14ac:dyDescent="0.25">
      <c r="A13923" t="s">
        <v>14203</v>
      </c>
      <c r="B13923">
        <v>5.7835083333333343E-2</v>
      </c>
    </row>
    <row r="13924" spans="1:2" x14ac:dyDescent="0.25">
      <c r="A13924" t="s">
        <v>12941</v>
      </c>
      <c r="B13924">
        <v>5.7814094166666663E-2</v>
      </c>
    </row>
    <row r="13925" spans="1:2" x14ac:dyDescent="0.25">
      <c r="A13925" t="s">
        <v>7050</v>
      </c>
      <c r="B13925">
        <v>5.7798525000000052E-2</v>
      </c>
    </row>
    <row r="13926" spans="1:2" x14ac:dyDescent="0.25">
      <c r="A13926" t="s">
        <v>17663</v>
      </c>
      <c r="B13926">
        <v>5.7782341666666667E-2</v>
      </c>
    </row>
    <row r="13927" spans="1:2" x14ac:dyDescent="0.25">
      <c r="A13927" t="s">
        <v>12488</v>
      </c>
      <c r="B13927">
        <v>2.1505766666666669E-2</v>
      </c>
    </row>
    <row r="13928" spans="1:2" x14ac:dyDescent="0.25">
      <c r="A13928" t="s">
        <v>15890</v>
      </c>
      <c r="B13928">
        <v>5.7698908333333333E-2</v>
      </c>
    </row>
    <row r="13929" spans="1:2" x14ac:dyDescent="0.25">
      <c r="A13929" t="s">
        <v>17969</v>
      </c>
      <c r="B13929">
        <v>5.7696925000000003E-2</v>
      </c>
    </row>
    <row r="13930" spans="1:2" x14ac:dyDescent="0.25">
      <c r="A13930" t="s">
        <v>16534</v>
      </c>
      <c r="B13930">
        <v>5.7689275000000012E-2</v>
      </c>
    </row>
    <row r="13931" spans="1:2" x14ac:dyDescent="0.25">
      <c r="A13931" t="s">
        <v>11908</v>
      </c>
      <c r="B13931">
        <v>4.2162128333333333E-2</v>
      </c>
    </row>
    <row r="13932" spans="1:2" x14ac:dyDescent="0.25">
      <c r="A13932" t="s">
        <v>16591</v>
      </c>
      <c r="B13932">
        <v>3.2207633333333333E-2</v>
      </c>
    </row>
    <row r="13933" spans="1:2" x14ac:dyDescent="0.25">
      <c r="A13933" t="s">
        <v>625</v>
      </c>
      <c r="B13933">
        <v>5.7589949999999987E-2</v>
      </c>
    </row>
    <row r="13934" spans="1:2" x14ac:dyDescent="0.25">
      <c r="A13934" t="s">
        <v>27501</v>
      </c>
      <c r="B13934">
        <v>5.7566554999999998E-2</v>
      </c>
    </row>
    <row r="13935" spans="1:2" x14ac:dyDescent="0.25">
      <c r="A13935" t="s">
        <v>5236</v>
      </c>
      <c r="B13935">
        <v>5.7555966666666659E-2</v>
      </c>
    </row>
    <row r="13936" spans="1:2" x14ac:dyDescent="0.25">
      <c r="A13936" t="s">
        <v>10785</v>
      </c>
      <c r="B13936">
        <v>5.7548375000000013E-2</v>
      </c>
    </row>
    <row r="13937" spans="1:2" x14ac:dyDescent="0.25">
      <c r="A13937" t="s">
        <v>12023</v>
      </c>
      <c r="B13937">
        <v>4.8042818333333327E-2</v>
      </c>
    </row>
    <row r="13938" spans="1:2" x14ac:dyDescent="0.25">
      <c r="A13938" t="s">
        <v>25373</v>
      </c>
      <c r="B13938">
        <v>-8.4215308333333377E-2</v>
      </c>
    </row>
    <row r="13939" spans="1:2" x14ac:dyDescent="0.25">
      <c r="A13939" t="s">
        <v>16965</v>
      </c>
      <c r="B13939">
        <v>5.7510299999999993E-2</v>
      </c>
    </row>
    <row r="13940" spans="1:2" x14ac:dyDescent="0.25">
      <c r="A13940" t="s">
        <v>27502</v>
      </c>
      <c r="B13940">
        <v>5.7471168333333322E-2</v>
      </c>
    </row>
    <row r="13941" spans="1:2" x14ac:dyDescent="0.25">
      <c r="A13941" t="s">
        <v>15095</v>
      </c>
      <c r="B13941">
        <v>4.2005732500000011E-2</v>
      </c>
    </row>
    <row r="13942" spans="1:2" x14ac:dyDescent="0.25">
      <c r="A13942" t="s">
        <v>27503</v>
      </c>
      <c r="B13942">
        <v>5.7451491666666667E-2</v>
      </c>
    </row>
    <row r="13943" spans="1:2" x14ac:dyDescent="0.25">
      <c r="A13943" t="s">
        <v>27504</v>
      </c>
      <c r="B13943">
        <v>1.5386464166666671E-2</v>
      </c>
    </row>
    <row r="13944" spans="1:2" x14ac:dyDescent="0.25">
      <c r="A13944" t="s">
        <v>10505</v>
      </c>
      <c r="B13944">
        <v>4.1111912500000026E-3</v>
      </c>
    </row>
    <row r="13945" spans="1:2" x14ac:dyDescent="0.25">
      <c r="A13945" t="s">
        <v>22011</v>
      </c>
      <c r="B13945">
        <v>5.740958275E-2</v>
      </c>
    </row>
    <row r="13946" spans="1:2" x14ac:dyDescent="0.25">
      <c r="A13946" t="s">
        <v>1402</v>
      </c>
      <c r="B13946">
        <v>-0.46823357958333328</v>
      </c>
    </row>
    <row r="13947" spans="1:2" x14ac:dyDescent="0.25">
      <c r="A13947" t="s">
        <v>9350</v>
      </c>
      <c r="B13947">
        <v>5.7381358333333327E-2</v>
      </c>
    </row>
    <row r="13948" spans="1:2" x14ac:dyDescent="0.25">
      <c r="A13948" t="s">
        <v>15023</v>
      </c>
      <c r="B13948">
        <v>-7.9434823750000022E-2</v>
      </c>
    </row>
    <row r="13949" spans="1:2" x14ac:dyDescent="0.25">
      <c r="A13949" t="s">
        <v>23581</v>
      </c>
      <c r="B13949">
        <v>5.7344308333333323E-2</v>
      </c>
    </row>
    <row r="13950" spans="1:2" x14ac:dyDescent="0.25">
      <c r="A13950" t="s">
        <v>23966</v>
      </c>
      <c r="B13950">
        <v>-0.2626395130555555</v>
      </c>
    </row>
    <row r="13951" spans="1:2" x14ac:dyDescent="0.25">
      <c r="A13951" t="s">
        <v>27505</v>
      </c>
      <c r="B13951">
        <v>5.7325282499999998E-2</v>
      </c>
    </row>
    <row r="13952" spans="1:2" x14ac:dyDescent="0.25">
      <c r="A13952" t="s">
        <v>17554</v>
      </c>
      <c r="B13952">
        <v>-8.2582391666666758E-3</v>
      </c>
    </row>
    <row r="13953" spans="1:2" x14ac:dyDescent="0.25">
      <c r="A13953" t="s">
        <v>3119</v>
      </c>
      <c r="B13953">
        <v>-0.46922946666666682</v>
      </c>
    </row>
    <row r="13954" spans="1:2" x14ac:dyDescent="0.25">
      <c r="A13954" t="s">
        <v>25794</v>
      </c>
      <c r="B13954">
        <v>-0.28210631250000001</v>
      </c>
    </row>
    <row r="13955" spans="1:2" x14ac:dyDescent="0.25">
      <c r="A13955" t="s">
        <v>16644</v>
      </c>
      <c r="B13955">
        <v>5.7295774999999993E-2</v>
      </c>
    </row>
    <row r="13956" spans="1:2" x14ac:dyDescent="0.25">
      <c r="A13956" t="s">
        <v>8983</v>
      </c>
      <c r="B13956">
        <v>5.7259051666666672E-2</v>
      </c>
    </row>
    <row r="13957" spans="1:2" x14ac:dyDescent="0.25">
      <c r="A13957" t="s">
        <v>4710</v>
      </c>
      <c r="B13957">
        <v>5.7231797500000008E-2</v>
      </c>
    </row>
    <row r="13958" spans="1:2" x14ac:dyDescent="0.25">
      <c r="A13958" t="s">
        <v>15406</v>
      </c>
      <c r="B13958">
        <v>5.7219474999999999E-2</v>
      </c>
    </row>
    <row r="13959" spans="1:2" x14ac:dyDescent="0.25">
      <c r="A13959" t="s">
        <v>11270</v>
      </c>
      <c r="B13959">
        <v>2.561178125E-2</v>
      </c>
    </row>
    <row r="13960" spans="1:2" x14ac:dyDescent="0.25">
      <c r="A13960" t="s">
        <v>23088</v>
      </c>
      <c r="B13960">
        <v>5.7172166666666663E-2</v>
      </c>
    </row>
    <row r="13961" spans="1:2" x14ac:dyDescent="0.25">
      <c r="A13961" t="s">
        <v>770</v>
      </c>
      <c r="B13961">
        <v>-0.49088404444444428</v>
      </c>
    </row>
    <row r="13962" spans="1:2" x14ac:dyDescent="0.25">
      <c r="A13962" t="s">
        <v>17613</v>
      </c>
      <c r="B13962">
        <v>5.7108859166666658E-2</v>
      </c>
    </row>
    <row r="13963" spans="1:2" x14ac:dyDescent="0.25">
      <c r="A13963" t="s">
        <v>27506</v>
      </c>
      <c r="B13963">
        <v>5.7098099999999992E-2</v>
      </c>
    </row>
    <row r="13964" spans="1:2" x14ac:dyDescent="0.25">
      <c r="A13964" t="s">
        <v>9563</v>
      </c>
      <c r="B13964">
        <v>5.7064625000000001E-2</v>
      </c>
    </row>
    <row r="13965" spans="1:2" x14ac:dyDescent="0.25">
      <c r="A13965" t="s">
        <v>27507</v>
      </c>
      <c r="B13965">
        <v>3.1969702500000002E-2</v>
      </c>
    </row>
    <row r="13966" spans="1:2" x14ac:dyDescent="0.25">
      <c r="A13966" t="s">
        <v>27508</v>
      </c>
      <c r="B13966">
        <v>5.7009181666666672E-2</v>
      </c>
    </row>
    <row r="13967" spans="1:2" x14ac:dyDescent="0.25">
      <c r="A13967" t="s">
        <v>18759</v>
      </c>
      <c r="B13967">
        <v>5.7008651666666667E-2</v>
      </c>
    </row>
    <row r="13968" spans="1:2" x14ac:dyDescent="0.25">
      <c r="A13968" t="s">
        <v>18001</v>
      </c>
      <c r="B13968">
        <v>2.8281379166666679E-2</v>
      </c>
    </row>
    <row r="13969" spans="1:2" x14ac:dyDescent="0.25">
      <c r="A13969" t="s">
        <v>18165</v>
      </c>
      <c r="B13969">
        <v>5.6995208333333332E-2</v>
      </c>
    </row>
    <row r="13970" spans="1:2" x14ac:dyDescent="0.25">
      <c r="A13970" t="s">
        <v>6286</v>
      </c>
      <c r="B13970">
        <v>4.6312302916666673E-2</v>
      </c>
    </row>
    <row r="13971" spans="1:2" x14ac:dyDescent="0.25">
      <c r="A13971" t="s">
        <v>902</v>
      </c>
      <c r="B13971">
        <v>-1.123829499999999E-2</v>
      </c>
    </row>
    <row r="13972" spans="1:2" x14ac:dyDescent="0.25">
      <c r="A13972" t="s">
        <v>21897</v>
      </c>
      <c r="B13972">
        <v>5.6919641666666673E-2</v>
      </c>
    </row>
    <row r="13973" spans="1:2" x14ac:dyDescent="0.25">
      <c r="A13973" t="s">
        <v>11039</v>
      </c>
      <c r="B13973">
        <v>-2.2035936666666658E-2</v>
      </c>
    </row>
    <row r="13974" spans="1:2" x14ac:dyDescent="0.25">
      <c r="A13974" t="s">
        <v>27509</v>
      </c>
      <c r="B13974">
        <v>5.6903508333333352E-2</v>
      </c>
    </row>
    <row r="13975" spans="1:2" x14ac:dyDescent="0.25">
      <c r="A13975" t="s">
        <v>20678</v>
      </c>
      <c r="B13975">
        <v>-2.1065491666666658E-3</v>
      </c>
    </row>
    <row r="13976" spans="1:2" x14ac:dyDescent="0.25">
      <c r="A13976" t="s">
        <v>1885</v>
      </c>
      <c r="B13976">
        <v>5.6898224999999997E-2</v>
      </c>
    </row>
    <row r="13977" spans="1:2" x14ac:dyDescent="0.25">
      <c r="A13977" t="s">
        <v>11758</v>
      </c>
      <c r="B13977">
        <v>5.6896554166666669E-2</v>
      </c>
    </row>
    <row r="13978" spans="1:2" x14ac:dyDescent="0.25">
      <c r="A13978" t="s">
        <v>3203</v>
      </c>
      <c r="B13978">
        <v>-8.5320786111111102E-2</v>
      </c>
    </row>
    <row r="13979" spans="1:2" x14ac:dyDescent="0.25">
      <c r="A13979" t="s">
        <v>27510</v>
      </c>
      <c r="B13979">
        <v>5.6883675000000002E-2</v>
      </c>
    </row>
    <row r="13980" spans="1:2" x14ac:dyDescent="0.25">
      <c r="A13980" t="s">
        <v>13139</v>
      </c>
      <c r="B13980">
        <v>1.6392340416666699E-3</v>
      </c>
    </row>
    <row r="13981" spans="1:2" x14ac:dyDescent="0.25">
      <c r="A13981" t="s">
        <v>27511</v>
      </c>
      <c r="B13981">
        <v>5.6843958333333333E-2</v>
      </c>
    </row>
    <row r="13982" spans="1:2" x14ac:dyDescent="0.25">
      <c r="A13982" t="s">
        <v>11436</v>
      </c>
      <c r="B13982">
        <v>-0.13465045</v>
      </c>
    </row>
    <row r="13983" spans="1:2" x14ac:dyDescent="0.25">
      <c r="A13983" t="s">
        <v>22515</v>
      </c>
      <c r="B13983">
        <v>5.6818331666666673E-2</v>
      </c>
    </row>
    <row r="13984" spans="1:2" x14ac:dyDescent="0.25">
      <c r="A13984" t="s">
        <v>8552</v>
      </c>
      <c r="B13984">
        <v>5.6806712500000002E-2</v>
      </c>
    </row>
    <row r="13985" spans="1:2" x14ac:dyDescent="0.25">
      <c r="A13985" t="s">
        <v>27512</v>
      </c>
      <c r="B13985">
        <v>5.6771283333333318E-2</v>
      </c>
    </row>
    <row r="13986" spans="1:2" x14ac:dyDescent="0.25">
      <c r="A13986" t="s">
        <v>27513</v>
      </c>
      <c r="B13986">
        <v>5.6769724999999993E-2</v>
      </c>
    </row>
    <row r="13987" spans="1:2" x14ac:dyDescent="0.25">
      <c r="A13987" t="s">
        <v>15136</v>
      </c>
      <c r="B13987">
        <v>5.6729941666666679E-2</v>
      </c>
    </row>
    <row r="13988" spans="1:2" x14ac:dyDescent="0.25">
      <c r="A13988" t="s">
        <v>6689</v>
      </c>
      <c r="B13988">
        <v>5.6712825000000022E-2</v>
      </c>
    </row>
    <row r="13989" spans="1:2" x14ac:dyDescent="0.25">
      <c r="A13989" t="s">
        <v>27514</v>
      </c>
      <c r="B13989">
        <v>5.6663191666666668E-2</v>
      </c>
    </row>
    <row r="13990" spans="1:2" x14ac:dyDescent="0.25">
      <c r="A13990" t="s">
        <v>27515</v>
      </c>
      <c r="B13990">
        <v>5.6622225000000012E-2</v>
      </c>
    </row>
    <row r="13991" spans="1:2" x14ac:dyDescent="0.25">
      <c r="A13991" t="s">
        <v>27516</v>
      </c>
      <c r="B13991">
        <v>-4.7189312499999997E-2</v>
      </c>
    </row>
    <row r="13992" spans="1:2" x14ac:dyDescent="0.25">
      <c r="A13992" t="s">
        <v>1074</v>
      </c>
      <c r="B13992">
        <v>5.661668999999999E-2</v>
      </c>
    </row>
    <row r="13993" spans="1:2" x14ac:dyDescent="0.25">
      <c r="A13993" t="s">
        <v>2347</v>
      </c>
      <c r="B13993">
        <v>5.659648916666668E-2</v>
      </c>
    </row>
    <row r="13994" spans="1:2" x14ac:dyDescent="0.25">
      <c r="A13994" t="s">
        <v>14275</v>
      </c>
      <c r="B13994">
        <v>5.6582520833333337E-2</v>
      </c>
    </row>
    <row r="13995" spans="1:2" x14ac:dyDescent="0.25">
      <c r="A13995" t="s">
        <v>10487</v>
      </c>
      <c r="B13995">
        <v>5.6578351333333332E-2</v>
      </c>
    </row>
    <row r="13996" spans="1:2" x14ac:dyDescent="0.25">
      <c r="A13996" t="s">
        <v>27517</v>
      </c>
      <c r="B13996">
        <v>5.6577361666666659E-2</v>
      </c>
    </row>
    <row r="13997" spans="1:2" x14ac:dyDescent="0.25">
      <c r="A13997" t="s">
        <v>16049</v>
      </c>
      <c r="B13997">
        <v>5.6560576000000008E-2</v>
      </c>
    </row>
    <row r="13998" spans="1:2" x14ac:dyDescent="0.25">
      <c r="A13998" t="s">
        <v>13427</v>
      </c>
      <c r="B13998">
        <v>5.6539686666666672E-2</v>
      </c>
    </row>
    <row r="13999" spans="1:2" x14ac:dyDescent="0.25">
      <c r="A13999" t="s">
        <v>14044</v>
      </c>
      <c r="B13999">
        <v>2.1293597222222221E-2</v>
      </c>
    </row>
    <row r="14000" spans="1:2" x14ac:dyDescent="0.25">
      <c r="A14000" t="s">
        <v>12596</v>
      </c>
      <c r="B14000">
        <v>5.6482685833333372E-2</v>
      </c>
    </row>
    <row r="14001" spans="1:2" x14ac:dyDescent="0.25">
      <c r="A14001" t="s">
        <v>3753</v>
      </c>
      <c r="B14001">
        <v>5.6480106666666682E-2</v>
      </c>
    </row>
    <row r="14002" spans="1:2" x14ac:dyDescent="0.25">
      <c r="A14002" t="s">
        <v>27518</v>
      </c>
      <c r="B14002">
        <v>5.6476294416666677E-2</v>
      </c>
    </row>
    <row r="14003" spans="1:2" x14ac:dyDescent="0.25">
      <c r="A14003" t="s">
        <v>633</v>
      </c>
      <c r="B14003">
        <v>5.6473540833333363E-2</v>
      </c>
    </row>
    <row r="14004" spans="1:2" x14ac:dyDescent="0.25">
      <c r="A14004" t="s">
        <v>11449</v>
      </c>
      <c r="B14004">
        <v>-0.10605688187499999</v>
      </c>
    </row>
    <row r="14005" spans="1:2" x14ac:dyDescent="0.25">
      <c r="A14005" t="s">
        <v>18400</v>
      </c>
      <c r="B14005">
        <v>-1.0079716666666671E-2</v>
      </c>
    </row>
    <row r="14006" spans="1:2" x14ac:dyDescent="0.25">
      <c r="A14006" t="s">
        <v>11719</v>
      </c>
      <c r="B14006">
        <v>5.6376891666666658E-2</v>
      </c>
    </row>
    <row r="14007" spans="1:2" x14ac:dyDescent="0.25">
      <c r="A14007" t="s">
        <v>22476</v>
      </c>
      <c r="B14007">
        <v>5.6352983333333349E-2</v>
      </c>
    </row>
    <row r="14008" spans="1:2" x14ac:dyDescent="0.25">
      <c r="A14008" t="s">
        <v>27519</v>
      </c>
      <c r="B14008">
        <v>5.2139302916666672E-2</v>
      </c>
    </row>
    <row r="14009" spans="1:2" x14ac:dyDescent="0.25">
      <c r="A14009" t="s">
        <v>3337</v>
      </c>
      <c r="B14009">
        <v>-0.13815492500000001</v>
      </c>
    </row>
    <row r="14010" spans="1:2" x14ac:dyDescent="0.25">
      <c r="A14010" t="s">
        <v>3629</v>
      </c>
      <c r="B14010">
        <v>5.6294921666666678E-2</v>
      </c>
    </row>
    <row r="14011" spans="1:2" x14ac:dyDescent="0.25">
      <c r="A14011" t="s">
        <v>27520</v>
      </c>
      <c r="B14011">
        <v>5.6284866666666662E-2</v>
      </c>
    </row>
    <row r="14012" spans="1:2" x14ac:dyDescent="0.25">
      <c r="A14012" t="s">
        <v>9302</v>
      </c>
      <c r="B14012">
        <v>-3.4293641666666673E-2</v>
      </c>
    </row>
    <row r="14013" spans="1:2" x14ac:dyDescent="0.25">
      <c r="A14013" t="s">
        <v>10591</v>
      </c>
      <c r="B14013">
        <v>5.6250733333333337E-2</v>
      </c>
    </row>
    <row r="14014" spans="1:2" x14ac:dyDescent="0.25">
      <c r="A14014" t="s">
        <v>15728</v>
      </c>
      <c r="B14014">
        <v>-6.748627041666666E-2</v>
      </c>
    </row>
    <row r="14015" spans="1:2" x14ac:dyDescent="0.25">
      <c r="A14015" t="s">
        <v>26136</v>
      </c>
      <c r="B14015">
        <v>-2.9404487969696969</v>
      </c>
    </row>
    <row r="14016" spans="1:2" x14ac:dyDescent="0.25">
      <c r="A14016" t="s">
        <v>10499</v>
      </c>
      <c r="B14016">
        <v>5.611703916666666E-2</v>
      </c>
    </row>
    <row r="14017" spans="1:2" x14ac:dyDescent="0.25">
      <c r="A14017" t="s">
        <v>10095</v>
      </c>
      <c r="B14017">
        <v>3.7599991666666673E-2</v>
      </c>
    </row>
    <row r="14018" spans="1:2" x14ac:dyDescent="0.25">
      <c r="A14018" t="s">
        <v>14664</v>
      </c>
      <c r="B14018">
        <v>5.6070741666666667E-2</v>
      </c>
    </row>
    <row r="14019" spans="1:2" x14ac:dyDescent="0.25">
      <c r="A14019" t="s">
        <v>3810</v>
      </c>
      <c r="B14019">
        <v>5.6066816666666679E-2</v>
      </c>
    </row>
    <row r="14020" spans="1:2" x14ac:dyDescent="0.25">
      <c r="A14020" t="s">
        <v>27521</v>
      </c>
      <c r="B14020">
        <v>1.6193487083333329E-2</v>
      </c>
    </row>
    <row r="14021" spans="1:2" x14ac:dyDescent="0.25">
      <c r="A14021" t="s">
        <v>17487</v>
      </c>
      <c r="B14021">
        <v>3.8693004166666677E-2</v>
      </c>
    </row>
    <row r="14022" spans="1:2" x14ac:dyDescent="0.25">
      <c r="A14022" t="s">
        <v>20962</v>
      </c>
      <c r="B14022">
        <v>5.5996737749999997E-2</v>
      </c>
    </row>
    <row r="14023" spans="1:2" x14ac:dyDescent="0.25">
      <c r="A14023" t="s">
        <v>13331</v>
      </c>
      <c r="B14023">
        <v>-0.12814049999999999</v>
      </c>
    </row>
    <row r="14024" spans="1:2" x14ac:dyDescent="0.25">
      <c r="A14024" t="s">
        <v>27522</v>
      </c>
      <c r="B14024">
        <v>-4.2458541666666669E-3</v>
      </c>
    </row>
    <row r="14025" spans="1:2" x14ac:dyDescent="0.25">
      <c r="A14025" t="s">
        <v>15262</v>
      </c>
      <c r="B14025">
        <v>5.5973091666666669E-2</v>
      </c>
    </row>
    <row r="14026" spans="1:2" x14ac:dyDescent="0.25">
      <c r="A14026" t="s">
        <v>12599</v>
      </c>
      <c r="B14026">
        <v>3.5836881250000001E-2</v>
      </c>
    </row>
    <row r="14027" spans="1:2" x14ac:dyDescent="0.25">
      <c r="A14027" t="s">
        <v>22734</v>
      </c>
      <c r="B14027">
        <v>5.5939481666666659E-2</v>
      </c>
    </row>
    <row r="14028" spans="1:2" x14ac:dyDescent="0.25">
      <c r="A14028" t="s">
        <v>16713</v>
      </c>
      <c r="B14028">
        <v>5.5884941666666667E-2</v>
      </c>
    </row>
    <row r="14029" spans="1:2" x14ac:dyDescent="0.25">
      <c r="A14029" t="s">
        <v>17218</v>
      </c>
      <c r="B14029">
        <v>5.5882283333333331E-2</v>
      </c>
    </row>
    <row r="14030" spans="1:2" x14ac:dyDescent="0.25">
      <c r="A14030" t="s">
        <v>27523</v>
      </c>
      <c r="B14030">
        <v>5.5880491666666657E-2</v>
      </c>
    </row>
    <row r="14031" spans="1:2" x14ac:dyDescent="0.25">
      <c r="A14031" t="s">
        <v>10321</v>
      </c>
      <c r="B14031">
        <v>5.5870116666666657E-2</v>
      </c>
    </row>
    <row r="14032" spans="1:2" x14ac:dyDescent="0.25">
      <c r="A14032" t="s">
        <v>15440</v>
      </c>
      <c r="B14032">
        <v>5.5822189166666668E-2</v>
      </c>
    </row>
    <row r="14033" spans="1:2" x14ac:dyDescent="0.25">
      <c r="A14033" t="s">
        <v>3137</v>
      </c>
      <c r="B14033">
        <v>2.7062424722222221E-2</v>
      </c>
    </row>
    <row r="14034" spans="1:2" x14ac:dyDescent="0.25">
      <c r="A14034" t="s">
        <v>11210</v>
      </c>
      <c r="B14034">
        <v>3.6316095833333333E-2</v>
      </c>
    </row>
    <row r="14035" spans="1:2" x14ac:dyDescent="0.25">
      <c r="A14035" t="s">
        <v>17777</v>
      </c>
      <c r="B14035">
        <v>5.5773055833333363E-2</v>
      </c>
    </row>
    <row r="14036" spans="1:2" x14ac:dyDescent="0.25">
      <c r="A14036" t="s">
        <v>4163</v>
      </c>
      <c r="B14036">
        <v>5.5765416666666678E-2</v>
      </c>
    </row>
    <row r="14037" spans="1:2" x14ac:dyDescent="0.25">
      <c r="A14037" t="s">
        <v>112</v>
      </c>
      <c r="B14037">
        <v>5.5659483333333343E-2</v>
      </c>
    </row>
    <row r="14038" spans="1:2" x14ac:dyDescent="0.25">
      <c r="A14038" t="s">
        <v>18600</v>
      </c>
      <c r="B14038">
        <v>5.5642058333333327E-2</v>
      </c>
    </row>
    <row r="14039" spans="1:2" x14ac:dyDescent="0.25">
      <c r="A14039" t="s">
        <v>24468</v>
      </c>
      <c r="B14039">
        <v>-0.10245034625</v>
      </c>
    </row>
    <row r="14040" spans="1:2" x14ac:dyDescent="0.25">
      <c r="A14040" t="s">
        <v>9324</v>
      </c>
      <c r="B14040">
        <v>5.5614083333333321E-2</v>
      </c>
    </row>
    <row r="14041" spans="1:2" x14ac:dyDescent="0.25">
      <c r="A14041" t="s">
        <v>19471</v>
      </c>
      <c r="B14041">
        <v>-5.0729605277777791E-2</v>
      </c>
    </row>
    <row r="14042" spans="1:2" x14ac:dyDescent="0.25">
      <c r="A14042" t="s">
        <v>24610</v>
      </c>
      <c r="B14042">
        <v>5.2822059999999997E-2</v>
      </c>
    </row>
    <row r="14043" spans="1:2" x14ac:dyDescent="0.25">
      <c r="A14043" t="s">
        <v>16494</v>
      </c>
      <c r="B14043">
        <v>-8.8275010000000015E-2</v>
      </c>
    </row>
    <row r="14044" spans="1:2" x14ac:dyDescent="0.25">
      <c r="A14044" t="s">
        <v>23341</v>
      </c>
      <c r="B14044">
        <v>5.5540549999999987E-2</v>
      </c>
    </row>
    <row r="14045" spans="1:2" x14ac:dyDescent="0.25">
      <c r="A14045" t="s">
        <v>17561</v>
      </c>
      <c r="B14045">
        <v>1.7973679166666659E-2</v>
      </c>
    </row>
    <row r="14046" spans="1:2" x14ac:dyDescent="0.25">
      <c r="A14046" t="s">
        <v>27524</v>
      </c>
      <c r="B14046">
        <v>5.552003333333333E-2</v>
      </c>
    </row>
    <row r="14047" spans="1:2" x14ac:dyDescent="0.25">
      <c r="A14047" t="s">
        <v>27525</v>
      </c>
      <c r="B14047">
        <v>5.5507554166666667E-2</v>
      </c>
    </row>
    <row r="14048" spans="1:2" x14ac:dyDescent="0.25">
      <c r="A14048" t="s">
        <v>25905</v>
      </c>
      <c r="B14048">
        <v>-0.55668062499999993</v>
      </c>
    </row>
    <row r="14049" spans="1:2" x14ac:dyDescent="0.25">
      <c r="A14049" t="s">
        <v>21402</v>
      </c>
      <c r="B14049">
        <v>5.5485900833333331E-2</v>
      </c>
    </row>
    <row r="14050" spans="1:2" x14ac:dyDescent="0.25">
      <c r="A14050" t="s">
        <v>1767</v>
      </c>
      <c r="B14050">
        <v>-0.11393448305555549</v>
      </c>
    </row>
    <row r="14051" spans="1:2" x14ac:dyDescent="0.25">
      <c r="A14051" t="s">
        <v>26114</v>
      </c>
      <c r="B14051">
        <v>-2.1638190916666669</v>
      </c>
    </row>
    <row r="14052" spans="1:2" x14ac:dyDescent="0.25">
      <c r="A14052" t="s">
        <v>1348</v>
      </c>
      <c r="B14052">
        <v>5.5474191666666672E-2</v>
      </c>
    </row>
    <row r="14053" spans="1:2" x14ac:dyDescent="0.25">
      <c r="A14053" t="s">
        <v>13788</v>
      </c>
      <c r="B14053">
        <v>-0.36013568250000011</v>
      </c>
    </row>
    <row r="14054" spans="1:2" x14ac:dyDescent="0.25">
      <c r="A14054" t="s">
        <v>25090</v>
      </c>
      <c r="B14054">
        <v>-0.17373454125000001</v>
      </c>
    </row>
    <row r="14055" spans="1:2" x14ac:dyDescent="0.25">
      <c r="A14055" t="s">
        <v>21885</v>
      </c>
      <c r="B14055">
        <v>5.5440983333333332E-2</v>
      </c>
    </row>
    <row r="14056" spans="1:2" x14ac:dyDescent="0.25">
      <c r="A14056" t="s">
        <v>18385</v>
      </c>
      <c r="B14056">
        <v>5.5409466666666657E-2</v>
      </c>
    </row>
    <row r="14057" spans="1:2" x14ac:dyDescent="0.25">
      <c r="A14057" t="s">
        <v>5729</v>
      </c>
      <c r="B14057">
        <v>5.5403500000000022E-2</v>
      </c>
    </row>
    <row r="14058" spans="1:2" x14ac:dyDescent="0.25">
      <c r="A14058" t="s">
        <v>12882</v>
      </c>
      <c r="B14058">
        <v>5.5339674999999998E-2</v>
      </c>
    </row>
    <row r="14059" spans="1:2" x14ac:dyDescent="0.25">
      <c r="A14059" t="s">
        <v>27526</v>
      </c>
      <c r="B14059">
        <v>5.5339341666666667E-2</v>
      </c>
    </row>
    <row r="14060" spans="1:2" x14ac:dyDescent="0.25">
      <c r="A14060" t="s">
        <v>24661</v>
      </c>
      <c r="B14060">
        <v>5.5334954999999977E-2</v>
      </c>
    </row>
    <row r="14061" spans="1:2" x14ac:dyDescent="0.25">
      <c r="A14061" t="s">
        <v>27527</v>
      </c>
      <c r="B14061">
        <v>5.5323458333333353E-2</v>
      </c>
    </row>
    <row r="14062" spans="1:2" x14ac:dyDescent="0.25">
      <c r="A14062" t="s">
        <v>19312</v>
      </c>
      <c r="B14062">
        <v>5.5310485E-2</v>
      </c>
    </row>
    <row r="14063" spans="1:2" x14ac:dyDescent="0.25">
      <c r="A14063" t="s">
        <v>18940</v>
      </c>
      <c r="B14063">
        <v>5.5276875000000003E-2</v>
      </c>
    </row>
    <row r="14064" spans="1:2" x14ac:dyDescent="0.25">
      <c r="A14064" t="s">
        <v>27528</v>
      </c>
      <c r="B14064">
        <v>5.5263923333333333E-2</v>
      </c>
    </row>
    <row r="14065" spans="1:2" x14ac:dyDescent="0.25">
      <c r="A14065" t="s">
        <v>10560</v>
      </c>
      <c r="B14065">
        <v>4.3585962499999992E-3</v>
      </c>
    </row>
    <row r="14066" spans="1:2" x14ac:dyDescent="0.25">
      <c r="A14066" t="s">
        <v>472</v>
      </c>
      <c r="B14066">
        <v>-0.74162200891666652</v>
      </c>
    </row>
    <row r="14067" spans="1:2" x14ac:dyDescent="0.25">
      <c r="A14067" t="s">
        <v>13925</v>
      </c>
      <c r="B14067">
        <v>5.5188558333333332E-2</v>
      </c>
    </row>
    <row r="14068" spans="1:2" x14ac:dyDescent="0.25">
      <c r="A14068" t="s">
        <v>22106</v>
      </c>
      <c r="B14068">
        <v>5.5188433333333342E-2</v>
      </c>
    </row>
    <row r="14069" spans="1:2" x14ac:dyDescent="0.25">
      <c r="A14069" t="s">
        <v>27529</v>
      </c>
      <c r="B14069">
        <v>5.5142341666666671E-2</v>
      </c>
    </row>
    <row r="14070" spans="1:2" x14ac:dyDescent="0.25">
      <c r="A14070" t="s">
        <v>20645</v>
      </c>
      <c r="B14070">
        <v>5.5127658333333343E-2</v>
      </c>
    </row>
    <row r="14071" spans="1:2" x14ac:dyDescent="0.25">
      <c r="A14071" t="s">
        <v>17817</v>
      </c>
      <c r="B14071">
        <v>-4.3670956666666677E-2</v>
      </c>
    </row>
    <row r="14072" spans="1:2" x14ac:dyDescent="0.25">
      <c r="A14072" t="s">
        <v>16998</v>
      </c>
      <c r="B14072">
        <v>5.5107241666666661E-2</v>
      </c>
    </row>
    <row r="14073" spans="1:2" x14ac:dyDescent="0.25">
      <c r="A14073" t="s">
        <v>22073</v>
      </c>
      <c r="B14073">
        <v>5.509662500000001E-2</v>
      </c>
    </row>
    <row r="14074" spans="1:2" x14ac:dyDescent="0.25">
      <c r="A14074" t="s">
        <v>9455</v>
      </c>
      <c r="B14074">
        <v>-5.7822308333333343E-2</v>
      </c>
    </row>
    <row r="14075" spans="1:2" x14ac:dyDescent="0.25">
      <c r="A14075" t="s">
        <v>17303</v>
      </c>
      <c r="B14075">
        <v>5.5053474999999998E-2</v>
      </c>
    </row>
    <row r="14076" spans="1:2" x14ac:dyDescent="0.25">
      <c r="A14076" t="s">
        <v>8116</v>
      </c>
      <c r="B14076">
        <v>-1.8621843374999999E-2</v>
      </c>
    </row>
    <row r="14077" spans="1:2" x14ac:dyDescent="0.25">
      <c r="A14077" t="s">
        <v>16729</v>
      </c>
      <c r="B14077">
        <v>5.5013483333333342E-2</v>
      </c>
    </row>
    <row r="14078" spans="1:2" x14ac:dyDescent="0.25">
      <c r="A14078" t="s">
        <v>3646</v>
      </c>
      <c r="B14078">
        <v>5.495874999999998E-2</v>
      </c>
    </row>
    <row r="14079" spans="1:2" x14ac:dyDescent="0.25">
      <c r="A14079" t="s">
        <v>16541</v>
      </c>
      <c r="B14079">
        <v>-1.4962891666666671E-2</v>
      </c>
    </row>
    <row r="14080" spans="1:2" x14ac:dyDescent="0.25">
      <c r="A14080" t="s">
        <v>25365</v>
      </c>
      <c r="B14080">
        <v>5.4942754166666663E-2</v>
      </c>
    </row>
    <row r="14081" spans="1:2" x14ac:dyDescent="0.25">
      <c r="A14081" t="s">
        <v>11003</v>
      </c>
      <c r="B14081">
        <v>5.4937809166666657E-2</v>
      </c>
    </row>
    <row r="14082" spans="1:2" x14ac:dyDescent="0.25">
      <c r="A14082" t="s">
        <v>20194</v>
      </c>
      <c r="B14082">
        <v>5.490832499999998E-2</v>
      </c>
    </row>
    <row r="14083" spans="1:2" x14ac:dyDescent="0.25">
      <c r="A14083" t="s">
        <v>27530</v>
      </c>
      <c r="B14083">
        <v>5.4893608333333323E-2</v>
      </c>
    </row>
    <row r="14084" spans="1:2" x14ac:dyDescent="0.25">
      <c r="A14084" t="s">
        <v>27531</v>
      </c>
      <c r="B14084">
        <v>5.48689625E-2</v>
      </c>
    </row>
    <row r="14085" spans="1:2" x14ac:dyDescent="0.25">
      <c r="A14085" t="s">
        <v>27532</v>
      </c>
      <c r="B14085">
        <v>5.4867141666666668E-2</v>
      </c>
    </row>
    <row r="14086" spans="1:2" x14ac:dyDescent="0.25">
      <c r="A14086" t="s">
        <v>27533</v>
      </c>
      <c r="B14086">
        <v>5.4862276666666682E-2</v>
      </c>
    </row>
    <row r="14087" spans="1:2" x14ac:dyDescent="0.25">
      <c r="A14087" t="s">
        <v>4741</v>
      </c>
      <c r="B14087">
        <v>1.4150299999999999E-2</v>
      </c>
    </row>
    <row r="14088" spans="1:2" x14ac:dyDescent="0.25">
      <c r="A14088" t="s">
        <v>12326</v>
      </c>
      <c r="B14088">
        <v>3.8662325833333337E-2</v>
      </c>
    </row>
    <row r="14089" spans="1:2" x14ac:dyDescent="0.25">
      <c r="A14089" t="s">
        <v>13545</v>
      </c>
      <c r="B14089">
        <v>-7.1248452777777777E-2</v>
      </c>
    </row>
    <row r="14090" spans="1:2" x14ac:dyDescent="0.25">
      <c r="A14090" t="s">
        <v>15857</v>
      </c>
      <c r="B14090">
        <v>5.4774200000000002E-2</v>
      </c>
    </row>
    <row r="14091" spans="1:2" x14ac:dyDescent="0.25">
      <c r="A14091" t="s">
        <v>20546</v>
      </c>
      <c r="B14091">
        <v>5.4749810250000003E-2</v>
      </c>
    </row>
    <row r="14092" spans="1:2" x14ac:dyDescent="0.25">
      <c r="A14092" t="s">
        <v>16657</v>
      </c>
      <c r="B14092">
        <v>4.9987360416666668E-2</v>
      </c>
    </row>
    <row r="14093" spans="1:2" x14ac:dyDescent="0.25">
      <c r="A14093" t="s">
        <v>9823</v>
      </c>
      <c r="B14093">
        <v>5.4741824999999987E-2</v>
      </c>
    </row>
    <row r="14094" spans="1:2" x14ac:dyDescent="0.25">
      <c r="A14094" t="s">
        <v>5089</v>
      </c>
      <c r="B14094">
        <v>5.4693375000000009E-2</v>
      </c>
    </row>
    <row r="14095" spans="1:2" x14ac:dyDescent="0.25">
      <c r="A14095" t="s">
        <v>27534</v>
      </c>
      <c r="B14095">
        <v>5.469012333333334E-2</v>
      </c>
    </row>
    <row r="14096" spans="1:2" x14ac:dyDescent="0.25">
      <c r="A14096" t="s">
        <v>2323</v>
      </c>
      <c r="B14096">
        <v>2.0402865833333329E-2</v>
      </c>
    </row>
    <row r="14097" spans="1:2" x14ac:dyDescent="0.25">
      <c r="A14097" t="s">
        <v>15457</v>
      </c>
      <c r="B14097">
        <v>5.4653767500000013E-2</v>
      </c>
    </row>
    <row r="14098" spans="1:2" x14ac:dyDescent="0.25">
      <c r="A14098" t="s">
        <v>20892</v>
      </c>
      <c r="B14098">
        <v>-9.3964281250000004E-2</v>
      </c>
    </row>
    <row r="14099" spans="1:2" x14ac:dyDescent="0.25">
      <c r="A14099" t="s">
        <v>8426</v>
      </c>
      <c r="B14099">
        <v>5.4616358333333323E-2</v>
      </c>
    </row>
    <row r="14100" spans="1:2" x14ac:dyDescent="0.25">
      <c r="A14100" t="s">
        <v>18787</v>
      </c>
      <c r="B14100">
        <v>-4.0372478888888889E-2</v>
      </c>
    </row>
    <row r="14101" spans="1:2" x14ac:dyDescent="0.25">
      <c r="A14101" t="s">
        <v>10416</v>
      </c>
      <c r="B14101">
        <v>-3.1166303750000009E-2</v>
      </c>
    </row>
    <row r="14102" spans="1:2" x14ac:dyDescent="0.25">
      <c r="A14102" t="s">
        <v>27535</v>
      </c>
      <c r="B14102">
        <v>2.9696638083333331E-2</v>
      </c>
    </row>
    <row r="14103" spans="1:2" x14ac:dyDescent="0.25">
      <c r="A14103" t="s">
        <v>9739</v>
      </c>
      <c r="B14103">
        <v>5.4489666666666672E-2</v>
      </c>
    </row>
    <row r="14104" spans="1:2" x14ac:dyDescent="0.25">
      <c r="A14104" t="s">
        <v>2223</v>
      </c>
      <c r="B14104">
        <v>5.4460583333333333E-2</v>
      </c>
    </row>
    <row r="14105" spans="1:2" x14ac:dyDescent="0.25">
      <c r="A14105" t="s">
        <v>6961</v>
      </c>
      <c r="B14105">
        <v>-4.6205795416666667E-2</v>
      </c>
    </row>
    <row r="14106" spans="1:2" x14ac:dyDescent="0.25">
      <c r="A14106" t="s">
        <v>10434</v>
      </c>
      <c r="B14106">
        <v>5.4436120666666671E-2</v>
      </c>
    </row>
    <row r="14107" spans="1:2" x14ac:dyDescent="0.25">
      <c r="A14107" t="s">
        <v>3135</v>
      </c>
      <c r="B14107">
        <v>-0.1315848</v>
      </c>
    </row>
    <row r="14108" spans="1:2" x14ac:dyDescent="0.25">
      <c r="A14108" t="s">
        <v>27536</v>
      </c>
      <c r="B14108">
        <v>5.4419833333333327E-2</v>
      </c>
    </row>
    <row r="14109" spans="1:2" x14ac:dyDescent="0.25">
      <c r="A14109" t="s">
        <v>27537</v>
      </c>
      <c r="B14109">
        <v>5.4418723333333342E-2</v>
      </c>
    </row>
    <row r="14110" spans="1:2" x14ac:dyDescent="0.25">
      <c r="A14110" t="s">
        <v>19196</v>
      </c>
      <c r="B14110">
        <v>-8.9963952777777759E-2</v>
      </c>
    </row>
    <row r="14111" spans="1:2" x14ac:dyDescent="0.25">
      <c r="A14111" t="s">
        <v>19340</v>
      </c>
      <c r="B14111">
        <v>-4.6169356111111143E-2</v>
      </c>
    </row>
    <row r="14112" spans="1:2" x14ac:dyDescent="0.25">
      <c r="A14112" t="s">
        <v>27538</v>
      </c>
      <c r="B14112">
        <v>-3.8105892500000002E-2</v>
      </c>
    </row>
    <row r="14113" spans="1:2" x14ac:dyDescent="0.25">
      <c r="A14113" t="s">
        <v>24962</v>
      </c>
      <c r="B14113">
        <v>-0.17638641466666671</v>
      </c>
    </row>
    <row r="14114" spans="1:2" x14ac:dyDescent="0.25">
      <c r="A14114" t="s">
        <v>27539</v>
      </c>
      <c r="B14114">
        <v>-0.11353464583333329</v>
      </c>
    </row>
    <row r="14115" spans="1:2" x14ac:dyDescent="0.25">
      <c r="A14115" t="s">
        <v>9260</v>
      </c>
      <c r="B14115">
        <v>5.4288650000000008E-2</v>
      </c>
    </row>
    <row r="14116" spans="1:2" x14ac:dyDescent="0.25">
      <c r="A14116" t="s">
        <v>27540</v>
      </c>
      <c r="B14116">
        <v>5.4288471666666678E-2</v>
      </c>
    </row>
    <row r="14117" spans="1:2" x14ac:dyDescent="0.25">
      <c r="A14117" t="s">
        <v>13737</v>
      </c>
      <c r="B14117">
        <v>5.428032916666669E-2</v>
      </c>
    </row>
    <row r="14118" spans="1:2" x14ac:dyDescent="0.25">
      <c r="A14118" t="s">
        <v>27541</v>
      </c>
      <c r="B14118">
        <v>2.0564779166666668E-2</v>
      </c>
    </row>
    <row r="14119" spans="1:2" x14ac:dyDescent="0.25">
      <c r="A14119" t="s">
        <v>2650</v>
      </c>
      <c r="B14119">
        <v>1.0707041666666651E-3</v>
      </c>
    </row>
    <row r="14120" spans="1:2" x14ac:dyDescent="0.25">
      <c r="A14120" t="s">
        <v>27542</v>
      </c>
      <c r="B14120">
        <v>-4.5800240277777793E-2</v>
      </c>
    </row>
    <row r="14121" spans="1:2" x14ac:dyDescent="0.25">
      <c r="A14121" t="s">
        <v>27543</v>
      </c>
      <c r="B14121">
        <v>5.4177420833333323E-2</v>
      </c>
    </row>
    <row r="14122" spans="1:2" x14ac:dyDescent="0.25">
      <c r="A14122" t="s">
        <v>13973</v>
      </c>
      <c r="B14122">
        <v>-0.32393437138888892</v>
      </c>
    </row>
    <row r="14123" spans="1:2" x14ac:dyDescent="0.25">
      <c r="A14123" t="s">
        <v>8591</v>
      </c>
      <c r="B14123">
        <v>5.4165041666666677E-2</v>
      </c>
    </row>
    <row r="14124" spans="1:2" x14ac:dyDescent="0.25">
      <c r="A14124" t="s">
        <v>27544</v>
      </c>
      <c r="B14124">
        <v>5.4106891666666657E-2</v>
      </c>
    </row>
    <row r="14125" spans="1:2" x14ac:dyDescent="0.25">
      <c r="A14125" t="s">
        <v>19967</v>
      </c>
      <c r="B14125">
        <v>5.4103799999999987E-2</v>
      </c>
    </row>
    <row r="14126" spans="1:2" x14ac:dyDescent="0.25">
      <c r="A14126" t="s">
        <v>2652</v>
      </c>
      <c r="B14126">
        <v>-2.1203649375000012E-2</v>
      </c>
    </row>
    <row r="14127" spans="1:2" x14ac:dyDescent="0.25">
      <c r="A14127" t="s">
        <v>9227</v>
      </c>
      <c r="B14127">
        <v>5.4068658333333332E-2</v>
      </c>
    </row>
    <row r="14128" spans="1:2" x14ac:dyDescent="0.25">
      <c r="A14128" t="s">
        <v>8973</v>
      </c>
      <c r="B14128">
        <v>5.4065633333333307E-2</v>
      </c>
    </row>
    <row r="14129" spans="1:2" x14ac:dyDescent="0.25">
      <c r="A14129" t="s">
        <v>59</v>
      </c>
      <c r="B14129">
        <v>5.4043189166666651E-2</v>
      </c>
    </row>
    <row r="14130" spans="1:2" x14ac:dyDescent="0.25">
      <c r="A14130" t="s">
        <v>18610</v>
      </c>
      <c r="B14130">
        <v>5.4041871666666658E-2</v>
      </c>
    </row>
    <row r="14131" spans="1:2" x14ac:dyDescent="0.25">
      <c r="A14131" t="s">
        <v>13130</v>
      </c>
      <c r="B14131">
        <v>5.4015325000000003E-2</v>
      </c>
    </row>
    <row r="14132" spans="1:2" x14ac:dyDescent="0.25">
      <c r="A14132" t="s">
        <v>16925</v>
      </c>
      <c r="B14132">
        <v>5.4007991666666672E-2</v>
      </c>
    </row>
    <row r="14133" spans="1:2" x14ac:dyDescent="0.25">
      <c r="A14133" t="s">
        <v>27545</v>
      </c>
      <c r="B14133">
        <v>5.4003718333333318E-2</v>
      </c>
    </row>
    <row r="14134" spans="1:2" x14ac:dyDescent="0.25">
      <c r="A14134" t="s">
        <v>12081</v>
      </c>
      <c r="B14134">
        <v>5.3991024999999998E-2</v>
      </c>
    </row>
    <row r="14135" spans="1:2" x14ac:dyDescent="0.25">
      <c r="A14135" t="s">
        <v>7714</v>
      </c>
      <c r="B14135">
        <v>5.3914924999999982E-2</v>
      </c>
    </row>
    <row r="14136" spans="1:2" x14ac:dyDescent="0.25">
      <c r="A14136" t="s">
        <v>27546</v>
      </c>
      <c r="B14136">
        <v>5.3912741666666673E-2</v>
      </c>
    </row>
    <row r="14137" spans="1:2" x14ac:dyDescent="0.25">
      <c r="A14137" t="s">
        <v>27547</v>
      </c>
      <c r="B14137">
        <v>5.3911027499999993E-2</v>
      </c>
    </row>
    <row r="14138" spans="1:2" x14ac:dyDescent="0.25">
      <c r="A14138" t="s">
        <v>5210</v>
      </c>
      <c r="B14138">
        <v>5.390863333333331E-2</v>
      </c>
    </row>
    <row r="14139" spans="1:2" x14ac:dyDescent="0.25">
      <c r="A14139" t="s">
        <v>27548</v>
      </c>
      <c r="B14139">
        <v>5.390451000000001E-2</v>
      </c>
    </row>
    <row r="14140" spans="1:2" x14ac:dyDescent="0.25">
      <c r="A14140" t="s">
        <v>27549</v>
      </c>
      <c r="B14140">
        <v>5.3851241666666667E-2</v>
      </c>
    </row>
    <row r="14141" spans="1:2" x14ac:dyDescent="0.25">
      <c r="A14141" t="s">
        <v>12056</v>
      </c>
      <c r="B14141">
        <v>-0.44837431395833338</v>
      </c>
    </row>
    <row r="14142" spans="1:2" x14ac:dyDescent="0.25">
      <c r="A14142" t="s">
        <v>12971</v>
      </c>
      <c r="B14142">
        <v>1.728203875000001E-2</v>
      </c>
    </row>
    <row r="14143" spans="1:2" x14ac:dyDescent="0.25">
      <c r="A14143" t="s">
        <v>2967</v>
      </c>
      <c r="B14143">
        <v>-7.1448800277777766E-2</v>
      </c>
    </row>
    <row r="14144" spans="1:2" x14ac:dyDescent="0.25">
      <c r="A14144" t="s">
        <v>27550</v>
      </c>
      <c r="B14144">
        <v>-0.26358535333333338</v>
      </c>
    </row>
    <row r="14145" spans="1:2" x14ac:dyDescent="0.25">
      <c r="A14145" t="s">
        <v>27551</v>
      </c>
      <c r="B14145">
        <v>5.3802186666666661E-2</v>
      </c>
    </row>
    <row r="14146" spans="1:2" x14ac:dyDescent="0.25">
      <c r="A14146" t="s">
        <v>24614</v>
      </c>
      <c r="B14146">
        <v>5.3800083333333353E-2</v>
      </c>
    </row>
    <row r="14147" spans="1:2" x14ac:dyDescent="0.25">
      <c r="A14147" t="s">
        <v>17670</v>
      </c>
      <c r="B14147">
        <v>5.3794683333333322E-2</v>
      </c>
    </row>
    <row r="14148" spans="1:2" x14ac:dyDescent="0.25">
      <c r="A14148" t="s">
        <v>20186</v>
      </c>
      <c r="B14148">
        <v>-2.7840762583333342E-2</v>
      </c>
    </row>
    <row r="14149" spans="1:2" x14ac:dyDescent="0.25">
      <c r="A14149" t="s">
        <v>27552</v>
      </c>
      <c r="B14149">
        <v>5.3773408333333328E-2</v>
      </c>
    </row>
    <row r="14150" spans="1:2" x14ac:dyDescent="0.25">
      <c r="A14150" t="s">
        <v>19753</v>
      </c>
      <c r="B14150">
        <v>5.3767549999999997E-2</v>
      </c>
    </row>
    <row r="14151" spans="1:2" x14ac:dyDescent="0.25">
      <c r="A14151" t="s">
        <v>19808</v>
      </c>
      <c r="B14151">
        <v>-6.7268831250000008E-2</v>
      </c>
    </row>
    <row r="14152" spans="1:2" x14ac:dyDescent="0.25">
      <c r="A14152" t="s">
        <v>11947</v>
      </c>
      <c r="B14152">
        <v>-5.1566539523809518E-2</v>
      </c>
    </row>
    <row r="14153" spans="1:2" x14ac:dyDescent="0.25">
      <c r="A14153" t="s">
        <v>19302</v>
      </c>
      <c r="B14153">
        <v>5.3755141666666673E-2</v>
      </c>
    </row>
    <row r="14154" spans="1:2" x14ac:dyDescent="0.25">
      <c r="A14154" t="s">
        <v>20063</v>
      </c>
      <c r="B14154">
        <v>5.3698306416666647E-2</v>
      </c>
    </row>
    <row r="14155" spans="1:2" x14ac:dyDescent="0.25">
      <c r="A14155" t="s">
        <v>27553</v>
      </c>
      <c r="B14155">
        <v>5.3694191666666662E-2</v>
      </c>
    </row>
    <row r="14156" spans="1:2" x14ac:dyDescent="0.25">
      <c r="A14156" t="s">
        <v>16626</v>
      </c>
      <c r="B14156">
        <v>5.366812499999999E-2</v>
      </c>
    </row>
    <row r="14157" spans="1:2" x14ac:dyDescent="0.25">
      <c r="A14157" t="s">
        <v>15930</v>
      </c>
      <c r="B14157">
        <v>-1.3871775416666669E-2</v>
      </c>
    </row>
    <row r="14158" spans="1:2" x14ac:dyDescent="0.25">
      <c r="A14158" t="s">
        <v>15500</v>
      </c>
      <c r="B14158">
        <v>5.3648458333333343E-2</v>
      </c>
    </row>
    <row r="14159" spans="1:2" x14ac:dyDescent="0.25">
      <c r="A14159" t="s">
        <v>12008</v>
      </c>
      <c r="B14159">
        <v>2.9265132083333339E-2</v>
      </c>
    </row>
    <row r="14160" spans="1:2" x14ac:dyDescent="0.25">
      <c r="A14160" t="s">
        <v>726</v>
      </c>
      <c r="B14160">
        <v>2.8680866666666669E-2</v>
      </c>
    </row>
    <row r="14161" spans="1:2" x14ac:dyDescent="0.25">
      <c r="A14161" t="s">
        <v>27554</v>
      </c>
      <c r="B14161">
        <v>5.362741666666667E-2</v>
      </c>
    </row>
    <row r="14162" spans="1:2" x14ac:dyDescent="0.25">
      <c r="A14162" t="s">
        <v>14887</v>
      </c>
      <c r="B14162">
        <v>5.3615799999999998E-2</v>
      </c>
    </row>
    <row r="14163" spans="1:2" x14ac:dyDescent="0.25">
      <c r="A14163" t="s">
        <v>11391</v>
      </c>
      <c r="B14163">
        <v>-0.24287240305555549</v>
      </c>
    </row>
    <row r="14164" spans="1:2" x14ac:dyDescent="0.25">
      <c r="A14164" t="s">
        <v>10768</v>
      </c>
      <c r="B14164">
        <v>5.358255E-2</v>
      </c>
    </row>
    <row r="14165" spans="1:2" x14ac:dyDescent="0.25">
      <c r="A14165" t="s">
        <v>19056</v>
      </c>
      <c r="B14165">
        <v>-7.0314583333333514E-4</v>
      </c>
    </row>
    <row r="14166" spans="1:2" x14ac:dyDescent="0.25">
      <c r="A14166" t="s">
        <v>6974</v>
      </c>
      <c r="B14166">
        <v>1.148009583333333E-2</v>
      </c>
    </row>
    <row r="14167" spans="1:2" x14ac:dyDescent="0.25">
      <c r="A14167" t="s">
        <v>27555</v>
      </c>
      <c r="B14167">
        <v>5.3533860833333342E-2</v>
      </c>
    </row>
    <row r="14168" spans="1:2" x14ac:dyDescent="0.25">
      <c r="A14168" t="s">
        <v>20924</v>
      </c>
      <c r="B14168">
        <v>4.4438533333333342E-2</v>
      </c>
    </row>
    <row r="14169" spans="1:2" x14ac:dyDescent="0.25">
      <c r="A14169" t="s">
        <v>12953</v>
      </c>
      <c r="B14169">
        <v>5.3516666666666657E-2</v>
      </c>
    </row>
    <row r="14170" spans="1:2" x14ac:dyDescent="0.25">
      <c r="A14170" t="s">
        <v>14357</v>
      </c>
      <c r="B14170">
        <v>5.3481675000000013E-2</v>
      </c>
    </row>
    <row r="14171" spans="1:2" x14ac:dyDescent="0.25">
      <c r="A14171" t="s">
        <v>2131</v>
      </c>
      <c r="B14171">
        <v>5.3466241666666678E-2</v>
      </c>
    </row>
    <row r="14172" spans="1:2" x14ac:dyDescent="0.25">
      <c r="A14172" t="s">
        <v>27556</v>
      </c>
      <c r="B14172">
        <v>5.3455761666666657E-2</v>
      </c>
    </row>
    <row r="14173" spans="1:2" x14ac:dyDescent="0.25">
      <c r="A14173" t="s">
        <v>14656</v>
      </c>
      <c r="B14173">
        <v>7.6634583333332756E-4</v>
      </c>
    </row>
    <row r="14174" spans="1:2" x14ac:dyDescent="0.25">
      <c r="A14174" t="s">
        <v>18513</v>
      </c>
      <c r="B14174">
        <v>5.7764362499999923E-3</v>
      </c>
    </row>
    <row r="14175" spans="1:2" x14ac:dyDescent="0.25">
      <c r="A14175" t="s">
        <v>22717</v>
      </c>
      <c r="B14175">
        <v>5.3325183333333338E-2</v>
      </c>
    </row>
    <row r="14176" spans="1:2" x14ac:dyDescent="0.25">
      <c r="A14176" t="s">
        <v>1196</v>
      </c>
      <c r="B14176">
        <v>5.3318025000000012E-2</v>
      </c>
    </row>
    <row r="14177" spans="1:2" x14ac:dyDescent="0.25">
      <c r="A14177" t="s">
        <v>1131</v>
      </c>
      <c r="B14177">
        <v>5.331428916666666E-2</v>
      </c>
    </row>
    <row r="14178" spans="1:2" x14ac:dyDescent="0.25">
      <c r="A14178" t="s">
        <v>8804</v>
      </c>
      <c r="B14178">
        <v>-8.7283154166666654E-2</v>
      </c>
    </row>
    <row r="14179" spans="1:2" x14ac:dyDescent="0.25">
      <c r="A14179" t="s">
        <v>11773</v>
      </c>
      <c r="B14179">
        <v>5.3303016666666668E-2</v>
      </c>
    </row>
    <row r="14180" spans="1:2" x14ac:dyDescent="0.25">
      <c r="A14180" t="s">
        <v>11394</v>
      </c>
      <c r="B14180">
        <v>5.3301824999999997E-2</v>
      </c>
    </row>
    <row r="14181" spans="1:2" x14ac:dyDescent="0.25">
      <c r="A14181" t="s">
        <v>20750</v>
      </c>
      <c r="B14181">
        <v>5.3284083333333343E-2</v>
      </c>
    </row>
    <row r="14182" spans="1:2" x14ac:dyDescent="0.25">
      <c r="A14182" t="s">
        <v>7216</v>
      </c>
      <c r="B14182">
        <v>5.3270283333333328E-2</v>
      </c>
    </row>
    <row r="14183" spans="1:2" x14ac:dyDescent="0.25">
      <c r="A14183" t="s">
        <v>2178</v>
      </c>
      <c r="B14183">
        <v>5.3199758333333347E-2</v>
      </c>
    </row>
    <row r="14184" spans="1:2" x14ac:dyDescent="0.25">
      <c r="A14184" t="s">
        <v>21030</v>
      </c>
      <c r="B14184">
        <v>1.7793654166666669E-2</v>
      </c>
    </row>
    <row r="14185" spans="1:2" x14ac:dyDescent="0.25">
      <c r="A14185" t="s">
        <v>9286</v>
      </c>
      <c r="B14185">
        <v>1.7715747222222279E-3</v>
      </c>
    </row>
    <row r="14186" spans="1:2" x14ac:dyDescent="0.25">
      <c r="A14186" t="s">
        <v>10614</v>
      </c>
      <c r="B14186">
        <v>5.3169683333333363E-2</v>
      </c>
    </row>
    <row r="14187" spans="1:2" x14ac:dyDescent="0.25">
      <c r="A14187" t="s">
        <v>11191</v>
      </c>
      <c r="B14187">
        <v>5.3160258333333342E-2</v>
      </c>
    </row>
    <row r="14188" spans="1:2" x14ac:dyDescent="0.25">
      <c r="A14188" t="s">
        <v>3278</v>
      </c>
      <c r="B14188">
        <v>-0.11766057027777781</v>
      </c>
    </row>
    <row r="14189" spans="1:2" x14ac:dyDescent="0.25">
      <c r="A14189" t="s">
        <v>21115</v>
      </c>
      <c r="B14189">
        <v>3.2635498333333332E-2</v>
      </c>
    </row>
    <row r="14190" spans="1:2" x14ac:dyDescent="0.25">
      <c r="A14190" t="s">
        <v>21675</v>
      </c>
      <c r="B14190">
        <v>4.2805704166666667E-2</v>
      </c>
    </row>
    <row r="14191" spans="1:2" x14ac:dyDescent="0.25">
      <c r="A14191" t="s">
        <v>9460</v>
      </c>
      <c r="B14191">
        <v>5.3083158333333318E-2</v>
      </c>
    </row>
    <row r="14192" spans="1:2" x14ac:dyDescent="0.25">
      <c r="A14192" t="s">
        <v>4439</v>
      </c>
      <c r="B14192">
        <v>5.3082491666666669E-2</v>
      </c>
    </row>
    <row r="14193" spans="1:2" x14ac:dyDescent="0.25">
      <c r="A14193" t="s">
        <v>19195</v>
      </c>
      <c r="B14193">
        <v>2.4465064999999991E-2</v>
      </c>
    </row>
    <row r="14194" spans="1:2" x14ac:dyDescent="0.25">
      <c r="A14194" t="s">
        <v>20064</v>
      </c>
      <c r="B14194">
        <v>5.3035762499999993E-2</v>
      </c>
    </row>
    <row r="14195" spans="1:2" x14ac:dyDescent="0.25">
      <c r="A14195" t="s">
        <v>9680</v>
      </c>
      <c r="B14195">
        <v>4.8860511250000002E-2</v>
      </c>
    </row>
    <row r="14196" spans="1:2" x14ac:dyDescent="0.25">
      <c r="A14196" t="s">
        <v>27557</v>
      </c>
      <c r="B14196">
        <v>5.2977066666666663E-2</v>
      </c>
    </row>
    <row r="14197" spans="1:2" x14ac:dyDescent="0.25">
      <c r="A14197" t="s">
        <v>11776</v>
      </c>
      <c r="B14197">
        <v>-6.8623572916666667E-2</v>
      </c>
    </row>
    <row r="14198" spans="1:2" x14ac:dyDescent="0.25">
      <c r="A14198" t="s">
        <v>23610</v>
      </c>
      <c r="B14198">
        <v>1.161930833333334E-2</v>
      </c>
    </row>
    <row r="14199" spans="1:2" x14ac:dyDescent="0.25">
      <c r="A14199" t="s">
        <v>13562</v>
      </c>
      <c r="B14199">
        <v>5.2961716666666672E-2</v>
      </c>
    </row>
    <row r="14200" spans="1:2" x14ac:dyDescent="0.25">
      <c r="A14200" t="s">
        <v>8453</v>
      </c>
      <c r="B14200">
        <v>5.2958163333333329E-2</v>
      </c>
    </row>
    <row r="14201" spans="1:2" x14ac:dyDescent="0.25">
      <c r="A14201" t="s">
        <v>8891</v>
      </c>
      <c r="B14201">
        <v>5.2948666666666658E-2</v>
      </c>
    </row>
    <row r="14202" spans="1:2" x14ac:dyDescent="0.25">
      <c r="A14202" t="s">
        <v>24871</v>
      </c>
      <c r="B14202">
        <v>5.2945557499999997E-2</v>
      </c>
    </row>
    <row r="14203" spans="1:2" x14ac:dyDescent="0.25">
      <c r="A14203" t="s">
        <v>1034</v>
      </c>
      <c r="B14203">
        <v>-0.1648229205</v>
      </c>
    </row>
    <row r="14204" spans="1:2" x14ac:dyDescent="0.25">
      <c r="A14204" t="s">
        <v>12205</v>
      </c>
      <c r="B14204">
        <v>5.2927874999999992E-2</v>
      </c>
    </row>
    <row r="14205" spans="1:2" x14ac:dyDescent="0.25">
      <c r="A14205" t="s">
        <v>11759</v>
      </c>
      <c r="B14205">
        <v>5.2911416666666683E-2</v>
      </c>
    </row>
    <row r="14206" spans="1:2" x14ac:dyDescent="0.25">
      <c r="A14206" t="s">
        <v>17978</v>
      </c>
      <c r="B14206">
        <v>5.2906800000000011E-2</v>
      </c>
    </row>
    <row r="14207" spans="1:2" x14ac:dyDescent="0.25">
      <c r="A14207" t="s">
        <v>16326</v>
      </c>
      <c r="B14207">
        <v>5.2901620833333329E-2</v>
      </c>
    </row>
    <row r="14208" spans="1:2" x14ac:dyDescent="0.25">
      <c r="A14208" t="s">
        <v>20848</v>
      </c>
      <c r="B14208">
        <v>1.9130527500000001E-2</v>
      </c>
    </row>
    <row r="14209" spans="1:2" x14ac:dyDescent="0.25">
      <c r="A14209" t="s">
        <v>20163</v>
      </c>
      <c r="B14209">
        <v>5.2881175000000002E-2</v>
      </c>
    </row>
    <row r="14210" spans="1:2" x14ac:dyDescent="0.25">
      <c r="A14210" t="s">
        <v>13225</v>
      </c>
      <c r="B14210">
        <v>2.696146708333334E-2</v>
      </c>
    </row>
    <row r="14211" spans="1:2" x14ac:dyDescent="0.25">
      <c r="A14211" t="s">
        <v>18250</v>
      </c>
      <c r="B14211">
        <v>-0.10181140375</v>
      </c>
    </row>
    <row r="14212" spans="1:2" x14ac:dyDescent="0.25">
      <c r="A14212" t="s">
        <v>12667</v>
      </c>
      <c r="B14212">
        <v>5.2835225000000013E-2</v>
      </c>
    </row>
    <row r="14213" spans="1:2" x14ac:dyDescent="0.25">
      <c r="A14213" t="s">
        <v>20262</v>
      </c>
      <c r="B14213">
        <v>-6.3328083333333354E-2</v>
      </c>
    </row>
    <row r="14214" spans="1:2" x14ac:dyDescent="0.25">
      <c r="A14214" t="s">
        <v>21176</v>
      </c>
      <c r="B14214">
        <v>2.636203861111111E-2</v>
      </c>
    </row>
    <row r="14215" spans="1:2" x14ac:dyDescent="0.25">
      <c r="A14215" t="s">
        <v>7728</v>
      </c>
      <c r="B14215">
        <v>-0.11343240635</v>
      </c>
    </row>
    <row r="14216" spans="1:2" x14ac:dyDescent="0.25">
      <c r="A14216" t="s">
        <v>14614</v>
      </c>
      <c r="B14216">
        <v>5.2758016666666657E-2</v>
      </c>
    </row>
    <row r="14217" spans="1:2" x14ac:dyDescent="0.25">
      <c r="A14217" t="s">
        <v>2000</v>
      </c>
      <c r="B14217">
        <v>5.2749359166666669E-2</v>
      </c>
    </row>
    <row r="14218" spans="1:2" x14ac:dyDescent="0.25">
      <c r="A14218" t="s">
        <v>27558</v>
      </c>
      <c r="B14218">
        <v>5.2735949999999997E-2</v>
      </c>
    </row>
    <row r="14219" spans="1:2" x14ac:dyDescent="0.25">
      <c r="A14219" t="s">
        <v>15769</v>
      </c>
      <c r="B14219">
        <v>5.2708458333333333E-2</v>
      </c>
    </row>
    <row r="14220" spans="1:2" x14ac:dyDescent="0.25">
      <c r="A14220" t="s">
        <v>7933</v>
      </c>
      <c r="B14220">
        <v>5.2673733333333327E-2</v>
      </c>
    </row>
    <row r="14221" spans="1:2" x14ac:dyDescent="0.25">
      <c r="A14221" t="s">
        <v>13528</v>
      </c>
      <c r="B14221">
        <v>5.2657949999999988E-2</v>
      </c>
    </row>
    <row r="14222" spans="1:2" x14ac:dyDescent="0.25">
      <c r="A14222" t="s">
        <v>4715</v>
      </c>
      <c r="B14222">
        <v>5.2601725000000009E-2</v>
      </c>
    </row>
    <row r="14223" spans="1:2" x14ac:dyDescent="0.25">
      <c r="A14223" t="s">
        <v>24835</v>
      </c>
      <c r="B14223">
        <v>-6.1632080555555592E-3</v>
      </c>
    </row>
    <row r="14224" spans="1:2" x14ac:dyDescent="0.25">
      <c r="A14224" t="s">
        <v>16312</v>
      </c>
      <c r="B14224">
        <v>5.2591381666666673E-2</v>
      </c>
    </row>
    <row r="14225" spans="1:2" x14ac:dyDescent="0.25">
      <c r="A14225" t="s">
        <v>8061</v>
      </c>
      <c r="B14225">
        <v>4.6765454166666671E-2</v>
      </c>
    </row>
    <row r="14226" spans="1:2" x14ac:dyDescent="0.25">
      <c r="A14226" t="s">
        <v>21780</v>
      </c>
      <c r="B14226">
        <v>5.2583425000000003E-2</v>
      </c>
    </row>
    <row r="14227" spans="1:2" x14ac:dyDescent="0.25">
      <c r="A14227" t="s">
        <v>22041</v>
      </c>
      <c r="B14227">
        <v>5.2581509999999998E-2</v>
      </c>
    </row>
    <row r="14228" spans="1:2" x14ac:dyDescent="0.25">
      <c r="A14228" t="s">
        <v>22711</v>
      </c>
      <c r="B14228">
        <v>2.913367083333333E-2</v>
      </c>
    </row>
    <row r="14229" spans="1:2" x14ac:dyDescent="0.25">
      <c r="A14229" t="s">
        <v>18664</v>
      </c>
      <c r="B14229">
        <v>5.2533932499999998E-2</v>
      </c>
    </row>
    <row r="14230" spans="1:2" x14ac:dyDescent="0.25">
      <c r="A14230" t="s">
        <v>19419</v>
      </c>
      <c r="B14230">
        <v>-2.0903352916666659E-2</v>
      </c>
    </row>
    <row r="14231" spans="1:2" x14ac:dyDescent="0.25">
      <c r="A14231" t="s">
        <v>13916</v>
      </c>
      <c r="B14231">
        <v>5.2506016666666683E-2</v>
      </c>
    </row>
    <row r="14232" spans="1:2" x14ac:dyDescent="0.25">
      <c r="A14232" t="s">
        <v>27559</v>
      </c>
      <c r="B14232">
        <v>5.2498499999999927E-2</v>
      </c>
    </row>
    <row r="14233" spans="1:2" x14ac:dyDescent="0.25">
      <c r="A14233" t="s">
        <v>17458</v>
      </c>
      <c r="B14233">
        <v>5.1694645833333316E-3</v>
      </c>
    </row>
    <row r="14234" spans="1:2" x14ac:dyDescent="0.25">
      <c r="A14234" t="s">
        <v>14117</v>
      </c>
      <c r="B14234">
        <v>5.2471733333333333E-2</v>
      </c>
    </row>
    <row r="14235" spans="1:2" x14ac:dyDescent="0.25">
      <c r="A14235" t="s">
        <v>27560</v>
      </c>
      <c r="B14235">
        <v>5.2446791666666673E-2</v>
      </c>
    </row>
    <row r="14236" spans="1:2" x14ac:dyDescent="0.25">
      <c r="A14236" t="s">
        <v>5514</v>
      </c>
      <c r="B14236">
        <v>5.244517499999999E-2</v>
      </c>
    </row>
    <row r="14237" spans="1:2" x14ac:dyDescent="0.25">
      <c r="A14237" t="s">
        <v>20045</v>
      </c>
      <c r="B14237">
        <v>5.2432374999999982E-2</v>
      </c>
    </row>
    <row r="14238" spans="1:2" x14ac:dyDescent="0.25">
      <c r="A14238" t="s">
        <v>7267</v>
      </c>
      <c r="B14238">
        <v>5.2393991666666632E-2</v>
      </c>
    </row>
    <row r="14239" spans="1:2" x14ac:dyDescent="0.25">
      <c r="A14239" t="s">
        <v>9966</v>
      </c>
      <c r="B14239">
        <v>5.2376525000000028E-2</v>
      </c>
    </row>
    <row r="14240" spans="1:2" x14ac:dyDescent="0.25">
      <c r="A14240" t="s">
        <v>17992</v>
      </c>
      <c r="B14240">
        <v>5.2367357500000003E-2</v>
      </c>
    </row>
    <row r="14241" spans="1:2" x14ac:dyDescent="0.25">
      <c r="A14241" t="s">
        <v>9323</v>
      </c>
      <c r="B14241">
        <v>-5.0110845749999987E-2</v>
      </c>
    </row>
    <row r="14242" spans="1:2" x14ac:dyDescent="0.25">
      <c r="A14242" t="s">
        <v>21225</v>
      </c>
      <c r="B14242">
        <v>-2.8950574999999999E-2</v>
      </c>
    </row>
    <row r="14243" spans="1:2" x14ac:dyDescent="0.25">
      <c r="A14243" t="s">
        <v>16309</v>
      </c>
      <c r="B14243">
        <v>5.2353075000000013E-2</v>
      </c>
    </row>
    <row r="14244" spans="1:2" x14ac:dyDescent="0.25">
      <c r="A14244" t="s">
        <v>440</v>
      </c>
      <c r="B14244">
        <v>-0.1000954737333333</v>
      </c>
    </row>
    <row r="14245" spans="1:2" x14ac:dyDescent="0.25">
      <c r="A14245" t="s">
        <v>27561</v>
      </c>
      <c r="B14245">
        <v>5.2333033333333313E-2</v>
      </c>
    </row>
    <row r="14246" spans="1:2" x14ac:dyDescent="0.25">
      <c r="A14246" t="s">
        <v>27562</v>
      </c>
      <c r="B14246">
        <v>5.2315333333333332E-2</v>
      </c>
    </row>
    <row r="14247" spans="1:2" x14ac:dyDescent="0.25">
      <c r="A14247" t="s">
        <v>19979</v>
      </c>
      <c r="B14247">
        <v>-9.3515295833333373E-3</v>
      </c>
    </row>
    <row r="14248" spans="1:2" x14ac:dyDescent="0.25">
      <c r="A14248" t="s">
        <v>27563</v>
      </c>
      <c r="B14248">
        <v>5.2271700000000011E-2</v>
      </c>
    </row>
    <row r="14249" spans="1:2" x14ac:dyDescent="0.25">
      <c r="A14249" t="s">
        <v>3364</v>
      </c>
      <c r="B14249">
        <v>-3.0098383333333312E-2</v>
      </c>
    </row>
    <row r="14250" spans="1:2" x14ac:dyDescent="0.25">
      <c r="A14250" t="s">
        <v>12681</v>
      </c>
      <c r="B14250">
        <v>5.2262448333333329E-2</v>
      </c>
    </row>
    <row r="14251" spans="1:2" x14ac:dyDescent="0.25">
      <c r="A14251" t="s">
        <v>18656</v>
      </c>
      <c r="B14251">
        <v>4.0381203571428553E-3</v>
      </c>
    </row>
    <row r="14252" spans="1:2" x14ac:dyDescent="0.25">
      <c r="A14252" t="s">
        <v>17664</v>
      </c>
      <c r="B14252">
        <v>5.2237741666666657E-2</v>
      </c>
    </row>
    <row r="14253" spans="1:2" x14ac:dyDescent="0.25">
      <c r="A14253" t="s">
        <v>27564</v>
      </c>
      <c r="B14253">
        <v>5.1684637499999998E-2</v>
      </c>
    </row>
    <row r="14254" spans="1:2" x14ac:dyDescent="0.25">
      <c r="A14254" t="s">
        <v>19239</v>
      </c>
      <c r="B14254">
        <v>-0.49740937704761912</v>
      </c>
    </row>
    <row r="14255" spans="1:2" x14ac:dyDescent="0.25">
      <c r="A14255" t="s">
        <v>27565</v>
      </c>
      <c r="B14255">
        <v>-0.13380765</v>
      </c>
    </row>
    <row r="14256" spans="1:2" x14ac:dyDescent="0.25">
      <c r="A14256" t="s">
        <v>20721</v>
      </c>
      <c r="B14256">
        <v>5.2195766666666657E-2</v>
      </c>
    </row>
    <row r="14257" spans="1:2" x14ac:dyDescent="0.25">
      <c r="A14257" t="s">
        <v>22201</v>
      </c>
      <c r="B14257">
        <v>-8.0944533333333318E-2</v>
      </c>
    </row>
    <row r="14258" spans="1:2" x14ac:dyDescent="0.25">
      <c r="A14258" t="s">
        <v>9482</v>
      </c>
      <c r="B14258">
        <v>1.156903083333333E-2</v>
      </c>
    </row>
    <row r="14259" spans="1:2" x14ac:dyDescent="0.25">
      <c r="A14259" t="s">
        <v>13964</v>
      </c>
      <c r="B14259">
        <v>5.2169155833333328E-2</v>
      </c>
    </row>
    <row r="14260" spans="1:2" x14ac:dyDescent="0.25">
      <c r="A14260" t="s">
        <v>7551</v>
      </c>
      <c r="B14260">
        <v>5.2165266666666647E-2</v>
      </c>
    </row>
    <row r="14261" spans="1:2" x14ac:dyDescent="0.25">
      <c r="A14261" t="s">
        <v>22755</v>
      </c>
      <c r="B14261">
        <v>2.4911946388888891E-2</v>
      </c>
    </row>
    <row r="14262" spans="1:2" x14ac:dyDescent="0.25">
      <c r="A14262" t="s">
        <v>13218</v>
      </c>
      <c r="B14262">
        <v>5.2156408333333341E-2</v>
      </c>
    </row>
    <row r="14263" spans="1:2" x14ac:dyDescent="0.25">
      <c r="A14263" t="s">
        <v>22461</v>
      </c>
      <c r="B14263">
        <v>5.2154075000000001E-2</v>
      </c>
    </row>
    <row r="14264" spans="1:2" x14ac:dyDescent="0.25">
      <c r="A14264" t="s">
        <v>27566</v>
      </c>
      <c r="B14264">
        <v>5.2132258333333341E-2</v>
      </c>
    </row>
    <row r="14265" spans="1:2" x14ac:dyDescent="0.25">
      <c r="A14265" t="s">
        <v>51</v>
      </c>
      <c r="B14265">
        <v>-0.13785342194444439</v>
      </c>
    </row>
    <row r="14266" spans="1:2" x14ac:dyDescent="0.25">
      <c r="A14266" t="s">
        <v>14914</v>
      </c>
      <c r="B14266">
        <v>5.2071166666666668E-2</v>
      </c>
    </row>
    <row r="14267" spans="1:2" x14ac:dyDescent="0.25">
      <c r="A14267" t="s">
        <v>25258</v>
      </c>
      <c r="B14267">
        <v>-0.74804037555555558</v>
      </c>
    </row>
    <row r="14268" spans="1:2" x14ac:dyDescent="0.25">
      <c r="A14268" t="s">
        <v>27567</v>
      </c>
      <c r="B14268">
        <v>5.2061001666666662E-2</v>
      </c>
    </row>
    <row r="14269" spans="1:2" x14ac:dyDescent="0.25">
      <c r="A14269" t="s">
        <v>4387</v>
      </c>
      <c r="B14269">
        <v>5.2050141666666667E-2</v>
      </c>
    </row>
    <row r="14270" spans="1:2" x14ac:dyDescent="0.25">
      <c r="A14270" t="s">
        <v>10235</v>
      </c>
      <c r="B14270">
        <v>5.2029991666666657E-2</v>
      </c>
    </row>
    <row r="14271" spans="1:2" x14ac:dyDescent="0.25">
      <c r="A14271" t="s">
        <v>16293</v>
      </c>
      <c r="B14271">
        <v>5.1975650000000012E-2</v>
      </c>
    </row>
    <row r="14272" spans="1:2" x14ac:dyDescent="0.25">
      <c r="A14272" t="s">
        <v>27568</v>
      </c>
      <c r="B14272">
        <v>5.1969433333333322E-2</v>
      </c>
    </row>
    <row r="14273" spans="1:2" x14ac:dyDescent="0.25">
      <c r="A14273" t="s">
        <v>15426</v>
      </c>
      <c r="B14273">
        <v>-6.8508079166666666E-2</v>
      </c>
    </row>
    <row r="14274" spans="1:2" x14ac:dyDescent="0.25">
      <c r="A14274" t="s">
        <v>19895</v>
      </c>
      <c r="B14274">
        <v>5.1945384166666657E-2</v>
      </c>
    </row>
    <row r="14275" spans="1:2" x14ac:dyDescent="0.25">
      <c r="A14275" t="s">
        <v>8259</v>
      </c>
      <c r="B14275">
        <v>5.194503583333334E-2</v>
      </c>
    </row>
    <row r="14276" spans="1:2" x14ac:dyDescent="0.25">
      <c r="A14276" t="s">
        <v>10386</v>
      </c>
      <c r="B14276">
        <v>5.1937324999999999E-2</v>
      </c>
    </row>
    <row r="14277" spans="1:2" x14ac:dyDescent="0.25">
      <c r="A14277" t="s">
        <v>19839</v>
      </c>
      <c r="B14277">
        <v>-4.0077093500000001E-2</v>
      </c>
    </row>
    <row r="14278" spans="1:2" x14ac:dyDescent="0.25">
      <c r="A14278" t="s">
        <v>27569</v>
      </c>
      <c r="B14278">
        <v>5.1921399999999999E-2</v>
      </c>
    </row>
    <row r="14279" spans="1:2" x14ac:dyDescent="0.25">
      <c r="A14279" t="s">
        <v>9300</v>
      </c>
      <c r="B14279">
        <v>5.1906141666666662E-2</v>
      </c>
    </row>
    <row r="14280" spans="1:2" x14ac:dyDescent="0.25">
      <c r="A14280" t="s">
        <v>13133</v>
      </c>
      <c r="B14280">
        <v>5.1891616666666647E-2</v>
      </c>
    </row>
    <row r="14281" spans="1:2" x14ac:dyDescent="0.25">
      <c r="A14281" t="s">
        <v>15025</v>
      </c>
      <c r="B14281">
        <v>5.1888508333333333E-2</v>
      </c>
    </row>
    <row r="14282" spans="1:2" x14ac:dyDescent="0.25">
      <c r="A14282" t="s">
        <v>16470</v>
      </c>
      <c r="B14282">
        <v>-2.2207622777777779E-2</v>
      </c>
    </row>
    <row r="14283" spans="1:2" x14ac:dyDescent="0.25">
      <c r="A14283" t="s">
        <v>27570</v>
      </c>
      <c r="B14283">
        <v>-4.7111082916666672E-2</v>
      </c>
    </row>
    <row r="14284" spans="1:2" x14ac:dyDescent="0.25">
      <c r="A14284" t="s">
        <v>5097</v>
      </c>
      <c r="B14284">
        <v>5.1697824999999982E-2</v>
      </c>
    </row>
    <row r="14285" spans="1:2" x14ac:dyDescent="0.25">
      <c r="A14285" t="s">
        <v>3929</v>
      </c>
      <c r="B14285">
        <v>5.1684871666666667E-2</v>
      </c>
    </row>
    <row r="14286" spans="1:2" x14ac:dyDescent="0.25">
      <c r="A14286" t="s">
        <v>14800</v>
      </c>
      <c r="B14286">
        <v>5.1680099999999993E-2</v>
      </c>
    </row>
    <row r="14287" spans="1:2" x14ac:dyDescent="0.25">
      <c r="A14287" t="s">
        <v>19273</v>
      </c>
      <c r="B14287">
        <v>5.1678008333333317E-2</v>
      </c>
    </row>
    <row r="14288" spans="1:2" x14ac:dyDescent="0.25">
      <c r="A14288" t="s">
        <v>2458</v>
      </c>
      <c r="B14288">
        <v>-0.2963029006666667</v>
      </c>
    </row>
    <row r="14289" spans="1:2" x14ac:dyDescent="0.25">
      <c r="A14289" t="s">
        <v>7746</v>
      </c>
      <c r="B14289">
        <v>-5.1425020833333321E-2</v>
      </c>
    </row>
    <row r="14290" spans="1:2" x14ac:dyDescent="0.25">
      <c r="A14290" t="s">
        <v>9123</v>
      </c>
      <c r="B14290">
        <v>5.1545854166666662E-2</v>
      </c>
    </row>
    <row r="14291" spans="1:2" x14ac:dyDescent="0.25">
      <c r="A14291" t="s">
        <v>12187</v>
      </c>
      <c r="B14291">
        <v>-5.8478999999999927E-3</v>
      </c>
    </row>
    <row r="14292" spans="1:2" x14ac:dyDescent="0.25">
      <c r="A14292" t="s">
        <v>9761</v>
      </c>
      <c r="B14292">
        <v>5.1521382499999997E-2</v>
      </c>
    </row>
    <row r="14293" spans="1:2" x14ac:dyDescent="0.25">
      <c r="A14293" t="s">
        <v>14843</v>
      </c>
      <c r="B14293">
        <v>2.3108261666666661E-2</v>
      </c>
    </row>
    <row r="14294" spans="1:2" x14ac:dyDescent="0.25">
      <c r="A14294" t="s">
        <v>12741</v>
      </c>
      <c r="B14294">
        <v>5.1506903333333333E-2</v>
      </c>
    </row>
    <row r="14295" spans="1:2" x14ac:dyDescent="0.25">
      <c r="A14295" t="s">
        <v>23717</v>
      </c>
      <c r="B14295">
        <v>-5.5794933541666668E-2</v>
      </c>
    </row>
    <row r="14296" spans="1:2" x14ac:dyDescent="0.25">
      <c r="A14296" t="s">
        <v>7870</v>
      </c>
      <c r="B14296">
        <v>5.1495433333333347E-2</v>
      </c>
    </row>
    <row r="14297" spans="1:2" x14ac:dyDescent="0.25">
      <c r="A14297" t="s">
        <v>21028</v>
      </c>
      <c r="B14297">
        <v>1.808687833333333E-2</v>
      </c>
    </row>
    <row r="14298" spans="1:2" x14ac:dyDescent="0.25">
      <c r="A14298" t="s">
        <v>8806</v>
      </c>
      <c r="B14298">
        <v>5.1480500000000012E-2</v>
      </c>
    </row>
    <row r="14299" spans="1:2" x14ac:dyDescent="0.25">
      <c r="A14299" t="s">
        <v>3159</v>
      </c>
      <c r="B14299">
        <v>-0.19431025055555551</v>
      </c>
    </row>
    <row r="14300" spans="1:2" x14ac:dyDescent="0.25">
      <c r="A14300" t="s">
        <v>15674</v>
      </c>
      <c r="B14300">
        <v>5.1441999166666648E-2</v>
      </c>
    </row>
    <row r="14301" spans="1:2" x14ac:dyDescent="0.25">
      <c r="A14301" t="s">
        <v>11721</v>
      </c>
      <c r="B14301">
        <v>2.0278249999999479E-4</v>
      </c>
    </row>
    <row r="14302" spans="1:2" x14ac:dyDescent="0.25">
      <c r="A14302" t="s">
        <v>27571</v>
      </c>
      <c r="B14302">
        <v>5.1419858333333332E-2</v>
      </c>
    </row>
    <row r="14303" spans="1:2" x14ac:dyDescent="0.25">
      <c r="A14303" t="s">
        <v>8625</v>
      </c>
      <c r="B14303">
        <v>-6.8300301354166676E-2</v>
      </c>
    </row>
    <row r="14304" spans="1:2" x14ac:dyDescent="0.25">
      <c r="A14304" t="s">
        <v>12508</v>
      </c>
      <c r="B14304">
        <v>1.6263041666666621E-3</v>
      </c>
    </row>
    <row r="14305" spans="1:2" x14ac:dyDescent="0.25">
      <c r="A14305" t="s">
        <v>14234</v>
      </c>
      <c r="B14305">
        <v>5.1347624999999987E-2</v>
      </c>
    </row>
    <row r="14306" spans="1:2" x14ac:dyDescent="0.25">
      <c r="A14306" t="s">
        <v>25533</v>
      </c>
      <c r="B14306">
        <v>-0.34188559374999988</v>
      </c>
    </row>
    <row r="14307" spans="1:2" x14ac:dyDescent="0.25">
      <c r="A14307" t="s">
        <v>18461</v>
      </c>
      <c r="B14307">
        <v>-1.202881944444446E-2</v>
      </c>
    </row>
    <row r="14308" spans="1:2" x14ac:dyDescent="0.25">
      <c r="A14308" t="s">
        <v>777</v>
      </c>
      <c r="B14308">
        <v>5.1316394166666668E-2</v>
      </c>
    </row>
    <row r="14309" spans="1:2" x14ac:dyDescent="0.25">
      <c r="A14309" t="s">
        <v>27572</v>
      </c>
      <c r="B14309">
        <v>5.1314121666666657E-2</v>
      </c>
    </row>
    <row r="14310" spans="1:2" x14ac:dyDescent="0.25">
      <c r="A14310" t="s">
        <v>18333</v>
      </c>
      <c r="B14310">
        <v>5.1264573333333327E-2</v>
      </c>
    </row>
    <row r="14311" spans="1:2" x14ac:dyDescent="0.25">
      <c r="A14311" t="s">
        <v>16872</v>
      </c>
      <c r="B14311">
        <v>5.1255691666666658E-2</v>
      </c>
    </row>
    <row r="14312" spans="1:2" x14ac:dyDescent="0.25">
      <c r="A14312" t="s">
        <v>27573</v>
      </c>
      <c r="B14312">
        <v>-1.743352083333333E-2</v>
      </c>
    </row>
    <row r="14313" spans="1:2" x14ac:dyDescent="0.25">
      <c r="A14313" t="s">
        <v>11997</v>
      </c>
      <c r="B14313">
        <v>5.1225008333333343E-2</v>
      </c>
    </row>
    <row r="14314" spans="1:2" x14ac:dyDescent="0.25">
      <c r="A14314" t="s">
        <v>23180</v>
      </c>
      <c r="B14314">
        <v>5.1220200833333319E-2</v>
      </c>
    </row>
    <row r="14315" spans="1:2" x14ac:dyDescent="0.25">
      <c r="A14315" t="s">
        <v>18300</v>
      </c>
      <c r="B14315">
        <v>5.1216894166666672E-2</v>
      </c>
    </row>
    <row r="14316" spans="1:2" x14ac:dyDescent="0.25">
      <c r="A14316" t="s">
        <v>6935</v>
      </c>
      <c r="B14316">
        <v>5.1202458333333319E-2</v>
      </c>
    </row>
    <row r="14317" spans="1:2" x14ac:dyDescent="0.25">
      <c r="A14317" t="s">
        <v>12079</v>
      </c>
      <c r="B14317">
        <v>5.1200991666666661E-2</v>
      </c>
    </row>
    <row r="14318" spans="1:2" x14ac:dyDescent="0.25">
      <c r="A14318" t="s">
        <v>12506</v>
      </c>
      <c r="B14318">
        <v>-9.4768455555555575E-2</v>
      </c>
    </row>
    <row r="14319" spans="1:2" x14ac:dyDescent="0.25">
      <c r="A14319" t="s">
        <v>5080</v>
      </c>
      <c r="B14319">
        <v>5.1172683333333323E-2</v>
      </c>
    </row>
    <row r="14320" spans="1:2" x14ac:dyDescent="0.25">
      <c r="A14320" t="s">
        <v>23200</v>
      </c>
      <c r="B14320">
        <v>5.1145035833333317E-2</v>
      </c>
    </row>
    <row r="14321" spans="1:2" x14ac:dyDescent="0.25">
      <c r="A14321" t="s">
        <v>19034</v>
      </c>
      <c r="B14321">
        <v>5.1136599166666658E-2</v>
      </c>
    </row>
    <row r="14322" spans="1:2" x14ac:dyDescent="0.25">
      <c r="A14322" t="s">
        <v>18680</v>
      </c>
      <c r="B14322">
        <v>5.1092855E-2</v>
      </c>
    </row>
    <row r="14323" spans="1:2" x14ac:dyDescent="0.25">
      <c r="A14323" t="s">
        <v>11532</v>
      </c>
      <c r="B14323">
        <v>5.1075916666666672E-2</v>
      </c>
    </row>
    <row r="14324" spans="1:2" x14ac:dyDescent="0.25">
      <c r="A14324" t="s">
        <v>16578</v>
      </c>
      <c r="B14324">
        <v>-2.3336704166666659E-2</v>
      </c>
    </row>
    <row r="14325" spans="1:2" x14ac:dyDescent="0.25">
      <c r="A14325" t="s">
        <v>27574</v>
      </c>
      <c r="B14325">
        <v>5.1002660000000012E-2</v>
      </c>
    </row>
    <row r="14326" spans="1:2" x14ac:dyDescent="0.25">
      <c r="A14326" t="s">
        <v>4482</v>
      </c>
      <c r="B14326">
        <v>5.1001724999999998E-2</v>
      </c>
    </row>
    <row r="14327" spans="1:2" x14ac:dyDescent="0.25">
      <c r="A14327" t="s">
        <v>11753</v>
      </c>
      <c r="B14327">
        <v>5.098674999999999E-2</v>
      </c>
    </row>
    <row r="14328" spans="1:2" x14ac:dyDescent="0.25">
      <c r="A14328" t="s">
        <v>12722</v>
      </c>
      <c r="B14328">
        <v>5.0961216666666677E-2</v>
      </c>
    </row>
    <row r="14329" spans="1:2" x14ac:dyDescent="0.25">
      <c r="A14329" t="s">
        <v>16669</v>
      </c>
      <c r="B14329">
        <v>5.0945458333333332E-2</v>
      </c>
    </row>
    <row r="14330" spans="1:2" x14ac:dyDescent="0.25">
      <c r="A14330" t="s">
        <v>23415</v>
      </c>
      <c r="B14330">
        <v>5.0938715833333342E-2</v>
      </c>
    </row>
    <row r="14331" spans="1:2" x14ac:dyDescent="0.25">
      <c r="A14331" t="s">
        <v>17834</v>
      </c>
      <c r="B14331">
        <v>-6.2763108333333317E-2</v>
      </c>
    </row>
    <row r="14332" spans="1:2" x14ac:dyDescent="0.25">
      <c r="A14332" t="s">
        <v>17279</v>
      </c>
      <c r="B14332">
        <v>-2.302785416666665E-2</v>
      </c>
    </row>
    <row r="14333" spans="1:2" x14ac:dyDescent="0.25">
      <c r="A14333" t="s">
        <v>15936</v>
      </c>
      <c r="B14333">
        <v>5.0902024999999997E-2</v>
      </c>
    </row>
    <row r="14334" spans="1:2" x14ac:dyDescent="0.25">
      <c r="A14334" t="s">
        <v>11301</v>
      </c>
      <c r="B14334">
        <v>5.0902008333333339E-2</v>
      </c>
    </row>
    <row r="14335" spans="1:2" x14ac:dyDescent="0.25">
      <c r="A14335" t="s">
        <v>22055</v>
      </c>
      <c r="B14335">
        <v>-6.3873091666666645E-2</v>
      </c>
    </row>
    <row r="14336" spans="1:2" x14ac:dyDescent="0.25">
      <c r="A14336" t="s">
        <v>13947</v>
      </c>
      <c r="B14336">
        <v>5.0864874999999997E-2</v>
      </c>
    </row>
    <row r="14337" spans="1:2" x14ac:dyDescent="0.25">
      <c r="A14337" t="s">
        <v>10280</v>
      </c>
      <c r="B14337">
        <v>4.511476116666667E-2</v>
      </c>
    </row>
    <row r="14338" spans="1:2" x14ac:dyDescent="0.25">
      <c r="A14338" t="s">
        <v>18506</v>
      </c>
      <c r="B14338">
        <v>5.0843191666666683E-2</v>
      </c>
    </row>
    <row r="14339" spans="1:2" x14ac:dyDescent="0.25">
      <c r="A14339" t="s">
        <v>16335</v>
      </c>
      <c r="B14339">
        <v>-1.128754416666666E-2</v>
      </c>
    </row>
    <row r="14340" spans="1:2" x14ac:dyDescent="0.25">
      <c r="A14340" t="s">
        <v>25957</v>
      </c>
      <c r="B14340">
        <v>5.0836674999999977E-2</v>
      </c>
    </row>
    <row r="14341" spans="1:2" x14ac:dyDescent="0.25">
      <c r="A14341" t="s">
        <v>21637</v>
      </c>
      <c r="B14341">
        <v>5.0804949999999988E-2</v>
      </c>
    </row>
    <row r="14342" spans="1:2" x14ac:dyDescent="0.25">
      <c r="A14342" t="s">
        <v>17410</v>
      </c>
      <c r="B14342">
        <v>5.0751520833333327E-2</v>
      </c>
    </row>
    <row r="14343" spans="1:2" x14ac:dyDescent="0.25">
      <c r="A14343" t="s">
        <v>13380</v>
      </c>
      <c r="B14343">
        <v>-9.7121614166666662E-2</v>
      </c>
    </row>
    <row r="14344" spans="1:2" x14ac:dyDescent="0.25">
      <c r="A14344" t="s">
        <v>27575</v>
      </c>
      <c r="B14344">
        <v>5.0735108333333327E-2</v>
      </c>
    </row>
    <row r="14345" spans="1:2" x14ac:dyDescent="0.25">
      <c r="A14345" t="s">
        <v>27576</v>
      </c>
      <c r="B14345">
        <v>5.0730425000000023E-2</v>
      </c>
    </row>
    <row r="14346" spans="1:2" x14ac:dyDescent="0.25">
      <c r="A14346" t="s">
        <v>19519</v>
      </c>
      <c r="B14346">
        <v>2.5150000000000872E-4</v>
      </c>
    </row>
    <row r="14347" spans="1:2" x14ac:dyDescent="0.25">
      <c r="A14347" t="s">
        <v>8001</v>
      </c>
      <c r="B14347">
        <v>5.0710449999999997E-2</v>
      </c>
    </row>
    <row r="14348" spans="1:2" x14ac:dyDescent="0.25">
      <c r="A14348" t="s">
        <v>22151</v>
      </c>
      <c r="B14348">
        <v>-3.3693004166666672E-2</v>
      </c>
    </row>
    <row r="14349" spans="1:2" x14ac:dyDescent="0.25">
      <c r="A14349" t="s">
        <v>12787</v>
      </c>
      <c r="B14349">
        <v>1.0978037499999999E-2</v>
      </c>
    </row>
    <row r="14350" spans="1:2" x14ac:dyDescent="0.25">
      <c r="A14350" t="s">
        <v>27577</v>
      </c>
      <c r="B14350">
        <v>-5.1668513055555573E-2</v>
      </c>
    </row>
    <row r="14351" spans="1:2" x14ac:dyDescent="0.25">
      <c r="A14351" t="s">
        <v>25936</v>
      </c>
      <c r="B14351">
        <v>-5.5242139583333322E-2</v>
      </c>
    </row>
    <row r="14352" spans="1:2" x14ac:dyDescent="0.25">
      <c r="A14352" t="s">
        <v>16900</v>
      </c>
      <c r="B14352">
        <v>-5.0703729999999982E-2</v>
      </c>
    </row>
    <row r="14353" spans="1:2" x14ac:dyDescent="0.25">
      <c r="A14353" t="s">
        <v>84</v>
      </c>
      <c r="B14353">
        <v>-0.46344288611111112</v>
      </c>
    </row>
    <row r="14354" spans="1:2" x14ac:dyDescent="0.25">
      <c r="A14354" t="s">
        <v>5750</v>
      </c>
      <c r="B14354">
        <v>-7.489997000000001E-2</v>
      </c>
    </row>
    <row r="14355" spans="1:2" x14ac:dyDescent="0.25">
      <c r="A14355" t="s">
        <v>14100</v>
      </c>
      <c r="B14355">
        <v>5.0565041666666671E-2</v>
      </c>
    </row>
    <row r="14356" spans="1:2" x14ac:dyDescent="0.25">
      <c r="A14356" t="s">
        <v>16117</v>
      </c>
      <c r="B14356">
        <v>5.0529618333333332E-2</v>
      </c>
    </row>
    <row r="14357" spans="1:2" x14ac:dyDescent="0.25">
      <c r="A14357" t="s">
        <v>27578</v>
      </c>
      <c r="B14357">
        <v>5.0529581666666663E-2</v>
      </c>
    </row>
    <row r="14358" spans="1:2" x14ac:dyDescent="0.25">
      <c r="A14358" t="s">
        <v>11548</v>
      </c>
      <c r="B14358">
        <v>5.0504683333333328E-2</v>
      </c>
    </row>
    <row r="14359" spans="1:2" x14ac:dyDescent="0.25">
      <c r="A14359" t="s">
        <v>7874</v>
      </c>
      <c r="B14359">
        <v>5.0483974999999993E-2</v>
      </c>
    </row>
    <row r="14360" spans="1:2" x14ac:dyDescent="0.25">
      <c r="A14360" t="s">
        <v>7172</v>
      </c>
      <c r="B14360">
        <v>5.0435433333333307E-2</v>
      </c>
    </row>
    <row r="14361" spans="1:2" x14ac:dyDescent="0.25">
      <c r="A14361" t="s">
        <v>17574</v>
      </c>
      <c r="B14361">
        <v>5.0423849999999992E-2</v>
      </c>
    </row>
    <row r="14362" spans="1:2" x14ac:dyDescent="0.25">
      <c r="A14362" t="s">
        <v>7736</v>
      </c>
      <c r="B14362">
        <v>1.2638195E-2</v>
      </c>
    </row>
    <row r="14363" spans="1:2" x14ac:dyDescent="0.25">
      <c r="A14363" t="s">
        <v>27579</v>
      </c>
      <c r="B14363">
        <v>5.0405375000000009E-2</v>
      </c>
    </row>
    <row r="14364" spans="1:2" x14ac:dyDescent="0.25">
      <c r="A14364" t="s">
        <v>27580</v>
      </c>
      <c r="B14364">
        <v>5.0379580000000007E-2</v>
      </c>
    </row>
    <row r="14365" spans="1:2" x14ac:dyDescent="0.25">
      <c r="A14365" t="s">
        <v>3985</v>
      </c>
      <c r="B14365">
        <v>5.0366623333333339E-2</v>
      </c>
    </row>
    <row r="14366" spans="1:2" x14ac:dyDescent="0.25">
      <c r="A14366" t="s">
        <v>24151</v>
      </c>
      <c r="B14366">
        <v>5.0303333333333367E-2</v>
      </c>
    </row>
    <row r="14367" spans="1:2" x14ac:dyDescent="0.25">
      <c r="A14367" t="s">
        <v>21556</v>
      </c>
      <c r="B14367">
        <v>5.0299787499999998E-2</v>
      </c>
    </row>
    <row r="14368" spans="1:2" x14ac:dyDescent="0.25">
      <c r="A14368" t="s">
        <v>6677</v>
      </c>
      <c r="B14368">
        <v>5.0270738333333342E-2</v>
      </c>
    </row>
    <row r="14369" spans="1:2" x14ac:dyDescent="0.25">
      <c r="A14369" t="s">
        <v>24834</v>
      </c>
      <c r="B14369">
        <v>-2.2743483375000009E-2</v>
      </c>
    </row>
    <row r="14370" spans="1:2" x14ac:dyDescent="0.25">
      <c r="A14370" t="s">
        <v>15147</v>
      </c>
      <c r="B14370">
        <v>1.9649766666666669E-2</v>
      </c>
    </row>
    <row r="14371" spans="1:2" x14ac:dyDescent="0.25">
      <c r="A14371" t="s">
        <v>27581</v>
      </c>
      <c r="B14371">
        <v>5.0228233333333337E-2</v>
      </c>
    </row>
    <row r="14372" spans="1:2" x14ac:dyDescent="0.25">
      <c r="A14372" t="s">
        <v>11573</v>
      </c>
      <c r="B14372">
        <v>5.0155745833333328E-2</v>
      </c>
    </row>
    <row r="14373" spans="1:2" x14ac:dyDescent="0.25">
      <c r="A14373" t="s">
        <v>8873</v>
      </c>
      <c r="B14373">
        <v>5.0144833333333333E-2</v>
      </c>
    </row>
    <row r="14374" spans="1:2" x14ac:dyDescent="0.25">
      <c r="A14374" t="s">
        <v>6313</v>
      </c>
      <c r="B14374">
        <v>-2.9685509583333328E-2</v>
      </c>
    </row>
    <row r="14375" spans="1:2" x14ac:dyDescent="0.25">
      <c r="A14375" t="s">
        <v>16782</v>
      </c>
      <c r="B14375">
        <v>5.0142791666666672E-2</v>
      </c>
    </row>
    <row r="14376" spans="1:2" x14ac:dyDescent="0.25">
      <c r="A14376" t="s">
        <v>27582</v>
      </c>
      <c r="B14376">
        <v>2.1696025000000001E-2</v>
      </c>
    </row>
    <row r="14377" spans="1:2" x14ac:dyDescent="0.25">
      <c r="A14377" t="s">
        <v>9256</v>
      </c>
      <c r="B14377">
        <v>2.7607819166666669E-2</v>
      </c>
    </row>
    <row r="14378" spans="1:2" x14ac:dyDescent="0.25">
      <c r="A14378" t="s">
        <v>15442</v>
      </c>
      <c r="B14378">
        <v>-7.9710502777777775E-2</v>
      </c>
    </row>
    <row r="14379" spans="1:2" x14ac:dyDescent="0.25">
      <c r="A14379" t="s">
        <v>14177</v>
      </c>
      <c r="B14379">
        <v>5.0080000000000013E-2</v>
      </c>
    </row>
    <row r="14380" spans="1:2" x14ac:dyDescent="0.25">
      <c r="A14380" t="s">
        <v>16241</v>
      </c>
      <c r="B14380">
        <v>5.0078658333333331E-2</v>
      </c>
    </row>
    <row r="14381" spans="1:2" x14ac:dyDescent="0.25">
      <c r="A14381" t="s">
        <v>22124</v>
      </c>
      <c r="B14381">
        <v>5.0062141666666657E-2</v>
      </c>
    </row>
    <row r="14382" spans="1:2" x14ac:dyDescent="0.25">
      <c r="A14382" t="s">
        <v>27583</v>
      </c>
      <c r="B14382">
        <v>5.0060602500000002E-2</v>
      </c>
    </row>
    <row r="14383" spans="1:2" x14ac:dyDescent="0.25">
      <c r="A14383" t="s">
        <v>14304</v>
      </c>
      <c r="B14383">
        <v>5.0050776666666658E-2</v>
      </c>
    </row>
    <row r="14384" spans="1:2" x14ac:dyDescent="0.25">
      <c r="A14384" t="s">
        <v>27584</v>
      </c>
      <c r="B14384">
        <v>5.0041433333333322E-2</v>
      </c>
    </row>
    <row r="14385" spans="1:2" x14ac:dyDescent="0.25">
      <c r="A14385" t="s">
        <v>27585</v>
      </c>
      <c r="B14385">
        <v>5.003638333333333E-2</v>
      </c>
    </row>
    <row r="14386" spans="1:2" x14ac:dyDescent="0.25">
      <c r="A14386" t="s">
        <v>9901</v>
      </c>
      <c r="B14386">
        <v>-5.8981809166666677E-2</v>
      </c>
    </row>
    <row r="14387" spans="1:2" x14ac:dyDescent="0.25">
      <c r="A14387" t="s">
        <v>27586</v>
      </c>
      <c r="B14387">
        <v>5.0018199999999992E-2</v>
      </c>
    </row>
    <row r="14388" spans="1:2" x14ac:dyDescent="0.25">
      <c r="A14388" t="s">
        <v>15043</v>
      </c>
      <c r="B14388">
        <v>-6.0575734999999999E-2</v>
      </c>
    </row>
    <row r="14389" spans="1:2" x14ac:dyDescent="0.25">
      <c r="A14389" t="s">
        <v>13563</v>
      </c>
      <c r="B14389">
        <v>5.0003375000000003E-2</v>
      </c>
    </row>
    <row r="14390" spans="1:2" x14ac:dyDescent="0.25">
      <c r="A14390" t="s">
        <v>21504</v>
      </c>
      <c r="B14390">
        <v>4.9999212500000001E-2</v>
      </c>
    </row>
    <row r="14391" spans="1:2" x14ac:dyDescent="0.25">
      <c r="A14391" t="s">
        <v>9306</v>
      </c>
      <c r="B14391">
        <v>-5.7742371250000007E-2</v>
      </c>
    </row>
    <row r="14392" spans="1:2" x14ac:dyDescent="0.25">
      <c r="A14392" t="s">
        <v>5275</v>
      </c>
      <c r="B14392">
        <v>4.9974300000000013E-2</v>
      </c>
    </row>
    <row r="14393" spans="1:2" x14ac:dyDescent="0.25">
      <c r="A14393" t="s">
        <v>24856</v>
      </c>
      <c r="B14393">
        <v>4.9929103333333329E-2</v>
      </c>
    </row>
    <row r="14394" spans="1:2" x14ac:dyDescent="0.25">
      <c r="A14394" t="s">
        <v>23231</v>
      </c>
      <c r="B14394">
        <v>4.9907683333333341E-2</v>
      </c>
    </row>
    <row r="14395" spans="1:2" x14ac:dyDescent="0.25">
      <c r="A14395" t="s">
        <v>16531</v>
      </c>
      <c r="B14395">
        <v>-8.3459783611111116E-2</v>
      </c>
    </row>
    <row r="14396" spans="1:2" x14ac:dyDescent="0.25">
      <c r="A14396" t="s">
        <v>21302</v>
      </c>
      <c r="B14396">
        <v>4.9876249999999997E-2</v>
      </c>
    </row>
    <row r="14397" spans="1:2" x14ac:dyDescent="0.25">
      <c r="A14397" t="s">
        <v>24358</v>
      </c>
      <c r="B14397">
        <v>4.9874758333333331E-2</v>
      </c>
    </row>
    <row r="14398" spans="1:2" x14ac:dyDescent="0.25">
      <c r="A14398" t="s">
        <v>23976</v>
      </c>
      <c r="B14398">
        <v>4.9860850000000012E-2</v>
      </c>
    </row>
    <row r="14399" spans="1:2" x14ac:dyDescent="0.25">
      <c r="A14399" t="s">
        <v>16124</v>
      </c>
      <c r="B14399">
        <v>4.985708333333333E-2</v>
      </c>
    </row>
    <row r="14400" spans="1:2" x14ac:dyDescent="0.25">
      <c r="A14400" t="s">
        <v>27587</v>
      </c>
      <c r="B14400">
        <v>4.9777958333333337E-2</v>
      </c>
    </row>
    <row r="14401" spans="1:2" x14ac:dyDescent="0.25">
      <c r="A14401" t="s">
        <v>19177</v>
      </c>
      <c r="B14401">
        <v>4.9742752499999987E-2</v>
      </c>
    </row>
    <row r="14402" spans="1:2" x14ac:dyDescent="0.25">
      <c r="A14402" t="s">
        <v>4757</v>
      </c>
      <c r="B14402">
        <v>4.9741741666666672E-2</v>
      </c>
    </row>
    <row r="14403" spans="1:2" x14ac:dyDescent="0.25">
      <c r="A14403" t="s">
        <v>10715</v>
      </c>
      <c r="B14403">
        <v>4.9737649166666682E-2</v>
      </c>
    </row>
    <row r="14404" spans="1:2" x14ac:dyDescent="0.25">
      <c r="A14404" t="s">
        <v>22533</v>
      </c>
      <c r="B14404">
        <v>-1.2067918333333349E-2</v>
      </c>
    </row>
    <row r="14405" spans="1:2" x14ac:dyDescent="0.25">
      <c r="A14405" t="s">
        <v>13420</v>
      </c>
      <c r="B14405">
        <v>4.9727775000000002E-2</v>
      </c>
    </row>
    <row r="14406" spans="1:2" x14ac:dyDescent="0.25">
      <c r="A14406" t="s">
        <v>19475</v>
      </c>
      <c r="B14406">
        <v>4.970695E-2</v>
      </c>
    </row>
    <row r="14407" spans="1:2" x14ac:dyDescent="0.25">
      <c r="A14407" t="s">
        <v>7660</v>
      </c>
      <c r="B14407">
        <v>4.9703575000000028E-2</v>
      </c>
    </row>
    <row r="14408" spans="1:2" x14ac:dyDescent="0.25">
      <c r="A14408" t="s">
        <v>7639</v>
      </c>
      <c r="B14408">
        <v>-1.274680833333333E-2</v>
      </c>
    </row>
    <row r="14409" spans="1:2" x14ac:dyDescent="0.25">
      <c r="A14409" t="s">
        <v>27588</v>
      </c>
      <c r="B14409">
        <v>3.6790387499999987E-2</v>
      </c>
    </row>
    <row r="14410" spans="1:2" x14ac:dyDescent="0.25">
      <c r="A14410" t="s">
        <v>14676</v>
      </c>
      <c r="B14410">
        <v>4.9657315833333333E-2</v>
      </c>
    </row>
    <row r="14411" spans="1:2" x14ac:dyDescent="0.25">
      <c r="A14411" t="s">
        <v>27589</v>
      </c>
      <c r="B14411">
        <v>4.9623275000000001E-2</v>
      </c>
    </row>
    <row r="14412" spans="1:2" x14ac:dyDescent="0.25">
      <c r="A14412" t="s">
        <v>22622</v>
      </c>
      <c r="B14412">
        <v>4.4358220833333337E-2</v>
      </c>
    </row>
    <row r="14413" spans="1:2" x14ac:dyDescent="0.25">
      <c r="A14413" t="s">
        <v>20642</v>
      </c>
      <c r="B14413">
        <v>3.876543958333329E-3</v>
      </c>
    </row>
    <row r="14414" spans="1:2" x14ac:dyDescent="0.25">
      <c r="A14414" t="s">
        <v>21253</v>
      </c>
      <c r="B14414">
        <v>2.9899409583333328E-3</v>
      </c>
    </row>
    <row r="14415" spans="1:2" x14ac:dyDescent="0.25">
      <c r="A14415" t="s">
        <v>27590</v>
      </c>
      <c r="B14415">
        <v>4.9554695000000003E-2</v>
      </c>
    </row>
    <row r="14416" spans="1:2" x14ac:dyDescent="0.25">
      <c r="A14416" t="s">
        <v>21139</v>
      </c>
      <c r="B14416">
        <v>-0.1486557083333333</v>
      </c>
    </row>
    <row r="14417" spans="1:2" x14ac:dyDescent="0.25">
      <c r="A14417" t="s">
        <v>15180</v>
      </c>
      <c r="B14417">
        <v>4.9514633333333342E-2</v>
      </c>
    </row>
    <row r="14418" spans="1:2" x14ac:dyDescent="0.25">
      <c r="A14418" t="s">
        <v>21882</v>
      </c>
      <c r="B14418">
        <v>4.9508761666666658E-2</v>
      </c>
    </row>
    <row r="14419" spans="1:2" x14ac:dyDescent="0.25">
      <c r="A14419" t="s">
        <v>3197</v>
      </c>
      <c r="B14419">
        <v>-0.13277230833333331</v>
      </c>
    </row>
    <row r="14420" spans="1:2" x14ac:dyDescent="0.25">
      <c r="A14420" t="s">
        <v>27591</v>
      </c>
      <c r="B14420">
        <v>4.9491296666666663E-2</v>
      </c>
    </row>
    <row r="14421" spans="1:2" x14ac:dyDescent="0.25">
      <c r="A14421" t="s">
        <v>27592</v>
      </c>
      <c r="B14421">
        <v>3.7615067500000002E-2</v>
      </c>
    </row>
    <row r="14422" spans="1:2" x14ac:dyDescent="0.25">
      <c r="A14422" t="s">
        <v>19561</v>
      </c>
      <c r="B14422">
        <v>4.9454441666666661E-2</v>
      </c>
    </row>
    <row r="14423" spans="1:2" x14ac:dyDescent="0.25">
      <c r="A14423" t="s">
        <v>17736</v>
      </c>
      <c r="B14423">
        <v>4.7741641666666668E-2</v>
      </c>
    </row>
    <row r="14424" spans="1:2" x14ac:dyDescent="0.25">
      <c r="A14424" t="s">
        <v>12524</v>
      </c>
      <c r="B14424">
        <v>-2.3907624374999999E-2</v>
      </c>
    </row>
    <row r="14425" spans="1:2" x14ac:dyDescent="0.25">
      <c r="A14425" t="s">
        <v>27593</v>
      </c>
      <c r="B14425">
        <v>4.943838066666667E-2</v>
      </c>
    </row>
    <row r="14426" spans="1:2" x14ac:dyDescent="0.25">
      <c r="A14426" t="s">
        <v>27594</v>
      </c>
      <c r="B14426">
        <v>-4.0956999250000001E-2</v>
      </c>
    </row>
    <row r="14427" spans="1:2" x14ac:dyDescent="0.25">
      <c r="A14427" t="s">
        <v>593</v>
      </c>
      <c r="B14427">
        <v>-0.33430539395833331</v>
      </c>
    </row>
    <row r="14428" spans="1:2" x14ac:dyDescent="0.25">
      <c r="A14428" t="s">
        <v>21988</v>
      </c>
      <c r="B14428">
        <v>4.9380284166666663E-2</v>
      </c>
    </row>
    <row r="14429" spans="1:2" x14ac:dyDescent="0.25">
      <c r="A14429" t="s">
        <v>27595</v>
      </c>
      <c r="B14429">
        <v>4.9370166666666659E-2</v>
      </c>
    </row>
    <row r="14430" spans="1:2" x14ac:dyDescent="0.25">
      <c r="A14430" t="s">
        <v>16836</v>
      </c>
      <c r="B14430">
        <v>4.9356441666666667E-2</v>
      </c>
    </row>
    <row r="14431" spans="1:2" x14ac:dyDescent="0.25">
      <c r="A14431" t="s">
        <v>22074</v>
      </c>
      <c r="B14431">
        <v>3.7453086250000003E-2</v>
      </c>
    </row>
    <row r="14432" spans="1:2" x14ac:dyDescent="0.25">
      <c r="A14432" t="s">
        <v>8694</v>
      </c>
      <c r="B14432">
        <v>-1.458306041666668E-2</v>
      </c>
    </row>
    <row r="14433" spans="1:2" x14ac:dyDescent="0.25">
      <c r="A14433" t="s">
        <v>18944</v>
      </c>
      <c r="B14433">
        <v>3.3781080416666658E-2</v>
      </c>
    </row>
    <row r="14434" spans="1:2" x14ac:dyDescent="0.25">
      <c r="A14434" t="s">
        <v>7502</v>
      </c>
      <c r="B14434">
        <v>-0.1146013208333333</v>
      </c>
    </row>
    <row r="14435" spans="1:2" x14ac:dyDescent="0.25">
      <c r="A14435" t="s">
        <v>18304</v>
      </c>
      <c r="B14435">
        <v>2.8138591666666671E-2</v>
      </c>
    </row>
    <row r="14436" spans="1:2" x14ac:dyDescent="0.25">
      <c r="A14436" t="s">
        <v>18254</v>
      </c>
      <c r="B14436">
        <v>4.9310183333333327E-2</v>
      </c>
    </row>
    <row r="14437" spans="1:2" x14ac:dyDescent="0.25">
      <c r="A14437" t="s">
        <v>19610</v>
      </c>
      <c r="B14437">
        <v>4.9205462499999998E-2</v>
      </c>
    </row>
    <row r="14438" spans="1:2" x14ac:dyDescent="0.25">
      <c r="A14438" t="s">
        <v>18947</v>
      </c>
      <c r="B14438">
        <v>4.918931666666667E-2</v>
      </c>
    </row>
    <row r="14439" spans="1:2" x14ac:dyDescent="0.25">
      <c r="A14439" t="s">
        <v>7406</v>
      </c>
      <c r="B14439">
        <v>4.9169616666666659E-2</v>
      </c>
    </row>
    <row r="14440" spans="1:2" x14ac:dyDescent="0.25">
      <c r="A14440" t="s">
        <v>10307</v>
      </c>
      <c r="B14440">
        <v>4.9157925000000012E-2</v>
      </c>
    </row>
    <row r="14441" spans="1:2" x14ac:dyDescent="0.25">
      <c r="A14441" t="s">
        <v>8017</v>
      </c>
      <c r="B14441">
        <v>4.9131708333333343E-2</v>
      </c>
    </row>
    <row r="14442" spans="1:2" x14ac:dyDescent="0.25">
      <c r="A14442" t="s">
        <v>20437</v>
      </c>
      <c r="B14442">
        <v>4.9116031666666671E-2</v>
      </c>
    </row>
    <row r="14443" spans="1:2" x14ac:dyDescent="0.25">
      <c r="A14443" t="s">
        <v>19270</v>
      </c>
      <c r="B14443">
        <v>5.5307416666666581E-3</v>
      </c>
    </row>
    <row r="14444" spans="1:2" x14ac:dyDescent="0.25">
      <c r="A14444" t="s">
        <v>16462</v>
      </c>
      <c r="B14444">
        <v>4.9104000000000002E-2</v>
      </c>
    </row>
    <row r="14445" spans="1:2" x14ac:dyDescent="0.25">
      <c r="A14445" t="s">
        <v>7301</v>
      </c>
      <c r="B14445">
        <v>-0.18985370833333329</v>
      </c>
    </row>
    <row r="14446" spans="1:2" x14ac:dyDescent="0.25">
      <c r="A14446" t="s">
        <v>22592</v>
      </c>
      <c r="B14446">
        <v>4.9074924999999991E-2</v>
      </c>
    </row>
    <row r="14447" spans="1:2" x14ac:dyDescent="0.25">
      <c r="A14447" t="s">
        <v>27596</v>
      </c>
      <c r="B14447">
        <v>4.906585833333333E-2</v>
      </c>
    </row>
    <row r="14448" spans="1:2" x14ac:dyDescent="0.25">
      <c r="A14448" t="s">
        <v>9850</v>
      </c>
      <c r="B14448">
        <v>-4.6111269444444443E-2</v>
      </c>
    </row>
    <row r="14449" spans="1:2" x14ac:dyDescent="0.25">
      <c r="A14449" t="s">
        <v>14313</v>
      </c>
      <c r="B14449">
        <v>4.9059553333333332E-2</v>
      </c>
    </row>
    <row r="14450" spans="1:2" x14ac:dyDescent="0.25">
      <c r="A14450" t="s">
        <v>20083</v>
      </c>
      <c r="B14450">
        <v>4.901383333333334E-2</v>
      </c>
    </row>
    <row r="14451" spans="1:2" x14ac:dyDescent="0.25">
      <c r="A14451" t="s">
        <v>1044</v>
      </c>
      <c r="B14451">
        <v>-1.6235002549999999</v>
      </c>
    </row>
    <row r="14452" spans="1:2" x14ac:dyDescent="0.25">
      <c r="A14452" t="s">
        <v>6368</v>
      </c>
      <c r="B14452">
        <v>4.8922466666666643E-2</v>
      </c>
    </row>
    <row r="14453" spans="1:2" x14ac:dyDescent="0.25">
      <c r="A14453" t="s">
        <v>24214</v>
      </c>
      <c r="B14453">
        <v>-0.39573121</v>
      </c>
    </row>
    <row r="14454" spans="1:2" x14ac:dyDescent="0.25">
      <c r="A14454" t="s">
        <v>27597</v>
      </c>
      <c r="B14454">
        <v>4.8915758333333337E-2</v>
      </c>
    </row>
    <row r="14455" spans="1:2" x14ac:dyDescent="0.25">
      <c r="A14455" t="s">
        <v>12068</v>
      </c>
      <c r="B14455">
        <v>-2.8703823611111099E-2</v>
      </c>
    </row>
    <row r="14456" spans="1:2" x14ac:dyDescent="0.25">
      <c r="A14456" t="s">
        <v>9281</v>
      </c>
      <c r="B14456">
        <v>4.8911875E-2</v>
      </c>
    </row>
    <row r="14457" spans="1:2" x14ac:dyDescent="0.25">
      <c r="A14457" t="s">
        <v>9177</v>
      </c>
      <c r="B14457">
        <v>-6.3364741666666622E-3</v>
      </c>
    </row>
    <row r="14458" spans="1:2" x14ac:dyDescent="0.25">
      <c r="A14458" t="s">
        <v>24603</v>
      </c>
      <c r="B14458">
        <v>-2.2402425000000021E-2</v>
      </c>
    </row>
    <row r="14459" spans="1:2" x14ac:dyDescent="0.25">
      <c r="A14459" t="s">
        <v>13191</v>
      </c>
      <c r="B14459">
        <v>4.8879332499999997E-2</v>
      </c>
    </row>
    <row r="14460" spans="1:2" x14ac:dyDescent="0.25">
      <c r="A14460" t="s">
        <v>12654</v>
      </c>
      <c r="B14460">
        <v>1.093165555555556E-2</v>
      </c>
    </row>
    <row r="14461" spans="1:2" x14ac:dyDescent="0.25">
      <c r="A14461" t="s">
        <v>7754</v>
      </c>
      <c r="B14461">
        <v>4.8866235833333327E-2</v>
      </c>
    </row>
    <row r="14462" spans="1:2" x14ac:dyDescent="0.25">
      <c r="A14462" t="s">
        <v>18733</v>
      </c>
      <c r="B14462">
        <v>-0.12704798958333341</v>
      </c>
    </row>
    <row r="14463" spans="1:2" x14ac:dyDescent="0.25">
      <c r="A14463" t="s">
        <v>9703</v>
      </c>
      <c r="B14463">
        <v>4.8857233333333333E-2</v>
      </c>
    </row>
    <row r="14464" spans="1:2" x14ac:dyDescent="0.25">
      <c r="A14464" t="s">
        <v>27598</v>
      </c>
      <c r="B14464">
        <v>4.8836723333333339E-2</v>
      </c>
    </row>
    <row r="14465" spans="1:2" x14ac:dyDescent="0.25">
      <c r="A14465" t="s">
        <v>17890</v>
      </c>
      <c r="B14465">
        <v>6.6405416666666557E-3</v>
      </c>
    </row>
    <row r="14466" spans="1:2" x14ac:dyDescent="0.25">
      <c r="A14466" t="s">
        <v>9494</v>
      </c>
      <c r="B14466">
        <v>-4.6742147083333338E-2</v>
      </c>
    </row>
    <row r="14467" spans="1:2" x14ac:dyDescent="0.25">
      <c r="A14467" t="s">
        <v>19763</v>
      </c>
      <c r="B14467">
        <v>-4.7050477916666653E-2</v>
      </c>
    </row>
    <row r="14468" spans="1:2" x14ac:dyDescent="0.25">
      <c r="A14468" t="s">
        <v>12649</v>
      </c>
      <c r="B14468">
        <v>4.8814333333333342E-2</v>
      </c>
    </row>
    <row r="14469" spans="1:2" x14ac:dyDescent="0.25">
      <c r="A14469" t="s">
        <v>15183</v>
      </c>
      <c r="B14469">
        <v>4.879699083333331E-2</v>
      </c>
    </row>
    <row r="14470" spans="1:2" x14ac:dyDescent="0.25">
      <c r="A14470" t="s">
        <v>12674</v>
      </c>
      <c r="B14470">
        <v>1.7711677916666661E-2</v>
      </c>
    </row>
    <row r="14471" spans="1:2" x14ac:dyDescent="0.25">
      <c r="A14471" t="s">
        <v>3090</v>
      </c>
      <c r="B14471">
        <v>4.8775008333333328E-2</v>
      </c>
    </row>
    <row r="14472" spans="1:2" x14ac:dyDescent="0.25">
      <c r="A14472" t="s">
        <v>27599</v>
      </c>
      <c r="B14472">
        <v>-2.5742157500000001E-2</v>
      </c>
    </row>
    <row r="14473" spans="1:2" x14ac:dyDescent="0.25">
      <c r="A14473" t="s">
        <v>15881</v>
      </c>
      <c r="B14473">
        <v>-0.16977404199999999</v>
      </c>
    </row>
    <row r="14474" spans="1:2" x14ac:dyDescent="0.25">
      <c r="A14474" t="s">
        <v>10996</v>
      </c>
      <c r="B14474">
        <v>2.318139611111111E-2</v>
      </c>
    </row>
    <row r="14475" spans="1:2" x14ac:dyDescent="0.25">
      <c r="A14475" t="s">
        <v>27600</v>
      </c>
      <c r="B14475">
        <v>-0.1183348791666667</v>
      </c>
    </row>
    <row r="14476" spans="1:2" x14ac:dyDescent="0.25">
      <c r="A14476" t="s">
        <v>27601</v>
      </c>
      <c r="B14476">
        <v>-0.15442502916666659</v>
      </c>
    </row>
    <row r="14477" spans="1:2" x14ac:dyDescent="0.25">
      <c r="A14477" t="s">
        <v>8438</v>
      </c>
      <c r="B14477">
        <v>4.8646849999999998E-2</v>
      </c>
    </row>
    <row r="14478" spans="1:2" x14ac:dyDescent="0.25">
      <c r="A14478" t="s">
        <v>23817</v>
      </c>
      <c r="B14478">
        <v>4.8643416666666668E-2</v>
      </c>
    </row>
    <row r="14479" spans="1:2" x14ac:dyDescent="0.25">
      <c r="A14479" t="s">
        <v>23472</v>
      </c>
      <c r="B14479">
        <v>-0.18676844444444449</v>
      </c>
    </row>
    <row r="14480" spans="1:2" x14ac:dyDescent="0.25">
      <c r="A14480" t="s">
        <v>18788</v>
      </c>
      <c r="B14480">
        <v>4.8627649999999988E-2</v>
      </c>
    </row>
    <row r="14481" spans="1:2" x14ac:dyDescent="0.25">
      <c r="A14481" t="s">
        <v>12059</v>
      </c>
      <c r="B14481">
        <v>4.2814325E-2</v>
      </c>
    </row>
    <row r="14482" spans="1:2" x14ac:dyDescent="0.25">
      <c r="A14482" t="s">
        <v>12769</v>
      </c>
      <c r="B14482">
        <v>-2.7301779166666668E-2</v>
      </c>
    </row>
    <row r="14483" spans="1:2" x14ac:dyDescent="0.25">
      <c r="A14483" t="s">
        <v>13478</v>
      </c>
      <c r="B14483">
        <v>4.8593891666666673E-2</v>
      </c>
    </row>
    <row r="14484" spans="1:2" x14ac:dyDescent="0.25">
      <c r="A14484" t="s">
        <v>27602</v>
      </c>
      <c r="B14484">
        <v>4.8592335833333333E-2</v>
      </c>
    </row>
    <row r="14485" spans="1:2" x14ac:dyDescent="0.25">
      <c r="A14485" t="s">
        <v>7968</v>
      </c>
      <c r="B14485">
        <v>4.8580866666666667E-2</v>
      </c>
    </row>
    <row r="14486" spans="1:2" x14ac:dyDescent="0.25">
      <c r="A14486" t="s">
        <v>16943</v>
      </c>
      <c r="B14486">
        <v>4.8573876666666661E-2</v>
      </c>
    </row>
    <row r="14487" spans="1:2" x14ac:dyDescent="0.25">
      <c r="A14487" t="s">
        <v>27603</v>
      </c>
      <c r="B14487">
        <v>4.8544850000000001E-2</v>
      </c>
    </row>
    <row r="14488" spans="1:2" x14ac:dyDescent="0.25">
      <c r="A14488" t="s">
        <v>13908</v>
      </c>
      <c r="B14488">
        <v>-0.1122391104166667</v>
      </c>
    </row>
    <row r="14489" spans="1:2" x14ac:dyDescent="0.25">
      <c r="A14489" t="s">
        <v>12255</v>
      </c>
      <c r="B14489">
        <v>4.853243333333334E-2</v>
      </c>
    </row>
    <row r="14490" spans="1:2" x14ac:dyDescent="0.25">
      <c r="A14490" t="s">
        <v>14742</v>
      </c>
      <c r="B14490">
        <v>4.636974999999998E-3</v>
      </c>
    </row>
    <row r="14491" spans="1:2" x14ac:dyDescent="0.25">
      <c r="A14491" t="s">
        <v>11311</v>
      </c>
      <c r="B14491">
        <v>-0.13522903</v>
      </c>
    </row>
    <row r="14492" spans="1:2" x14ac:dyDescent="0.25">
      <c r="A14492" t="s">
        <v>20852</v>
      </c>
      <c r="B14492">
        <v>4.8418057500000007E-2</v>
      </c>
    </row>
    <row r="14493" spans="1:2" x14ac:dyDescent="0.25">
      <c r="A14493" t="s">
        <v>27604</v>
      </c>
      <c r="B14493">
        <v>4.8396991666666667E-2</v>
      </c>
    </row>
    <row r="14494" spans="1:2" x14ac:dyDescent="0.25">
      <c r="A14494" t="s">
        <v>23530</v>
      </c>
      <c r="B14494">
        <v>4.8381374999999997E-2</v>
      </c>
    </row>
    <row r="14495" spans="1:2" x14ac:dyDescent="0.25">
      <c r="A14495" t="s">
        <v>15982</v>
      </c>
      <c r="B14495">
        <v>4.8374500000000008E-2</v>
      </c>
    </row>
    <row r="14496" spans="1:2" x14ac:dyDescent="0.25">
      <c r="A14496" t="s">
        <v>11286</v>
      </c>
      <c r="B14496">
        <v>4.5143125000000062E-3</v>
      </c>
    </row>
    <row r="14497" spans="1:2" x14ac:dyDescent="0.25">
      <c r="A14497" t="s">
        <v>14700</v>
      </c>
      <c r="B14497">
        <v>4.8367008333333329E-2</v>
      </c>
    </row>
    <row r="14498" spans="1:2" x14ac:dyDescent="0.25">
      <c r="A14498" t="s">
        <v>10816</v>
      </c>
      <c r="B14498">
        <v>4.8317233333333341E-2</v>
      </c>
    </row>
    <row r="14499" spans="1:2" x14ac:dyDescent="0.25">
      <c r="A14499" t="s">
        <v>9989</v>
      </c>
      <c r="B14499">
        <v>4.8284075000000003E-2</v>
      </c>
    </row>
    <row r="14500" spans="1:2" x14ac:dyDescent="0.25">
      <c r="A14500" t="s">
        <v>27605</v>
      </c>
      <c r="B14500">
        <v>4.8268060833333307E-2</v>
      </c>
    </row>
    <row r="14501" spans="1:2" x14ac:dyDescent="0.25">
      <c r="A14501" t="s">
        <v>12617</v>
      </c>
      <c r="B14501">
        <v>4.8232349999999993E-2</v>
      </c>
    </row>
    <row r="14502" spans="1:2" x14ac:dyDescent="0.25">
      <c r="A14502" t="s">
        <v>18362</v>
      </c>
      <c r="B14502">
        <v>4.8216849999999999E-2</v>
      </c>
    </row>
    <row r="14503" spans="1:2" x14ac:dyDescent="0.25">
      <c r="A14503" t="s">
        <v>5459</v>
      </c>
      <c r="B14503">
        <v>4.8215416666666663E-2</v>
      </c>
    </row>
    <row r="14504" spans="1:2" x14ac:dyDescent="0.25">
      <c r="A14504" t="s">
        <v>5646</v>
      </c>
      <c r="B14504">
        <v>2.8317337500000001E-2</v>
      </c>
    </row>
    <row r="14505" spans="1:2" x14ac:dyDescent="0.25">
      <c r="A14505" t="s">
        <v>27606</v>
      </c>
      <c r="B14505">
        <v>4.816719249999999E-2</v>
      </c>
    </row>
    <row r="14506" spans="1:2" x14ac:dyDescent="0.25">
      <c r="A14506" t="s">
        <v>14446</v>
      </c>
      <c r="B14506">
        <v>4.8164441666666662E-2</v>
      </c>
    </row>
    <row r="14507" spans="1:2" x14ac:dyDescent="0.25">
      <c r="A14507" t="s">
        <v>27607</v>
      </c>
      <c r="B14507">
        <v>2.919727041666666E-2</v>
      </c>
    </row>
    <row r="14508" spans="1:2" x14ac:dyDescent="0.25">
      <c r="A14508" t="s">
        <v>8604</v>
      </c>
      <c r="B14508">
        <v>3.3183142499999999E-2</v>
      </c>
    </row>
    <row r="14509" spans="1:2" x14ac:dyDescent="0.25">
      <c r="A14509" t="s">
        <v>27608</v>
      </c>
      <c r="B14509">
        <v>4.8114348499999987E-2</v>
      </c>
    </row>
    <row r="14510" spans="1:2" x14ac:dyDescent="0.25">
      <c r="A14510" t="s">
        <v>11009</v>
      </c>
      <c r="B14510">
        <v>4.8085583333333293E-2</v>
      </c>
    </row>
    <row r="14511" spans="1:2" x14ac:dyDescent="0.25">
      <c r="A14511" t="s">
        <v>13690</v>
      </c>
      <c r="B14511">
        <v>-9.5069738888888908E-2</v>
      </c>
    </row>
    <row r="14512" spans="1:2" x14ac:dyDescent="0.25">
      <c r="A14512" t="s">
        <v>6487</v>
      </c>
      <c r="B14512">
        <v>-0.29676867499999998</v>
      </c>
    </row>
    <row r="14513" spans="1:2" x14ac:dyDescent="0.25">
      <c r="A14513" t="s">
        <v>16676</v>
      </c>
      <c r="B14513">
        <v>-9.4908791666666673E-3</v>
      </c>
    </row>
    <row r="14514" spans="1:2" x14ac:dyDescent="0.25">
      <c r="A14514" t="s">
        <v>27609</v>
      </c>
      <c r="B14514">
        <v>4.8025904583333341E-2</v>
      </c>
    </row>
    <row r="14515" spans="1:2" x14ac:dyDescent="0.25">
      <c r="A14515" t="s">
        <v>12522</v>
      </c>
      <c r="B14515">
        <v>-3.4287495458333331E-2</v>
      </c>
    </row>
    <row r="14516" spans="1:2" x14ac:dyDescent="0.25">
      <c r="A14516" t="s">
        <v>15883</v>
      </c>
      <c r="B14516">
        <v>-8.1676366666666667E-2</v>
      </c>
    </row>
    <row r="14517" spans="1:2" x14ac:dyDescent="0.25">
      <c r="A14517" t="s">
        <v>22644</v>
      </c>
      <c r="B14517">
        <v>3.8345971249999999E-2</v>
      </c>
    </row>
    <row r="14518" spans="1:2" x14ac:dyDescent="0.25">
      <c r="A14518" t="s">
        <v>13917</v>
      </c>
      <c r="B14518">
        <v>4.7929941666666663E-2</v>
      </c>
    </row>
    <row r="14519" spans="1:2" x14ac:dyDescent="0.25">
      <c r="A14519" t="s">
        <v>11252</v>
      </c>
      <c r="B14519">
        <v>-0.30339665833333318</v>
      </c>
    </row>
    <row r="14520" spans="1:2" x14ac:dyDescent="0.25">
      <c r="A14520" t="s">
        <v>13253</v>
      </c>
      <c r="B14520">
        <v>-6.5450944444443249E-4</v>
      </c>
    </row>
    <row r="14521" spans="1:2" x14ac:dyDescent="0.25">
      <c r="A14521" t="s">
        <v>6480</v>
      </c>
      <c r="B14521">
        <v>4.7267841666666657E-2</v>
      </c>
    </row>
    <row r="14522" spans="1:2" x14ac:dyDescent="0.25">
      <c r="A14522" t="s">
        <v>24768</v>
      </c>
      <c r="B14522">
        <v>-0.49641897200000001</v>
      </c>
    </row>
    <row r="14523" spans="1:2" x14ac:dyDescent="0.25">
      <c r="A14523" t="s">
        <v>16064</v>
      </c>
      <c r="B14523">
        <v>4.7891741666666661E-2</v>
      </c>
    </row>
    <row r="14524" spans="1:2" x14ac:dyDescent="0.25">
      <c r="A14524" t="s">
        <v>18794</v>
      </c>
      <c r="B14524">
        <v>-0.10595819791666659</v>
      </c>
    </row>
    <row r="14525" spans="1:2" x14ac:dyDescent="0.25">
      <c r="A14525" t="s">
        <v>27610</v>
      </c>
      <c r="B14525">
        <v>4.7858138333333328E-2</v>
      </c>
    </row>
    <row r="14526" spans="1:2" x14ac:dyDescent="0.25">
      <c r="A14526" t="s">
        <v>17819</v>
      </c>
      <c r="B14526">
        <v>8.0412833333333433E-4</v>
      </c>
    </row>
    <row r="14527" spans="1:2" x14ac:dyDescent="0.25">
      <c r="A14527" t="s">
        <v>11469</v>
      </c>
      <c r="B14527">
        <v>2.3598058333333331E-2</v>
      </c>
    </row>
    <row r="14528" spans="1:2" x14ac:dyDescent="0.25">
      <c r="A14528" t="s">
        <v>9030</v>
      </c>
      <c r="B14528">
        <v>4.7827883333333328E-2</v>
      </c>
    </row>
    <row r="14529" spans="1:2" x14ac:dyDescent="0.25">
      <c r="A14529" t="s">
        <v>6158</v>
      </c>
      <c r="B14529">
        <v>1.066762833333333E-2</v>
      </c>
    </row>
    <row r="14530" spans="1:2" x14ac:dyDescent="0.25">
      <c r="A14530" t="s">
        <v>27611</v>
      </c>
      <c r="B14530">
        <v>-0.1023580541666667</v>
      </c>
    </row>
    <row r="14531" spans="1:2" x14ac:dyDescent="0.25">
      <c r="A14531" t="s">
        <v>144</v>
      </c>
      <c r="B14531">
        <v>-5.5421530555555563E-2</v>
      </c>
    </row>
    <row r="14532" spans="1:2" x14ac:dyDescent="0.25">
      <c r="A14532" t="s">
        <v>11034</v>
      </c>
      <c r="B14532">
        <v>-2.5136383750000001E-2</v>
      </c>
    </row>
    <row r="14533" spans="1:2" x14ac:dyDescent="0.25">
      <c r="A14533" t="s">
        <v>27612</v>
      </c>
      <c r="B14533">
        <v>-7.0314414583333332E-2</v>
      </c>
    </row>
    <row r="14534" spans="1:2" x14ac:dyDescent="0.25">
      <c r="A14534" t="s">
        <v>9893</v>
      </c>
      <c r="B14534">
        <v>-0.2008239775</v>
      </c>
    </row>
    <row r="14535" spans="1:2" x14ac:dyDescent="0.25">
      <c r="A14535" t="s">
        <v>16035</v>
      </c>
      <c r="B14535">
        <v>3.636670833333331E-3</v>
      </c>
    </row>
    <row r="14536" spans="1:2" x14ac:dyDescent="0.25">
      <c r="A14536" t="s">
        <v>7422</v>
      </c>
      <c r="B14536">
        <v>-8.5953758333333352E-2</v>
      </c>
    </row>
    <row r="14537" spans="1:2" x14ac:dyDescent="0.25">
      <c r="A14537" t="s">
        <v>27613</v>
      </c>
      <c r="B14537">
        <v>-4.7409961666666667E-2</v>
      </c>
    </row>
    <row r="14538" spans="1:2" x14ac:dyDescent="0.25">
      <c r="A14538" t="s">
        <v>12298</v>
      </c>
      <c r="B14538">
        <v>4.7724166666666672E-2</v>
      </c>
    </row>
    <row r="14539" spans="1:2" x14ac:dyDescent="0.25">
      <c r="A14539" t="s">
        <v>6556</v>
      </c>
      <c r="B14539">
        <v>2.0240606666666681E-2</v>
      </c>
    </row>
    <row r="14540" spans="1:2" x14ac:dyDescent="0.25">
      <c r="A14540" t="s">
        <v>21854</v>
      </c>
      <c r="B14540">
        <v>4.766206666666669E-2</v>
      </c>
    </row>
    <row r="14541" spans="1:2" x14ac:dyDescent="0.25">
      <c r="A14541" t="s">
        <v>13975</v>
      </c>
      <c r="B14541">
        <v>4.7659366666666668E-2</v>
      </c>
    </row>
    <row r="14542" spans="1:2" x14ac:dyDescent="0.25">
      <c r="A14542" t="s">
        <v>3116</v>
      </c>
      <c r="B14542">
        <v>-5.1540591666666663E-2</v>
      </c>
    </row>
    <row r="14543" spans="1:2" x14ac:dyDescent="0.25">
      <c r="A14543" t="s">
        <v>32</v>
      </c>
      <c r="B14543">
        <v>-0.1210874816666667</v>
      </c>
    </row>
    <row r="14544" spans="1:2" x14ac:dyDescent="0.25">
      <c r="A14544" t="s">
        <v>27614</v>
      </c>
      <c r="B14544">
        <v>4.762479083333334E-2</v>
      </c>
    </row>
    <row r="14545" spans="1:2" x14ac:dyDescent="0.25">
      <c r="A14545" t="s">
        <v>8688</v>
      </c>
      <c r="B14545">
        <v>4.758367916666667E-2</v>
      </c>
    </row>
    <row r="14546" spans="1:2" x14ac:dyDescent="0.25">
      <c r="A14546" t="s">
        <v>10276</v>
      </c>
      <c r="B14546">
        <v>-0.15151163888888891</v>
      </c>
    </row>
    <row r="14547" spans="1:2" x14ac:dyDescent="0.25">
      <c r="A14547" t="s">
        <v>22157</v>
      </c>
      <c r="B14547">
        <v>4.7567500000000013E-2</v>
      </c>
    </row>
    <row r="14548" spans="1:2" x14ac:dyDescent="0.25">
      <c r="A14548" t="s">
        <v>13318</v>
      </c>
      <c r="B14548">
        <v>-4.4983431999999997E-2</v>
      </c>
    </row>
    <row r="14549" spans="1:2" x14ac:dyDescent="0.25">
      <c r="A14549" t="s">
        <v>7735</v>
      </c>
      <c r="B14549">
        <v>4.751947833333333E-2</v>
      </c>
    </row>
    <row r="14550" spans="1:2" x14ac:dyDescent="0.25">
      <c r="A14550" t="s">
        <v>9753</v>
      </c>
      <c r="B14550">
        <v>4.7503008333333339E-2</v>
      </c>
    </row>
    <row r="14551" spans="1:2" x14ac:dyDescent="0.25">
      <c r="A14551" t="s">
        <v>27615</v>
      </c>
      <c r="B14551">
        <v>4.749930833333333E-2</v>
      </c>
    </row>
    <row r="14552" spans="1:2" x14ac:dyDescent="0.25">
      <c r="A14552" t="s">
        <v>24426</v>
      </c>
      <c r="B14552">
        <v>-0.1529480866666667</v>
      </c>
    </row>
    <row r="14553" spans="1:2" x14ac:dyDescent="0.25">
      <c r="A14553" t="s">
        <v>23864</v>
      </c>
      <c r="B14553">
        <v>-4.035554333333332E-2</v>
      </c>
    </row>
    <row r="14554" spans="1:2" x14ac:dyDescent="0.25">
      <c r="A14554" t="s">
        <v>17342</v>
      </c>
      <c r="B14554">
        <v>4.7441016666666669E-2</v>
      </c>
    </row>
    <row r="14555" spans="1:2" x14ac:dyDescent="0.25">
      <c r="A14555" t="s">
        <v>15240</v>
      </c>
      <c r="B14555">
        <v>4.7435633333333338E-2</v>
      </c>
    </row>
    <row r="14556" spans="1:2" x14ac:dyDescent="0.25">
      <c r="A14556" t="s">
        <v>3163</v>
      </c>
      <c r="B14556">
        <v>4.1941929999999988E-2</v>
      </c>
    </row>
    <row r="14557" spans="1:2" x14ac:dyDescent="0.25">
      <c r="A14557" t="s">
        <v>12967</v>
      </c>
      <c r="B14557">
        <v>4.7419574999999971E-2</v>
      </c>
    </row>
    <row r="14558" spans="1:2" x14ac:dyDescent="0.25">
      <c r="A14558" t="s">
        <v>16574</v>
      </c>
      <c r="B14558">
        <v>4.7403090833333328E-2</v>
      </c>
    </row>
    <row r="14559" spans="1:2" x14ac:dyDescent="0.25">
      <c r="A14559" t="s">
        <v>27616</v>
      </c>
      <c r="B14559">
        <v>4.7396058333333317E-2</v>
      </c>
    </row>
    <row r="14560" spans="1:2" x14ac:dyDescent="0.25">
      <c r="A14560" t="s">
        <v>25742</v>
      </c>
      <c r="B14560">
        <v>4.7394108333333351E-2</v>
      </c>
    </row>
    <row r="14561" spans="1:2" x14ac:dyDescent="0.25">
      <c r="A14561" t="s">
        <v>23906</v>
      </c>
      <c r="B14561">
        <v>-0.272796125</v>
      </c>
    </row>
    <row r="14562" spans="1:2" x14ac:dyDescent="0.25">
      <c r="A14562" t="s">
        <v>10951</v>
      </c>
      <c r="B14562">
        <v>4.7375108333333332E-2</v>
      </c>
    </row>
    <row r="14563" spans="1:2" x14ac:dyDescent="0.25">
      <c r="A14563" t="s">
        <v>13852</v>
      </c>
      <c r="B14563">
        <v>4.7342250000000002E-2</v>
      </c>
    </row>
    <row r="14564" spans="1:2" x14ac:dyDescent="0.25">
      <c r="A14564" t="s">
        <v>3129</v>
      </c>
      <c r="B14564">
        <v>-0.137706926875</v>
      </c>
    </row>
    <row r="14565" spans="1:2" x14ac:dyDescent="0.25">
      <c r="A14565" t="s">
        <v>13957</v>
      </c>
      <c r="B14565">
        <v>-5.1278058055555548E-2</v>
      </c>
    </row>
    <row r="14566" spans="1:2" x14ac:dyDescent="0.25">
      <c r="A14566" t="s">
        <v>5219</v>
      </c>
      <c r="B14566">
        <v>4.728269999999999E-2</v>
      </c>
    </row>
    <row r="14567" spans="1:2" x14ac:dyDescent="0.25">
      <c r="A14567" t="s">
        <v>17321</v>
      </c>
      <c r="B14567">
        <v>-8.1035671249999996E-2</v>
      </c>
    </row>
    <row r="14568" spans="1:2" x14ac:dyDescent="0.25">
      <c r="A14568" t="s">
        <v>10380</v>
      </c>
      <c r="B14568">
        <v>4.7267650000000001E-2</v>
      </c>
    </row>
    <row r="14569" spans="1:2" x14ac:dyDescent="0.25">
      <c r="A14569" t="s">
        <v>8939</v>
      </c>
      <c r="B14569">
        <v>4.7266370833333328E-2</v>
      </c>
    </row>
    <row r="14570" spans="1:2" x14ac:dyDescent="0.25">
      <c r="A14570" t="s">
        <v>16332</v>
      </c>
      <c r="B14570">
        <v>4.7252487500000002E-2</v>
      </c>
    </row>
    <row r="14571" spans="1:2" x14ac:dyDescent="0.25">
      <c r="A14571" t="s">
        <v>3270</v>
      </c>
      <c r="B14571">
        <v>-0.22915175166666671</v>
      </c>
    </row>
    <row r="14572" spans="1:2" x14ac:dyDescent="0.25">
      <c r="A14572" t="s">
        <v>13432</v>
      </c>
      <c r="B14572">
        <v>4.7204333333333327E-2</v>
      </c>
    </row>
    <row r="14573" spans="1:2" x14ac:dyDescent="0.25">
      <c r="A14573" t="s">
        <v>19164</v>
      </c>
      <c r="B14573">
        <v>-0.2553665829166667</v>
      </c>
    </row>
    <row r="14574" spans="1:2" x14ac:dyDescent="0.25">
      <c r="A14574" t="s">
        <v>23253</v>
      </c>
      <c r="B14574">
        <v>4.7174300000000002E-2</v>
      </c>
    </row>
    <row r="14575" spans="1:2" x14ac:dyDescent="0.25">
      <c r="A14575" t="s">
        <v>24766</v>
      </c>
      <c r="B14575">
        <v>-0.1226583633333333</v>
      </c>
    </row>
    <row r="14576" spans="1:2" x14ac:dyDescent="0.25">
      <c r="A14576" t="s">
        <v>1599</v>
      </c>
      <c r="B14576">
        <v>1.0066139999999999E-2</v>
      </c>
    </row>
    <row r="14577" spans="1:2" x14ac:dyDescent="0.25">
      <c r="A14577" t="s">
        <v>27617</v>
      </c>
      <c r="B14577">
        <v>4.7160944166666663E-2</v>
      </c>
    </row>
    <row r="14578" spans="1:2" x14ac:dyDescent="0.25">
      <c r="A14578" t="s">
        <v>1011</v>
      </c>
      <c r="B14578">
        <v>2.0316649166666669E-2</v>
      </c>
    </row>
    <row r="14579" spans="1:2" x14ac:dyDescent="0.25">
      <c r="A14579" t="s">
        <v>21516</v>
      </c>
      <c r="B14579">
        <v>2.704724625E-2</v>
      </c>
    </row>
    <row r="14580" spans="1:2" x14ac:dyDescent="0.25">
      <c r="A14580" t="s">
        <v>12519</v>
      </c>
      <c r="B14580">
        <v>4.7090583333333352E-2</v>
      </c>
    </row>
    <row r="14581" spans="1:2" x14ac:dyDescent="0.25">
      <c r="A14581" t="s">
        <v>17641</v>
      </c>
      <c r="B14581">
        <v>4.7089525E-2</v>
      </c>
    </row>
    <row r="14582" spans="1:2" x14ac:dyDescent="0.25">
      <c r="A14582" t="s">
        <v>24628</v>
      </c>
      <c r="B14582">
        <v>-1.3928481041666669</v>
      </c>
    </row>
    <row r="14583" spans="1:2" x14ac:dyDescent="0.25">
      <c r="A14583" t="s">
        <v>13075</v>
      </c>
      <c r="B14583">
        <v>-6.4945398333333335E-2</v>
      </c>
    </row>
    <row r="14584" spans="1:2" x14ac:dyDescent="0.25">
      <c r="A14584" t="s">
        <v>18912</v>
      </c>
      <c r="B14584">
        <v>4.6870641666666657E-2</v>
      </c>
    </row>
    <row r="14585" spans="1:2" x14ac:dyDescent="0.25">
      <c r="A14585" t="s">
        <v>14795</v>
      </c>
      <c r="B14585">
        <v>8.1522679166666657E-3</v>
      </c>
    </row>
    <row r="14586" spans="1:2" x14ac:dyDescent="0.25">
      <c r="A14586" t="s">
        <v>15580</v>
      </c>
      <c r="B14586">
        <v>4.685879166666667E-2</v>
      </c>
    </row>
    <row r="14587" spans="1:2" x14ac:dyDescent="0.25">
      <c r="A14587" t="s">
        <v>20385</v>
      </c>
      <c r="B14587">
        <v>-2.4953521041666669E-2</v>
      </c>
    </row>
    <row r="14588" spans="1:2" x14ac:dyDescent="0.25">
      <c r="A14588" t="s">
        <v>20151</v>
      </c>
      <c r="B14588">
        <v>-6.4208128749999996E-2</v>
      </c>
    </row>
    <row r="14589" spans="1:2" x14ac:dyDescent="0.25">
      <c r="A14589" t="s">
        <v>27618</v>
      </c>
      <c r="B14589">
        <v>4.6816338333333339E-2</v>
      </c>
    </row>
    <row r="14590" spans="1:2" x14ac:dyDescent="0.25">
      <c r="A14590" t="s">
        <v>3650</v>
      </c>
      <c r="B14590">
        <v>4.6812749999999993E-2</v>
      </c>
    </row>
    <row r="14591" spans="1:2" x14ac:dyDescent="0.25">
      <c r="A14591" t="s">
        <v>27619</v>
      </c>
      <c r="B14591">
        <v>-1.0199339999999999E-2</v>
      </c>
    </row>
    <row r="14592" spans="1:2" x14ac:dyDescent="0.25">
      <c r="A14592" t="s">
        <v>22491</v>
      </c>
      <c r="B14592">
        <v>4.6777775000000001E-2</v>
      </c>
    </row>
    <row r="14593" spans="1:2" x14ac:dyDescent="0.25">
      <c r="A14593" t="s">
        <v>24773</v>
      </c>
      <c r="B14593">
        <v>-4.6075566666666679E-2</v>
      </c>
    </row>
    <row r="14594" spans="1:2" x14ac:dyDescent="0.25">
      <c r="A14594" t="s">
        <v>18425</v>
      </c>
      <c r="B14594">
        <v>4.6756291666666658E-2</v>
      </c>
    </row>
    <row r="14595" spans="1:2" x14ac:dyDescent="0.25">
      <c r="A14595" t="s">
        <v>24370</v>
      </c>
      <c r="B14595">
        <v>-3.7484802777777777E-2</v>
      </c>
    </row>
    <row r="14596" spans="1:2" x14ac:dyDescent="0.25">
      <c r="A14596" t="s">
        <v>24885</v>
      </c>
      <c r="B14596">
        <v>4.6754916666666667E-2</v>
      </c>
    </row>
    <row r="14597" spans="1:2" x14ac:dyDescent="0.25">
      <c r="A14597" t="s">
        <v>14152</v>
      </c>
      <c r="B14597">
        <v>4.6753542499999988E-2</v>
      </c>
    </row>
    <row r="14598" spans="1:2" x14ac:dyDescent="0.25">
      <c r="A14598" t="s">
        <v>8483</v>
      </c>
      <c r="B14598">
        <v>4.6731441666666672E-2</v>
      </c>
    </row>
    <row r="14599" spans="1:2" x14ac:dyDescent="0.25">
      <c r="A14599" t="s">
        <v>18730</v>
      </c>
      <c r="B14599">
        <v>4.6717716666666673E-2</v>
      </c>
    </row>
    <row r="14600" spans="1:2" x14ac:dyDescent="0.25">
      <c r="A14600" t="s">
        <v>4569</v>
      </c>
      <c r="B14600">
        <v>4.670045833333334E-2</v>
      </c>
    </row>
    <row r="14601" spans="1:2" x14ac:dyDescent="0.25">
      <c r="A14601" t="s">
        <v>27620</v>
      </c>
      <c r="B14601">
        <v>5.8879166666671312E-5</v>
      </c>
    </row>
    <row r="14602" spans="1:2" x14ac:dyDescent="0.25">
      <c r="A14602" t="s">
        <v>15316</v>
      </c>
      <c r="B14602">
        <v>4.6679894999999978E-2</v>
      </c>
    </row>
    <row r="14603" spans="1:2" x14ac:dyDescent="0.25">
      <c r="A14603" t="s">
        <v>11119</v>
      </c>
      <c r="B14603">
        <v>2.0793800666666661E-2</v>
      </c>
    </row>
    <row r="14604" spans="1:2" x14ac:dyDescent="0.25">
      <c r="A14604" t="s">
        <v>18330</v>
      </c>
      <c r="B14604">
        <v>-3.6500721666666659E-2</v>
      </c>
    </row>
    <row r="14605" spans="1:2" x14ac:dyDescent="0.25">
      <c r="A14605" t="s">
        <v>27621</v>
      </c>
      <c r="B14605">
        <v>4.6655574999999998E-2</v>
      </c>
    </row>
    <row r="14606" spans="1:2" x14ac:dyDescent="0.25">
      <c r="A14606" t="s">
        <v>16765</v>
      </c>
      <c r="B14606">
        <v>2.6681300000000002E-2</v>
      </c>
    </row>
    <row r="14607" spans="1:2" x14ac:dyDescent="0.25">
      <c r="A14607" t="s">
        <v>10266</v>
      </c>
      <c r="B14607">
        <v>4.6642386666666681E-2</v>
      </c>
    </row>
    <row r="14608" spans="1:2" x14ac:dyDescent="0.25">
      <c r="A14608" t="s">
        <v>24172</v>
      </c>
      <c r="B14608">
        <v>-7.6487206249999981E-2</v>
      </c>
    </row>
    <row r="14609" spans="1:2" x14ac:dyDescent="0.25">
      <c r="A14609" t="s">
        <v>931</v>
      </c>
      <c r="B14609">
        <v>4.6633458333333343E-2</v>
      </c>
    </row>
    <row r="14610" spans="1:2" x14ac:dyDescent="0.25">
      <c r="A14610" t="s">
        <v>11424</v>
      </c>
      <c r="B14610">
        <v>-9.0130566666666613E-3</v>
      </c>
    </row>
    <row r="14611" spans="1:2" x14ac:dyDescent="0.25">
      <c r="A14611" t="s">
        <v>27622</v>
      </c>
      <c r="B14611">
        <v>3.1095263750000001E-2</v>
      </c>
    </row>
    <row r="14612" spans="1:2" x14ac:dyDescent="0.25">
      <c r="A14612" t="s">
        <v>27623</v>
      </c>
      <c r="B14612">
        <v>4.1408193749999989E-2</v>
      </c>
    </row>
    <row r="14613" spans="1:2" x14ac:dyDescent="0.25">
      <c r="A14613" t="s">
        <v>17147</v>
      </c>
      <c r="B14613">
        <v>4.6581175000000002E-2</v>
      </c>
    </row>
    <row r="14614" spans="1:2" x14ac:dyDescent="0.25">
      <c r="A14614" t="s">
        <v>8008</v>
      </c>
      <c r="B14614">
        <v>-0.23815512777777781</v>
      </c>
    </row>
    <row r="14615" spans="1:2" x14ac:dyDescent="0.25">
      <c r="A14615" t="s">
        <v>23806</v>
      </c>
      <c r="B14615">
        <v>-7.5635715500000006E-2</v>
      </c>
    </row>
    <row r="14616" spans="1:2" x14ac:dyDescent="0.25">
      <c r="A14616" t="s">
        <v>17529</v>
      </c>
      <c r="B14616">
        <v>2.7884125000000042E-3</v>
      </c>
    </row>
    <row r="14617" spans="1:2" x14ac:dyDescent="0.25">
      <c r="A14617" t="s">
        <v>15062</v>
      </c>
      <c r="B14617">
        <v>-1.111229166666672E-3</v>
      </c>
    </row>
    <row r="14618" spans="1:2" x14ac:dyDescent="0.25">
      <c r="A14618" t="s">
        <v>9399</v>
      </c>
      <c r="B14618">
        <v>-1.3529208333333299E-3</v>
      </c>
    </row>
    <row r="14619" spans="1:2" x14ac:dyDescent="0.25">
      <c r="A14619" t="s">
        <v>27624</v>
      </c>
      <c r="B14619">
        <v>4.6478950000000012E-2</v>
      </c>
    </row>
    <row r="14620" spans="1:2" x14ac:dyDescent="0.25">
      <c r="A14620" t="s">
        <v>13892</v>
      </c>
      <c r="B14620">
        <v>2.7799504166666659E-2</v>
      </c>
    </row>
    <row r="14621" spans="1:2" x14ac:dyDescent="0.25">
      <c r="A14621" t="s">
        <v>22346</v>
      </c>
      <c r="B14621">
        <v>4.6456315833333338E-2</v>
      </c>
    </row>
    <row r="14622" spans="1:2" x14ac:dyDescent="0.25">
      <c r="A14622" t="s">
        <v>27625</v>
      </c>
      <c r="B14622">
        <v>4.6442254166666662E-2</v>
      </c>
    </row>
    <row r="14623" spans="1:2" x14ac:dyDescent="0.25">
      <c r="A14623" t="s">
        <v>17882</v>
      </c>
      <c r="B14623">
        <v>-4.9406855277777773E-2</v>
      </c>
    </row>
    <row r="14624" spans="1:2" x14ac:dyDescent="0.25">
      <c r="A14624" t="s">
        <v>27626</v>
      </c>
      <c r="B14624">
        <v>4.6347579999999999E-2</v>
      </c>
    </row>
    <row r="14625" spans="1:2" x14ac:dyDescent="0.25">
      <c r="A14625" t="s">
        <v>12103</v>
      </c>
      <c r="B14625">
        <v>4.6346808333333329E-2</v>
      </c>
    </row>
    <row r="14626" spans="1:2" x14ac:dyDescent="0.25">
      <c r="A14626" t="s">
        <v>15099</v>
      </c>
      <c r="B14626">
        <v>4.6340383333333339E-2</v>
      </c>
    </row>
    <row r="14627" spans="1:2" x14ac:dyDescent="0.25">
      <c r="A14627" t="s">
        <v>3948</v>
      </c>
      <c r="B14627">
        <v>4.6338258333333333E-2</v>
      </c>
    </row>
    <row r="14628" spans="1:2" x14ac:dyDescent="0.25">
      <c r="A14628" t="s">
        <v>13958</v>
      </c>
      <c r="B14628">
        <v>4.6331994166666668E-2</v>
      </c>
    </row>
    <row r="14629" spans="1:2" x14ac:dyDescent="0.25">
      <c r="A14629" t="s">
        <v>24589</v>
      </c>
      <c r="B14629">
        <v>4.6330649999999973E-2</v>
      </c>
    </row>
    <row r="14630" spans="1:2" x14ac:dyDescent="0.25">
      <c r="A14630" t="s">
        <v>18011</v>
      </c>
      <c r="B14630">
        <v>-0.27658953125000002</v>
      </c>
    </row>
    <row r="14631" spans="1:2" x14ac:dyDescent="0.25">
      <c r="A14631" t="s">
        <v>7073</v>
      </c>
      <c r="B14631">
        <v>2.3590226666666662E-2</v>
      </c>
    </row>
    <row r="14632" spans="1:2" x14ac:dyDescent="0.25">
      <c r="A14632" t="s">
        <v>19430</v>
      </c>
      <c r="B14632">
        <v>4.6294699999999987E-2</v>
      </c>
    </row>
    <row r="14633" spans="1:2" x14ac:dyDescent="0.25">
      <c r="A14633" t="s">
        <v>10206</v>
      </c>
      <c r="B14633">
        <v>-3.7991091666666671E-2</v>
      </c>
    </row>
    <row r="14634" spans="1:2" x14ac:dyDescent="0.25">
      <c r="A14634" t="s">
        <v>17842</v>
      </c>
      <c r="B14634">
        <v>4.624558333333334E-2</v>
      </c>
    </row>
    <row r="14635" spans="1:2" x14ac:dyDescent="0.25">
      <c r="A14635" t="s">
        <v>23320</v>
      </c>
      <c r="B14635">
        <v>4.6229383333333339E-2</v>
      </c>
    </row>
    <row r="14636" spans="1:2" x14ac:dyDescent="0.25">
      <c r="A14636" t="s">
        <v>13369</v>
      </c>
      <c r="B14636">
        <v>4.6225658333333329E-2</v>
      </c>
    </row>
    <row r="14637" spans="1:2" x14ac:dyDescent="0.25">
      <c r="A14637" t="s">
        <v>5211</v>
      </c>
      <c r="B14637">
        <v>-0.46389865642857142</v>
      </c>
    </row>
    <row r="14638" spans="1:2" x14ac:dyDescent="0.25">
      <c r="A14638" t="s">
        <v>13619</v>
      </c>
      <c r="B14638">
        <v>4.0764166666668739E-5</v>
      </c>
    </row>
    <row r="14639" spans="1:2" x14ac:dyDescent="0.25">
      <c r="A14639" t="s">
        <v>22910</v>
      </c>
      <c r="B14639">
        <v>-2.4404843750000051E-2</v>
      </c>
    </row>
    <row r="14640" spans="1:2" x14ac:dyDescent="0.25">
      <c r="A14640" t="s">
        <v>27627</v>
      </c>
      <c r="B14640">
        <v>-0.13086125958333331</v>
      </c>
    </row>
    <row r="14641" spans="1:2" x14ac:dyDescent="0.25">
      <c r="A14641" t="s">
        <v>4165</v>
      </c>
      <c r="B14641">
        <v>4.6155815000000003E-2</v>
      </c>
    </row>
    <row r="14642" spans="1:2" x14ac:dyDescent="0.25">
      <c r="A14642" t="s">
        <v>17607</v>
      </c>
      <c r="B14642">
        <v>-7.7262103749999991E-2</v>
      </c>
    </row>
    <row r="14643" spans="1:2" x14ac:dyDescent="0.25">
      <c r="A14643" t="s">
        <v>12216</v>
      </c>
      <c r="B14643">
        <v>-1.9136739999999989E-2</v>
      </c>
    </row>
    <row r="14644" spans="1:2" x14ac:dyDescent="0.25">
      <c r="A14644" t="s">
        <v>8709</v>
      </c>
      <c r="B14644">
        <v>-6.9648289583333356E-2</v>
      </c>
    </row>
    <row r="14645" spans="1:2" x14ac:dyDescent="0.25">
      <c r="A14645" t="s">
        <v>23063</v>
      </c>
      <c r="B14645">
        <v>-1.0123699583333329E-2</v>
      </c>
    </row>
    <row r="14646" spans="1:2" x14ac:dyDescent="0.25">
      <c r="A14646" t="s">
        <v>17792</v>
      </c>
      <c r="B14646">
        <v>4.6036989166666688E-2</v>
      </c>
    </row>
    <row r="14647" spans="1:2" x14ac:dyDescent="0.25">
      <c r="A14647" t="s">
        <v>27628</v>
      </c>
      <c r="B14647">
        <v>4.1553033750000003E-2</v>
      </c>
    </row>
    <row r="14648" spans="1:2" x14ac:dyDescent="0.25">
      <c r="A14648" t="s">
        <v>27629</v>
      </c>
      <c r="B14648">
        <v>4.5980016666666672E-2</v>
      </c>
    </row>
    <row r="14649" spans="1:2" x14ac:dyDescent="0.25">
      <c r="A14649" t="s">
        <v>22465</v>
      </c>
      <c r="B14649">
        <v>4.597991358333333E-2</v>
      </c>
    </row>
    <row r="14650" spans="1:2" x14ac:dyDescent="0.25">
      <c r="A14650" t="s">
        <v>27630</v>
      </c>
      <c r="B14650">
        <v>4.5977369916666663E-2</v>
      </c>
    </row>
    <row r="14651" spans="1:2" x14ac:dyDescent="0.25">
      <c r="A14651" t="s">
        <v>11696</v>
      </c>
      <c r="B14651">
        <v>4.5952880833333321E-2</v>
      </c>
    </row>
    <row r="14652" spans="1:2" x14ac:dyDescent="0.25">
      <c r="A14652" t="s">
        <v>8854</v>
      </c>
      <c r="B14652">
        <v>4.5925325000000003E-2</v>
      </c>
    </row>
    <row r="14653" spans="1:2" x14ac:dyDescent="0.25">
      <c r="A14653" t="s">
        <v>27631</v>
      </c>
      <c r="B14653">
        <v>4.5888665000000002E-2</v>
      </c>
    </row>
    <row r="14654" spans="1:2" x14ac:dyDescent="0.25">
      <c r="A14654" t="s">
        <v>80</v>
      </c>
      <c r="B14654">
        <v>-0.16972727916666669</v>
      </c>
    </row>
    <row r="14655" spans="1:2" x14ac:dyDescent="0.25">
      <c r="A14655" t="s">
        <v>27632</v>
      </c>
      <c r="B14655">
        <v>3.4935680416666663E-2</v>
      </c>
    </row>
    <row r="14656" spans="1:2" x14ac:dyDescent="0.25">
      <c r="A14656" t="s">
        <v>18246</v>
      </c>
      <c r="B14656">
        <v>-3.6191646666666667E-2</v>
      </c>
    </row>
    <row r="14657" spans="1:2" x14ac:dyDescent="0.25">
      <c r="A14657" t="s">
        <v>818</v>
      </c>
      <c r="B14657">
        <v>-0.22335807083333331</v>
      </c>
    </row>
    <row r="14658" spans="1:2" x14ac:dyDescent="0.25">
      <c r="A14658" t="s">
        <v>14602</v>
      </c>
      <c r="B14658">
        <v>4.5838232499999999E-2</v>
      </c>
    </row>
    <row r="14659" spans="1:2" x14ac:dyDescent="0.25">
      <c r="A14659" t="s">
        <v>27633</v>
      </c>
      <c r="B14659">
        <v>3.1279320833333339E-2</v>
      </c>
    </row>
    <row r="14660" spans="1:2" x14ac:dyDescent="0.25">
      <c r="A14660" t="s">
        <v>14218</v>
      </c>
      <c r="B14660">
        <v>4.5758934999999987E-2</v>
      </c>
    </row>
    <row r="14661" spans="1:2" x14ac:dyDescent="0.25">
      <c r="A14661" t="s">
        <v>16422</v>
      </c>
      <c r="B14661">
        <v>4.57573675E-2</v>
      </c>
    </row>
    <row r="14662" spans="1:2" x14ac:dyDescent="0.25">
      <c r="A14662" t="s">
        <v>13430</v>
      </c>
      <c r="B14662">
        <v>4.5745133333333347E-2</v>
      </c>
    </row>
    <row r="14663" spans="1:2" x14ac:dyDescent="0.25">
      <c r="A14663" t="s">
        <v>18628</v>
      </c>
      <c r="B14663">
        <v>-4.5191151666666672E-2</v>
      </c>
    </row>
    <row r="14664" spans="1:2" x14ac:dyDescent="0.25">
      <c r="A14664" t="s">
        <v>11261</v>
      </c>
      <c r="B14664">
        <v>4.3252241666666663E-2</v>
      </c>
    </row>
    <row r="14665" spans="1:2" x14ac:dyDescent="0.25">
      <c r="A14665" t="s">
        <v>21651</v>
      </c>
      <c r="B14665">
        <v>4.5717630833333328E-2</v>
      </c>
    </row>
    <row r="14666" spans="1:2" x14ac:dyDescent="0.25">
      <c r="A14666" t="s">
        <v>15909</v>
      </c>
      <c r="B14666">
        <v>-0.10786854722222219</v>
      </c>
    </row>
    <row r="14667" spans="1:2" x14ac:dyDescent="0.25">
      <c r="A14667" t="s">
        <v>17693</v>
      </c>
      <c r="B14667">
        <v>4.5650333333333327E-2</v>
      </c>
    </row>
    <row r="14668" spans="1:2" x14ac:dyDescent="0.25">
      <c r="A14668" t="s">
        <v>3681</v>
      </c>
      <c r="B14668">
        <v>4.1812154166666678E-2</v>
      </c>
    </row>
    <row r="14669" spans="1:2" x14ac:dyDescent="0.25">
      <c r="A14669" t="s">
        <v>19351</v>
      </c>
      <c r="B14669">
        <v>4.5637966666666661E-2</v>
      </c>
    </row>
    <row r="14670" spans="1:2" x14ac:dyDescent="0.25">
      <c r="A14670" t="s">
        <v>15758</v>
      </c>
      <c r="B14670">
        <v>4.5618025000000013E-2</v>
      </c>
    </row>
    <row r="14671" spans="1:2" x14ac:dyDescent="0.25">
      <c r="A14671" t="s">
        <v>25331</v>
      </c>
      <c r="B14671">
        <v>-0.76814165119047628</v>
      </c>
    </row>
    <row r="14672" spans="1:2" x14ac:dyDescent="0.25">
      <c r="A14672" t="s">
        <v>14737</v>
      </c>
      <c r="B14672">
        <v>4.5534747500000007E-2</v>
      </c>
    </row>
    <row r="14673" spans="1:2" x14ac:dyDescent="0.25">
      <c r="A14673" t="s">
        <v>9669</v>
      </c>
      <c r="B14673">
        <v>4.5519650833333328E-2</v>
      </c>
    </row>
    <row r="14674" spans="1:2" x14ac:dyDescent="0.25">
      <c r="A14674" t="s">
        <v>27634</v>
      </c>
      <c r="B14674">
        <v>4.5512775000000012E-2</v>
      </c>
    </row>
    <row r="14675" spans="1:2" x14ac:dyDescent="0.25">
      <c r="A14675" t="s">
        <v>15947</v>
      </c>
      <c r="B14675">
        <v>-4.9478725000000001E-2</v>
      </c>
    </row>
    <row r="14676" spans="1:2" x14ac:dyDescent="0.25">
      <c r="A14676" t="s">
        <v>12372</v>
      </c>
      <c r="B14676">
        <v>4.5423941666666669E-2</v>
      </c>
    </row>
    <row r="14677" spans="1:2" x14ac:dyDescent="0.25">
      <c r="A14677" t="s">
        <v>12773</v>
      </c>
      <c r="B14677">
        <v>8.8183374999999935E-3</v>
      </c>
    </row>
    <row r="14678" spans="1:2" x14ac:dyDescent="0.25">
      <c r="A14678" t="s">
        <v>670</v>
      </c>
      <c r="B14678">
        <v>-4.5661970833333343E-2</v>
      </c>
    </row>
    <row r="14679" spans="1:2" x14ac:dyDescent="0.25">
      <c r="A14679" t="s">
        <v>19730</v>
      </c>
      <c r="B14679">
        <v>5.8581820833333402E-3</v>
      </c>
    </row>
    <row r="14680" spans="1:2" x14ac:dyDescent="0.25">
      <c r="A14680" t="s">
        <v>248</v>
      </c>
      <c r="B14680">
        <v>-0.15880622583333329</v>
      </c>
    </row>
    <row r="14681" spans="1:2" x14ac:dyDescent="0.25">
      <c r="A14681" t="s">
        <v>536</v>
      </c>
      <c r="B14681">
        <v>1.4125582777777781E-2</v>
      </c>
    </row>
    <row r="14682" spans="1:2" x14ac:dyDescent="0.25">
      <c r="A14682" t="s">
        <v>17406</v>
      </c>
      <c r="B14682">
        <v>-0.1143802520833333</v>
      </c>
    </row>
    <row r="14683" spans="1:2" x14ac:dyDescent="0.25">
      <c r="A14683" t="s">
        <v>22071</v>
      </c>
      <c r="B14683">
        <v>-8.2746297069444433E-2</v>
      </c>
    </row>
    <row r="14684" spans="1:2" x14ac:dyDescent="0.25">
      <c r="A14684" t="s">
        <v>19870</v>
      </c>
      <c r="B14684">
        <v>4.5263124999999987E-2</v>
      </c>
    </row>
    <row r="14685" spans="1:2" x14ac:dyDescent="0.25">
      <c r="A14685" t="s">
        <v>20603</v>
      </c>
      <c r="B14685">
        <v>4.5245049999999981E-2</v>
      </c>
    </row>
    <row r="14686" spans="1:2" x14ac:dyDescent="0.25">
      <c r="A14686" t="s">
        <v>18528</v>
      </c>
      <c r="B14686">
        <v>4.5232965833333333E-2</v>
      </c>
    </row>
    <row r="14687" spans="1:2" x14ac:dyDescent="0.25">
      <c r="A14687" t="s">
        <v>15549</v>
      </c>
      <c r="B14687">
        <v>4.521771166666666E-2</v>
      </c>
    </row>
    <row r="14688" spans="1:2" x14ac:dyDescent="0.25">
      <c r="A14688" t="s">
        <v>20418</v>
      </c>
      <c r="B14688">
        <v>-4.9445423541666658E-2</v>
      </c>
    </row>
    <row r="14689" spans="1:2" x14ac:dyDescent="0.25">
      <c r="A14689" t="s">
        <v>15232</v>
      </c>
      <c r="B14689">
        <v>4.5194741666666663E-2</v>
      </c>
    </row>
    <row r="14690" spans="1:2" x14ac:dyDescent="0.25">
      <c r="A14690" t="s">
        <v>21329</v>
      </c>
      <c r="B14690">
        <v>2.246164861111111E-2</v>
      </c>
    </row>
    <row r="14691" spans="1:2" x14ac:dyDescent="0.25">
      <c r="A14691" t="s">
        <v>18303</v>
      </c>
      <c r="B14691">
        <v>4.5190777499999987E-2</v>
      </c>
    </row>
    <row r="14692" spans="1:2" x14ac:dyDescent="0.25">
      <c r="A14692" t="s">
        <v>17234</v>
      </c>
      <c r="B14692">
        <v>4.3693370041666672E-2</v>
      </c>
    </row>
    <row r="14693" spans="1:2" x14ac:dyDescent="0.25">
      <c r="A14693" t="s">
        <v>27635</v>
      </c>
      <c r="B14693">
        <v>4.5186408333333317E-2</v>
      </c>
    </row>
    <row r="14694" spans="1:2" x14ac:dyDescent="0.25">
      <c r="A14694" t="s">
        <v>4862</v>
      </c>
      <c r="B14694">
        <v>4.5160158333333353E-2</v>
      </c>
    </row>
    <row r="14695" spans="1:2" x14ac:dyDescent="0.25">
      <c r="A14695" t="s">
        <v>27636</v>
      </c>
      <c r="B14695">
        <v>4.5112733333333328E-2</v>
      </c>
    </row>
    <row r="14696" spans="1:2" x14ac:dyDescent="0.25">
      <c r="A14696" t="s">
        <v>8977</v>
      </c>
      <c r="B14696">
        <v>4.5109221333333338E-2</v>
      </c>
    </row>
    <row r="14697" spans="1:2" x14ac:dyDescent="0.25">
      <c r="A14697" t="s">
        <v>14727</v>
      </c>
      <c r="B14697">
        <v>4.5089108333333329E-2</v>
      </c>
    </row>
    <row r="14698" spans="1:2" x14ac:dyDescent="0.25">
      <c r="A14698" t="s">
        <v>22442</v>
      </c>
      <c r="B14698">
        <v>-9.6440329166666658E-2</v>
      </c>
    </row>
    <row r="14699" spans="1:2" x14ac:dyDescent="0.25">
      <c r="A14699" t="s">
        <v>9192</v>
      </c>
      <c r="B14699">
        <v>2.568445875E-2</v>
      </c>
    </row>
    <row r="14700" spans="1:2" x14ac:dyDescent="0.25">
      <c r="A14700" t="s">
        <v>27637</v>
      </c>
      <c r="B14700">
        <v>4.5065390833333337E-2</v>
      </c>
    </row>
    <row r="14701" spans="1:2" x14ac:dyDescent="0.25">
      <c r="A14701" t="s">
        <v>17196</v>
      </c>
      <c r="B14701">
        <v>4.505463833333332E-2</v>
      </c>
    </row>
    <row r="14702" spans="1:2" x14ac:dyDescent="0.25">
      <c r="A14702" t="s">
        <v>10183</v>
      </c>
      <c r="B14702">
        <v>4.5044474999999987E-2</v>
      </c>
    </row>
    <row r="14703" spans="1:2" x14ac:dyDescent="0.25">
      <c r="A14703" t="s">
        <v>16544</v>
      </c>
      <c r="B14703">
        <v>4.5028724999999999E-2</v>
      </c>
    </row>
    <row r="14704" spans="1:2" x14ac:dyDescent="0.25">
      <c r="A14704" t="s">
        <v>14448</v>
      </c>
      <c r="B14704">
        <v>4.4929649999999988E-2</v>
      </c>
    </row>
    <row r="14705" spans="1:2" x14ac:dyDescent="0.25">
      <c r="A14705" t="s">
        <v>20047</v>
      </c>
      <c r="B14705">
        <v>4.4923189166666662E-2</v>
      </c>
    </row>
    <row r="14706" spans="1:2" x14ac:dyDescent="0.25">
      <c r="A14706" t="s">
        <v>7490</v>
      </c>
      <c r="B14706">
        <v>4.4918918333333328E-2</v>
      </c>
    </row>
    <row r="14707" spans="1:2" x14ac:dyDescent="0.25">
      <c r="A14707" t="s">
        <v>20229</v>
      </c>
      <c r="B14707">
        <v>4.4912858333333333E-2</v>
      </c>
    </row>
    <row r="14708" spans="1:2" x14ac:dyDescent="0.25">
      <c r="A14708" t="s">
        <v>16854</v>
      </c>
      <c r="B14708">
        <v>4.1385828333333333E-2</v>
      </c>
    </row>
    <row r="14709" spans="1:2" x14ac:dyDescent="0.25">
      <c r="A14709" t="s">
        <v>8729</v>
      </c>
      <c r="B14709">
        <v>4.4881674166666663E-2</v>
      </c>
    </row>
    <row r="14710" spans="1:2" x14ac:dyDescent="0.25">
      <c r="A14710" t="s">
        <v>8450</v>
      </c>
      <c r="B14710">
        <v>-1.1910733749999999E-2</v>
      </c>
    </row>
    <row r="14711" spans="1:2" x14ac:dyDescent="0.25">
      <c r="A14711" t="s">
        <v>4584</v>
      </c>
      <c r="B14711">
        <v>4.4856199999999992E-2</v>
      </c>
    </row>
    <row r="14712" spans="1:2" x14ac:dyDescent="0.25">
      <c r="A14712" t="s">
        <v>2414</v>
      </c>
      <c r="B14712">
        <v>-0.14386798749999999</v>
      </c>
    </row>
    <row r="14713" spans="1:2" x14ac:dyDescent="0.25">
      <c r="A14713" t="s">
        <v>17164</v>
      </c>
      <c r="B14713">
        <v>3.7670695833333323E-2</v>
      </c>
    </row>
    <row r="14714" spans="1:2" x14ac:dyDescent="0.25">
      <c r="A14714" t="s">
        <v>27638</v>
      </c>
      <c r="B14714">
        <v>4.4809200000000007E-2</v>
      </c>
    </row>
    <row r="14715" spans="1:2" x14ac:dyDescent="0.25">
      <c r="A14715" t="s">
        <v>21724</v>
      </c>
      <c r="B14715">
        <v>4.4807750000000007E-2</v>
      </c>
    </row>
    <row r="14716" spans="1:2" x14ac:dyDescent="0.25">
      <c r="A14716" t="s">
        <v>19268</v>
      </c>
      <c r="B14716">
        <v>1.3913166249999999E-2</v>
      </c>
    </row>
    <row r="14717" spans="1:2" x14ac:dyDescent="0.25">
      <c r="A14717" t="s">
        <v>3043</v>
      </c>
      <c r="B14717">
        <v>-0.15705079124999999</v>
      </c>
    </row>
    <row r="14718" spans="1:2" x14ac:dyDescent="0.25">
      <c r="A14718" t="s">
        <v>12302</v>
      </c>
      <c r="B14718">
        <v>-8.3264612500000015E-2</v>
      </c>
    </row>
    <row r="14719" spans="1:2" x14ac:dyDescent="0.25">
      <c r="A14719" t="s">
        <v>8427</v>
      </c>
      <c r="B14719">
        <v>-1.4745286666666659E-2</v>
      </c>
    </row>
    <row r="14720" spans="1:2" x14ac:dyDescent="0.25">
      <c r="A14720" t="s">
        <v>27639</v>
      </c>
      <c r="B14720">
        <v>4.4753465833333332E-2</v>
      </c>
    </row>
    <row r="14721" spans="1:2" x14ac:dyDescent="0.25">
      <c r="A14721" t="s">
        <v>14106</v>
      </c>
      <c r="B14721">
        <v>1.4321377916666669E-2</v>
      </c>
    </row>
    <row r="14722" spans="1:2" x14ac:dyDescent="0.25">
      <c r="A14722" t="s">
        <v>19402</v>
      </c>
      <c r="B14722">
        <v>2.317537777777778E-2</v>
      </c>
    </row>
    <row r="14723" spans="1:2" x14ac:dyDescent="0.25">
      <c r="A14723" t="s">
        <v>19492</v>
      </c>
      <c r="B14723">
        <v>-0.1047459991666667</v>
      </c>
    </row>
    <row r="14724" spans="1:2" x14ac:dyDescent="0.25">
      <c r="A14724" t="s">
        <v>27640</v>
      </c>
      <c r="B14724">
        <v>-0.1154090833333333</v>
      </c>
    </row>
    <row r="14725" spans="1:2" x14ac:dyDescent="0.25">
      <c r="A14725" t="s">
        <v>11534</v>
      </c>
      <c r="B14725">
        <v>-1.6419208333333451E-3</v>
      </c>
    </row>
    <row r="14726" spans="1:2" x14ac:dyDescent="0.25">
      <c r="A14726" t="s">
        <v>8583</v>
      </c>
      <c r="B14726">
        <v>4.4619381666666673E-2</v>
      </c>
    </row>
    <row r="14727" spans="1:2" x14ac:dyDescent="0.25">
      <c r="A14727" t="s">
        <v>11504</v>
      </c>
      <c r="B14727">
        <v>4.4584808333333309E-2</v>
      </c>
    </row>
    <row r="14728" spans="1:2" x14ac:dyDescent="0.25">
      <c r="A14728" t="s">
        <v>12215</v>
      </c>
      <c r="B14728">
        <v>-0.10364304583333329</v>
      </c>
    </row>
    <row r="14729" spans="1:2" x14ac:dyDescent="0.25">
      <c r="A14729" t="s">
        <v>2133</v>
      </c>
      <c r="B14729">
        <v>-1.156017124999974E-3</v>
      </c>
    </row>
    <row r="14730" spans="1:2" x14ac:dyDescent="0.25">
      <c r="A14730" t="s">
        <v>15995</v>
      </c>
      <c r="B14730">
        <v>-6.1359966666666668E-2</v>
      </c>
    </row>
    <row r="14731" spans="1:2" x14ac:dyDescent="0.25">
      <c r="A14731" t="s">
        <v>27641</v>
      </c>
      <c r="B14731">
        <v>4.4543200000000012E-2</v>
      </c>
    </row>
    <row r="14732" spans="1:2" x14ac:dyDescent="0.25">
      <c r="A14732" t="s">
        <v>8071</v>
      </c>
      <c r="B14732">
        <v>4.4533516666666662E-2</v>
      </c>
    </row>
    <row r="14733" spans="1:2" x14ac:dyDescent="0.25">
      <c r="A14733" t="s">
        <v>27642</v>
      </c>
      <c r="B14733">
        <v>4.4506608333333343E-2</v>
      </c>
    </row>
    <row r="14734" spans="1:2" x14ac:dyDescent="0.25">
      <c r="A14734" t="s">
        <v>18405</v>
      </c>
      <c r="B14734">
        <v>4.4480216666666662E-2</v>
      </c>
    </row>
    <row r="14735" spans="1:2" x14ac:dyDescent="0.25">
      <c r="A14735" t="s">
        <v>27643</v>
      </c>
      <c r="B14735">
        <v>-3.616266541666667E-2</v>
      </c>
    </row>
    <row r="14736" spans="1:2" x14ac:dyDescent="0.25">
      <c r="A14736" t="s">
        <v>19541</v>
      </c>
      <c r="B14736">
        <v>3.6267474722222227E-2</v>
      </c>
    </row>
    <row r="14737" spans="1:2" x14ac:dyDescent="0.25">
      <c r="A14737" t="s">
        <v>23897</v>
      </c>
      <c r="B14737">
        <v>-0.39725717249999998</v>
      </c>
    </row>
    <row r="14738" spans="1:2" x14ac:dyDescent="0.25">
      <c r="A14738" t="s">
        <v>22118</v>
      </c>
      <c r="B14738">
        <v>1.6877200000000041E-3</v>
      </c>
    </row>
    <row r="14739" spans="1:2" x14ac:dyDescent="0.25">
      <c r="A14739" t="s">
        <v>23762</v>
      </c>
      <c r="B14739">
        <v>4.4398133333333339E-2</v>
      </c>
    </row>
    <row r="14740" spans="1:2" x14ac:dyDescent="0.25">
      <c r="A14740" t="s">
        <v>27644</v>
      </c>
      <c r="B14740">
        <v>-5.8337566875000017E-2</v>
      </c>
    </row>
    <row r="14741" spans="1:2" x14ac:dyDescent="0.25">
      <c r="A14741" t="s">
        <v>1801</v>
      </c>
      <c r="B14741">
        <v>3.3937145833333328E-2</v>
      </c>
    </row>
    <row r="14742" spans="1:2" x14ac:dyDescent="0.25">
      <c r="A14742" t="s">
        <v>16441</v>
      </c>
      <c r="B14742">
        <v>4.4365351666666657E-2</v>
      </c>
    </row>
    <row r="14743" spans="1:2" x14ac:dyDescent="0.25">
      <c r="A14743" t="s">
        <v>12675</v>
      </c>
      <c r="B14743">
        <v>4.4355625833333343E-2</v>
      </c>
    </row>
    <row r="14744" spans="1:2" x14ac:dyDescent="0.25">
      <c r="A14744" t="s">
        <v>11407</v>
      </c>
      <c r="B14744">
        <v>-8.6926206388888885E-2</v>
      </c>
    </row>
    <row r="14745" spans="1:2" x14ac:dyDescent="0.25">
      <c r="A14745" t="s">
        <v>2422</v>
      </c>
      <c r="B14745">
        <v>4.4333116666666672E-2</v>
      </c>
    </row>
    <row r="14746" spans="1:2" x14ac:dyDescent="0.25">
      <c r="A14746" t="s">
        <v>21491</v>
      </c>
      <c r="B14746">
        <v>4.4323741666666673E-2</v>
      </c>
    </row>
    <row r="14747" spans="1:2" x14ac:dyDescent="0.25">
      <c r="A14747" t="s">
        <v>1654</v>
      </c>
      <c r="B14747">
        <v>4.3254133333333333E-2</v>
      </c>
    </row>
    <row r="14748" spans="1:2" x14ac:dyDescent="0.25">
      <c r="A14748" t="s">
        <v>4914</v>
      </c>
      <c r="B14748">
        <v>4.355026666666667E-2</v>
      </c>
    </row>
    <row r="14749" spans="1:2" x14ac:dyDescent="0.25">
      <c r="A14749" t="s">
        <v>10149</v>
      </c>
      <c r="B14749">
        <v>4.4279770000000017E-2</v>
      </c>
    </row>
    <row r="14750" spans="1:2" x14ac:dyDescent="0.25">
      <c r="A14750" t="s">
        <v>27645</v>
      </c>
      <c r="B14750">
        <v>2.5906585833333329E-2</v>
      </c>
    </row>
    <row r="14751" spans="1:2" x14ac:dyDescent="0.25">
      <c r="A14751" t="s">
        <v>17468</v>
      </c>
      <c r="B14751">
        <v>4.4247253333333347E-2</v>
      </c>
    </row>
    <row r="14752" spans="1:2" x14ac:dyDescent="0.25">
      <c r="A14752" t="s">
        <v>19305</v>
      </c>
      <c r="B14752">
        <v>4.4241130666666663E-2</v>
      </c>
    </row>
    <row r="14753" spans="1:2" x14ac:dyDescent="0.25">
      <c r="A14753" t="s">
        <v>27646</v>
      </c>
      <c r="B14753">
        <v>4.4219833333333347E-2</v>
      </c>
    </row>
    <row r="14754" spans="1:2" x14ac:dyDescent="0.25">
      <c r="A14754" t="s">
        <v>16554</v>
      </c>
      <c r="B14754">
        <v>4.4172961666666663E-2</v>
      </c>
    </row>
    <row r="14755" spans="1:2" x14ac:dyDescent="0.25">
      <c r="A14755" t="s">
        <v>27647</v>
      </c>
      <c r="B14755">
        <v>4.4170716666666672E-2</v>
      </c>
    </row>
    <row r="14756" spans="1:2" x14ac:dyDescent="0.25">
      <c r="A14756" t="s">
        <v>27648</v>
      </c>
      <c r="B14756">
        <v>4.4161919166666667E-2</v>
      </c>
    </row>
    <row r="14757" spans="1:2" x14ac:dyDescent="0.25">
      <c r="A14757" t="s">
        <v>23538</v>
      </c>
      <c r="B14757">
        <v>-5.5885695833333332E-2</v>
      </c>
    </row>
    <row r="14758" spans="1:2" x14ac:dyDescent="0.25">
      <c r="A14758" t="s">
        <v>22987</v>
      </c>
      <c r="B14758">
        <v>4.409936666666666E-2</v>
      </c>
    </row>
    <row r="14759" spans="1:2" x14ac:dyDescent="0.25">
      <c r="A14759" t="s">
        <v>27649</v>
      </c>
      <c r="B14759">
        <v>4.4097433333333352E-2</v>
      </c>
    </row>
    <row r="14760" spans="1:2" x14ac:dyDescent="0.25">
      <c r="A14760" t="s">
        <v>10830</v>
      </c>
      <c r="B14760">
        <v>4.4082641666666672E-2</v>
      </c>
    </row>
    <row r="14761" spans="1:2" x14ac:dyDescent="0.25">
      <c r="A14761" t="s">
        <v>1739</v>
      </c>
      <c r="B14761">
        <v>2.406012125E-2</v>
      </c>
    </row>
    <row r="14762" spans="1:2" x14ac:dyDescent="0.25">
      <c r="A14762" t="s">
        <v>10620</v>
      </c>
      <c r="B14762">
        <v>4.4033250000000017E-2</v>
      </c>
    </row>
    <row r="14763" spans="1:2" x14ac:dyDescent="0.25">
      <c r="A14763" t="s">
        <v>8142</v>
      </c>
      <c r="B14763">
        <v>-9.6863754999999996E-2</v>
      </c>
    </row>
    <row r="14764" spans="1:2" x14ac:dyDescent="0.25">
      <c r="A14764" t="s">
        <v>14646</v>
      </c>
      <c r="B14764">
        <v>-8.3782905119047638E-2</v>
      </c>
    </row>
    <row r="14765" spans="1:2" x14ac:dyDescent="0.25">
      <c r="A14765" t="s">
        <v>22390</v>
      </c>
      <c r="B14765">
        <v>-8.1695733333333354E-2</v>
      </c>
    </row>
    <row r="14766" spans="1:2" x14ac:dyDescent="0.25">
      <c r="A14766" t="s">
        <v>677</v>
      </c>
      <c r="B14766">
        <v>1.4400833333333421E-4</v>
      </c>
    </row>
    <row r="14767" spans="1:2" x14ac:dyDescent="0.25">
      <c r="A14767" t="s">
        <v>13610</v>
      </c>
      <c r="B14767">
        <v>4.3970356666666682E-2</v>
      </c>
    </row>
    <row r="14768" spans="1:2" x14ac:dyDescent="0.25">
      <c r="A14768" t="s">
        <v>12902</v>
      </c>
      <c r="B14768">
        <v>-5.4514987499999987E-3</v>
      </c>
    </row>
    <row r="14769" spans="1:2" x14ac:dyDescent="0.25">
      <c r="A14769" t="s">
        <v>16319</v>
      </c>
      <c r="B14769">
        <v>4.393104166666667E-2</v>
      </c>
    </row>
    <row r="14770" spans="1:2" x14ac:dyDescent="0.25">
      <c r="A14770" t="s">
        <v>11564</v>
      </c>
      <c r="B14770">
        <v>-1.1374721041666669E-2</v>
      </c>
    </row>
    <row r="14771" spans="1:2" x14ac:dyDescent="0.25">
      <c r="A14771" t="s">
        <v>10389</v>
      </c>
      <c r="B14771">
        <v>-8.1619615833333325E-2</v>
      </c>
    </row>
    <row r="14772" spans="1:2" x14ac:dyDescent="0.25">
      <c r="A14772" t="s">
        <v>27650</v>
      </c>
      <c r="B14772">
        <v>-8.0085322916666674E-2</v>
      </c>
    </row>
    <row r="14773" spans="1:2" x14ac:dyDescent="0.25">
      <c r="A14773" t="s">
        <v>18625</v>
      </c>
      <c r="B14773">
        <v>3.6913324999999997E-2</v>
      </c>
    </row>
    <row r="14774" spans="1:2" x14ac:dyDescent="0.25">
      <c r="A14774" t="s">
        <v>27651</v>
      </c>
      <c r="B14774">
        <v>4.3784120000000003E-2</v>
      </c>
    </row>
    <row r="14775" spans="1:2" x14ac:dyDescent="0.25">
      <c r="A14775" t="s">
        <v>8588</v>
      </c>
      <c r="B14775">
        <v>-2.3675450000000001E-2</v>
      </c>
    </row>
    <row r="14776" spans="1:2" x14ac:dyDescent="0.25">
      <c r="A14776" t="s">
        <v>10160</v>
      </c>
      <c r="B14776">
        <v>-4.6030221666666669E-2</v>
      </c>
    </row>
    <row r="14777" spans="1:2" x14ac:dyDescent="0.25">
      <c r="A14777" t="s">
        <v>22946</v>
      </c>
      <c r="B14777">
        <v>4.3748391666666657E-2</v>
      </c>
    </row>
    <row r="14778" spans="1:2" x14ac:dyDescent="0.25">
      <c r="A14778" t="s">
        <v>15824</v>
      </c>
      <c r="B14778">
        <v>4.3743708333333332E-2</v>
      </c>
    </row>
    <row r="14779" spans="1:2" x14ac:dyDescent="0.25">
      <c r="A14779" t="s">
        <v>643</v>
      </c>
      <c r="B14779">
        <v>-1.212314333333334E-2</v>
      </c>
    </row>
    <row r="14780" spans="1:2" x14ac:dyDescent="0.25">
      <c r="A14780" t="s">
        <v>27652</v>
      </c>
      <c r="B14780">
        <v>4.3709291666666678E-2</v>
      </c>
    </row>
    <row r="14781" spans="1:2" x14ac:dyDescent="0.25">
      <c r="A14781" t="s">
        <v>27653</v>
      </c>
      <c r="B14781">
        <v>-5.2435266666666661E-2</v>
      </c>
    </row>
    <row r="14782" spans="1:2" x14ac:dyDescent="0.25">
      <c r="A14782" t="s">
        <v>8942</v>
      </c>
      <c r="B14782">
        <v>4.3696162500000003E-2</v>
      </c>
    </row>
    <row r="14783" spans="1:2" x14ac:dyDescent="0.25">
      <c r="A14783" t="s">
        <v>3686</v>
      </c>
      <c r="B14783">
        <v>4.3693341666666642E-2</v>
      </c>
    </row>
    <row r="14784" spans="1:2" x14ac:dyDescent="0.25">
      <c r="A14784" t="s">
        <v>23601</v>
      </c>
      <c r="B14784">
        <v>-4.2664051458333317E-2</v>
      </c>
    </row>
    <row r="14785" spans="1:2" x14ac:dyDescent="0.25">
      <c r="A14785" t="s">
        <v>27654</v>
      </c>
      <c r="B14785">
        <v>4.3690930833333343E-2</v>
      </c>
    </row>
    <row r="14786" spans="1:2" x14ac:dyDescent="0.25">
      <c r="A14786" t="s">
        <v>1736</v>
      </c>
      <c r="B14786">
        <v>4.3686214166666661E-2</v>
      </c>
    </row>
    <row r="14787" spans="1:2" x14ac:dyDescent="0.25">
      <c r="A14787" t="s">
        <v>4900</v>
      </c>
      <c r="B14787">
        <v>-0.17353196388888889</v>
      </c>
    </row>
    <row r="14788" spans="1:2" x14ac:dyDescent="0.25">
      <c r="A14788" t="s">
        <v>8376</v>
      </c>
      <c r="B14788">
        <v>3.6334887500000003E-2</v>
      </c>
    </row>
    <row r="14789" spans="1:2" x14ac:dyDescent="0.25">
      <c r="A14789" t="s">
        <v>27655</v>
      </c>
      <c r="B14789">
        <v>4.3635216666666657E-2</v>
      </c>
    </row>
    <row r="14790" spans="1:2" x14ac:dyDescent="0.25">
      <c r="A14790" t="s">
        <v>27656</v>
      </c>
      <c r="B14790">
        <v>3.9263930416666669E-2</v>
      </c>
    </row>
    <row r="14791" spans="1:2" x14ac:dyDescent="0.25">
      <c r="A14791" t="s">
        <v>8033</v>
      </c>
      <c r="B14791">
        <v>-8.0451458333333364E-3</v>
      </c>
    </row>
    <row r="14792" spans="1:2" x14ac:dyDescent="0.25">
      <c r="A14792" t="s">
        <v>22697</v>
      </c>
      <c r="B14792">
        <v>4.3578958333333327E-2</v>
      </c>
    </row>
    <row r="14793" spans="1:2" x14ac:dyDescent="0.25">
      <c r="A14793" t="s">
        <v>9700</v>
      </c>
      <c r="B14793">
        <v>4.3566941666666657E-2</v>
      </c>
    </row>
    <row r="14794" spans="1:2" x14ac:dyDescent="0.25">
      <c r="A14794" t="s">
        <v>316</v>
      </c>
      <c r="B14794">
        <v>-1.0408564208333331</v>
      </c>
    </row>
    <row r="14795" spans="1:2" x14ac:dyDescent="0.25">
      <c r="A14795" t="s">
        <v>27657</v>
      </c>
      <c r="B14795">
        <v>4.3504258333333323E-2</v>
      </c>
    </row>
    <row r="14796" spans="1:2" x14ac:dyDescent="0.25">
      <c r="A14796" t="s">
        <v>13927</v>
      </c>
      <c r="B14796">
        <v>4.3482881666666667E-2</v>
      </c>
    </row>
    <row r="14797" spans="1:2" x14ac:dyDescent="0.25">
      <c r="A14797" t="s">
        <v>17880</v>
      </c>
      <c r="B14797">
        <v>4.3455016666666672E-2</v>
      </c>
    </row>
    <row r="14798" spans="1:2" x14ac:dyDescent="0.25">
      <c r="A14798" t="s">
        <v>12758</v>
      </c>
      <c r="B14798">
        <v>4.3443716666666667E-2</v>
      </c>
    </row>
    <row r="14799" spans="1:2" x14ac:dyDescent="0.25">
      <c r="A14799" t="s">
        <v>9807</v>
      </c>
      <c r="B14799">
        <v>3.3437941666666679E-2</v>
      </c>
    </row>
    <row r="14800" spans="1:2" x14ac:dyDescent="0.25">
      <c r="A14800" t="s">
        <v>11036</v>
      </c>
      <c r="B14800">
        <v>-3.8899795208333331E-2</v>
      </c>
    </row>
    <row r="14801" spans="1:2" x14ac:dyDescent="0.25">
      <c r="A14801" t="s">
        <v>8567</v>
      </c>
      <c r="B14801">
        <v>-3.7271481944444441E-3</v>
      </c>
    </row>
    <row r="14802" spans="1:2" x14ac:dyDescent="0.25">
      <c r="A14802" t="s">
        <v>25125</v>
      </c>
      <c r="B14802">
        <v>7.2881666666667691E-4</v>
      </c>
    </row>
    <row r="14803" spans="1:2" x14ac:dyDescent="0.25">
      <c r="A14803" t="s">
        <v>9662</v>
      </c>
      <c r="B14803">
        <v>2.7512533611111119E-2</v>
      </c>
    </row>
    <row r="14804" spans="1:2" x14ac:dyDescent="0.25">
      <c r="A14804" t="s">
        <v>9975</v>
      </c>
      <c r="B14804">
        <v>4.3372383333333341E-2</v>
      </c>
    </row>
    <row r="14805" spans="1:2" x14ac:dyDescent="0.25">
      <c r="A14805" t="s">
        <v>8605</v>
      </c>
      <c r="B14805">
        <v>4.3364799999999988E-2</v>
      </c>
    </row>
    <row r="14806" spans="1:2" x14ac:dyDescent="0.25">
      <c r="A14806" t="s">
        <v>23332</v>
      </c>
      <c r="B14806">
        <v>1.6160574166666681E-2</v>
      </c>
    </row>
    <row r="14807" spans="1:2" x14ac:dyDescent="0.25">
      <c r="A14807" t="s">
        <v>18657</v>
      </c>
      <c r="B14807">
        <v>4.3348691666666682E-2</v>
      </c>
    </row>
    <row r="14808" spans="1:2" x14ac:dyDescent="0.25">
      <c r="A14808" t="s">
        <v>1030</v>
      </c>
      <c r="B14808">
        <v>4.3340325000000013E-2</v>
      </c>
    </row>
    <row r="14809" spans="1:2" x14ac:dyDescent="0.25">
      <c r="A14809" t="s">
        <v>19522</v>
      </c>
      <c r="B14809">
        <v>4.3338539166666669E-2</v>
      </c>
    </row>
    <row r="14810" spans="1:2" x14ac:dyDescent="0.25">
      <c r="A14810" t="s">
        <v>15904</v>
      </c>
      <c r="B14810">
        <v>-2.3187708333333321E-2</v>
      </c>
    </row>
    <row r="14811" spans="1:2" x14ac:dyDescent="0.25">
      <c r="A14811" t="s">
        <v>13615</v>
      </c>
      <c r="B14811">
        <v>4.3307541666666671E-2</v>
      </c>
    </row>
    <row r="14812" spans="1:2" x14ac:dyDescent="0.25">
      <c r="A14812" t="s">
        <v>18226</v>
      </c>
      <c r="B14812">
        <v>4.4820666666666696E-3</v>
      </c>
    </row>
    <row r="14813" spans="1:2" x14ac:dyDescent="0.25">
      <c r="A14813" t="s">
        <v>15342</v>
      </c>
      <c r="B14813">
        <v>4.3222503333333342E-2</v>
      </c>
    </row>
    <row r="14814" spans="1:2" x14ac:dyDescent="0.25">
      <c r="A14814" t="s">
        <v>11340</v>
      </c>
      <c r="B14814">
        <v>-6.8171609166666661E-2</v>
      </c>
    </row>
    <row r="14815" spans="1:2" x14ac:dyDescent="0.25">
      <c r="A14815" t="s">
        <v>13906</v>
      </c>
      <c r="B14815">
        <v>-5.2123888888888864E-4</v>
      </c>
    </row>
    <row r="14816" spans="1:2" x14ac:dyDescent="0.25">
      <c r="A14816" t="s">
        <v>12309</v>
      </c>
      <c r="B14816">
        <v>2.828315666666667E-2</v>
      </c>
    </row>
    <row r="14817" spans="1:2" x14ac:dyDescent="0.25">
      <c r="A14817" t="s">
        <v>27658</v>
      </c>
      <c r="B14817">
        <v>4.3175093333333331E-2</v>
      </c>
    </row>
    <row r="14818" spans="1:2" x14ac:dyDescent="0.25">
      <c r="A14818" t="s">
        <v>16121</v>
      </c>
      <c r="B14818">
        <v>4.3174638333333328E-2</v>
      </c>
    </row>
    <row r="14819" spans="1:2" x14ac:dyDescent="0.25">
      <c r="A14819" t="s">
        <v>16618</v>
      </c>
      <c r="B14819">
        <v>4.316874833333334E-2</v>
      </c>
    </row>
    <row r="14820" spans="1:2" x14ac:dyDescent="0.25">
      <c r="A14820" t="s">
        <v>16492</v>
      </c>
      <c r="B14820">
        <v>-0.1509254802777778</v>
      </c>
    </row>
    <row r="14821" spans="1:2" x14ac:dyDescent="0.25">
      <c r="A14821" t="s">
        <v>15229</v>
      </c>
      <c r="B14821">
        <v>4.3147905833333333E-2</v>
      </c>
    </row>
    <row r="14822" spans="1:2" x14ac:dyDescent="0.25">
      <c r="A14822" t="s">
        <v>13361</v>
      </c>
      <c r="B14822">
        <v>-8.4112576041666665E-2</v>
      </c>
    </row>
    <row r="14823" spans="1:2" x14ac:dyDescent="0.25">
      <c r="A14823" t="s">
        <v>17204</v>
      </c>
      <c r="B14823">
        <v>4.3106454166666648E-2</v>
      </c>
    </row>
    <row r="14824" spans="1:2" x14ac:dyDescent="0.25">
      <c r="A14824" t="s">
        <v>25521</v>
      </c>
      <c r="B14824">
        <v>-8.7264276249999981E-2</v>
      </c>
    </row>
    <row r="14825" spans="1:2" x14ac:dyDescent="0.25">
      <c r="A14825" t="s">
        <v>16514</v>
      </c>
      <c r="B14825">
        <v>4.303132833333332E-2</v>
      </c>
    </row>
    <row r="14826" spans="1:2" x14ac:dyDescent="0.25">
      <c r="A14826" t="s">
        <v>821</v>
      </c>
      <c r="B14826">
        <v>4.302101666666671E-2</v>
      </c>
    </row>
    <row r="14827" spans="1:2" x14ac:dyDescent="0.25">
      <c r="A14827" t="s">
        <v>21544</v>
      </c>
      <c r="B14827">
        <v>4.3000625000000008E-2</v>
      </c>
    </row>
    <row r="14828" spans="1:2" x14ac:dyDescent="0.25">
      <c r="A14828" t="s">
        <v>24434</v>
      </c>
      <c r="B14828">
        <v>-0.42680750611111112</v>
      </c>
    </row>
    <row r="14829" spans="1:2" x14ac:dyDescent="0.25">
      <c r="A14829" t="s">
        <v>27659</v>
      </c>
      <c r="B14829">
        <v>-1.5420604583333339E-2</v>
      </c>
    </row>
    <row r="14830" spans="1:2" x14ac:dyDescent="0.25">
      <c r="A14830" t="s">
        <v>11227</v>
      </c>
      <c r="B14830">
        <v>-6.3854526250000015E-2</v>
      </c>
    </row>
    <row r="14831" spans="1:2" x14ac:dyDescent="0.25">
      <c r="A14831" t="s">
        <v>27660</v>
      </c>
      <c r="B14831">
        <v>4.2951705833333333E-2</v>
      </c>
    </row>
    <row r="14832" spans="1:2" x14ac:dyDescent="0.25">
      <c r="A14832" t="s">
        <v>10247</v>
      </c>
      <c r="B14832">
        <v>-3.829918333333332E-2</v>
      </c>
    </row>
    <row r="14833" spans="1:2" x14ac:dyDescent="0.25">
      <c r="A14833" t="s">
        <v>15704</v>
      </c>
      <c r="B14833">
        <v>-6.0340391666666673E-2</v>
      </c>
    </row>
    <row r="14834" spans="1:2" x14ac:dyDescent="0.25">
      <c r="A14834" t="s">
        <v>13954</v>
      </c>
      <c r="B14834">
        <v>4.2926788333333327E-2</v>
      </c>
    </row>
    <row r="14835" spans="1:2" x14ac:dyDescent="0.25">
      <c r="A14835" t="s">
        <v>571</v>
      </c>
      <c r="B14835">
        <v>-0.2867782527777778</v>
      </c>
    </row>
    <row r="14836" spans="1:2" x14ac:dyDescent="0.25">
      <c r="A14836" t="s">
        <v>27661</v>
      </c>
      <c r="B14836">
        <v>-4.5847670416666667E-3</v>
      </c>
    </row>
    <row r="14837" spans="1:2" x14ac:dyDescent="0.25">
      <c r="A14837" t="s">
        <v>22359</v>
      </c>
      <c r="B14837">
        <v>4.2902241666666667E-2</v>
      </c>
    </row>
    <row r="14838" spans="1:2" x14ac:dyDescent="0.25">
      <c r="A14838" t="s">
        <v>27662</v>
      </c>
      <c r="B14838">
        <v>-3.8561202374999992E-2</v>
      </c>
    </row>
    <row r="14839" spans="1:2" x14ac:dyDescent="0.25">
      <c r="A14839" t="s">
        <v>12932</v>
      </c>
      <c r="B14839">
        <v>-2.0185797708333331E-2</v>
      </c>
    </row>
    <row r="14840" spans="1:2" x14ac:dyDescent="0.25">
      <c r="A14840" t="s">
        <v>27663</v>
      </c>
      <c r="B14840">
        <v>4.2873358333333333E-2</v>
      </c>
    </row>
    <row r="14841" spans="1:2" x14ac:dyDescent="0.25">
      <c r="A14841" t="s">
        <v>15388</v>
      </c>
      <c r="B14841">
        <v>-9.9898521249999997E-2</v>
      </c>
    </row>
    <row r="14842" spans="1:2" x14ac:dyDescent="0.25">
      <c r="A14842" t="s">
        <v>14622</v>
      </c>
      <c r="B14842">
        <v>4.2822841666666667E-2</v>
      </c>
    </row>
    <row r="14843" spans="1:2" x14ac:dyDescent="0.25">
      <c r="A14843" t="s">
        <v>2815</v>
      </c>
      <c r="B14843">
        <v>-7.8541897222222226E-2</v>
      </c>
    </row>
    <row r="14844" spans="1:2" x14ac:dyDescent="0.25">
      <c r="A14844" t="s">
        <v>15843</v>
      </c>
      <c r="B14844">
        <v>-6.5341784999999999E-2</v>
      </c>
    </row>
    <row r="14845" spans="1:2" x14ac:dyDescent="0.25">
      <c r="A14845" t="s">
        <v>22905</v>
      </c>
      <c r="B14845">
        <v>-5.8875268749999984E-3</v>
      </c>
    </row>
    <row r="14846" spans="1:2" x14ac:dyDescent="0.25">
      <c r="A14846" t="s">
        <v>20454</v>
      </c>
      <c r="B14846">
        <v>4.2760491666666643E-2</v>
      </c>
    </row>
    <row r="14847" spans="1:2" x14ac:dyDescent="0.25">
      <c r="A14847" t="s">
        <v>27664</v>
      </c>
      <c r="B14847">
        <v>-7.6759512500000002E-2</v>
      </c>
    </row>
    <row r="14848" spans="1:2" x14ac:dyDescent="0.25">
      <c r="A14848" t="s">
        <v>21444</v>
      </c>
      <c r="B14848">
        <v>4.2736616666666657E-2</v>
      </c>
    </row>
    <row r="14849" spans="1:2" x14ac:dyDescent="0.25">
      <c r="A14849" t="s">
        <v>20910</v>
      </c>
      <c r="B14849">
        <v>4.2683733333333328E-2</v>
      </c>
    </row>
    <row r="14850" spans="1:2" x14ac:dyDescent="0.25">
      <c r="A14850" t="s">
        <v>20965</v>
      </c>
      <c r="B14850">
        <v>4.2680441666666673E-2</v>
      </c>
    </row>
    <row r="14851" spans="1:2" x14ac:dyDescent="0.25">
      <c r="A14851" t="s">
        <v>8242</v>
      </c>
      <c r="B14851">
        <v>4.2663525000000001E-2</v>
      </c>
    </row>
    <row r="14852" spans="1:2" x14ac:dyDescent="0.25">
      <c r="A14852" t="s">
        <v>27665</v>
      </c>
      <c r="B14852">
        <v>4.2659775833333323E-2</v>
      </c>
    </row>
    <row r="14853" spans="1:2" x14ac:dyDescent="0.25">
      <c r="A14853" t="s">
        <v>11666</v>
      </c>
      <c r="B14853">
        <v>5.2315416666666691E-3</v>
      </c>
    </row>
    <row r="14854" spans="1:2" x14ac:dyDescent="0.25">
      <c r="A14854" t="s">
        <v>14332</v>
      </c>
      <c r="B14854">
        <v>4.2639200000000009E-2</v>
      </c>
    </row>
    <row r="14855" spans="1:2" x14ac:dyDescent="0.25">
      <c r="A14855" t="s">
        <v>13438</v>
      </c>
      <c r="B14855">
        <v>-0.3029263333333333</v>
      </c>
    </row>
    <row r="14856" spans="1:2" x14ac:dyDescent="0.25">
      <c r="A14856" t="s">
        <v>7879</v>
      </c>
      <c r="B14856">
        <v>-4.6580956791666663E-2</v>
      </c>
    </row>
    <row r="14857" spans="1:2" x14ac:dyDescent="0.25">
      <c r="A14857" t="s">
        <v>27666</v>
      </c>
      <c r="B14857">
        <v>-0.1113125253055556</v>
      </c>
    </row>
    <row r="14858" spans="1:2" x14ac:dyDescent="0.25">
      <c r="A14858" t="s">
        <v>27667</v>
      </c>
      <c r="B14858">
        <v>4.2595849999999991E-2</v>
      </c>
    </row>
    <row r="14859" spans="1:2" x14ac:dyDescent="0.25">
      <c r="A14859" t="s">
        <v>382</v>
      </c>
      <c r="B14859">
        <v>-0.55511197708333326</v>
      </c>
    </row>
    <row r="14860" spans="1:2" x14ac:dyDescent="0.25">
      <c r="A14860" t="s">
        <v>8578</v>
      </c>
      <c r="B14860">
        <v>4.2567192500000003E-2</v>
      </c>
    </row>
    <row r="14861" spans="1:2" x14ac:dyDescent="0.25">
      <c r="A14861" t="s">
        <v>5457</v>
      </c>
      <c r="B14861">
        <v>4.2559541666666673E-2</v>
      </c>
    </row>
    <row r="14862" spans="1:2" x14ac:dyDescent="0.25">
      <c r="A14862" t="s">
        <v>14180</v>
      </c>
      <c r="B14862">
        <v>4.2553591666666668E-2</v>
      </c>
    </row>
    <row r="14863" spans="1:2" x14ac:dyDescent="0.25">
      <c r="A14863" t="s">
        <v>2618</v>
      </c>
      <c r="B14863">
        <v>-0.1046560833333333</v>
      </c>
    </row>
    <row r="14864" spans="1:2" x14ac:dyDescent="0.25">
      <c r="A14864" t="s">
        <v>17568</v>
      </c>
      <c r="B14864">
        <v>4.2524774999999987E-2</v>
      </c>
    </row>
    <row r="14865" spans="1:2" x14ac:dyDescent="0.25">
      <c r="A14865" t="s">
        <v>6870</v>
      </c>
      <c r="B14865">
        <v>-2.619282222222221E-2</v>
      </c>
    </row>
    <row r="14866" spans="1:2" x14ac:dyDescent="0.25">
      <c r="A14866" t="s">
        <v>21613</v>
      </c>
      <c r="B14866">
        <v>-1.6625836111111111E-2</v>
      </c>
    </row>
    <row r="14867" spans="1:2" x14ac:dyDescent="0.25">
      <c r="A14867" t="s">
        <v>176</v>
      </c>
      <c r="B14867">
        <v>-0.21306440716666669</v>
      </c>
    </row>
    <row r="14868" spans="1:2" x14ac:dyDescent="0.25">
      <c r="A14868" t="s">
        <v>15510</v>
      </c>
      <c r="B14868">
        <v>4.2491181666666662E-2</v>
      </c>
    </row>
    <row r="14869" spans="1:2" x14ac:dyDescent="0.25">
      <c r="A14869" t="s">
        <v>18108</v>
      </c>
      <c r="B14869">
        <v>-0.18289255625</v>
      </c>
    </row>
    <row r="14870" spans="1:2" x14ac:dyDescent="0.25">
      <c r="A14870" t="s">
        <v>22792</v>
      </c>
      <c r="B14870">
        <v>4.2447674999999997E-2</v>
      </c>
    </row>
    <row r="14871" spans="1:2" x14ac:dyDescent="0.25">
      <c r="A14871" t="s">
        <v>19130</v>
      </c>
      <c r="B14871">
        <v>4.2446008333333327E-2</v>
      </c>
    </row>
    <row r="14872" spans="1:2" x14ac:dyDescent="0.25">
      <c r="A14872" t="s">
        <v>11670</v>
      </c>
      <c r="B14872">
        <v>4.244298333333333E-2</v>
      </c>
    </row>
    <row r="14873" spans="1:2" x14ac:dyDescent="0.25">
      <c r="A14873" t="s">
        <v>20266</v>
      </c>
      <c r="B14873">
        <v>4.244223333333335E-2</v>
      </c>
    </row>
    <row r="14874" spans="1:2" x14ac:dyDescent="0.25">
      <c r="A14874" t="s">
        <v>11081</v>
      </c>
      <c r="B14874">
        <v>4.2417624166666688E-2</v>
      </c>
    </row>
    <row r="14875" spans="1:2" x14ac:dyDescent="0.25">
      <c r="A14875" t="s">
        <v>21631</v>
      </c>
      <c r="B14875">
        <v>1.513513291666667E-2</v>
      </c>
    </row>
    <row r="14876" spans="1:2" x14ac:dyDescent="0.25">
      <c r="A14876" t="s">
        <v>13611</v>
      </c>
      <c r="B14876">
        <v>4.2386722500000001E-2</v>
      </c>
    </row>
    <row r="14877" spans="1:2" x14ac:dyDescent="0.25">
      <c r="A14877" t="s">
        <v>27668</v>
      </c>
      <c r="B14877">
        <v>-6.999410416666664E-2</v>
      </c>
    </row>
    <row r="14878" spans="1:2" x14ac:dyDescent="0.25">
      <c r="A14878" t="s">
        <v>27669</v>
      </c>
      <c r="B14878">
        <v>4.2370477500000003E-2</v>
      </c>
    </row>
    <row r="14879" spans="1:2" x14ac:dyDescent="0.25">
      <c r="A14879" t="s">
        <v>16439</v>
      </c>
      <c r="B14879">
        <v>4.2369474999999997E-2</v>
      </c>
    </row>
    <row r="14880" spans="1:2" x14ac:dyDescent="0.25">
      <c r="A14880" t="s">
        <v>19229</v>
      </c>
      <c r="B14880">
        <v>-1.9682268055555559E-2</v>
      </c>
    </row>
    <row r="14881" spans="1:2" x14ac:dyDescent="0.25">
      <c r="A14881" t="s">
        <v>15377</v>
      </c>
      <c r="B14881">
        <v>-0.13026716666666671</v>
      </c>
    </row>
    <row r="14882" spans="1:2" x14ac:dyDescent="0.25">
      <c r="A14882" t="s">
        <v>18062</v>
      </c>
      <c r="B14882">
        <v>-9.4946177777777818E-3</v>
      </c>
    </row>
    <row r="14883" spans="1:2" x14ac:dyDescent="0.25">
      <c r="A14883" t="s">
        <v>27670</v>
      </c>
      <c r="B14883">
        <v>4.233040833333334E-2</v>
      </c>
    </row>
    <row r="14884" spans="1:2" x14ac:dyDescent="0.25">
      <c r="A14884" t="s">
        <v>14980</v>
      </c>
      <c r="B14884">
        <v>4.2329869999999999E-2</v>
      </c>
    </row>
    <row r="14885" spans="1:2" x14ac:dyDescent="0.25">
      <c r="A14885" t="s">
        <v>7897</v>
      </c>
      <c r="B14885">
        <v>9.9598616666666615E-3</v>
      </c>
    </row>
    <row r="14886" spans="1:2" x14ac:dyDescent="0.25">
      <c r="A14886" t="s">
        <v>8436</v>
      </c>
      <c r="B14886">
        <v>4.2310160833333339E-2</v>
      </c>
    </row>
    <row r="14887" spans="1:2" x14ac:dyDescent="0.25">
      <c r="A14887" t="s">
        <v>24534</v>
      </c>
      <c r="B14887">
        <v>-0.30125010374999989</v>
      </c>
    </row>
    <row r="14888" spans="1:2" x14ac:dyDescent="0.25">
      <c r="A14888" t="s">
        <v>9277</v>
      </c>
      <c r="B14888">
        <v>4.2277158333333342E-2</v>
      </c>
    </row>
    <row r="14889" spans="1:2" x14ac:dyDescent="0.25">
      <c r="A14889" t="s">
        <v>15393</v>
      </c>
      <c r="B14889">
        <v>-5.3433031666666672E-2</v>
      </c>
    </row>
    <row r="14890" spans="1:2" x14ac:dyDescent="0.25">
      <c r="A14890" t="s">
        <v>24067</v>
      </c>
      <c r="B14890">
        <v>4.2263458333333233E-2</v>
      </c>
    </row>
    <row r="14891" spans="1:2" x14ac:dyDescent="0.25">
      <c r="A14891" t="s">
        <v>12484</v>
      </c>
      <c r="B14891">
        <v>4.2257958333333338E-2</v>
      </c>
    </row>
    <row r="14892" spans="1:2" x14ac:dyDescent="0.25">
      <c r="A14892" t="s">
        <v>10739</v>
      </c>
      <c r="B14892">
        <v>4.224220833333333E-2</v>
      </c>
    </row>
    <row r="14893" spans="1:2" x14ac:dyDescent="0.25">
      <c r="A14893" t="s">
        <v>15546</v>
      </c>
      <c r="B14893">
        <v>1.337575416666666E-2</v>
      </c>
    </row>
    <row r="14894" spans="1:2" x14ac:dyDescent="0.25">
      <c r="A14894" t="s">
        <v>27671</v>
      </c>
      <c r="B14894">
        <v>4.2230995E-2</v>
      </c>
    </row>
    <row r="14895" spans="1:2" x14ac:dyDescent="0.25">
      <c r="A14895" t="s">
        <v>21418</v>
      </c>
      <c r="B14895">
        <v>-5.4452468583333302E-2</v>
      </c>
    </row>
    <row r="14896" spans="1:2" x14ac:dyDescent="0.25">
      <c r="A14896" t="s">
        <v>20347</v>
      </c>
      <c r="B14896">
        <v>4.2228415833333331E-2</v>
      </c>
    </row>
    <row r="14897" spans="1:2" x14ac:dyDescent="0.25">
      <c r="A14897" t="s">
        <v>10709</v>
      </c>
      <c r="B14897">
        <v>4.2185883333333327E-2</v>
      </c>
    </row>
    <row r="14898" spans="1:2" x14ac:dyDescent="0.25">
      <c r="A14898" t="s">
        <v>18008</v>
      </c>
      <c r="B14898">
        <v>4.2185339999999988E-2</v>
      </c>
    </row>
    <row r="14899" spans="1:2" x14ac:dyDescent="0.25">
      <c r="A14899" t="s">
        <v>18222</v>
      </c>
      <c r="B14899">
        <v>4.2180041666666668E-2</v>
      </c>
    </row>
    <row r="14900" spans="1:2" x14ac:dyDescent="0.25">
      <c r="A14900" t="s">
        <v>19397</v>
      </c>
      <c r="B14900">
        <v>4.2178595833333332E-2</v>
      </c>
    </row>
    <row r="14901" spans="1:2" x14ac:dyDescent="0.25">
      <c r="A14901" t="s">
        <v>14840</v>
      </c>
      <c r="B14901">
        <v>-4.6876563958333332E-2</v>
      </c>
    </row>
    <row r="14902" spans="1:2" x14ac:dyDescent="0.25">
      <c r="A14902" t="s">
        <v>13416</v>
      </c>
      <c r="B14902">
        <v>4.2163883333333339E-2</v>
      </c>
    </row>
    <row r="14903" spans="1:2" x14ac:dyDescent="0.25">
      <c r="A14903" t="s">
        <v>17930</v>
      </c>
      <c r="B14903">
        <v>4.2150319999999998E-2</v>
      </c>
    </row>
    <row r="14904" spans="1:2" x14ac:dyDescent="0.25">
      <c r="A14904" t="s">
        <v>21251</v>
      </c>
      <c r="B14904">
        <v>4.2138866666666663E-2</v>
      </c>
    </row>
    <row r="14905" spans="1:2" x14ac:dyDescent="0.25">
      <c r="A14905" t="s">
        <v>17897</v>
      </c>
      <c r="B14905">
        <v>4.2119400000000001E-2</v>
      </c>
    </row>
    <row r="14906" spans="1:2" x14ac:dyDescent="0.25">
      <c r="A14906" t="s">
        <v>19421</v>
      </c>
      <c r="B14906">
        <v>4.2114791666666672E-2</v>
      </c>
    </row>
    <row r="14907" spans="1:2" x14ac:dyDescent="0.25">
      <c r="A14907" t="s">
        <v>9193</v>
      </c>
      <c r="B14907">
        <v>4.2112629583333339E-2</v>
      </c>
    </row>
    <row r="14908" spans="1:2" x14ac:dyDescent="0.25">
      <c r="A14908" t="s">
        <v>12986</v>
      </c>
      <c r="B14908">
        <v>1.4778181388888889E-2</v>
      </c>
    </row>
    <row r="14909" spans="1:2" x14ac:dyDescent="0.25">
      <c r="A14909" t="s">
        <v>16398</v>
      </c>
      <c r="B14909">
        <v>4.2102466666666671E-2</v>
      </c>
    </row>
    <row r="14910" spans="1:2" x14ac:dyDescent="0.25">
      <c r="A14910" t="s">
        <v>27672</v>
      </c>
      <c r="B14910">
        <v>4.2096233333333337E-2</v>
      </c>
    </row>
    <row r="14911" spans="1:2" x14ac:dyDescent="0.25">
      <c r="A14911" t="s">
        <v>27673</v>
      </c>
      <c r="B14911">
        <v>4.2079008333333327E-2</v>
      </c>
    </row>
    <row r="14912" spans="1:2" x14ac:dyDescent="0.25">
      <c r="A14912" t="s">
        <v>15434</v>
      </c>
      <c r="B14912">
        <v>4.2073108333333331E-2</v>
      </c>
    </row>
    <row r="14913" spans="1:2" x14ac:dyDescent="0.25">
      <c r="A14913" t="s">
        <v>2966</v>
      </c>
      <c r="B14913">
        <v>-3.840650520833333E-2</v>
      </c>
    </row>
    <row r="14914" spans="1:2" x14ac:dyDescent="0.25">
      <c r="A14914" t="s">
        <v>19805</v>
      </c>
      <c r="B14914">
        <v>-0.1281742072916667</v>
      </c>
    </row>
    <row r="14915" spans="1:2" x14ac:dyDescent="0.25">
      <c r="A14915" t="s">
        <v>5847</v>
      </c>
      <c r="B14915">
        <v>-0.43339130083333333</v>
      </c>
    </row>
    <row r="14916" spans="1:2" x14ac:dyDescent="0.25">
      <c r="A14916" t="s">
        <v>22269</v>
      </c>
      <c r="B14916">
        <v>3.2235325000000002E-2</v>
      </c>
    </row>
    <row r="14917" spans="1:2" x14ac:dyDescent="0.25">
      <c r="A14917" t="s">
        <v>6321</v>
      </c>
      <c r="B14917">
        <v>8.5798636111111045E-3</v>
      </c>
    </row>
    <row r="14918" spans="1:2" x14ac:dyDescent="0.25">
      <c r="A14918" t="s">
        <v>15134</v>
      </c>
      <c r="B14918">
        <v>4.2006625000000013E-2</v>
      </c>
    </row>
    <row r="14919" spans="1:2" x14ac:dyDescent="0.25">
      <c r="A14919" t="s">
        <v>9262</v>
      </c>
      <c r="B14919">
        <v>4.2001433333333338E-2</v>
      </c>
    </row>
    <row r="14920" spans="1:2" x14ac:dyDescent="0.25">
      <c r="A14920" t="s">
        <v>27674</v>
      </c>
      <c r="B14920">
        <v>4.1994074999999999E-2</v>
      </c>
    </row>
    <row r="14921" spans="1:2" x14ac:dyDescent="0.25">
      <c r="A14921" t="s">
        <v>27675</v>
      </c>
      <c r="B14921">
        <v>4.1993950000000002E-2</v>
      </c>
    </row>
    <row r="14922" spans="1:2" x14ac:dyDescent="0.25">
      <c r="A14922" t="s">
        <v>18718</v>
      </c>
      <c r="B14922">
        <v>4.1991316666666667E-2</v>
      </c>
    </row>
    <row r="14923" spans="1:2" x14ac:dyDescent="0.25">
      <c r="A14923" t="s">
        <v>12108</v>
      </c>
      <c r="B14923">
        <v>-0.13001626250000001</v>
      </c>
    </row>
    <row r="14924" spans="1:2" x14ac:dyDescent="0.25">
      <c r="A14924" t="s">
        <v>24443</v>
      </c>
      <c r="B14924">
        <v>-0.22348130999999999</v>
      </c>
    </row>
    <row r="14925" spans="1:2" x14ac:dyDescent="0.25">
      <c r="A14925" t="s">
        <v>15141</v>
      </c>
      <c r="B14925">
        <v>4.1960483333333333E-2</v>
      </c>
    </row>
    <row r="14926" spans="1:2" x14ac:dyDescent="0.25">
      <c r="A14926" t="s">
        <v>27676</v>
      </c>
      <c r="B14926">
        <v>4.1959083333333369E-2</v>
      </c>
    </row>
    <row r="14927" spans="1:2" x14ac:dyDescent="0.25">
      <c r="A14927" t="s">
        <v>27677</v>
      </c>
      <c r="B14927">
        <v>4.1949483333333343E-2</v>
      </c>
    </row>
    <row r="14928" spans="1:2" x14ac:dyDescent="0.25">
      <c r="A14928" t="s">
        <v>1332</v>
      </c>
      <c r="B14928">
        <v>1.2433208333333251E-3</v>
      </c>
    </row>
    <row r="14929" spans="1:2" x14ac:dyDescent="0.25">
      <c r="A14929" t="s">
        <v>17205</v>
      </c>
      <c r="B14929">
        <v>4.1930125000000013E-2</v>
      </c>
    </row>
    <row r="14930" spans="1:2" x14ac:dyDescent="0.25">
      <c r="A14930" t="s">
        <v>27678</v>
      </c>
      <c r="B14930">
        <v>4.1889916666666673E-2</v>
      </c>
    </row>
    <row r="14931" spans="1:2" x14ac:dyDescent="0.25">
      <c r="A14931" t="s">
        <v>17918</v>
      </c>
      <c r="B14931">
        <v>-2.2446728333333318E-2</v>
      </c>
    </row>
    <row r="14932" spans="1:2" x14ac:dyDescent="0.25">
      <c r="A14932" t="s">
        <v>11934</v>
      </c>
      <c r="B14932">
        <v>4.1865324999999981E-2</v>
      </c>
    </row>
    <row r="14933" spans="1:2" x14ac:dyDescent="0.25">
      <c r="A14933" t="s">
        <v>23222</v>
      </c>
      <c r="B14933">
        <v>4.1860766666666653E-2</v>
      </c>
    </row>
    <row r="14934" spans="1:2" x14ac:dyDescent="0.25">
      <c r="A14934" t="s">
        <v>9321</v>
      </c>
      <c r="B14934">
        <v>-1.934752125000001E-2</v>
      </c>
    </row>
    <row r="14935" spans="1:2" x14ac:dyDescent="0.25">
      <c r="A14935" t="s">
        <v>18095</v>
      </c>
      <c r="B14935">
        <v>2.4283316249999999E-2</v>
      </c>
    </row>
    <row r="14936" spans="1:2" x14ac:dyDescent="0.25">
      <c r="A14936" t="s">
        <v>27679</v>
      </c>
      <c r="B14936">
        <v>-1.495139027777778E-2</v>
      </c>
    </row>
    <row r="14937" spans="1:2" x14ac:dyDescent="0.25">
      <c r="A14937" t="s">
        <v>20690</v>
      </c>
      <c r="B14937">
        <v>1.9316675000000019E-2</v>
      </c>
    </row>
    <row r="14938" spans="1:2" x14ac:dyDescent="0.25">
      <c r="A14938" t="s">
        <v>27680</v>
      </c>
      <c r="B14938">
        <v>2.186428750000001E-2</v>
      </c>
    </row>
    <row r="14939" spans="1:2" x14ac:dyDescent="0.25">
      <c r="A14939" t="s">
        <v>5295</v>
      </c>
      <c r="B14939">
        <v>-2.5016139583333329E-2</v>
      </c>
    </row>
    <row r="14940" spans="1:2" x14ac:dyDescent="0.25">
      <c r="A14940" t="s">
        <v>13014</v>
      </c>
      <c r="B14940">
        <v>-0.12112247472222221</v>
      </c>
    </row>
    <row r="14941" spans="1:2" x14ac:dyDescent="0.25">
      <c r="A14941" t="s">
        <v>23949</v>
      </c>
      <c r="B14941">
        <v>-6.8137516666666689E-2</v>
      </c>
    </row>
    <row r="14942" spans="1:2" x14ac:dyDescent="0.25">
      <c r="A14942" t="s">
        <v>7650</v>
      </c>
      <c r="B14942">
        <v>-0.1155390458333333</v>
      </c>
    </row>
    <row r="14943" spans="1:2" x14ac:dyDescent="0.25">
      <c r="A14943" t="s">
        <v>27681</v>
      </c>
      <c r="B14943">
        <v>4.169193333333332E-2</v>
      </c>
    </row>
    <row r="14944" spans="1:2" x14ac:dyDescent="0.25">
      <c r="A14944" t="s">
        <v>21401</v>
      </c>
      <c r="B14944">
        <v>4.1689248333333317E-2</v>
      </c>
    </row>
    <row r="14945" spans="1:2" x14ac:dyDescent="0.25">
      <c r="A14945" t="s">
        <v>2211</v>
      </c>
      <c r="B14945">
        <v>-0.1364890463888889</v>
      </c>
    </row>
    <row r="14946" spans="1:2" x14ac:dyDescent="0.25">
      <c r="A14946" t="s">
        <v>27682</v>
      </c>
      <c r="B14946">
        <v>4.1682324999999999E-2</v>
      </c>
    </row>
    <row r="14947" spans="1:2" x14ac:dyDescent="0.25">
      <c r="A14947" t="s">
        <v>15366</v>
      </c>
      <c r="B14947">
        <v>-9.3614674999999994E-2</v>
      </c>
    </row>
    <row r="14948" spans="1:2" x14ac:dyDescent="0.25">
      <c r="A14948" t="s">
        <v>17307</v>
      </c>
      <c r="B14948">
        <v>4.1660541666666669E-2</v>
      </c>
    </row>
    <row r="14949" spans="1:2" x14ac:dyDescent="0.25">
      <c r="A14949" t="s">
        <v>20755</v>
      </c>
      <c r="B14949">
        <v>4.1651908333333321E-2</v>
      </c>
    </row>
    <row r="14950" spans="1:2" x14ac:dyDescent="0.25">
      <c r="A14950" t="s">
        <v>4580</v>
      </c>
      <c r="B14950">
        <v>4.1651799999999989E-2</v>
      </c>
    </row>
    <row r="14951" spans="1:2" x14ac:dyDescent="0.25">
      <c r="A14951" t="s">
        <v>9081</v>
      </c>
      <c r="B14951">
        <v>7.6564079166666606E-3</v>
      </c>
    </row>
    <row r="14952" spans="1:2" x14ac:dyDescent="0.25">
      <c r="A14952" t="s">
        <v>2861</v>
      </c>
      <c r="B14952">
        <v>-0.19272565</v>
      </c>
    </row>
    <row r="14953" spans="1:2" x14ac:dyDescent="0.25">
      <c r="A14953" t="s">
        <v>20617</v>
      </c>
      <c r="B14953">
        <v>-3.9079768055555568E-2</v>
      </c>
    </row>
    <row r="14954" spans="1:2" x14ac:dyDescent="0.25">
      <c r="A14954" t="s">
        <v>15503</v>
      </c>
      <c r="B14954">
        <v>4.1615800000000001E-2</v>
      </c>
    </row>
    <row r="14955" spans="1:2" x14ac:dyDescent="0.25">
      <c r="A14955" t="s">
        <v>23577</v>
      </c>
      <c r="B14955">
        <v>-0.1381474271666667</v>
      </c>
    </row>
    <row r="14956" spans="1:2" x14ac:dyDescent="0.25">
      <c r="A14956" t="s">
        <v>18651</v>
      </c>
      <c r="B14956">
        <v>4.1591299999999998E-2</v>
      </c>
    </row>
    <row r="14957" spans="1:2" x14ac:dyDescent="0.25">
      <c r="A14957" t="s">
        <v>23840</v>
      </c>
      <c r="B14957">
        <v>-0.30859165895833329</v>
      </c>
    </row>
    <row r="14958" spans="1:2" x14ac:dyDescent="0.25">
      <c r="A14958" t="s">
        <v>2184</v>
      </c>
      <c r="B14958">
        <v>4.1572304999999997E-2</v>
      </c>
    </row>
    <row r="14959" spans="1:2" x14ac:dyDescent="0.25">
      <c r="A14959" t="s">
        <v>10290</v>
      </c>
      <c r="B14959">
        <v>4.1570941666666673E-2</v>
      </c>
    </row>
    <row r="14960" spans="1:2" x14ac:dyDescent="0.25">
      <c r="A14960" t="s">
        <v>4676</v>
      </c>
      <c r="B14960">
        <v>-0.15153264999999999</v>
      </c>
    </row>
    <row r="14961" spans="1:2" x14ac:dyDescent="0.25">
      <c r="A14961" t="s">
        <v>24305</v>
      </c>
      <c r="B14961">
        <v>1.525522916666666E-2</v>
      </c>
    </row>
    <row r="14962" spans="1:2" x14ac:dyDescent="0.25">
      <c r="A14962" t="s">
        <v>27683</v>
      </c>
      <c r="B14962">
        <v>-5.9890083333333302E-3</v>
      </c>
    </row>
    <row r="14963" spans="1:2" x14ac:dyDescent="0.25">
      <c r="A14963" t="s">
        <v>18560</v>
      </c>
      <c r="B14963">
        <v>4.1510783333333343E-2</v>
      </c>
    </row>
    <row r="14964" spans="1:2" x14ac:dyDescent="0.25">
      <c r="A14964" t="s">
        <v>20744</v>
      </c>
      <c r="B14964">
        <v>4.1503066666666658E-2</v>
      </c>
    </row>
    <row r="14965" spans="1:2" x14ac:dyDescent="0.25">
      <c r="A14965" t="s">
        <v>8611</v>
      </c>
      <c r="B14965">
        <v>4.1499116666666669E-2</v>
      </c>
    </row>
    <row r="14966" spans="1:2" x14ac:dyDescent="0.25">
      <c r="A14966" t="s">
        <v>7000</v>
      </c>
      <c r="B14966">
        <v>4.1492266666666659E-2</v>
      </c>
    </row>
    <row r="14967" spans="1:2" x14ac:dyDescent="0.25">
      <c r="A14967" t="s">
        <v>23179</v>
      </c>
      <c r="B14967">
        <v>4.1481999999999998E-2</v>
      </c>
    </row>
    <row r="14968" spans="1:2" x14ac:dyDescent="0.25">
      <c r="A14968" t="s">
        <v>17172</v>
      </c>
      <c r="B14968">
        <v>-3.7175747222222229E-2</v>
      </c>
    </row>
    <row r="14969" spans="1:2" x14ac:dyDescent="0.25">
      <c r="A14969" t="s">
        <v>11502</v>
      </c>
      <c r="B14969">
        <v>4.1472541666666668E-2</v>
      </c>
    </row>
    <row r="14970" spans="1:2" x14ac:dyDescent="0.25">
      <c r="A14970" t="s">
        <v>1573</v>
      </c>
      <c r="B14970">
        <v>-0.1007604916666667</v>
      </c>
    </row>
    <row r="14971" spans="1:2" x14ac:dyDescent="0.25">
      <c r="A14971" t="s">
        <v>10082</v>
      </c>
      <c r="B14971">
        <v>4.1451183333333308E-2</v>
      </c>
    </row>
    <row r="14972" spans="1:2" x14ac:dyDescent="0.25">
      <c r="A14972" t="s">
        <v>8369</v>
      </c>
      <c r="B14972">
        <v>-5.8564912500000003E-2</v>
      </c>
    </row>
    <row r="14973" spans="1:2" x14ac:dyDescent="0.25">
      <c r="A14973" t="s">
        <v>27684</v>
      </c>
      <c r="B14973">
        <v>4.1432316666666663E-2</v>
      </c>
    </row>
    <row r="14974" spans="1:2" x14ac:dyDescent="0.25">
      <c r="A14974" t="s">
        <v>16089</v>
      </c>
      <c r="B14974">
        <v>4.1388591666666669E-2</v>
      </c>
    </row>
    <row r="14975" spans="1:2" x14ac:dyDescent="0.25">
      <c r="A14975" t="s">
        <v>21</v>
      </c>
      <c r="B14975">
        <v>-0.51897291666666678</v>
      </c>
    </row>
    <row r="14976" spans="1:2" x14ac:dyDescent="0.25">
      <c r="A14976" t="s">
        <v>10796</v>
      </c>
      <c r="B14976">
        <v>-8.495946722222221E-2</v>
      </c>
    </row>
    <row r="14977" spans="1:2" x14ac:dyDescent="0.25">
      <c r="A14977" t="s">
        <v>8913</v>
      </c>
      <c r="B14977">
        <v>4.1344600000000023E-2</v>
      </c>
    </row>
    <row r="14978" spans="1:2" x14ac:dyDescent="0.25">
      <c r="A14978" t="s">
        <v>20036</v>
      </c>
      <c r="B14978">
        <v>4.1279791666666669E-2</v>
      </c>
    </row>
    <row r="14979" spans="1:2" x14ac:dyDescent="0.25">
      <c r="A14979" t="s">
        <v>11752</v>
      </c>
      <c r="B14979">
        <v>1.3925295833333341E-2</v>
      </c>
    </row>
    <row r="14980" spans="1:2" x14ac:dyDescent="0.25">
      <c r="A14980" t="s">
        <v>10392</v>
      </c>
      <c r="B14980">
        <v>-3.64565625E-3</v>
      </c>
    </row>
    <row r="14981" spans="1:2" x14ac:dyDescent="0.25">
      <c r="A14981" t="s">
        <v>11998</v>
      </c>
      <c r="B14981">
        <v>-4.6321784375000008E-2</v>
      </c>
    </row>
    <row r="14982" spans="1:2" x14ac:dyDescent="0.25">
      <c r="A14982" t="s">
        <v>8912</v>
      </c>
      <c r="B14982">
        <v>2.3336084999999999E-2</v>
      </c>
    </row>
    <row r="14983" spans="1:2" x14ac:dyDescent="0.25">
      <c r="A14983" t="s">
        <v>21455</v>
      </c>
      <c r="B14983">
        <v>4.1206424999999998E-2</v>
      </c>
    </row>
    <row r="14984" spans="1:2" x14ac:dyDescent="0.25">
      <c r="A14984" t="s">
        <v>16108</v>
      </c>
      <c r="B14984">
        <v>4.1205609166666657E-2</v>
      </c>
    </row>
    <row r="14985" spans="1:2" x14ac:dyDescent="0.25">
      <c r="A14985" t="s">
        <v>9742</v>
      </c>
      <c r="B14985">
        <v>4.1194916666666671E-2</v>
      </c>
    </row>
    <row r="14986" spans="1:2" x14ac:dyDescent="0.25">
      <c r="A14986" t="s">
        <v>27685</v>
      </c>
      <c r="B14986">
        <v>4.1185600000000003E-2</v>
      </c>
    </row>
    <row r="14987" spans="1:2" x14ac:dyDescent="0.25">
      <c r="A14987" t="s">
        <v>15045</v>
      </c>
      <c r="B14987">
        <v>4.1178575333333342E-2</v>
      </c>
    </row>
    <row r="14988" spans="1:2" x14ac:dyDescent="0.25">
      <c r="A14988" t="s">
        <v>21352</v>
      </c>
      <c r="B14988">
        <v>-1.576777083333334E-2</v>
      </c>
    </row>
    <row r="14989" spans="1:2" x14ac:dyDescent="0.25">
      <c r="A14989" t="s">
        <v>10088</v>
      </c>
      <c r="B14989">
        <v>4.1071424999999988E-2</v>
      </c>
    </row>
    <row r="14990" spans="1:2" x14ac:dyDescent="0.25">
      <c r="A14990" t="s">
        <v>27686</v>
      </c>
      <c r="B14990">
        <v>4.1061250000000001E-2</v>
      </c>
    </row>
    <row r="14991" spans="1:2" x14ac:dyDescent="0.25">
      <c r="A14991" t="s">
        <v>10037</v>
      </c>
      <c r="B14991">
        <v>-3.942481333333335E-2</v>
      </c>
    </row>
    <row r="14992" spans="1:2" x14ac:dyDescent="0.25">
      <c r="A14992" t="s">
        <v>20363</v>
      </c>
      <c r="B14992">
        <v>-6.6589274999999989E-2</v>
      </c>
    </row>
    <row r="14993" spans="1:2" x14ac:dyDescent="0.25">
      <c r="A14993" t="s">
        <v>7568</v>
      </c>
      <c r="B14993">
        <v>3.290309583333334E-2</v>
      </c>
    </row>
    <row r="14994" spans="1:2" x14ac:dyDescent="0.25">
      <c r="A14994" t="s">
        <v>27687</v>
      </c>
      <c r="B14994">
        <v>-3.2552158333333331E-2</v>
      </c>
    </row>
    <row r="14995" spans="1:2" x14ac:dyDescent="0.25">
      <c r="A14995" t="s">
        <v>27688</v>
      </c>
      <c r="B14995">
        <v>4.1029400000000001E-2</v>
      </c>
    </row>
    <row r="14996" spans="1:2" x14ac:dyDescent="0.25">
      <c r="A14996" t="s">
        <v>7015</v>
      </c>
      <c r="B14996">
        <v>4.1008416666666672E-2</v>
      </c>
    </row>
    <row r="14997" spans="1:2" x14ac:dyDescent="0.25">
      <c r="A14997" t="s">
        <v>13782</v>
      </c>
      <c r="B14997">
        <v>-3.6031919444444442E-2</v>
      </c>
    </row>
    <row r="14998" spans="1:2" x14ac:dyDescent="0.25">
      <c r="A14998" t="s">
        <v>18987</v>
      </c>
      <c r="B14998">
        <v>4.1005883333333333E-2</v>
      </c>
    </row>
    <row r="14999" spans="1:2" x14ac:dyDescent="0.25">
      <c r="A14999" t="s">
        <v>22740</v>
      </c>
      <c r="B14999">
        <v>-6.6002608333333351E-2</v>
      </c>
    </row>
    <row r="15000" spans="1:2" x14ac:dyDescent="0.25">
      <c r="A15000" t="s">
        <v>22081</v>
      </c>
      <c r="B15000">
        <v>4.0914083333333337E-2</v>
      </c>
    </row>
    <row r="15001" spans="1:2" x14ac:dyDescent="0.25">
      <c r="A15001" t="s">
        <v>27689</v>
      </c>
      <c r="B15001">
        <v>4.0886338333333321E-2</v>
      </c>
    </row>
    <row r="15002" spans="1:2" x14ac:dyDescent="0.25">
      <c r="A15002" t="s">
        <v>14488</v>
      </c>
      <c r="B15002">
        <v>-8.0357929166666675E-2</v>
      </c>
    </row>
    <row r="15003" spans="1:2" x14ac:dyDescent="0.25">
      <c r="A15003" t="s">
        <v>20669</v>
      </c>
      <c r="B15003">
        <v>4.0880694166666669E-2</v>
      </c>
    </row>
    <row r="15004" spans="1:2" x14ac:dyDescent="0.25">
      <c r="A15004" t="s">
        <v>21287</v>
      </c>
      <c r="B15004">
        <v>4.0877085833333333E-2</v>
      </c>
    </row>
    <row r="15005" spans="1:2" x14ac:dyDescent="0.25">
      <c r="A15005" t="s">
        <v>14340</v>
      </c>
      <c r="B15005">
        <v>4.0868625000000013E-2</v>
      </c>
    </row>
    <row r="15006" spans="1:2" x14ac:dyDescent="0.25">
      <c r="A15006" t="s">
        <v>18808</v>
      </c>
      <c r="B15006">
        <v>2.9265779583333328E-2</v>
      </c>
    </row>
    <row r="15007" spans="1:2" x14ac:dyDescent="0.25">
      <c r="A15007" t="s">
        <v>10473</v>
      </c>
      <c r="B15007">
        <v>4.0836741666666662E-2</v>
      </c>
    </row>
    <row r="15008" spans="1:2" x14ac:dyDescent="0.25">
      <c r="A15008" t="s">
        <v>27690</v>
      </c>
      <c r="B15008">
        <v>4.0821166666666658E-2</v>
      </c>
    </row>
    <row r="15009" spans="1:2" x14ac:dyDescent="0.25">
      <c r="A15009" t="s">
        <v>9084</v>
      </c>
      <c r="B15009">
        <v>1.305242041666667E-2</v>
      </c>
    </row>
    <row r="15010" spans="1:2" x14ac:dyDescent="0.25">
      <c r="A15010" t="s">
        <v>23317</v>
      </c>
      <c r="B15010">
        <v>-7.6946308333333352E-2</v>
      </c>
    </row>
    <row r="15011" spans="1:2" x14ac:dyDescent="0.25">
      <c r="A15011" t="s">
        <v>13350</v>
      </c>
      <c r="B15011">
        <v>3.4837935E-2</v>
      </c>
    </row>
    <row r="15012" spans="1:2" x14ac:dyDescent="0.25">
      <c r="A15012" t="s">
        <v>11917</v>
      </c>
      <c r="B15012">
        <v>-1.4436808500000011E-2</v>
      </c>
    </row>
    <row r="15013" spans="1:2" x14ac:dyDescent="0.25">
      <c r="A15013" t="s">
        <v>18691</v>
      </c>
      <c r="B15013">
        <v>4.0748975000000007E-2</v>
      </c>
    </row>
    <row r="15014" spans="1:2" x14ac:dyDescent="0.25">
      <c r="A15014" t="s">
        <v>17035</v>
      </c>
      <c r="B15014">
        <v>4.0740458333333333E-2</v>
      </c>
    </row>
    <row r="15015" spans="1:2" x14ac:dyDescent="0.25">
      <c r="A15015" t="s">
        <v>27691</v>
      </c>
      <c r="B15015">
        <v>4.0727549999999987E-2</v>
      </c>
    </row>
    <row r="15016" spans="1:2" x14ac:dyDescent="0.25">
      <c r="A15016" t="s">
        <v>20283</v>
      </c>
      <c r="B15016">
        <v>4.071659166666667E-2</v>
      </c>
    </row>
    <row r="15017" spans="1:2" x14ac:dyDescent="0.25">
      <c r="A15017" t="s">
        <v>8579</v>
      </c>
      <c r="B15017">
        <v>4.0709141666666657E-2</v>
      </c>
    </row>
    <row r="15018" spans="1:2" x14ac:dyDescent="0.25">
      <c r="A15018" t="s">
        <v>14662</v>
      </c>
      <c r="B15018">
        <v>-3.0041094166666671E-2</v>
      </c>
    </row>
    <row r="15019" spans="1:2" x14ac:dyDescent="0.25">
      <c r="A15019" t="s">
        <v>18953</v>
      </c>
      <c r="B15019">
        <v>4.0668349999999999E-2</v>
      </c>
    </row>
    <row r="15020" spans="1:2" x14ac:dyDescent="0.25">
      <c r="A15020" t="s">
        <v>5008</v>
      </c>
      <c r="B15020">
        <v>-6.2502108333333334E-2</v>
      </c>
    </row>
    <row r="15021" spans="1:2" x14ac:dyDescent="0.25">
      <c r="A15021" t="s">
        <v>27692</v>
      </c>
      <c r="B15021">
        <v>4.0651933333333327E-2</v>
      </c>
    </row>
    <row r="15022" spans="1:2" x14ac:dyDescent="0.25">
      <c r="A15022" t="s">
        <v>25398</v>
      </c>
      <c r="B15022">
        <v>-0.72747557222222226</v>
      </c>
    </row>
    <row r="15023" spans="1:2" x14ac:dyDescent="0.25">
      <c r="A15023" t="s">
        <v>16969</v>
      </c>
      <c r="B15023">
        <v>4.0638766666666673E-2</v>
      </c>
    </row>
    <row r="15024" spans="1:2" x14ac:dyDescent="0.25">
      <c r="A15024" t="s">
        <v>22573</v>
      </c>
      <c r="B15024">
        <v>4.0633275000000003E-2</v>
      </c>
    </row>
    <row r="15025" spans="1:2" x14ac:dyDescent="0.25">
      <c r="A15025" t="s">
        <v>27693</v>
      </c>
      <c r="B15025">
        <v>-2.002548416666667E-2</v>
      </c>
    </row>
    <row r="15026" spans="1:2" x14ac:dyDescent="0.25">
      <c r="A15026" t="s">
        <v>1581</v>
      </c>
      <c r="B15026">
        <v>9.9215970833333323E-3</v>
      </c>
    </row>
    <row r="15027" spans="1:2" x14ac:dyDescent="0.25">
      <c r="A15027" t="s">
        <v>9729</v>
      </c>
      <c r="B15027">
        <v>-5.9819814444444452E-2</v>
      </c>
    </row>
    <row r="15028" spans="1:2" x14ac:dyDescent="0.25">
      <c r="A15028" t="s">
        <v>19736</v>
      </c>
      <c r="B15028">
        <v>4.0557141666666657E-2</v>
      </c>
    </row>
    <row r="15029" spans="1:2" x14ac:dyDescent="0.25">
      <c r="A15029" t="s">
        <v>5606</v>
      </c>
      <c r="B15029">
        <v>4.0551781666666682E-2</v>
      </c>
    </row>
    <row r="15030" spans="1:2" x14ac:dyDescent="0.25">
      <c r="A15030" t="s">
        <v>15645</v>
      </c>
      <c r="B15030">
        <v>4.0538416666666667E-2</v>
      </c>
    </row>
    <row r="15031" spans="1:2" x14ac:dyDescent="0.25">
      <c r="A15031" t="s">
        <v>16367</v>
      </c>
      <c r="B15031">
        <v>4.0526991666666658E-2</v>
      </c>
    </row>
    <row r="15032" spans="1:2" x14ac:dyDescent="0.25">
      <c r="A15032" t="s">
        <v>18957</v>
      </c>
      <c r="B15032">
        <v>-0.30028778333333328</v>
      </c>
    </row>
    <row r="15033" spans="1:2" x14ac:dyDescent="0.25">
      <c r="A15033" t="s">
        <v>1874</v>
      </c>
      <c r="B15033">
        <v>4.0509666666666673E-2</v>
      </c>
    </row>
    <row r="15034" spans="1:2" x14ac:dyDescent="0.25">
      <c r="A15034" t="s">
        <v>21982</v>
      </c>
      <c r="B15034">
        <v>4.0497716666666662E-2</v>
      </c>
    </row>
    <row r="15035" spans="1:2" x14ac:dyDescent="0.25">
      <c r="A15035" t="s">
        <v>16536</v>
      </c>
      <c r="B15035">
        <v>-7.3608213055555552E-2</v>
      </c>
    </row>
    <row r="15036" spans="1:2" x14ac:dyDescent="0.25">
      <c r="A15036" t="s">
        <v>15719</v>
      </c>
      <c r="B15036">
        <v>1.098267083333334E-2</v>
      </c>
    </row>
    <row r="15037" spans="1:2" x14ac:dyDescent="0.25">
      <c r="A15037" t="s">
        <v>780</v>
      </c>
      <c r="B15037">
        <v>-0.28905012222222221</v>
      </c>
    </row>
    <row r="15038" spans="1:2" x14ac:dyDescent="0.25">
      <c r="A15038" t="s">
        <v>6510</v>
      </c>
      <c r="B15038">
        <v>-0.29364089444444452</v>
      </c>
    </row>
    <row r="15039" spans="1:2" x14ac:dyDescent="0.25">
      <c r="A15039" t="s">
        <v>10731</v>
      </c>
      <c r="B15039">
        <v>4.0386789333333332E-2</v>
      </c>
    </row>
    <row r="15040" spans="1:2" x14ac:dyDescent="0.25">
      <c r="A15040" t="s">
        <v>15663</v>
      </c>
      <c r="B15040">
        <v>4.0356185833333343E-2</v>
      </c>
    </row>
    <row r="15041" spans="1:2" x14ac:dyDescent="0.25">
      <c r="A15041" t="s">
        <v>10253</v>
      </c>
      <c r="B15041">
        <v>4.0333387499999998E-2</v>
      </c>
    </row>
    <row r="15042" spans="1:2" x14ac:dyDescent="0.25">
      <c r="A15042" t="s">
        <v>12160</v>
      </c>
      <c r="B15042">
        <v>-0.2722774633333333</v>
      </c>
    </row>
    <row r="15043" spans="1:2" x14ac:dyDescent="0.25">
      <c r="A15043" t="s">
        <v>14243</v>
      </c>
      <c r="B15043">
        <v>-4.3728870833333287E-3</v>
      </c>
    </row>
    <row r="15044" spans="1:2" x14ac:dyDescent="0.25">
      <c r="A15044" t="s">
        <v>25659</v>
      </c>
      <c r="B15044">
        <v>-0.25398173916666672</v>
      </c>
    </row>
    <row r="15045" spans="1:2" x14ac:dyDescent="0.25">
      <c r="A15045" t="s">
        <v>20160</v>
      </c>
      <c r="B15045">
        <v>4.0236183333333321E-2</v>
      </c>
    </row>
    <row r="15046" spans="1:2" x14ac:dyDescent="0.25">
      <c r="A15046" t="s">
        <v>21822</v>
      </c>
      <c r="B15046">
        <v>4.0234233333333327E-2</v>
      </c>
    </row>
    <row r="15047" spans="1:2" x14ac:dyDescent="0.25">
      <c r="A15047" t="s">
        <v>15272</v>
      </c>
      <c r="B15047">
        <v>4.0197308333333327E-2</v>
      </c>
    </row>
    <row r="15048" spans="1:2" x14ac:dyDescent="0.25">
      <c r="A15048" t="s">
        <v>10885</v>
      </c>
      <c r="B15048">
        <v>-7.8529816666666641E-2</v>
      </c>
    </row>
    <row r="15049" spans="1:2" x14ac:dyDescent="0.25">
      <c r="A15049" t="s">
        <v>27694</v>
      </c>
      <c r="B15049">
        <v>4.0162848333333327E-2</v>
      </c>
    </row>
    <row r="15050" spans="1:2" x14ac:dyDescent="0.25">
      <c r="A15050" t="s">
        <v>14715</v>
      </c>
      <c r="B15050">
        <v>3.2267737499999997E-2</v>
      </c>
    </row>
    <row r="15051" spans="1:2" x14ac:dyDescent="0.25">
      <c r="A15051" t="s">
        <v>27695</v>
      </c>
      <c r="B15051">
        <v>4.0157716666666669E-2</v>
      </c>
    </row>
    <row r="15052" spans="1:2" x14ac:dyDescent="0.25">
      <c r="A15052" t="s">
        <v>6659</v>
      </c>
      <c r="B15052">
        <v>4.0139033333333331E-2</v>
      </c>
    </row>
    <row r="15053" spans="1:2" x14ac:dyDescent="0.25">
      <c r="A15053" t="s">
        <v>8529</v>
      </c>
      <c r="B15053">
        <v>4.0133072499999999E-2</v>
      </c>
    </row>
    <row r="15054" spans="1:2" x14ac:dyDescent="0.25">
      <c r="A15054" t="s">
        <v>19990</v>
      </c>
      <c r="B15054">
        <v>-2.706390277777777E-2</v>
      </c>
    </row>
    <row r="15055" spans="1:2" x14ac:dyDescent="0.25">
      <c r="A15055" t="s">
        <v>12061</v>
      </c>
      <c r="B15055">
        <v>-0.11415187083333329</v>
      </c>
    </row>
    <row r="15056" spans="1:2" x14ac:dyDescent="0.25">
      <c r="A15056" t="s">
        <v>12789</v>
      </c>
      <c r="B15056">
        <v>1.224392583333333E-2</v>
      </c>
    </row>
    <row r="15057" spans="1:2" x14ac:dyDescent="0.25">
      <c r="A15057" t="s">
        <v>23055</v>
      </c>
      <c r="B15057">
        <v>-0.114937125</v>
      </c>
    </row>
    <row r="15058" spans="1:2" x14ac:dyDescent="0.25">
      <c r="A15058" t="s">
        <v>3063</v>
      </c>
      <c r="B15058">
        <v>-0.39514270249999989</v>
      </c>
    </row>
    <row r="15059" spans="1:2" x14ac:dyDescent="0.25">
      <c r="A15059" t="s">
        <v>19845</v>
      </c>
      <c r="B15059">
        <v>-0.21661506124999999</v>
      </c>
    </row>
    <row r="15060" spans="1:2" x14ac:dyDescent="0.25">
      <c r="A15060" t="s">
        <v>19121</v>
      </c>
      <c r="B15060">
        <v>-2.0979229166666669E-2</v>
      </c>
    </row>
    <row r="15061" spans="1:2" x14ac:dyDescent="0.25">
      <c r="A15061" t="s">
        <v>10442</v>
      </c>
      <c r="B15061">
        <v>4.003514166666667E-2</v>
      </c>
    </row>
    <row r="15062" spans="1:2" x14ac:dyDescent="0.25">
      <c r="A15062" t="s">
        <v>2053</v>
      </c>
      <c r="B15062">
        <v>-1.434663944444445E-2</v>
      </c>
    </row>
    <row r="15063" spans="1:2" x14ac:dyDescent="0.25">
      <c r="A15063" t="s">
        <v>7696</v>
      </c>
      <c r="B15063">
        <v>3.9947904166666673E-2</v>
      </c>
    </row>
    <row r="15064" spans="1:2" x14ac:dyDescent="0.25">
      <c r="A15064" t="s">
        <v>27696</v>
      </c>
      <c r="B15064">
        <v>-6.8360859958333325E-2</v>
      </c>
    </row>
    <row r="15065" spans="1:2" x14ac:dyDescent="0.25">
      <c r="A15065" t="s">
        <v>23666</v>
      </c>
      <c r="B15065">
        <v>3.9927950000000031E-2</v>
      </c>
    </row>
    <row r="15066" spans="1:2" x14ac:dyDescent="0.25">
      <c r="A15066" t="s">
        <v>10943</v>
      </c>
      <c r="B15066">
        <v>3.9925000000000002E-2</v>
      </c>
    </row>
    <row r="15067" spans="1:2" x14ac:dyDescent="0.25">
      <c r="A15067" t="s">
        <v>27697</v>
      </c>
      <c r="B15067">
        <v>3.9909695000000002E-2</v>
      </c>
    </row>
    <row r="15068" spans="1:2" x14ac:dyDescent="0.25">
      <c r="A15068" t="s">
        <v>23646</v>
      </c>
      <c r="B15068">
        <v>3.9902369166666667E-2</v>
      </c>
    </row>
    <row r="15069" spans="1:2" x14ac:dyDescent="0.25">
      <c r="A15069" t="s">
        <v>27698</v>
      </c>
      <c r="B15069">
        <v>3.9863502500000002E-2</v>
      </c>
    </row>
    <row r="15070" spans="1:2" x14ac:dyDescent="0.25">
      <c r="A15070" t="s">
        <v>10900</v>
      </c>
      <c r="B15070">
        <v>2.39051625E-2</v>
      </c>
    </row>
    <row r="15071" spans="1:2" x14ac:dyDescent="0.25">
      <c r="A15071" t="s">
        <v>24018</v>
      </c>
      <c r="B15071">
        <v>-0.15158174874999999</v>
      </c>
    </row>
    <row r="15072" spans="1:2" x14ac:dyDescent="0.25">
      <c r="A15072" t="s">
        <v>22116</v>
      </c>
      <c r="B15072">
        <v>3.9847241666666672E-2</v>
      </c>
    </row>
    <row r="15073" spans="1:2" x14ac:dyDescent="0.25">
      <c r="A15073" t="s">
        <v>22400</v>
      </c>
      <c r="B15073">
        <v>3.9839733333333328E-2</v>
      </c>
    </row>
    <row r="15074" spans="1:2" x14ac:dyDescent="0.25">
      <c r="A15074" t="s">
        <v>16110</v>
      </c>
      <c r="B15074">
        <v>-2.937280263333333E-2</v>
      </c>
    </row>
    <row r="15075" spans="1:2" x14ac:dyDescent="0.25">
      <c r="A15075" t="s">
        <v>4863</v>
      </c>
      <c r="B15075">
        <v>3.9805433333333348E-2</v>
      </c>
    </row>
    <row r="15076" spans="1:2" x14ac:dyDescent="0.25">
      <c r="A15076" t="s">
        <v>9594</v>
      </c>
      <c r="B15076">
        <v>-3.2344054444444437E-2</v>
      </c>
    </row>
    <row r="15077" spans="1:2" x14ac:dyDescent="0.25">
      <c r="A15077" t="s">
        <v>18474</v>
      </c>
      <c r="B15077">
        <v>3.9785916666666678E-2</v>
      </c>
    </row>
    <row r="15078" spans="1:2" x14ac:dyDescent="0.25">
      <c r="A15078" t="s">
        <v>19451</v>
      </c>
      <c r="B15078">
        <v>-0.1177138041666667</v>
      </c>
    </row>
    <row r="15079" spans="1:2" x14ac:dyDescent="0.25">
      <c r="A15079" t="s">
        <v>23828</v>
      </c>
      <c r="B15079">
        <v>3.975999999999999E-2</v>
      </c>
    </row>
    <row r="15080" spans="1:2" x14ac:dyDescent="0.25">
      <c r="A15080" t="s">
        <v>11429</v>
      </c>
      <c r="B15080">
        <v>-0.1138429</v>
      </c>
    </row>
    <row r="15081" spans="1:2" x14ac:dyDescent="0.25">
      <c r="A15081" t="s">
        <v>25930</v>
      </c>
      <c r="B15081">
        <v>3.9743808333333353E-2</v>
      </c>
    </row>
    <row r="15082" spans="1:2" x14ac:dyDescent="0.25">
      <c r="A15082" t="s">
        <v>1468</v>
      </c>
      <c r="B15082">
        <v>-2.8546144999999992E-2</v>
      </c>
    </row>
    <row r="15083" spans="1:2" x14ac:dyDescent="0.25">
      <c r="A15083" t="s">
        <v>13120</v>
      </c>
      <c r="B15083">
        <v>3.9704069166666647E-2</v>
      </c>
    </row>
    <row r="15084" spans="1:2" x14ac:dyDescent="0.25">
      <c r="A15084" t="s">
        <v>15129</v>
      </c>
      <c r="B15084">
        <v>3.9682708333333323E-2</v>
      </c>
    </row>
    <row r="15085" spans="1:2" x14ac:dyDescent="0.25">
      <c r="A15085" t="s">
        <v>16141</v>
      </c>
      <c r="B15085">
        <v>3.9635283333333327E-2</v>
      </c>
    </row>
    <row r="15086" spans="1:2" x14ac:dyDescent="0.25">
      <c r="A15086" t="s">
        <v>27699</v>
      </c>
      <c r="B15086">
        <v>3.9633236666666669E-2</v>
      </c>
    </row>
    <row r="15087" spans="1:2" x14ac:dyDescent="0.25">
      <c r="A15087" t="s">
        <v>27700</v>
      </c>
      <c r="B15087">
        <v>3.9624935833333333E-2</v>
      </c>
    </row>
    <row r="15088" spans="1:2" x14ac:dyDescent="0.25">
      <c r="A15088" t="s">
        <v>9301</v>
      </c>
      <c r="B15088">
        <v>-9.9030633888888886E-2</v>
      </c>
    </row>
    <row r="15089" spans="1:2" x14ac:dyDescent="0.25">
      <c r="A15089" t="s">
        <v>24154</v>
      </c>
      <c r="B15089">
        <v>-0.42910877291666671</v>
      </c>
    </row>
    <row r="15090" spans="1:2" x14ac:dyDescent="0.25">
      <c r="A15090" t="s">
        <v>17215</v>
      </c>
      <c r="B15090">
        <v>3.9479628333333329E-2</v>
      </c>
    </row>
    <row r="15091" spans="1:2" x14ac:dyDescent="0.25">
      <c r="A15091" t="s">
        <v>7977</v>
      </c>
      <c r="B15091">
        <v>-1.5397279999999991E-2</v>
      </c>
    </row>
    <row r="15092" spans="1:2" x14ac:dyDescent="0.25">
      <c r="A15092" t="s">
        <v>5943</v>
      </c>
      <c r="B15092">
        <v>3.9444483333333329E-2</v>
      </c>
    </row>
    <row r="15093" spans="1:2" x14ac:dyDescent="0.25">
      <c r="A15093" t="s">
        <v>1017</v>
      </c>
      <c r="B15093">
        <v>-0.1011278417777778</v>
      </c>
    </row>
    <row r="15094" spans="1:2" x14ac:dyDescent="0.25">
      <c r="A15094" t="s">
        <v>6505</v>
      </c>
      <c r="B15094">
        <v>3.942170833333334E-2</v>
      </c>
    </row>
    <row r="15095" spans="1:2" x14ac:dyDescent="0.25">
      <c r="A15095" t="s">
        <v>16157</v>
      </c>
      <c r="B15095">
        <v>3.9417089166666669E-2</v>
      </c>
    </row>
    <row r="15096" spans="1:2" x14ac:dyDescent="0.25">
      <c r="A15096" t="s">
        <v>20234</v>
      </c>
      <c r="B15096">
        <v>3.9414158333333331E-2</v>
      </c>
    </row>
    <row r="15097" spans="1:2" x14ac:dyDescent="0.25">
      <c r="A15097" t="s">
        <v>19480</v>
      </c>
      <c r="B15097">
        <v>-4.4297564791666667E-2</v>
      </c>
    </row>
    <row r="15098" spans="1:2" x14ac:dyDescent="0.25">
      <c r="A15098" t="s">
        <v>18354</v>
      </c>
      <c r="B15098">
        <v>3.937483666666667E-2</v>
      </c>
    </row>
    <row r="15099" spans="1:2" x14ac:dyDescent="0.25">
      <c r="A15099" t="s">
        <v>10944</v>
      </c>
      <c r="B15099">
        <v>3.9372233333333333E-2</v>
      </c>
    </row>
    <row r="15100" spans="1:2" x14ac:dyDescent="0.25">
      <c r="A15100" t="s">
        <v>23028</v>
      </c>
      <c r="B15100">
        <v>-0.70190635333333329</v>
      </c>
    </row>
    <row r="15101" spans="1:2" x14ac:dyDescent="0.25">
      <c r="A15101" t="s">
        <v>1197</v>
      </c>
      <c r="B15101">
        <v>3.9365270000000008E-2</v>
      </c>
    </row>
    <row r="15102" spans="1:2" x14ac:dyDescent="0.25">
      <c r="A15102" t="s">
        <v>9845</v>
      </c>
      <c r="B15102">
        <v>5.5444874999999987E-3</v>
      </c>
    </row>
    <row r="15103" spans="1:2" x14ac:dyDescent="0.25">
      <c r="A15103" t="s">
        <v>11257</v>
      </c>
      <c r="B15103">
        <v>3.9309041666666683E-2</v>
      </c>
    </row>
    <row r="15104" spans="1:2" x14ac:dyDescent="0.25">
      <c r="A15104" t="s">
        <v>7308</v>
      </c>
      <c r="B15104">
        <v>3.9277258333333329E-2</v>
      </c>
    </row>
    <row r="15105" spans="1:2" x14ac:dyDescent="0.25">
      <c r="A15105" t="s">
        <v>27701</v>
      </c>
      <c r="B15105">
        <v>3.9247024999999998E-2</v>
      </c>
    </row>
    <row r="15106" spans="1:2" x14ac:dyDescent="0.25">
      <c r="A15106" t="s">
        <v>15537</v>
      </c>
      <c r="B15106">
        <v>3.9245484999999997E-2</v>
      </c>
    </row>
    <row r="15107" spans="1:2" x14ac:dyDescent="0.25">
      <c r="A15107" t="s">
        <v>12273</v>
      </c>
      <c r="B15107">
        <v>-2.1892988750000002E-2</v>
      </c>
    </row>
    <row r="15108" spans="1:2" x14ac:dyDescent="0.25">
      <c r="A15108" t="s">
        <v>16434</v>
      </c>
      <c r="B15108">
        <v>3.9202783333333331E-2</v>
      </c>
    </row>
    <row r="15109" spans="1:2" x14ac:dyDescent="0.25">
      <c r="A15109" t="s">
        <v>15852</v>
      </c>
      <c r="B15109">
        <v>3.9196349999999998E-2</v>
      </c>
    </row>
    <row r="15110" spans="1:2" x14ac:dyDescent="0.25">
      <c r="A15110" t="s">
        <v>21658</v>
      </c>
      <c r="B15110">
        <v>3.9191352500000012E-2</v>
      </c>
    </row>
    <row r="15111" spans="1:2" x14ac:dyDescent="0.25">
      <c r="A15111" t="s">
        <v>24759</v>
      </c>
      <c r="B15111">
        <v>-0.18519828138888891</v>
      </c>
    </row>
    <row r="15112" spans="1:2" x14ac:dyDescent="0.25">
      <c r="A15112" t="s">
        <v>17130</v>
      </c>
      <c r="B15112">
        <v>3.9164988916666671E-2</v>
      </c>
    </row>
    <row r="15113" spans="1:2" x14ac:dyDescent="0.25">
      <c r="A15113" t="s">
        <v>17915</v>
      </c>
      <c r="B15113">
        <v>3.9146287500000009E-2</v>
      </c>
    </row>
    <row r="15114" spans="1:2" x14ac:dyDescent="0.25">
      <c r="A15114" t="s">
        <v>19488</v>
      </c>
      <c r="B15114">
        <v>3.9139E-2</v>
      </c>
    </row>
    <row r="15115" spans="1:2" x14ac:dyDescent="0.25">
      <c r="A15115" t="s">
        <v>22401</v>
      </c>
      <c r="B15115">
        <v>3.9126691666666671E-2</v>
      </c>
    </row>
    <row r="15116" spans="1:2" x14ac:dyDescent="0.25">
      <c r="A15116" t="s">
        <v>27702</v>
      </c>
      <c r="B15116">
        <v>3.9114366666666671E-2</v>
      </c>
    </row>
    <row r="15117" spans="1:2" x14ac:dyDescent="0.25">
      <c r="A15117" t="s">
        <v>27703</v>
      </c>
      <c r="B15117">
        <v>3.9114008333333339E-2</v>
      </c>
    </row>
    <row r="15118" spans="1:2" x14ac:dyDescent="0.25">
      <c r="A15118" t="s">
        <v>15882</v>
      </c>
      <c r="B15118">
        <v>3.9110063333333327E-2</v>
      </c>
    </row>
    <row r="15119" spans="1:2" x14ac:dyDescent="0.25">
      <c r="A15119" t="s">
        <v>21729</v>
      </c>
      <c r="B15119">
        <v>-0.21161180583333331</v>
      </c>
    </row>
    <row r="15120" spans="1:2" x14ac:dyDescent="0.25">
      <c r="A15120" t="s">
        <v>22811</v>
      </c>
      <c r="B15120">
        <v>3.9095524999999992E-2</v>
      </c>
    </row>
    <row r="15121" spans="1:2" x14ac:dyDescent="0.25">
      <c r="A15121" t="s">
        <v>7946</v>
      </c>
      <c r="B15121">
        <v>3.9081174999999989E-2</v>
      </c>
    </row>
    <row r="15122" spans="1:2" x14ac:dyDescent="0.25">
      <c r="A15122" t="s">
        <v>10983</v>
      </c>
      <c r="B15122">
        <v>3.9064741666666673E-2</v>
      </c>
    </row>
    <row r="15123" spans="1:2" x14ac:dyDescent="0.25">
      <c r="A15123" t="s">
        <v>27704</v>
      </c>
      <c r="B15123">
        <v>3.9040394999999999E-2</v>
      </c>
    </row>
    <row r="15124" spans="1:2" x14ac:dyDescent="0.25">
      <c r="A15124" t="s">
        <v>27705</v>
      </c>
      <c r="B15124">
        <v>3.9038609833333328E-2</v>
      </c>
    </row>
    <row r="15125" spans="1:2" x14ac:dyDescent="0.25">
      <c r="A15125" t="s">
        <v>9805</v>
      </c>
      <c r="B15125">
        <v>-8.2964975416666656E-2</v>
      </c>
    </row>
    <row r="15126" spans="1:2" x14ac:dyDescent="0.25">
      <c r="A15126" t="s">
        <v>27706</v>
      </c>
      <c r="B15126">
        <v>-6.2631828749999993E-2</v>
      </c>
    </row>
    <row r="15127" spans="1:2" x14ac:dyDescent="0.25">
      <c r="A15127" t="s">
        <v>10668</v>
      </c>
      <c r="B15127">
        <v>-8.7932502777777796E-2</v>
      </c>
    </row>
    <row r="15128" spans="1:2" x14ac:dyDescent="0.25">
      <c r="A15128" t="s">
        <v>9093</v>
      </c>
      <c r="B15128">
        <v>3.9007566666666667E-2</v>
      </c>
    </row>
    <row r="15129" spans="1:2" x14ac:dyDescent="0.25">
      <c r="A15129" t="s">
        <v>27707</v>
      </c>
      <c r="B15129">
        <v>3.9005166666666667E-2</v>
      </c>
    </row>
    <row r="15130" spans="1:2" x14ac:dyDescent="0.25">
      <c r="A15130" t="s">
        <v>27708</v>
      </c>
      <c r="B15130">
        <v>3.9002241666666673E-2</v>
      </c>
    </row>
    <row r="15131" spans="1:2" x14ac:dyDescent="0.25">
      <c r="A15131" t="s">
        <v>16393</v>
      </c>
      <c r="B15131">
        <v>3.8981858333333327E-2</v>
      </c>
    </row>
    <row r="15132" spans="1:2" x14ac:dyDescent="0.25">
      <c r="A15132" t="s">
        <v>1510</v>
      </c>
      <c r="B15132">
        <v>3.8977408333333317E-2</v>
      </c>
    </row>
    <row r="15133" spans="1:2" x14ac:dyDescent="0.25">
      <c r="A15133" t="s">
        <v>27709</v>
      </c>
      <c r="B15133">
        <v>-5.8832298458333307E-2</v>
      </c>
    </row>
    <row r="15134" spans="1:2" x14ac:dyDescent="0.25">
      <c r="A15134" t="s">
        <v>19548</v>
      </c>
      <c r="B15134">
        <v>3.8944790833333333E-2</v>
      </c>
    </row>
    <row r="15135" spans="1:2" x14ac:dyDescent="0.25">
      <c r="A15135" t="s">
        <v>11162</v>
      </c>
      <c r="B15135">
        <v>3.8889447500000007E-2</v>
      </c>
    </row>
    <row r="15136" spans="1:2" x14ac:dyDescent="0.25">
      <c r="A15136" t="s">
        <v>18386</v>
      </c>
      <c r="B15136">
        <v>3.5076262500000031E-3</v>
      </c>
    </row>
    <row r="15137" spans="1:2" x14ac:dyDescent="0.25">
      <c r="A15137" t="s">
        <v>19700</v>
      </c>
      <c r="B15137">
        <v>3.8871591666666663E-2</v>
      </c>
    </row>
    <row r="15138" spans="1:2" x14ac:dyDescent="0.25">
      <c r="A15138" t="s">
        <v>2213</v>
      </c>
      <c r="B15138">
        <v>9.6558250000000016E-3</v>
      </c>
    </row>
    <row r="15139" spans="1:2" x14ac:dyDescent="0.25">
      <c r="A15139" t="s">
        <v>7686</v>
      </c>
      <c r="B15139">
        <v>3.8829158333333308E-2</v>
      </c>
    </row>
    <row r="15140" spans="1:2" x14ac:dyDescent="0.25">
      <c r="A15140" t="s">
        <v>7932</v>
      </c>
      <c r="B15140">
        <v>3.8827526666666667E-2</v>
      </c>
    </row>
    <row r="15141" spans="1:2" x14ac:dyDescent="0.25">
      <c r="A15141" t="s">
        <v>10153</v>
      </c>
      <c r="B15141">
        <v>3.8825383333333352E-2</v>
      </c>
    </row>
    <row r="15142" spans="1:2" x14ac:dyDescent="0.25">
      <c r="A15142" t="s">
        <v>14379</v>
      </c>
      <c r="B15142">
        <v>3.8818499999999992E-2</v>
      </c>
    </row>
    <row r="15143" spans="1:2" x14ac:dyDescent="0.25">
      <c r="A15143" t="s">
        <v>11669</v>
      </c>
      <c r="B15143">
        <v>1.416413888888894E-3</v>
      </c>
    </row>
    <row r="15144" spans="1:2" x14ac:dyDescent="0.25">
      <c r="A15144" t="s">
        <v>12292</v>
      </c>
      <c r="B15144">
        <v>-5.2927987500000002E-2</v>
      </c>
    </row>
    <row r="15145" spans="1:2" x14ac:dyDescent="0.25">
      <c r="A15145" t="s">
        <v>20787</v>
      </c>
      <c r="B15145">
        <v>-0.28139616041666671</v>
      </c>
    </row>
    <row r="15146" spans="1:2" x14ac:dyDescent="0.25">
      <c r="A15146" t="s">
        <v>9547</v>
      </c>
      <c r="B15146">
        <v>3.8793688333333333E-2</v>
      </c>
    </row>
    <row r="15147" spans="1:2" x14ac:dyDescent="0.25">
      <c r="A15147" t="s">
        <v>19104</v>
      </c>
      <c r="B15147">
        <v>-2.5143007916666661E-2</v>
      </c>
    </row>
    <row r="15148" spans="1:2" x14ac:dyDescent="0.25">
      <c r="A15148" t="s">
        <v>12152</v>
      </c>
      <c r="B15148">
        <v>-0.17174954583333341</v>
      </c>
    </row>
    <row r="15149" spans="1:2" x14ac:dyDescent="0.25">
      <c r="A15149" t="s">
        <v>23437</v>
      </c>
      <c r="B15149">
        <v>3.8766482499999998E-2</v>
      </c>
    </row>
    <row r="15150" spans="1:2" x14ac:dyDescent="0.25">
      <c r="A15150" t="s">
        <v>17299</v>
      </c>
      <c r="B15150">
        <v>-2.6735097916666659E-2</v>
      </c>
    </row>
    <row r="15151" spans="1:2" x14ac:dyDescent="0.25">
      <c r="A15151" t="s">
        <v>27710</v>
      </c>
      <c r="B15151">
        <v>8.1136916666666691E-3</v>
      </c>
    </row>
    <row r="15152" spans="1:2" x14ac:dyDescent="0.25">
      <c r="A15152" t="s">
        <v>27711</v>
      </c>
      <c r="B15152">
        <v>3.8747333333333342E-2</v>
      </c>
    </row>
    <row r="15153" spans="1:2" x14ac:dyDescent="0.25">
      <c r="A15153" t="s">
        <v>27712</v>
      </c>
      <c r="B15153">
        <v>3.8732280833333327E-2</v>
      </c>
    </row>
    <row r="15154" spans="1:2" x14ac:dyDescent="0.25">
      <c r="A15154" t="s">
        <v>15638</v>
      </c>
      <c r="B15154">
        <v>3.8719534999999999E-2</v>
      </c>
    </row>
    <row r="15155" spans="1:2" x14ac:dyDescent="0.25">
      <c r="A15155" t="s">
        <v>16389</v>
      </c>
      <c r="B15155">
        <v>3.8673958333333328E-2</v>
      </c>
    </row>
    <row r="15156" spans="1:2" x14ac:dyDescent="0.25">
      <c r="A15156" t="s">
        <v>11455</v>
      </c>
      <c r="B15156">
        <v>3.8669299999999997E-2</v>
      </c>
    </row>
    <row r="15157" spans="1:2" x14ac:dyDescent="0.25">
      <c r="A15157" t="s">
        <v>526</v>
      </c>
      <c r="B15157">
        <v>-0.48822976666666668</v>
      </c>
    </row>
    <row r="15158" spans="1:2" x14ac:dyDescent="0.25">
      <c r="A15158" t="s">
        <v>15584</v>
      </c>
      <c r="B15158">
        <v>-0.14540898291666671</v>
      </c>
    </row>
    <row r="15159" spans="1:2" x14ac:dyDescent="0.25">
      <c r="A15159" t="s">
        <v>20022</v>
      </c>
      <c r="B15159">
        <v>-6.5092070277777789E-2</v>
      </c>
    </row>
    <row r="15160" spans="1:2" x14ac:dyDescent="0.25">
      <c r="A15160" t="s">
        <v>14641</v>
      </c>
      <c r="B15160">
        <v>3.8628612616666669E-2</v>
      </c>
    </row>
    <row r="15161" spans="1:2" x14ac:dyDescent="0.25">
      <c r="A15161" t="s">
        <v>18429</v>
      </c>
      <c r="B15161">
        <v>-0.10239091666666671</v>
      </c>
    </row>
    <row r="15162" spans="1:2" x14ac:dyDescent="0.25">
      <c r="A15162" t="s">
        <v>7592</v>
      </c>
      <c r="B15162">
        <v>3.8593128333333331E-2</v>
      </c>
    </row>
    <row r="15163" spans="1:2" x14ac:dyDescent="0.25">
      <c r="A15163" t="s">
        <v>10652</v>
      </c>
      <c r="B15163">
        <v>-6.9918176666666665E-2</v>
      </c>
    </row>
    <row r="15164" spans="1:2" x14ac:dyDescent="0.25">
      <c r="A15164" t="s">
        <v>17980</v>
      </c>
      <c r="B15164">
        <v>2.7405183333333329E-2</v>
      </c>
    </row>
    <row r="15165" spans="1:2" x14ac:dyDescent="0.25">
      <c r="A15165" t="s">
        <v>407</v>
      </c>
      <c r="B15165">
        <v>-0.44123079333333343</v>
      </c>
    </row>
    <row r="15166" spans="1:2" x14ac:dyDescent="0.25">
      <c r="A15166" t="s">
        <v>19750</v>
      </c>
      <c r="B15166">
        <v>3.8543504166666673E-2</v>
      </c>
    </row>
    <row r="15167" spans="1:2" x14ac:dyDescent="0.25">
      <c r="A15167" t="s">
        <v>11444</v>
      </c>
      <c r="B15167">
        <v>-3.2417254166666673E-2</v>
      </c>
    </row>
    <row r="15168" spans="1:2" x14ac:dyDescent="0.25">
      <c r="A15168" t="s">
        <v>16917</v>
      </c>
      <c r="B15168">
        <v>-0.28214004916666668</v>
      </c>
    </row>
    <row r="15169" spans="1:2" x14ac:dyDescent="0.25">
      <c r="A15169" t="s">
        <v>11788</v>
      </c>
      <c r="B15169">
        <v>-4.2669206666666668E-2</v>
      </c>
    </row>
    <row r="15170" spans="1:2" x14ac:dyDescent="0.25">
      <c r="A15170" t="s">
        <v>23010</v>
      </c>
      <c r="B15170">
        <v>3.8513591666666673E-2</v>
      </c>
    </row>
    <row r="15171" spans="1:2" x14ac:dyDescent="0.25">
      <c r="A15171" t="s">
        <v>11663</v>
      </c>
      <c r="B15171">
        <v>-5.9583985416666672E-2</v>
      </c>
    </row>
    <row r="15172" spans="1:2" x14ac:dyDescent="0.25">
      <c r="A15172" t="s">
        <v>8355</v>
      </c>
      <c r="B15172">
        <v>3.8458033333333322E-2</v>
      </c>
    </row>
    <row r="15173" spans="1:2" x14ac:dyDescent="0.25">
      <c r="A15173" t="s">
        <v>23248</v>
      </c>
      <c r="B15173">
        <v>3.8454627499999998E-2</v>
      </c>
    </row>
    <row r="15174" spans="1:2" x14ac:dyDescent="0.25">
      <c r="A15174" t="s">
        <v>27713</v>
      </c>
      <c r="B15174">
        <v>3.845292500000002E-2</v>
      </c>
    </row>
    <row r="15175" spans="1:2" x14ac:dyDescent="0.25">
      <c r="A15175" t="s">
        <v>10286</v>
      </c>
      <c r="B15175">
        <v>3.8443600000000001E-2</v>
      </c>
    </row>
    <row r="15176" spans="1:2" x14ac:dyDescent="0.25">
      <c r="A15176" t="s">
        <v>7123</v>
      </c>
      <c r="B15176">
        <v>3.8426358333333327E-2</v>
      </c>
    </row>
    <row r="15177" spans="1:2" x14ac:dyDescent="0.25">
      <c r="A15177" t="s">
        <v>18910</v>
      </c>
      <c r="B15177">
        <v>-7.3829180833333327E-2</v>
      </c>
    </row>
    <row r="15178" spans="1:2" x14ac:dyDescent="0.25">
      <c r="A15178" t="s">
        <v>27714</v>
      </c>
      <c r="B15178">
        <v>3.8415641666666667E-2</v>
      </c>
    </row>
    <row r="15179" spans="1:2" x14ac:dyDescent="0.25">
      <c r="A15179" t="s">
        <v>14335</v>
      </c>
      <c r="B15179">
        <v>3.8398112499999998E-2</v>
      </c>
    </row>
    <row r="15180" spans="1:2" x14ac:dyDescent="0.25">
      <c r="A15180" t="s">
        <v>1184</v>
      </c>
      <c r="B15180">
        <v>3.8355391666666662E-2</v>
      </c>
    </row>
    <row r="15181" spans="1:2" x14ac:dyDescent="0.25">
      <c r="A15181" t="s">
        <v>19321</v>
      </c>
      <c r="B15181">
        <v>-3.2433200416666669E-2</v>
      </c>
    </row>
    <row r="15182" spans="1:2" x14ac:dyDescent="0.25">
      <c r="A15182" t="s">
        <v>18907</v>
      </c>
      <c r="B15182">
        <v>3.8335784166666671E-2</v>
      </c>
    </row>
    <row r="15183" spans="1:2" x14ac:dyDescent="0.25">
      <c r="A15183" t="s">
        <v>27715</v>
      </c>
      <c r="B15183">
        <v>-4.5443979166666662E-2</v>
      </c>
    </row>
    <row r="15184" spans="1:2" x14ac:dyDescent="0.25">
      <c r="A15184" t="s">
        <v>11674</v>
      </c>
      <c r="B15184">
        <v>3.8279233333333308E-2</v>
      </c>
    </row>
    <row r="15185" spans="1:2" x14ac:dyDescent="0.25">
      <c r="A15185" t="s">
        <v>16727</v>
      </c>
      <c r="B15185">
        <v>-8.9732653055555556E-2</v>
      </c>
    </row>
    <row r="15186" spans="1:2" x14ac:dyDescent="0.25">
      <c r="A15186" t="s">
        <v>14702</v>
      </c>
      <c r="B15186">
        <v>3.8261471666666672E-2</v>
      </c>
    </row>
    <row r="15187" spans="1:2" x14ac:dyDescent="0.25">
      <c r="A15187" t="s">
        <v>16535</v>
      </c>
      <c r="B15187">
        <v>3.8250937499999992E-2</v>
      </c>
    </row>
    <row r="15188" spans="1:2" x14ac:dyDescent="0.25">
      <c r="A15188" t="s">
        <v>27716</v>
      </c>
      <c r="B15188">
        <v>3.8245399166666659E-2</v>
      </c>
    </row>
    <row r="15189" spans="1:2" x14ac:dyDescent="0.25">
      <c r="A15189" t="s">
        <v>9908</v>
      </c>
      <c r="B15189">
        <v>3.8244177500000011E-2</v>
      </c>
    </row>
    <row r="15190" spans="1:2" x14ac:dyDescent="0.25">
      <c r="A15190" t="s">
        <v>15653</v>
      </c>
      <c r="B15190">
        <v>-0.18765951933333341</v>
      </c>
    </row>
    <row r="15191" spans="1:2" x14ac:dyDescent="0.25">
      <c r="A15191" t="s">
        <v>18967</v>
      </c>
      <c r="B15191">
        <v>3.8242566666666658E-2</v>
      </c>
    </row>
    <row r="15192" spans="1:2" x14ac:dyDescent="0.25">
      <c r="A15192" t="s">
        <v>13625</v>
      </c>
      <c r="B15192">
        <v>3.8229533333333322E-2</v>
      </c>
    </row>
    <row r="15193" spans="1:2" x14ac:dyDescent="0.25">
      <c r="A15193" t="s">
        <v>18747</v>
      </c>
      <c r="B15193">
        <v>-0.12958811944444451</v>
      </c>
    </row>
    <row r="15194" spans="1:2" x14ac:dyDescent="0.25">
      <c r="A15194" t="s">
        <v>25159</v>
      </c>
      <c r="B15194">
        <v>-0.1277425783333333</v>
      </c>
    </row>
    <row r="15195" spans="1:2" x14ac:dyDescent="0.25">
      <c r="A15195" t="s">
        <v>27717</v>
      </c>
      <c r="B15195">
        <v>3.8189999166666662E-2</v>
      </c>
    </row>
    <row r="15196" spans="1:2" x14ac:dyDescent="0.25">
      <c r="A15196" t="s">
        <v>12486</v>
      </c>
      <c r="B15196">
        <v>3.8174955833333322E-2</v>
      </c>
    </row>
    <row r="15197" spans="1:2" x14ac:dyDescent="0.25">
      <c r="A15197" t="s">
        <v>27718</v>
      </c>
      <c r="B15197">
        <v>3.8174258333333322E-2</v>
      </c>
    </row>
    <row r="15198" spans="1:2" x14ac:dyDescent="0.25">
      <c r="A15198" t="s">
        <v>27719</v>
      </c>
      <c r="B15198">
        <v>3.8153499999999993E-2</v>
      </c>
    </row>
    <row r="15199" spans="1:2" x14ac:dyDescent="0.25">
      <c r="A15199" t="s">
        <v>17896</v>
      </c>
      <c r="B15199">
        <v>3.811058333333333E-2</v>
      </c>
    </row>
    <row r="15200" spans="1:2" x14ac:dyDescent="0.25">
      <c r="A15200" t="s">
        <v>23837</v>
      </c>
      <c r="B15200">
        <v>-3.2490289375000009E-2</v>
      </c>
    </row>
    <row r="15201" spans="1:2" x14ac:dyDescent="0.25">
      <c r="A15201" t="s">
        <v>19329</v>
      </c>
      <c r="B15201">
        <v>1.7915951249999999E-2</v>
      </c>
    </row>
    <row r="15202" spans="1:2" x14ac:dyDescent="0.25">
      <c r="A15202" t="s">
        <v>11244</v>
      </c>
      <c r="B15202">
        <v>3.8085000000000008E-2</v>
      </c>
    </row>
    <row r="15203" spans="1:2" x14ac:dyDescent="0.25">
      <c r="A15203" t="s">
        <v>9363</v>
      </c>
      <c r="B15203">
        <v>3.8070166666666683E-2</v>
      </c>
    </row>
    <row r="15204" spans="1:2" x14ac:dyDescent="0.25">
      <c r="A15204" t="s">
        <v>19954</v>
      </c>
      <c r="B15204">
        <v>3.8064568333333347E-2</v>
      </c>
    </row>
    <row r="15205" spans="1:2" x14ac:dyDescent="0.25">
      <c r="A15205" t="s">
        <v>16813</v>
      </c>
      <c r="B15205">
        <v>-0.13289195555555561</v>
      </c>
    </row>
    <row r="15206" spans="1:2" x14ac:dyDescent="0.25">
      <c r="A15206" t="s">
        <v>27720</v>
      </c>
      <c r="B15206">
        <v>4.3960474999999982E-3</v>
      </c>
    </row>
    <row r="15207" spans="1:2" x14ac:dyDescent="0.25">
      <c r="A15207" t="s">
        <v>27721</v>
      </c>
      <c r="B15207">
        <v>3.425807291666666E-2</v>
      </c>
    </row>
    <row r="15208" spans="1:2" x14ac:dyDescent="0.25">
      <c r="A15208" t="s">
        <v>9125</v>
      </c>
      <c r="B15208">
        <v>3.8053308333333327E-2</v>
      </c>
    </row>
    <row r="15209" spans="1:2" x14ac:dyDescent="0.25">
      <c r="A15209" t="s">
        <v>8418</v>
      </c>
      <c r="B15209">
        <v>3.7998825000000007E-2</v>
      </c>
    </row>
    <row r="15210" spans="1:2" x14ac:dyDescent="0.25">
      <c r="A15210" t="s">
        <v>4765</v>
      </c>
      <c r="B15210">
        <v>3.7994300000000022E-2</v>
      </c>
    </row>
    <row r="15211" spans="1:2" x14ac:dyDescent="0.25">
      <c r="A15211" t="s">
        <v>23131</v>
      </c>
      <c r="B15211">
        <v>3.7966550000000023E-2</v>
      </c>
    </row>
    <row r="15212" spans="1:2" x14ac:dyDescent="0.25">
      <c r="A15212" t="s">
        <v>25165</v>
      </c>
      <c r="B15212">
        <v>3.7950208333333339E-2</v>
      </c>
    </row>
    <row r="15213" spans="1:2" x14ac:dyDescent="0.25">
      <c r="A15213" t="s">
        <v>13000</v>
      </c>
      <c r="B15213">
        <v>3.7945058333333337E-2</v>
      </c>
    </row>
    <row r="15214" spans="1:2" x14ac:dyDescent="0.25">
      <c r="A15214" t="s">
        <v>27722</v>
      </c>
      <c r="B15214">
        <v>2.4280754166666661E-2</v>
      </c>
    </row>
    <row r="15215" spans="1:2" x14ac:dyDescent="0.25">
      <c r="A15215" t="s">
        <v>18690</v>
      </c>
      <c r="B15215">
        <v>-1.169472379166666E-2</v>
      </c>
    </row>
    <row r="15216" spans="1:2" x14ac:dyDescent="0.25">
      <c r="A15216" t="s">
        <v>11271</v>
      </c>
      <c r="B15216">
        <v>3.7906242499999993E-2</v>
      </c>
    </row>
    <row r="15217" spans="1:2" x14ac:dyDescent="0.25">
      <c r="A15217" t="s">
        <v>16129</v>
      </c>
      <c r="B15217">
        <v>3.7904217500000011E-2</v>
      </c>
    </row>
    <row r="15218" spans="1:2" x14ac:dyDescent="0.25">
      <c r="A15218" t="s">
        <v>27723</v>
      </c>
      <c r="B15218">
        <v>3.7899324999999998E-2</v>
      </c>
    </row>
    <row r="15219" spans="1:2" x14ac:dyDescent="0.25">
      <c r="A15219" t="s">
        <v>6755</v>
      </c>
      <c r="B15219">
        <v>-0.1372289451666667</v>
      </c>
    </row>
    <row r="15220" spans="1:2" x14ac:dyDescent="0.25">
      <c r="A15220" t="s">
        <v>14527</v>
      </c>
      <c r="B15220">
        <v>3.7891969166666657E-2</v>
      </c>
    </row>
    <row r="15221" spans="1:2" x14ac:dyDescent="0.25">
      <c r="A15221" t="s">
        <v>12116</v>
      </c>
      <c r="B15221">
        <v>-4.8103519444444437E-2</v>
      </c>
    </row>
    <row r="15222" spans="1:2" x14ac:dyDescent="0.25">
      <c r="A15222" t="s">
        <v>16951</v>
      </c>
      <c r="B15222">
        <v>3.7871799999999997E-2</v>
      </c>
    </row>
    <row r="15223" spans="1:2" x14ac:dyDescent="0.25">
      <c r="A15223" t="s">
        <v>25790</v>
      </c>
      <c r="B15223">
        <v>-0.4908925249999998</v>
      </c>
    </row>
    <row r="15224" spans="1:2" x14ac:dyDescent="0.25">
      <c r="A15224" t="s">
        <v>27724</v>
      </c>
      <c r="B15224">
        <v>3.7861649999999997E-2</v>
      </c>
    </row>
    <row r="15225" spans="1:2" x14ac:dyDescent="0.25">
      <c r="A15225" t="s">
        <v>20225</v>
      </c>
      <c r="B15225">
        <v>3.7831905833333339E-2</v>
      </c>
    </row>
    <row r="15226" spans="1:2" x14ac:dyDescent="0.25">
      <c r="A15226" t="s">
        <v>13747</v>
      </c>
      <c r="B15226">
        <v>-2.2639567499999999E-2</v>
      </c>
    </row>
    <row r="15227" spans="1:2" x14ac:dyDescent="0.25">
      <c r="A15227" t="s">
        <v>21276</v>
      </c>
      <c r="B15227">
        <v>3.7778875000000003E-2</v>
      </c>
    </row>
    <row r="15228" spans="1:2" x14ac:dyDescent="0.25">
      <c r="A15228" t="s">
        <v>17611</v>
      </c>
      <c r="B15228">
        <v>3.7771558333333337E-2</v>
      </c>
    </row>
    <row r="15229" spans="1:2" x14ac:dyDescent="0.25">
      <c r="A15229" t="s">
        <v>17304</v>
      </c>
      <c r="B15229">
        <v>3.7744916666666663E-2</v>
      </c>
    </row>
    <row r="15230" spans="1:2" x14ac:dyDescent="0.25">
      <c r="A15230" t="s">
        <v>15975</v>
      </c>
      <c r="B15230">
        <v>3.7728784166666668E-2</v>
      </c>
    </row>
    <row r="15231" spans="1:2" x14ac:dyDescent="0.25">
      <c r="A15231" t="s">
        <v>16911</v>
      </c>
      <c r="B15231">
        <v>3.7706306083333342E-2</v>
      </c>
    </row>
    <row r="15232" spans="1:2" x14ac:dyDescent="0.25">
      <c r="A15232" t="s">
        <v>9910</v>
      </c>
      <c r="B15232">
        <v>1.7872508333333328E-2</v>
      </c>
    </row>
    <row r="15233" spans="1:2" x14ac:dyDescent="0.25">
      <c r="A15233" t="s">
        <v>8735</v>
      </c>
      <c r="B15233">
        <v>3.7679359166666669E-2</v>
      </c>
    </row>
    <row r="15234" spans="1:2" x14ac:dyDescent="0.25">
      <c r="A15234" t="s">
        <v>16524</v>
      </c>
      <c r="B15234">
        <v>-5.4242990833333331E-2</v>
      </c>
    </row>
    <row r="15235" spans="1:2" x14ac:dyDescent="0.25">
      <c r="A15235" t="s">
        <v>16464</v>
      </c>
      <c r="B15235">
        <v>-2.282023138888889E-2</v>
      </c>
    </row>
    <row r="15236" spans="1:2" x14ac:dyDescent="0.25">
      <c r="A15236" t="s">
        <v>10044</v>
      </c>
      <c r="B15236">
        <v>3.7564716666666637E-2</v>
      </c>
    </row>
    <row r="15237" spans="1:2" x14ac:dyDescent="0.25">
      <c r="A15237" t="s">
        <v>19357</v>
      </c>
      <c r="B15237">
        <v>3.7559250000000002E-2</v>
      </c>
    </row>
    <row r="15238" spans="1:2" x14ac:dyDescent="0.25">
      <c r="A15238" t="s">
        <v>23879</v>
      </c>
      <c r="B15238">
        <v>3.7528891666666647E-2</v>
      </c>
    </row>
    <row r="15239" spans="1:2" x14ac:dyDescent="0.25">
      <c r="A15239" t="s">
        <v>27725</v>
      </c>
      <c r="B15239">
        <v>3.7509449999999993E-2</v>
      </c>
    </row>
    <row r="15240" spans="1:2" x14ac:dyDescent="0.25">
      <c r="A15240" t="s">
        <v>27726</v>
      </c>
      <c r="B15240">
        <v>3.7485813333333333E-2</v>
      </c>
    </row>
    <row r="15241" spans="1:2" x14ac:dyDescent="0.25">
      <c r="A15241" t="s">
        <v>27727</v>
      </c>
      <c r="B15241">
        <v>3.7484553333333323E-2</v>
      </c>
    </row>
    <row r="15242" spans="1:2" x14ac:dyDescent="0.25">
      <c r="A15242" t="s">
        <v>12147</v>
      </c>
      <c r="B15242">
        <v>3.7478458333333332E-2</v>
      </c>
    </row>
    <row r="15243" spans="1:2" x14ac:dyDescent="0.25">
      <c r="A15243" t="s">
        <v>27728</v>
      </c>
      <c r="B15243">
        <v>3.7473545833333337E-2</v>
      </c>
    </row>
    <row r="15244" spans="1:2" x14ac:dyDescent="0.25">
      <c r="A15244" t="s">
        <v>27729</v>
      </c>
      <c r="B15244">
        <v>3.746495833333334E-2</v>
      </c>
    </row>
    <row r="15245" spans="1:2" x14ac:dyDescent="0.25">
      <c r="A15245" t="s">
        <v>27730</v>
      </c>
      <c r="B15245">
        <v>3.7457400000000002E-2</v>
      </c>
    </row>
    <row r="15246" spans="1:2" x14ac:dyDescent="0.25">
      <c r="A15246" t="s">
        <v>13811</v>
      </c>
      <c r="B15246">
        <v>1.1440677777777771E-2</v>
      </c>
    </row>
    <row r="15247" spans="1:2" x14ac:dyDescent="0.25">
      <c r="A15247" t="s">
        <v>1758</v>
      </c>
      <c r="B15247">
        <v>-7.7807887291666641E-2</v>
      </c>
    </row>
    <row r="15248" spans="1:2" x14ac:dyDescent="0.25">
      <c r="A15248" t="s">
        <v>10256</v>
      </c>
      <c r="B15248">
        <v>3.7400558333333327E-2</v>
      </c>
    </row>
    <row r="15249" spans="1:2" x14ac:dyDescent="0.25">
      <c r="A15249" t="s">
        <v>13823</v>
      </c>
      <c r="B15249">
        <v>2.5727194583333338E-2</v>
      </c>
    </row>
    <row r="15250" spans="1:2" x14ac:dyDescent="0.25">
      <c r="A15250" t="s">
        <v>12842</v>
      </c>
      <c r="B15250">
        <v>3.7388858333333337E-2</v>
      </c>
    </row>
    <row r="15251" spans="1:2" x14ac:dyDescent="0.25">
      <c r="A15251" t="s">
        <v>22981</v>
      </c>
      <c r="B15251">
        <v>-2.2381911666666671E-2</v>
      </c>
    </row>
    <row r="15252" spans="1:2" x14ac:dyDescent="0.25">
      <c r="A15252" t="s">
        <v>18471</v>
      </c>
      <c r="B15252">
        <v>-9.1431922291666662E-2</v>
      </c>
    </row>
    <row r="15253" spans="1:2" x14ac:dyDescent="0.25">
      <c r="A15253" t="s">
        <v>27731</v>
      </c>
      <c r="B15253">
        <v>3.7361832499999997E-2</v>
      </c>
    </row>
    <row r="15254" spans="1:2" x14ac:dyDescent="0.25">
      <c r="A15254" t="s">
        <v>13609</v>
      </c>
      <c r="B15254">
        <v>3.7350388333333352E-2</v>
      </c>
    </row>
    <row r="15255" spans="1:2" x14ac:dyDescent="0.25">
      <c r="A15255" t="s">
        <v>2341</v>
      </c>
      <c r="B15255">
        <v>-0.1541633055555556</v>
      </c>
    </row>
    <row r="15256" spans="1:2" x14ac:dyDescent="0.25">
      <c r="A15256" t="s">
        <v>27732</v>
      </c>
      <c r="B15256">
        <v>3.7340341666666672E-2</v>
      </c>
    </row>
    <row r="15257" spans="1:2" x14ac:dyDescent="0.25">
      <c r="A15257" t="s">
        <v>17632</v>
      </c>
      <c r="B15257">
        <v>-9.0241634444444441E-2</v>
      </c>
    </row>
    <row r="15258" spans="1:2" x14ac:dyDescent="0.25">
      <c r="A15258" t="s">
        <v>14306</v>
      </c>
      <c r="B15258">
        <v>3.7328265833333339E-2</v>
      </c>
    </row>
    <row r="15259" spans="1:2" x14ac:dyDescent="0.25">
      <c r="A15259" t="s">
        <v>9111</v>
      </c>
      <c r="B15259">
        <v>-8.1566212499999999E-2</v>
      </c>
    </row>
    <row r="15260" spans="1:2" x14ac:dyDescent="0.25">
      <c r="A15260" t="s">
        <v>25401</v>
      </c>
      <c r="B15260">
        <v>-2.1008270833333328E-2</v>
      </c>
    </row>
    <row r="15261" spans="1:2" x14ac:dyDescent="0.25">
      <c r="A15261" t="s">
        <v>3794</v>
      </c>
      <c r="B15261">
        <v>3.7311291666666663E-2</v>
      </c>
    </row>
    <row r="15262" spans="1:2" x14ac:dyDescent="0.25">
      <c r="A15262" t="s">
        <v>18381</v>
      </c>
      <c r="B15262">
        <v>-2.347111604166667E-2</v>
      </c>
    </row>
    <row r="15263" spans="1:2" x14ac:dyDescent="0.25">
      <c r="A15263" t="s">
        <v>1694</v>
      </c>
      <c r="B15263">
        <v>-6.2372591666666657E-2</v>
      </c>
    </row>
    <row r="15264" spans="1:2" x14ac:dyDescent="0.25">
      <c r="A15264" t="s">
        <v>8938</v>
      </c>
      <c r="B15264">
        <v>3.7299533333333329E-2</v>
      </c>
    </row>
    <row r="15265" spans="1:2" x14ac:dyDescent="0.25">
      <c r="A15265" t="s">
        <v>13094</v>
      </c>
      <c r="B15265">
        <v>-6.7828411111111103E-3</v>
      </c>
    </row>
    <row r="15266" spans="1:2" x14ac:dyDescent="0.25">
      <c r="A15266" t="s">
        <v>27733</v>
      </c>
      <c r="B15266">
        <v>3.7266303333333327E-2</v>
      </c>
    </row>
    <row r="15267" spans="1:2" x14ac:dyDescent="0.25">
      <c r="A15267" t="s">
        <v>27734</v>
      </c>
      <c r="B15267">
        <v>3.7264270000000002E-2</v>
      </c>
    </row>
    <row r="15268" spans="1:2" x14ac:dyDescent="0.25">
      <c r="A15268" t="s">
        <v>23255</v>
      </c>
      <c r="B15268">
        <v>-3.9461430555555538E-2</v>
      </c>
    </row>
    <row r="15269" spans="1:2" x14ac:dyDescent="0.25">
      <c r="A15269" t="s">
        <v>24959</v>
      </c>
      <c r="B15269">
        <v>3.7240883333333342E-2</v>
      </c>
    </row>
    <row r="15270" spans="1:2" x14ac:dyDescent="0.25">
      <c r="A15270" t="s">
        <v>7486</v>
      </c>
      <c r="B15270">
        <v>3.7235833333333343E-2</v>
      </c>
    </row>
    <row r="15271" spans="1:2" x14ac:dyDescent="0.25">
      <c r="A15271" t="s">
        <v>16186</v>
      </c>
      <c r="B15271">
        <v>3.7226731666666658E-2</v>
      </c>
    </row>
    <row r="15272" spans="1:2" x14ac:dyDescent="0.25">
      <c r="A15272" t="s">
        <v>12936</v>
      </c>
      <c r="B15272">
        <v>3.7191258333333338E-2</v>
      </c>
    </row>
    <row r="15273" spans="1:2" x14ac:dyDescent="0.25">
      <c r="A15273" t="s">
        <v>18228</v>
      </c>
      <c r="B15273">
        <v>3.71835425E-2</v>
      </c>
    </row>
    <row r="15274" spans="1:2" x14ac:dyDescent="0.25">
      <c r="A15274" t="s">
        <v>27735</v>
      </c>
      <c r="B15274">
        <v>3.7181330833333331E-2</v>
      </c>
    </row>
    <row r="15275" spans="1:2" x14ac:dyDescent="0.25">
      <c r="A15275" t="s">
        <v>10432</v>
      </c>
      <c r="B15275">
        <v>3.7171950000000002E-2</v>
      </c>
    </row>
    <row r="15276" spans="1:2" x14ac:dyDescent="0.25">
      <c r="A15276" t="s">
        <v>27736</v>
      </c>
      <c r="B15276">
        <v>3.7163396666666661E-2</v>
      </c>
    </row>
    <row r="15277" spans="1:2" x14ac:dyDescent="0.25">
      <c r="A15277" t="s">
        <v>10782</v>
      </c>
      <c r="B15277">
        <v>3.7160483333333327E-2</v>
      </c>
    </row>
    <row r="15278" spans="1:2" x14ac:dyDescent="0.25">
      <c r="A15278" t="s">
        <v>27737</v>
      </c>
      <c r="B15278">
        <v>3.7111642500000007E-2</v>
      </c>
    </row>
    <row r="15279" spans="1:2" x14ac:dyDescent="0.25">
      <c r="A15279" t="s">
        <v>1336</v>
      </c>
      <c r="B15279">
        <v>1.4428925E-2</v>
      </c>
    </row>
    <row r="15280" spans="1:2" x14ac:dyDescent="0.25">
      <c r="A15280" t="s">
        <v>9605</v>
      </c>
      <c r="B15280">
        <v>-6.4111055166666653E-2</v>
      </c>
    </row>
    <row r="15281" spans="1:2" x14ac:dyDescent="0.25">
      <c r="A15281" t="s">
        <v>27738</v>
      </c>
      <c r="B15281">
        <v>-1.9417087499999999E-2</v>
      </c>
    </row>
    <row r="15282" spans="1:2" x14ac:dyDescent="0.25">
      <c r="A15282" t="s">
        <v>15422</v>
      </c>
      <c r="B15282">
        <v>-2.1052354166666669E-2</v>
      </c>
    </row>
    <row r="15283" spans="1:2" x14ac:dyDescent="0.25">
      <c r="A15283" t="s">
        <v>15178</v>
      </c>
      <c r="B15283">
        <v>5.8511188888888859E-3</v>
      </c>
    </row>
    <row r="15284" spans="1:2" x14ac:dyDescent="0.25">
      <c r="A15284" t="s">
        <v>11001</v>
      </c>
      <c r="B15284">
        <v>-4.3795321388888891E-2</v>
      </c>
    </row>
    <row r="15285" spans="1:2" x14ac:dyDescent="0.25">
      <c r="A15285" t="s">
        <v>19844</v>
      </c>
      <c r="B15285">
        <v>3.6989283333333338E-2</v>
      </c>
    </row>
    <row r="15286" spans="1:2" x14ac:dyDescent="0.25">
      <c r="A15286" t="s">
        <v>27739</v>
      </c>
      <c r="B15286">
        <v>-6.0644708888888899E-2</v>
      </c>
    </row>
    <row r="15287" spans="1:2" x14ac:dyDescent="0.25">
      <c r="A15287" t="s">
        <v>27740</v>
      </c>
      <c r="B15287">
        <v>3.6963491666666667E-2</v>
      </c>
    </row>
    <row r="15288" spans="1:2" x14ac:dyDescent="0.25">
      <c r="A15288" t="s">
        <v>8919</v>
      </c>
      <c r="B15288">
        <v>-9.429331416666667E-2</v>
      </c>
    </row>
    <row r="15289" spans="1:2" x14ac:dyDescent="0.25">
      <c r="A15289" t="s">
        <v>11993</v>
      </c>
      <c r="B15289">
        <v>-4.5428704166666653E-2</v>
      </c>
    </row>
    <row r="15290" spans="1:2" x14ac:dyDescent="0.25">
      <c r="A15290" t="s">
        <v>14733</v>
      </c>
      <c r="B15290">
        <v>3.6927991666666667E-2</v>
      </c>
    </row>
    <row r="15291" spans="1:2" x14ac:dyDescent="0.25">
      <c r="A15291" t="s">
        <v>1254</v>
      </c>
      <c r="B15291">
        <v>3.3534311666666677E-2</v>
      </c>
    </row>
    <row r="15292" spans="1:2" x14ac:dyDescent="0.25">
      <c r="A15292" t="s">
        <v>21208</v>
      </c>
      <c r="B15292">
        <v>2.49720425E-2</v>
      </c>
    </row>
    <row r="15293" spans="1:2" x14ac:dyDescent="0.25">
      <c r="A15293" t="s">
        <v>8272</v>
      </c>
      <c r="B15293">
        <v>-1.0714594041666669E-2</v>
      </c>
    </row>
    <row r="15294" spans="1:2" x14ac:dyDescent="0.25">
      <c r="A15294" t="s">
        <v>7332</v>
      </c>
      <c r="B15294">
        <v>-3.8253792916666661E-2</v>
      </c>
    </row>
    <row r="15295" spans="1:2" x14ac:dyDescent="0.25">
      <c r="A15295" t="s">
        <v>27741</v>
      </c>
      <c r="B15295">
        <v>3.6899925000000007E-2</v>
      </c>
    </row>
    <row r="15296" spans="1:2" x14ac:dyDescent="0.25">
      <c r="A15296" t="s">
        <v>27742</v>
      </c>
      <c r="B15296">
        <v>3.6895359166666669E-2</v>
      </c>
    </row>
    <row r="15297" spans="1:2" x14ac:dyDescent="0.25">
      <c r="A15297" t="s">
        <v>10220</v>
      </c>
      <c r="B15297">
        <v>-8.4492928229166667E-2</v>
      </c>
    </row>
    <row r="15298" spans="1:2" x14ac:dyDescent="0.25">
      <c r="A15298" t="s">
        <v>12893</v>
      </c>
      <c r="B15298">
        <v>3.6867208333333332E-2</v>
      </c>
    </row>
    <row r="15299" spans="1:2" x14ac:dyDescent="0.25">
      <c r="A15299" t="s">
        <v>1997</v>
      </c>
      <c r="B15299">
        <v>-0.22801144791666669</v>
      </c>
    </row>
    <row r="15300" spans="1:2" x14ac:dyDescent="0.25">
      <c r="A15300" t="s">
        <v>23281</v>
      </c>
      <c r="B15300">
        <v>-2.4152120500000009E-2</v>
      </c>
    </row>
    <row r="15301" spans="1:2" x14ac:dyDescent="0.25">
      <c r="A15301" t="s">
        <v>20778</v>
      </c>
      <c r="B15301">
        <v>-0.14985252694444451</v>
      </c>
    </row>
    <row r="15302" spans="1:2" x14ac:dyDescent="0.25">
      <c r="A15302" t="s">
        <v>15623</v>
      </c>
      <c r="B15302">
        <v>-2.7318233750000011E-2</v>
      </c>
    </row>
    <row r="15303" spans="1:2" x14ac:dyDescent="0.25">
      <c r="A15303" t="s">
        <v>12000</v>
      </c>
      <c r="B15303">
        <v>3.6794666666666663E-2</v>
      </c>
    </row>
    <row r="15304" spans="1:2" x14ac:dyDescent="0.25">
      <c r="A15304" t="s">
        <v>20576</v>
      </c>
      <c r="B15304">
        <v>-2.5591048666666661E-2</v>
      </c>
    </row>
    <row r="15305" spans="1:2" x14ac:dyDescent="0.25">
      <c r="A15305" t="s">
        <v>17056</v>
      </c>
      <c r="B15305">
        <v>1.1472718749999991E-2</v>
      </c>
    </row>
    <row r="15306" spans="1:2" x14ac:dyDescent="0.25">
      <c r="A15306" t="s">
        <v>27743</v>
      </c>
      <c r="B15306">
        <v>3.6739275833333328E-2</v>
      </c>
    </row>
    <row r="15307" spans="1:2" x14ac:dyDescent="0.25">
      <c r="A15307" t="s">
        <v>20949</v>
      </c>
      <c r="B15307">
        <v>3.6714450000000003E-2</v>
      </c>
    </row>
    <row r="15308" spans="1:2" x14ac:dyDescent="0.25">
      <c r="A15308" t="s">
        <v>6575</v>
      </c>
      <c r="B15308">
        <v>-1.83925375E-2</v>
      </c>
    </row>
    <row r="15309" spans="1:2" x14ac:dyDescent="0.25">
      <c r="A15309" t="s">
        <v>15603</v>
      </c>
      <c r="B15309">
        <v>-8.7806051666666662E-2</v>
      </c>
    </row>
    <row r="15310" spans="1:2" x14ac:dyDescent="0.25">
      <c r="A15310" t="s">
        <v>27744</v>
      </c>
      <c r="B15310">
        <v>3.6678816666666662E-2</v>
      </c>
    </row>
    <row r="15311" spans="1:2" x14ac:dyDescent="0.25">
      <c r="A15311" t="s">
        <v>21533</v>
      </c>
      <c r="B15311">
        <v>-6.874253750000002E-2</v>
      </c>
    </row>
    <row r="15312" spans="1:2" x14ac:dyDescent="0.25">
      <c r="A15312" t="s">
        <v>23369</v>
      </c>
      <c r="B15312">
        <v>3.6631549999999992E-2</v>
      </c>
    </row>
    <row r="15313" spans="1:2" x14ac:dyDescent="0.25">
      <c r="A15313" t="s">
        <v>10388</v>
      </c>
      <c r="B15313">
        <v>3.6601472500000003E-2</v>
      </c>
    </row>
    <row r="15314" spans="1:2" x14ac:dyDescent="0.25">
      <c r="A15314" t="s">
        <v>11711</v>
      </c>
      <c r="B15314">
        <v>8.1533083333333294E-3</v>
      </c>
    </row>
    <row r="15315" spans="1:2" x14ac:dyDescent="0.25">
      <c r="A15315" t="s">
        <v>17612</v>
      </c>
      <c r="B15315">
        <v>3.6584319166666657E-2</v>
      </c>
    </row>
    <row r="15316" spans="1:2" x14ac:dyDescent="0.25">
      <c r="A15316" t="s">
        <v>295</v>
      </c>
      <c r="B15316">
        <v>2.6266474999999991E-2</v>
      </c>
    </row>
    <row r="15317" spans="1:2" x14ac:dyDescent="0.25">
      <c r="A15317" t="s">
        <v>23741</v>
      </c>
      <c r="B15317">
        <v>3.6548591666666679E-2</v>
      </c>
    </row>
    <row r="15318" spans="1:2" x14ac:dyDescent="0.25">
      <c r="A15318" t="s">
        <v>16690</v>
      </c>
      <c r="B15318">
        <v>-3.5423415833333333E-2</v>
      </c>
    </row>
    <row r="15319" spans="1:2" x14ac:dyDescent="0.25">
      <c r="A15319" t="s">
        <v>7057</v>
      </c>
      <c r="B15319">
        <v>-3.1920338333333333E-2</v>
      </c>
    </row>
    <row r="15320" spans="1:2" x14ac:dyDescent="0.25">
      <c r="A15320" t="s">
        <v>27745</v>
      </c>
      <c r="B15320">
        <v>3.649859166666667E-2</v>
      </c>
    </row>
    <row r="15321" spans="1:2" x14ac:dyDescent="0.25">
      <c r="A15321" t="s">
        <v>20834</v>
      </c>
      <c r="B15321">
        <v>-4.5628311666666671E-2</v>
      </c>
    </row>
    <row r="15322" spans="1:2" x14ac:dyDescent="0.25">
      <c r="A15322" t="s">
        <v>15640</v>
      </c>
      <c r="B15322">
        <v>3.6467816666666653E-2</v>
      </c>
    </row>
    <row r="15323" spans="1:2" x14ac:dyDescent="0.25">
      <c r="A15323" t="s">
        <v>11189</v>
      </c>
      <c r="B15323">
        <v>-0.1101810111111111</v>
      </c>
    </row>
    <row r="15324" spans="1:2" x14ac:dyDescent="0.25">
      <c r="A15324" t="s">
        <v>9163</v>
      </c>
      <c r="B15324">
        <v>-0.27687066037500002</v>
      </c>
    </row>
    <row r="15325" spans="1:2" x14ac:dyDescent="0.25">
      <c r="A15325" t="s">
        <v>4698</v>
      </c>
      <c r="B15325">
        <v>3.6424666666666668E-2</v>
      </c>
    </row>
    <row r="15326" spans="1:2" x14ac:dyDescent="0.25">
      <c r="A15326" t="s">
        <v>27746</v>
      </c>
      <c r="B15326">
        <v>3.6421736666666669E-2</v>
      </c>
    </row>
    <row r="15327" spans="1:2" x14ac:dyDescent="0.25">
      <c r="A15327" t="s">
        <v>1721</v>
      </c>
      <c r="B15327">
        <v>-0.11685177665</v>
      </c>
    </row>
    <row r="15328" spans="1:2" x14ac:dyDescent="0.25">
      <c r="A15328" t="s">
        <v>17943</v>
      </c>
      <c r="B15328">
        <v>-5.474388845238095E-2</v>
      </c>
    </row>
    <row r="15329" spans="1:2" x14ac:dyDescent="0.25">
      <c r="A15329" t="s">
        <v>19243</v>
      </c>
      <c r="B15329">
        <v>-2.5642494166666661E-2</v>
      </c>
    </row>
    <row r="15330" spans="1:2" x14ac:dyDescent="0.25">
      <c r="A15330" t="s">
        <v>9172</v>
      </c>
      <c r="B15330">
        <v>3.6353158333333309E-2</v>
      </c>
    </row>
    <row r="15331" spans="1:2" x14ac:dyDescent="0.25">
      <c r="A15331" t="s">
        <v>20242</v>
      </c>
      <c r="B15331">
        <v>-6.1548775000000028E-3</v>
      </c>
    </row>
    <row r="15332" spans="1:2" x14ac:dyDescent="0.25">
      <c r="A15332" t="s">
        <v>8608</v>
      </c>
      <c r="B15332">
        <v>3.6302102500000002E-2</v>
      </c>
    </row>
    <row r="15333" spans="1:2" x14ac:dyDescent="0.25">
      <c r="A15333" t="s">
        <v>23340</v>
      </c>
      <c r="B15333">
        <v>3.6284841666666671E-2</v>
      </c>
    </row>
    <row r="15334" spans="1:2" x14ac:dyDescent="0.25">
      <c r="A15334" t="s">
        <v>21211</v>
      </c>
      <c r="B15334">
        <v>-4.1996967333333322E-2</v>
      </c>
    </row>
    <row r="15335" spans="1:2" x14ac:dyDescent="0.25">
      <c r="A15335" t="s">
        <v>19837</v>
      </c>
      <c r="B15335">
        <v>3.107881358333334E-2</v>
      </c>
    </row>
    <row r="15336" spans="1:2" x14ac:dyDescent="0.25">
      <c r="A15336" t="s">
        <v>27747</v>
      </c>
      <c r="B15336">
        <v>3.6261889166666672E-2</v>
      </c>
    </row>
    <row r="15337" spans="1:2" x14ac:dyDescent="0.25">
      <c r="A15337" t="s">
        <v>4557</v>
      </c>
      <c r="B15337">
        <v>3.6241208333333337E-2</v>
      </c>
    </row>
    <row r="15338" spans="1:2" x14ac:dyDescent="0.25">
      <c r="A15338" t="s">
        <v>7688</v>
      </c>
      <c r="B15338">
        <v>3.623840833333334E-2</v>
      </c>
    </row>
    <row r="15339" spans="1:2" x14ac:dyDescent="0.25">
      <c r="A15339" t="s">
        <v>25154</v>
      </c>
      <c r="B15339">
        <v>-0.37458413833333343</v>
      </c>
    </row>
    <row r="15340" spans="1:2" x14ac:dyDescent="0.25">
      <c r="A15340" t="s">
        <v>15391</v>
      </c>
      <c r="B15340">
        <v>3.6227258333333331E-2</v>
      </c>
    </row>
    <row r="15341" spans="1:2" x14ac:dyDescent="0.25">
      <c r="A15341" t="s">
        <v>12335</v>
      </c>
      <c r="B15341">
        <v>9.1359083333333313E-3</v>
      </c>
    </row>
    <row r="15342" spans="1:2" x14ac:dyDescent="0.25">
      <c r="A15342" t="s">
        <v>19278</v>
      </c>
      <c r="B15342">
        <v>3.6216701666666663E-2</v>
      </c>
    </row>
    <row r="15343" spans="1:2" x14ac:dyDescent="0.25">
      <c r="A15343" t="s">
        <v>17979</v>
      </c>
      <c r="B15343">
        <v>3.6212008333333337E-2</v>
      </c>
    </row>
    <row r="15344" spans="1:2" x14ac:dyDescent="0.25">
      <c r="A15344" t="s">
        <v>19095</v>
      </c>
      <c r="B15344">
        <v>1.3495179166666659E-2</v>
      </c>
    </row>
    <row r="15345" spans="1:2" x14ac:dyDescent="0.25">
      <c r="A15345" t="s">
        <v>27748</v>
      </c>
      <c r="B15345">
        <v>3.6198483333333337E-2</v>
      </c>
    </row>
    <row r="15346" spans="1:2" x14ac:dyDescent="0.25">
      <c r="A15346" t="s">
        <v>21378</v>
      </c>
      <c r="B15346">
        <v>3.6190925833333339E-2</v>
      </c>
    </row>
    <row r="15347" spans="1:2" x14ac:dyDescent="0.25">
      <c r="A15347" t="s">
        <v>27749</v>
      </c>
      <c r="B15347">
        <v>3.6183700000000013E-2</v>
      </c>
    </row>
    <row r="15348" spans="1:2" x14ac:dyDescent="0.25">
      <c r="A15348" t="s">
        <v>10139</v>
      </c>
      <c r="B15348">
        <v>3.6162794999999998E-2</v>
      </c>
    </row>
    <row r="15349" spans="1:2" x14ac:dyDescent="0.25">
      <c r="A15349" t="s">
        <v>27750</v>
      </c>
      <c r="B15349">
        <v>3.6133067499999998E-2</v>
      </c>
    </row>
    <row r="15350" spans="1:2" x14ac:dyDescent="0.25">
      <c r="A15350" t="s">
        <v>24338</v>
      </c>
      <c r="B15350">
        <v>3.6116700000000002E-2</v>
      </c>
    </row>
    <row r="15351" spans="1:2" x14ac:dyDescent="0.25">
      <c r="A15351" t="s">
        <v>18727</v>
      </c>
      <c r="B15351">
        <v>3.609208333333333E-2</v>
      </c>
    </row>
    <row r="15352" spans="1:2" x14ac:dyDescent="0.25">
      <c r="A15352" t="s">
        <v>13773</v>
      </c>
      <c r="B15352">
        <v>3.6091661666666663E-2</v>
      </c>
    </row>
    <row r="15353" spans="1:2" x14ac:dyDescent="0.25">
      <c r="A15353" t="s">
        <v>25035</v>
      </c>
      <c r="B15353">
        <v>-2.3009012499999999E-2</v>
      </c>
    </row>
    <row r="15354" spans="1:2" x14ac:dyDescent="0.25">
      <c r="A15354" t="s">
        <v>25402</v>
      </c>
      <c r="B15354">
        <v>-0.25206930277777778</v>
      </c>
    </row>
    <row r="15355" spans="1:2" x14ac:dyDescent="0.25">
      <c r="A15355" t="s">
        <v>22155</v>
      </c>
      <c r="B15355">
        <v>-5.1464810416666652E-2</v>
      </c>
    </row>
    <row r="15356" spans="1:2" x14ac:dyDescent="0.25">
      <c r="A15356" t="s">
        <v>14677</v>
      </c>
      <c r="B15356">
        <v>3.5998566666666669E-2</v>
      </c>
    </row>
    <row r="15357" spans="1:2" x14ac:dyDescent="0.25">
      <c r="A15357" t="s">
        <v>8146</v>
      </c>
      <c r="B15357">
        <v>3.5964008333333332E-2</v>
      </c>
    </row>
    <row r="15358" spans="1:2" x14ac:dyDescent="0.25">
      <c r="A15358" t="s">
        <v>2597</v>
      </c>
      <c r="B15358">
        <v>-0.46771952916666659</v>
      </c>
    </row>
    <row r="15359" spans="1:2" x14ac:dyDescent="0.25">
      <c r="A15359" t="s">
        <v>19469</v>
      </c>
      <c r="B15359">
        <v>-0.1591426488888889</v>
      </c>
    </row>
    <row r="15360" spans="1:2" x14ac:dyDescent="0.25">
      <c r="A15360" t="s">
        <v>6063</v>
      </c>
      <c r="B15360">
        <v>3.5943874999999993E-2</v>
      </c>
    </row>
    <row r="15361" spans="1:2" x14ac:dyDescent="0.25">
      <c r="A15361" t="s">
        <v>4038</v>
      </c>
      <c r="B15361">
        <v>3.5894249999999989E-2</v>
      </c>
    </row>
    <row r="15362" spans="1:2" x14ac:dyDescent="0.25">
      <c r="A15362" t="s">
        <v>819</v>
      </c>
      <c r="B15362">
        <v>3.5839883333333343E-2</v>
      </c>
    </row>
    <row r="15363" spans="1:2" x14ac:dyDescent="0.25">
      <c r="A15363" t="s">
        <v>356</v>
      </c>
      <c r="B15363">
        <v>-0.33951030500000012</v>
      </c>
    </row>
    <row r="15364" spans="1:2" x14ac:dyDescent="0.25">
      <c r="A15364" t="s">
        <v>27751</v>
      </c>
      <c r="B15364">
        <v>3.5820533333333328E-2</v>
      </c>
    </row>
    <row r="15365" spans="1:2" x14ac:dyDescent="0.25">
      <c r="A15365" t="s">
        <v>11390</v>
      </c>
      <c r="B15365">
        <v>3.5815441666666663E-2</v>
      </c>
    </row>
    <row r="15366" spans="1:2" x14ac:dyDescent="0.25">
      <c r="A15366" t="s">
        <v>22233</v>
      </c>
      <c r="B15366">
        <v>-0.38697709944444447</v>
      </c>
    </row>
    <row r="15367" spans="1:2" x14ac:dyDescent="0.25">
      <c r="A15367" t="s">
        <v>22770</v>
      </c>
      <c r="B15367">
        <v>3.5809100000000003E-2</v>
      </c>
    </row>
    <row r="15368" spans="1:2" x14ac:dyDescent="0.25">
      <c r="A15368" t="s">
        <v>27752</v>
      </c>
      <c r="B15368">
        <v>-4.5958980833333322E-2</v>
      </c>
    </row>
    <row r="15369" spans="1:2" x14ac:dyDescent="0.25">
      <c r="A15369" t="s">
        <v>27753</v>
      </c>
      <c r="B15369">
        <v>3.5786572500000002E-2</v>
      </c>
    </row>
    <row r="15370" spans="1:2" x14ac:dyDescent="0.25">
      <c r="A15370" t="s">
        <v>17515</v>
      </c>
      <c r="B15370">
        <v>3.5771408333333331E-2</v>
      </c>
    </row>
    <row r="15371" spans="1:2" x14ac:dyDescent="0.25">
      <c r="A15371" t="s">
        <v>23017</v>
      </c>
      <c r="B15371">
        <v>3.5759691666666663E-2</v>
      </c>
    </row>
    <row r="15372" spans="1:2" x14ac:dyDescent="0.25">
      <c r="A15372" t="s">
        <v>5003</v>
      </c>
      <c r="B15372">
        <v>3.5756991666666682E-2</v>
      </c>
    </row>
    <row r="15373" spans="1:2" x14ac:dyDescent="0.25">
      <c r="A15373" t="s">
        <v>10837</v>
      </c>
      <c r="B15373">
        <v>3.5752258333333342E-2</v>
      </c>
    </row>
    <row r="15374" spans="1:2" x14ac:dyDescent="0.25">
      <c r="A15374" t="s">
        <v>25748</v>
      </c>
      <c r="B15374">
        <v>-0.53902455000000005</v>
      </c>
    </row>
    <row r="15375" spans="1:2" x14ac:dyDescent="0.25">
      <c r="A15375" t="s">
        <v>27754</v>
      </c>
      <c r="B15375">
        <v>3.5742491666666668E-2</v>
      </c>
    </row>
    <row r="15376" spans="1:2" x14ac:dyDescent="0.25">
      <c r="A15376" t="s">
        <v>14136</v>
      </c>
      <c r="B15376">
        <v>3.5740166666666663E-2</v>
      </c>
    </row>
    <row r="15377" spans="1:2" x14ac:dyDescent="0.25">
      <c r="A15377" t="s">
        <v>27755</v>
      </c>
      <c r="B15377">
        <v>3.5733442499999997E-2</v>
      </c>
    </row>
    <row r="15378" spans="1:2" x14ac:dyDescent="0.25">
      <c r="A15378" t="s">
        <v>21361</v>
      </c>
      <c r="B15378">
        <v>-0.12228204937499999</v>
      </c>
    </row>
    <row r="15379" spans="1:2" x14ac:dyDescent="0.25">
      <c r="A15379" t="s">
        <v>27756</v>
      </c>
      <c r="B15379">
        <v>3.5694033333333333E-2</v>
      </c>
    </row>
    <row r="15380" spans="1:2" x14ac:dyDescent="0.25">
      <c r="A15380" t="s">
        <v>15502</v>
      </c>
      <c r="B15380">
        <v>3.5662470000000009E-2</v>
      </c>
    </row>
    <row r="15381" spans="1:2" x14ac:dyDescent="0.25">
      <c r="A15381" t="s">
        <v>3146</v>
      </c>
      <c r="B15381">
        <v>-0.65637263333333329</v>
      </c>
    </row>
    <row r="15382" spans="1:2" x14ac:dyDescent="0.25">
      <c r="A15382" t="s">
        <v>11090</v>
      </c>
      <c r="B15382">
        <v>3.5636658333333328E-2</v>
      </c>
    </row>
    <row r="15383" spans="1:2" x14ac:dyDescent="0.25">
      <c r="A15383" t="s">
        <v>2816</v>
      </c>
      <c r="B15383">
        <v>-9.7374322916666672E-2</v>
      </c>
    </row>
    <row r="15384" spans="1:2" x14ac:dyDescent="0.25">
      <c r="A15384" t="s">
        <v>9361</v>
      </c>
      <c r="B15384">
        <v>2.615385416666666E-2</v>
      </c>
    </row>
    <row r="15385" spans="1:2" x14ac:dyDescent="0.25">
      <c r="A15385" t="s">
        <v>27757</v>
      </c>
      <c r="B15385">
        <v>3.5570783333333342E-2</v>
      </c>
    </row>
    <row r="15386" spans="1:2" x14ac:dyDescent="0.25">
      <c r="A15386" t="s">
        <v>19220</v>
      </c>
      <c r="B15386">
        <v>2.4696612499999999E-2</v>
      </c>
    </row>
    <row r="15387" spans="1:2" x14ac:dyDescent="0.25">
      <c r="A15387" t="s">
        <v>12911</v>
      </c>
      <c r="B15387">
        <v>3.5547199999999987E-2</v>
      </c>
    </row>
    <row r="15388" spans="1:2" x14ac:dyDescent="0.25">
      <c r="A15388" t="s">
        <v>8836</v>
      </c>
      <c r="B15388">
        <v>3.1372145833333337E-2</v>
      </c>
    </row>
    <row r="15389" spans="1:2" x14ac:dyDescent="0.25">
      <c r="A15389" t="s">
        <v>27758</v>
      </c>
      <c r="B15389">
        <v>3.5532083333333332E-2</v>
      </c>
    </row>
    <row r="15390" spans="1:2" x14ac:dyDescent="0.25">
      <c r="A15390" t="s">
        <v>15379</v>
      </c>
      <c r="B15390">
        <v>-6.2460034583333317E-2</v>
      </c>
    </row>
    <row r="15391" spans="1:2" x14ac:dyDescent="0.25">
      <c r="A15391" t="s">
        <v>7467</v>
      </c>
      <c r="B15391">
        <v>3.5489491666666671E-2</v>
      </c>
    </row>
    <row r="15392" spans="1:2" x14ac:dyDescent="0.25">
      <c r="A15392" t="s">
        <v>20011</v>
      </c>
      <c r="B15392">
        <v>3.5477725000000009E-2</v>
      </c>
    </row>
    <row r="15393" spans="1:2" x14ac:dyDescent="0.25">
      <c r="A15393" t="s">
        <v>24994</v>
      </c>
      <c r="B15393">
        <v>-0.64095063583333323</v>
      </c>
    </row>
    <row r="15394" spans="1:2" x14ac:dyDescent="0.25">
      <c r="A15394" t="s">
        <v>27759</v>
      </c>
      <c r="B15394">
        <v>3.5463758333333317E-2</v>
      </c>
    </row>
    <row r="15395" spans="1:2" x14ac:dyDescent="0.25">
      <c r="A15395" t="s">
        <v>27760</v>
      </c>
      <c r="B15395">
        <v>3.5452851666666667E-2</v>
      </c>
    </row>
    <row r="15396" spans="1:2" x14ac:dyDescent="0.25">
      <c r="A15396" t="s">
        <v>13196</v>
      </c>
      <c r="B15396">
        <v>3.5433687500000012E-2</v>
      </c>
    </row>
    <row r="15397" spans="1:2" x14ac:dyDescent="0.25">
      <c r="A15397" t="s">
        <v>27761</v>
      </c>
      <c r="B15397">
        <v>3.5410592499999997E-2</v>
      </c>
    </row>
    <row r="15398" spans="1:2" x14ac:dyDescent="0.25">
      <c r="A15398" t="s">
        <v>27762</v>
      </c>
      <c r="B15398">
        <v>3.5407684166666661E-2</v>
      </c>
    </row>
    <row r="15399" spans="1:2" x14ac:dyDescent="0.25">
      <c r="A15399" t="s">
        <v>9596</v>
      </c>
      <c r="B15399">
        <v>3.5391501499999999E-2</v>
      </c>
    </row>
    <row r="15400" spans="1:2" x14ac:dyDescent="0.25">
      <c r="A15400" t="s">
        <v>27763</v>
      </c>
      <c r="B15400">
        <v>-0.1167417541666666</v>
      </c>
    </row>
    <row r="15401" spans="1:2" x14ac:dyDescent="0.25">
      <c r="A15401" t="s">
        <v>10858</v>
      </c>
      <c r="B15401">
        <v>3.5367178333333332E-2</v>
      </c>
    </row>
    <row r="15402" spans="1:2" x14ac:dyDescent="0.25">
      <c r="A15402" t="s">
        <v>19677</v>
      </c>
      <c r="B15402">
        <v>3.5352433333333329E-2</v>
      </c>
    </row>
    <row r="15403" spans="1:2" x14ac:dyDescent="0.25">
      <c r="A15403" t="s">
        <v>20808</v>
      </c>
      <c r="B15403">
        <v>3.5349053333333352E-2</v>
      </c>
    </row>
    <row r="15404" spans="1:2" x14ac:dyDescent="0.25">
      <c r="A15404" t="s">
        <v>9235</v>
      </c>
      <c r="B15404">
        <v>3.5319616666666671E-2</v>
      </c>
    </row>
    <row r="15405" spans="1:2" x14ac:dyDescent="0.25">
      <c r="A15405" t="s">
        <v>9637</v>
      </c>
      <c r="B15405">
        <v>2.7885393750000001E-2</v>
      </c>
    </row>
    <row r="15406" spans="1:2" x14ac:dyDescent="0.25">
      <c r="A15406" t="s">
        <v>27764</v>
      </c>
      <c r="B15406">
        <v>3.5289483333333337E-2</v>
      </c>
    </row>
    <row r="15407" spans="1:2" x14ac:dyDescent="0.25">
      <c r="A15407" t="s">
        <v>27765</v>
      </c>
      <c r="B15407">
        <v>3.528153333333333E-2</v>
      </c>
    </row>
    <row r="15408" spans="1:2" x14ac:dyDescent="0.25">
      <c r="A15408" t="s">
        <v>13721</v>
      </c>
      <c r="B15408">
        <v>-2.355723333333333E-2</v>
      </c>
    </row>
    <row r="15409" spans="1:2" x14ac:dyDescent="0.25">
      <c r="A15409" t="s">
        <v>11350</v>
      </c>
      <c r="B15409">
        <v>3.5275017499999999E-2</v>
      </c>
    </row>
    <row r="15410" spans="1:2" x14ac:dyDescent="0.25">
      <c r="A15410" t="s">
        <v>27766</v>
      </c>
      <c r="B15410">
        <v>3.5274768333333317E-2</v>
      </c>
    </row>
    <row r="15411" spans="1:2" x14ac:dyDescent="0.25">
      <c r="A15411" t="s">
        <v>14722</v>
      </c>
      <c r="B15411">
        <v>2.2119872777777778E-2</v>
      </c>
    </row>
    <row r="15412" spans="1:2" x14ac:dyDescent="0.25">
      <c r="A15412" t="s">
        <v>27767</v>
      </c>
      <c r="B15412">
        <v>3.5258299999999999E-2</v>
      </c>
    </row>
    <row r="15413" spans="1:2" x14ac:dyDescent="0.25">
      <c r="A15413" t="s">
        <v>27768</v>
      </c>
      <c r="B15413">
        <v>3.524862500000002E-2</v>
      </c>
    </row>
    <row r="15414" spans="1:2" x14ac:dyDescent="0.25">
      <c r="A15414" t="s">
        <v>19787</v>
      </c>
      <c r="B15414">
        <v>-3.5566025277777781E-2</v>
      </c>
    </row>
    <row r="15415" spans="1:2" x14ac:dyDescent="0.25">
      <c r="A15415" t="s">
        <v>27769</v>
      </c>
      <c r="B15415">
        <v>3.5224608333333331E-2</v>
      </c>
    </row>
    <row r="15416" spans="1:2" x14ac:dyDescent="0.25">
      <c r="A15416" t="s">
        <v>17739</v>
      </c>
      <c r="B15416">
        <v>3.5220941666666679E-2</v>
      </c>
    </row>
    <row r="15417" spans="1:2" x14ac:dyDescent="0.25">
      <c r="A15417" t="s">
        <v>10102</v>
      </c>
      <c r="B15417">
        <v>3.5192383333333341E-2</v>
      </c>
    </row>
    <row r="15418" spans="1:2" x14ac:dyDescent="0.25">
      <c r="A15418" t="s">
        <v>4539</v>
      </c>
      <c r="B15418">
        <v>-4.6446615999999989E-2</v>
      </c>
    </row>
    <row r="15419" spans="1:2" x14ac:dyDescent="0.25">
      <c r="A15419" t="s">
        <v>9416</v>
      </c>
      <c r="B15419">
        <v>-2.3139899166666669E-2</v>
      </c>
    </row>
    <row r="15420" spans="1:2" x14ac:dyDescent="0.25">
      <c r="A15420" t="s">
        <v>1814</v>
      </c>
      <c r="B15420">
        <v>3.5172437500000008E-2</v>
      </c>
    </row>
    <row r="15421" spans="1:2" x14ac:dyDescent="0.25">
      <c r="A15421" t="s">
        <v>15538</v>
      </c>
      <c r="B15421">
        <v>-4.1660387222222213E-2</v>
      </c>
    </row>
    <row r="15422" spans="1:2" x14ac:dyDescent="0.25">
      <c r="A15422" t="s">
        <v>12704</v>
      </c>
      <c r="B15422">
        <v>-0.21187135833333329</v>
      </c>
    </row>
    <row r="15423" spans="1:2" x14ac:dyDescent="0.25">
      <c r="A15423" t="s">
        <v>17565</v>
      </c>
      <c r="B15423">
        <v>-5.6023063888888877E-2</v>
      </c>
    </row>
    <row r="15424" spans="1:2" x14ac:dyDescent="0.25">
      <c r="A15424" t="s">
        <v>12906</v>
      </c>
      <c r="B15424">
        <v>3.5101493333333331E-2</v>
      </c>
    </row>
    <row r="15425" spans="1:2" x14ac:dyDescent="0.25">
      <c r="A15425" t="s">
        <v>18807</v>
      </c>
      <c r="B15425">
        <v>7.7502145833333418E-3</v>
      </c>
    </row>
    <row r="15426" spans="1:2" x14ac:dyDescent="0.25">
      <c r="A15426" t="s">
        <v>23519</v>
      </c>
      <c r="B15426">
        <v>-0.1147670455555555</v>
      </c>
    </row>
    <row r="15427" spans="1:2" x14ac:dyDescent="0.25">
      <c r="A15427" t="s">
        <v>15221</v>
      </c>
      <c r="B15427">
        <v>3.5059908333333327E-2</v>
      </c>
    </row>
    <row r="15428" spans="1:2" x14ac:dyDescent="0.25">
      <c r="A15428" t="s">
        <v>17680</v>
      </c>
      <c r="B15428">
        <v>3.5056388333333327E-2</v>
      </c>
    </row>
    <row r="15429" spans="1:2" x14ac:dyDescent="0.25">
      <c r="A15429" t="s">
        <v>23856</v>
      </c>
      <c r="B15429">
        <v>-0.11192243583333331</v>
      </c>
    </row>
    <row r="15430" spans="1:2" x14ac:dyDescent="0.25">
      <c r="A15430" t="s">
        <v>20270</v>
      </c>
      <c r="B15430">
        <v>3.5043791666666678E-2</v>
      </c>
    </row>
    <row r="15431" spans="1:2" x14ac:dyDescent="0.25">
      <c r="A15431" t="s">
        <v>27770</v>
      </c>
      <c r="B15431">
        <v>3.5028533333333327E-2</v>
      </c>
    </row>
    <row r="15432" spans="1:2" x14ac:dyDescent="0.25">
      <c r="A15432" t="s">
        <v>17005</v>
      </c>
      <c r="B15432">
        <v>3.5027791666666669E-2</v>
      </c>
    </row>
    <row r="15433" spans="1:2" x14ac:dyDescent="0.25">
      <c r="A15433" t="s">
        <v>9271</v>
      </c>
      <c r="B15433">
        <v>3.4992064166666663E-2</v>
      </c>
    </row>
    <row r="15434" spans="1:2" x14ac:dyDescent="0.25">
      <c r="A15434" t="s">
        <v>18868</v>
      </c>
      <c r="B15434">
        <v>3.4967349999999987E-2</v>
      </c>
    </row>
    <row r="15435" spans="1:2" x14ac:dyDescent="0.25">
      <c r="A15435" t="s">
        <v>19815</v>
      </c>
      <c r="B15435">
        <v>3.4954880000000001E-2</v>
      </c>
    </row>
    <row r="15436" spans="1:2" x14ac:dyDescent="0.25">
      <c r="A15436" t="s">
        <v>1603</v>
      </c>
      <c r="B15436">
        <v>5.7017958333333372E-3</v>
      </c>
    </row>
    <row r="15437" spans="1:2" x14ac:dyDescent="0.25">
      <c r="A15437" t="s">
        <v>27771</v>
      </c>
      <c r="B15437">
        <v>3.4938478333333342E-2</v>
      </c>
    </row>
    <row r="15438" spans="1:2" x14ac:dyDescent="0.25">
      <c r="A15438" t="s">
        <v>19980</v>
      </c>
      <c r="B15438">
        <v>-8.5536569444444432E-2</v>
      </c>
    </row>
    <row r="15439" spans="1:2" x14ac:dyDescent="0.25">
      <c r="A15439" t="s">
        <v>9355</v>
      </c>
      <c r="B15439">
        <v>3.4910200000000002E-2</v>
      </c>
    </row>
    <row r="15440" spans="1:2" x14ac:dyDescent="0.25">
      <c r="A15440" t="s">
        <v>27772</v>
      </c>
      <c r="B15440">
        <v>3.4904946666666672E-2</v>
      </c>
    </row>
    <row r="15441" spans="1:2" x14ac:dyDescent="0.25">
      <c r="A15441" t="s">
        <v>10537</v>
      </c>
      <c r="B15441">
        <v>-1.6386631666666662E-2</v>
      </c>
    </row>
    <row r="15442" spans="1:2" x14ac:dyDescent="0.25">
      <c r="A15442" t="s">
        <v>27773</v>
      </c>
      <c r="B15442">
        <v>3.487515833333333E-2</v>
      </c>
    </row>
    <row r="15443" spans="1:2" x14ac:dyDescent="0.25">
      <c r="A15443" t="s">
        <v>19949</v>
      </c>
      <c r="B15443">
        <v>3.484929166666665E-2</v>
      </c>
    </row>
    <row r="15444" spans="1:2" x14ac:dyDescent="0.25">
      <c r="A15444" t="s">
        <v>25431</v>
      </c>
      <c r="B15444">
        <v>-0.50763460277777772</v>
      </c>
    </row>
    <row r="15445" spans="1:2" x14ac:dyDescent="0.25">
      <c r="A15445" t="s">
        <v>16092</v>
      </c>
      <c r="B15445">
        <v>3.4829791666666672E-2</v>
      </c>
    </row>
    <row r="15446" spans="1:2" x14ac:dyDescent="0.25">
      <c r="A15446" t="s">
        <v>18241</v>
      </c>
      <c r="B15446">
        <v>3.0789070833333331E-2</v>
      </c>
    </row>
    <row r="15447" spans="1:2" x14ac:dyDescent="0.25">
      <c r="A15447" t="s">
        <v>27774</v>
      </c>
      <c r="B15447">
        <v>3.4819441666666673E-2</v>
      </c>
    </row>
    <row r="15448" spans="1:2" x14ac:dyDescent="0.25">
      <c r="A15448" t="s">
        <v>16456</v>
      </c>
      <c r="B15448">
        <v>2.3523468333333328E-2</v>
      </c>
    </row>
    <row r="15449" spans="1:2" x14ac:dyDescent="0.25">
      <c r="A15449" t="s">
        <v>14640</v>
      </c>
      <c r="B15449">
        <v>3.4801674999999997E-2</v>
      </c>
    </row>
    <row r="15450" spans="1:2" x14ac:dyDescent="0.25">
      <c r="A15450" t="s">
        <v>9365</v>
      </c>
      <c r="B15450">
        <v>3.4764891666666672E-2</v>
      </c>
    </row>
    <row r="15451" spans="1:2" x14ac:dyDescent="0.25">
      <c r="A15451" t="s">
        <v>27775</v>
      </c>
      <c r="B15451">
        <v>3.4736141666666671E-2</v>
      </c>
    </row>
    <row r="15452" spans="1:2" x14ac:dyDescent="0.25">
      <c r="A15452" t="s">
        <v>14436</v>
      </c>
      <c r="B15452">
        <v>3.4726658333333327E-2</v>
      </c>
    </row>
    <row r="15453" spans="1:2" x14ac:dyDescent="0.25">
      <c r="A15453" t="s">
        <v>23353</v>
      </c>
      <c r="B15453">
        <v>-0.16555181166666669</v>
      </c>
    </row>
    <row r="15454" spans="1:2" x14ac:dyDescent="0.25">
      <c r="A15454" t="s">
        <v>20376</v>
      </c>
      <c r="B15454">
        <v>3.4710121666666663E-2</v>
      </c>
    </row>
    <row r="15455" spans="1:2" x14ac:dyDescent="0.25">
      <c r="A15455" t="s">
        <v>7167</v>
      </c>
      <c r="B15455">
        <v>6.2750354166666699E-3</v>
      </c>
    </row>
    <row r="15456" spans="1:2" x14ac:dyDescent="0.25">
      <c r="A15456" t="s">
        <v>8547</v>
      </c>
      <c r="B15456">
        <v>3.4699860916666672E-2</v>
      </c>
    </row>
    <row r="15457" spans="1:2" x14ac:dyDescent="0.25">
      <c r="A15457" t="s">
        <v>9918</v>
      </c>
      <c r="B15457">
        <v>2.8501099166666669E-2</v>
      </c>
    </row>
    <row r="15458" spans="1:2" x14ac:dyDescent="0.25">
      <c r="A15458" t="s">
        <v>21847</v>
      </c>
      <c r="B15458">
        <v>4.6317166666666708E-3</v>
      </c>
    </row>
    <row r="15459" spans="1:2" x14ac:dyDescent="0.25">
      <c r="A15459" t="s">
        <v>13962</v>
      </c>
      <c r="B15459">
        <v>3.4636903333333337E-2</v>
      </c>
    </row>
    <row r="15460" spans="1:2" x14ac:dyDescent="0.25">
      <c r="A15460" t="s">
        <v>18272</v>
      </c>
      <c r="B15460">
        <v>-3.3964216666666672E-2</v>
      </c>
    </row>
    <row r="15461" spans="1:2" x14ac:dyDescent="0.25">
      <c r="A15461" t="s">
        <v>11780</v>
      </c>
      <c r="B15461">
        <v>3.4589608333333341E-2</v>
      </c>
    </row>
    <row r="15462" spans="1:2" x14ac:dyDescent="0.25">
      <c r="A15462" t="s">
        <v>2694</v>
      </c>
      <c r="B15462">
        <v>5.8666222222222217E-3</v>
      </c>
    </row>
    <row r="15463" spans="1:2" x14ac:dyDescent="0.25">
      <c r="A15463" t="s">
        <v>10122</v>
      </c>
      <c r="B15463">
        <v>1.9793062499999989E-2</v>
      </c>
    </row>
    <row r="15464" spans="1:2" x14ac:dyDescent="0.25">
      <c r="A15464" t="s">
        <v>21871</v>
      </c>
      <c r="B15464">
        <v>3.4548608333333328E-2</v>
      </c>
    </row>
    <row r="15465" spans="1:2" x14ac:dyDescent="0.25">
      <c r="A15465" t="s">
        <v>27776</v>
      </c>
      <c r="B15465">
        <v>3.4544433333333333E-2</v>
      </c>
    </row>
    <row r="15466" spans="1:2" x14ac:dyDescent="0.25">
      <c r="A15466" t="s">
        <v>21445</v>
      </c>
      <c r="B15466">
        <v>3.4533141666666663E-2</v>
      </c>
    </row>
    <row r="15467" spans="1:2" x14ac:dyDescent="0.25">
      <c r="A15467" t="s">
        <v>1306</v>
      </c>
      <c r="B15467">
        <v>-0.1089339472222222</v>
      </c>
    </row>
    <row r="15468" spans="1:2" x14ac:dyDescent="0.25">
      <c r="A15468" t="s">
        <v>19907</v>
      </c>
      <c r="B15468">
        <v>-1.5483773888888891E-2</v>
      </c>
    </row>
    <row r="15469" spans="1:2" x14ac:dyDescent="0.25">
      <c r="A15469" t="s">
        <v>15370</v>
      </c>
      <c r="B15469">
        <v>3.4478723333333329E-2</v>
      </c>
    </row>
    <row r="15470" spans="1:2" x14ac:dyDescent="0.25">
      <c r="A15470" t="s">
        <v>19698</v>
      </c>
      <c r="B15470">
        <v>3.4470408333333327E-2</v>
      </c>
    </row>
    <row r="15471" spans="1:2" x14ac:dyDescent="0.25">
      <c r="A15471" t="s">
        <v>23001</v>
      </c>
      <c r="B15471">
        <v>-0.10237909291666671</v>
      </c>
    </row>
    <row r="15472" spans="1:2" x14ac:dyDescent="0.25">
      <c r="A15472" t="s">
        <v>8927</v>
      </c>
      <c r="B15472">
        <v>3.4437983333333332E-2</v>
      </c>
    </row>
    <row r="15473" spans="1:2" x14ac:dyDescent="0.25">
      <c r="A15473" t="s">
        <v>27777</v>
      </c>
      <c r="B15473">
        <v>3.4428300000000009E-2</v>
      </c>
    </row>
    <row r="15474" spans="1:2" x14ac:dyDescent="0.25">
      <c r="A15474" t="s">
        <v>19041</v>
      </c>
      <c r="B15474">
        <v>3.4402124999999978E-2</v>
      </c>
    </row>
    <row r="15475" spans="1:2" x14ac:dyDescent="0.25">
      <c r="A15475" t="s">
        <v>22412</v>
      </c>
      <c r="B15475">
        <v>3.439465541666667E-2</v>
      </c>
    </row>
    <row r="15476" spans="1:2" x14ac:dyDescent="0.25">
      <c r="A15476" t="s">
        <v>18825</v>
      </c>
      <c r="B15476">
        <v>-1.40385291666666E-3</v>
      </c>
    </row>
    <row r="15477" spans="1:2" x14ac:dyDescent="0.25">
      <c r="A15477" t="s">
        <v>16104</v>
      </c>
      <c r="B15477">
        <v>-4.8449909999999999E-2</v>
      </c>
    </row>
    <row r="15478" spans="1:2" x14ac:dyDescent="0.25">
      <c r="A15478" t="s">
        <v>2313</v>
      </c>
      <c r="B15478">
        <v>2.5679515125E-2</v>
      </c>
    </row>
    <row r="15479" spans="1:2" x14ac:dyDescent="0.25">
      <c r="A15479" t="s">
        <v>12572</v>
      </c>
      <c r="B15479">
        <v>-2.570208958333333E-2</v>
      </c>
    </row>
    <row r="15480" spans="1:2" x14ac:dyDescent="0.25">
      <c r="A15480" t="s">
        <v>15182</v>
      </c>
      <c r="B15480">
        <v>3.4303788333333328E-2</v>
      </c>
    </row>
    <row r="15481" spans="1:2" x14ac:dyDescent="0.25">
      <c r="A15481" t="s">
        <v>12473</v>
      </c>
      <c r="B15481">
        <v>3.4291275000000003E-2</v>
      </c>
    </row>
    <row r="15482" spans="1:2" x14ac:dyDescent="0.25">
      <c r="A15482" t="s">
        <v>27778</v>
      </c>
      <c r="B15482">
        <v>3.4289433333333341E-2</v>
      </c>
    </row>
    <row r="15483" spans="1:2" x14ac:dyDescent="0.25">
      <c r="A15483" t="s">
        <v>27779</v>
      </c>
      <c r="B15483">
        <v>3.425838333333333E-2</v>
      </c>
    </row>
    <row r="15484" spans="1:2" x14ac:dyDescent="0.25">
      <c r="A15484" t="s">
        <v>20538</v>
      </c>
      <c r="B15484">
        <v>3.425702499999999E-2</v>
      </c>
    </row>
    <row r="15485" spans="1:2" x14ac:dyDescent="0.25">
      <c r="A15485" t="s">
        <v>2812</v>
      </c>
      <c r="B15485">
        <v>-3.6637793611111101E-2</v>
      </c>
    </row>
    <row r="15486" spans="1:2" x14ac:dyDescent="0.25">
      <c r="A15486" t="s">
        <v>7208</v>
      </c>
      <c r="B15486">
        <v>3.425456666666668E-2</v>
      </c>
    </row>
    <row r="15487" spans="1:2" x14ac:dyDescent="0.25">
      <c r="A15487" t="s">
        <v>17194</v>
      </c>
      <c r="B15487">
        <v>3.4252166666666722E-2</v>
      </c>
    </row>
    <row r="15488" spans="1:2" x14ac:dyDescent="0.25">
      <c r="A15488" t="s">
        <v>27780</v>
      </c>
      <c r="B15488">
        <v>3.424449999999999E-2</v>
      </c>
    </row>
    <row r="15489" spans="1:2" x14ac:dyDescent="0.25">
      <c r="A15489" t="s">
        <v>14916</v>
      </c>
      <c r="B15489">
        <v>-6.1187779166666657E-2</v>
      </c>
    </row>
    <row r="15490" spans="1:2" x14ac:dyDescent="0.25">
      <c r="A15490" t="s">
        <v>27781</v>
      </c>
      <c r="B15490">
        <v>3.4234445833333328E-2</v>
      </c>
    </row>
    <row r="15491" spans="1:2" x14ac:dyDescent="0.25">
      <c r="A15491" t="s">
        <v>18256</v>
      </c>
      <c r="B15491">
        <v>1.9797053750000002E-2</v>
      </c>
    </row>
    <row r="15492" spans="1:2" x14ac:dyDescent="0.25">
      <c r="A15492" t="s">
        <v>14453</v>
      </c>
      <c r="B15492">
        <v>-0.22037775277777771</v>
      </c>
    </row>
    <row r="15493" spans="1:2" x14ac:dyDescent="0.25">
      <c r="A15493" t="s">
        <v>12636</v>
      </c>
      <c r="B15493">
        <v>2.1522324999999998E-2</v>
      </c>
    </row>
    <row r="15494" spans="1:2" x14ac:dyDescent="0.25">
      <c r="A15494" t="s">
        <v>25275</v>
      </c>
      <c r="B15494">
        <v>-0.39122005208333338</v>
      </c>
    </row>
    <row r="15495" spans="1:2" x14ac:dyDescent="0.25">
      <c r="A15495" t="s">
        <v>22953</v>
      </c>
      <c r="B15495">
        <v>3.4162224999999997E-2</v>
      </c>
    </row>
    <row r="15496" spans="1:2" x14ac:dyDescent="0.25">
      <c r="A15496" t="s">
        <v>8430</v>
      </c>
      <c r="B15496">
        <v>-0.1158536075</v>
      </c>
    </row>
    <row r="15497" spans="1:2" x14ac:dyDescent="0.25">
      <c r="A15497" t="s">
        <v>11644</v>
      </c>
      <c r="B15497">
        <v>3.4155112499999987E-2</v>
      </c>
    </row>
    <row r="15498" spans="1:2" x14ac:dyDescent="0.25">
      <c r="A15498" t="s">
        <v>24076</v>
      </c>
      <c r="B15498">
        <v>-2.5998945833333328E-2</v>
      </c>
    </row>
    <row r="15499" spans="1:2" x14ac:dyDescent="0.25">
      <c r="A15499" t="s">
        <v>27782</v>
      </c>
      <c r="B15499">
        <v>3.411391166666667E-2</v>
      </c>
    </row>
    <row r="15500" spans="1:2" x14ac:dyDescent="0.25">
      <c r="A15500" t="s">
        <v>12244</v>
      </c>
      <c r="B15500">
        <v>-6.3537500000000052E-4</v>
      </c>
    </row>
    <row r="15501" spans="1:2" x14ac:dyDescent="0.25">
      <c r="A15501" t="s">
        <v>10444</v>
      </c>
      <c r="B15501">
        <v>-4.4760868333333342E-2</v>
      </c>
    </row>
    <row r="15502" spans="1:2" x14ac:dyDescent="0.25">
      <c r="A15502" t="s">
        <v>21109</v>
      </c>
      <c r="B15502">
        <v>3.4053658333333327E-2</v>
      </c>
    </row>
    <row r="15503" spans="1:2" x14ac:dyDescent="0.25">
      <c r="A15503" t="s">
        <v>27783</v>
      </c>
      <c r="B15503">
        <v>3.4039100000000003E-2</v>
      </c>
    </row>
    <row r="15504" spans="1:2" x14ac:dyDescent="0.25">
      <c r="A15504" t="s">
        <v>27784</v>
      </c>
      <c r="B15504">
        <v>3.4034466666666659E-2</v>
      </c>
    </row>
    <row r="15505" spans="1:2" x14ac:dyDescent="0.25">
      <c r="A15505" t="s">
        <v>19168</v>
      </c>
      <c r="B15505">
        <v>2.9963885416666669E-2</v>
      </c>
    </row>
    <row r="15506" spans="1:2" x14ac:dyDescent="0.25">
      <c r="A15506" t="s">
        <v>10419</v>
      </c>
      <c r="B15506">
        <v>-8.9681526547619059E-2</v>
      </c>
    </row>
    <row r="15507" spans="1:2" x14ac:dyDescent="0.25">
      <c r="A15507" t="s">
        <v>10526</v>
      </c>
      <c r="B15507">
        <v>2.55958083333333E-3</v>
      </c>
    </row>
    <row r="15508" spans="1:2" x14ac:dyDescent="0.25">
      <c r="A15508" t="s">
        <v>27785</v>
      </c>
      <c r="B15508">
        <v>3.3952453333333327E-2</v>
      </c>
    </row>
    <row r="15509" spans="1:2" x14ac:dyDescent="0.25">
      <c r="A15509" t="s">
        <v>22607</v>
      </c>
      <c r="B15509">
        <v>3.3918433333333338E-2</v>
      </c>
    </row>
    <row r="15510" spans="1:2" x14ac:dyDescent="0.25">
      <c r="A15510" t="s">
        <v>18834</v>
      </c>
      <c r="B15510">
        <v>3.3905325000000007E-2</v>
      </c>
    </row>
    <row r="15511" spans="1:2" x14ac:dyDescent="0.25">
      <c r="A15511" t="s">
        <v>19788</v>
      </c>
      <c r="B15511">
        <v>3.3904587500000007E-2</v>
      </c>
    </row>
    <row r="15512" spans="1:2" x14ac:dyDescent="0.25">
      <c r="A15512" t="s">
        <v>21010</v>
      </c>
      <c r="B15512">
        <v>3.3876814166666672E-2</v>
      </c>
    </row>
    <row r="15513" spans="1:2" x14ac:dyDescent="0.25">
      <c r="A15513" t="s">
        <v>13687</v>
      </c>
      <c r="B15513">
        <v>3.3864645833333332E-2</v>
      </c>
    </row>
    <row r="15514" spans="1:2" x14ac:dyDescent="0.25">
      <c r="A15514" t="s">
        <v>14798</v>
      </c>
      <c r="B15514">
        <v>-9.9706874166666667E-2</v>
      </c>
    </row>
    <row r="15515" spans="1:2" x14ac:dyDescent="0.25">
      <c r="A15515" t="s">
        <v>16874</v>
      </c>
      <c r="B15515">
        <v>-6.4301174583333343E-2</v>
      </c>
    </row>
    <row r="15516" spans="1:2" x14ac:dyDescent="0.25">
      <c r="A15516" t="s">
        <v>24316</v>
      </c>
      <c r="B15516">
        <v>3.3822491666666669E-2</v>
      </c>
    </row>
    <row r="15517" spans="1:2" x14ac:dyDescent="0.25">
      <c r="A15517" t="s">
        <v>16852</v>
      </c>
      <c r="B15517">
        <v>3.3806108333333328E-2</v>
      </c>
    </row>
    <row r="15518" spans="1:2" x14ac:dyDescent="0.25">
      <c r="A15518" t="s">
        <v>12478</v>
      </c>
      <c r="B15518">
        <v>3.3796741666666658E-2</v>
      </c>
    </row>
    <row r="15519" spans="1:2" x14ac:dyDescent="0.25">
      <c r="A15519" t="s">
        <v>17569</v>
      </c>
      <c r="B15519">
        <v>3.3779141666666672E-2</v>
      </c>
    </row>
    <row r="15520" spans="1:2" x14ac:dyDescent="0.25">
      <c r="A15520" t="s">
        <v>22567</v>
      </c>
      <c r="B15520">
        <v>-2.650011125E-2</v>
      </c>
    </row>
    <row r="15521" spans="1:2" x14ac:dyDescent="0.25">
      <c r="A15521" t="s">
        <v>25718</v>
      </c>
      <c r="B15521">
        <v>-1.099554104166667</v>
      </c>
    </row>
    <row r="15522" spans="1:2" x14ac:dyDescent="0.25">
      <c r="A15522" t="s">
        <v>8657</v>
      </c>
      <c r="B15522">
        <v>3.3738549999999992E-2</v>
      </c>
    </row>
    <row r="15523" spans="1:2" x14ac:dyDescent="0.25">
      <c r="A15523" t="s">
        <v>13629</v>
      </c>
      <c r="B15523">
        <v>3.3737141666666658E-2</v>
      </c>
    </row>
    <row r="15524" spans="1:2" x14ac:dyDescent="0.25">
      <c r="A15524" t="s">
        <v>27786</v>
      </c>
      <c r="B15524">
        <v>3.3692369999999999E-2</v>
      </c>
    </row>
    <row r="15525" spans="1:2" x14ac:dyDescent="0.25">
      <c r="A15525" t="s">
        <v>11268</v>
      </c>
      <c r="B15525">
        <v>2.780751833333333E-2</v>
      </c>
    </row>
    <row r="15526" spans="1:2" x14ac:dyDescent="0.25">
      <c r="A15526" t="s">
        <v>17123</v>
      </c>
      <c r="B15526">
        <v>3.3685656666666661E-2</v>
      </c>
    </row>
    <row r="15527" spans="1:2" x14ac:dyDescent="0.25">
      <c r="A15527" t="s">
        <v>23418</v>
      </c>
      <c r="B15527">
        <v>-0.13097240055555559</v>
      </c>
    </row>
    <row r="15528" spans="1:2" x14ac:dyDescent="0.25">
      <c r="A15528" t="s">
        <v>9010</v>
      </c>
      <c r="B15528">
        <v>3.3638883333333328E-2</v>
      </c>
    </row>
    <row r="15529" spans="1:2" x14ac:dyDescent="0.25">
      <c r="A15529" t="s">
        <v>20143</v>
      </c>
      <c r="B15529">
        <v>3.3629225000000013E-2</v>
      </c>
    </row>
    <row r="15530" spans="1:2" x14ac:dyDescent="0.25">
      <c r="A15530" t="s">
        <v>18206</v>
      </c>
      <c r="B15530">
        <v>3.3622258333333342E-2</v>
      </c>
    </row>
    <row r="15531" spans="1:2" x14ac:dyDescent="0.25">
      <c r="A15531" t="s">
        <v>20931</v>
      </c>
      <c r="B15531">
        <v>3.3620532500000001E-2</v>
      </c>
    </row>
    <row r="15532" spans="1:2" x14ac:dyDescent="0.25">
      <c r="A15532" t="s">
        <v>8907</v>
      </c>
      <c r="B15532">
        <v>3.3613112916666667E-2</v>
      </c>
    </row>
    <row r="15533" spans="1:2" x14ac:dyDescent="0.25">
      <c r="A15533" t="s">
        <v>6430</v>
      </c>
      <c r="B15533">
        <v>3.3593249999999998E-2</v>
      </c>
    </row>
    <row r="15534" spans="1:2" x14ac:dyDescent="0.25">
      <c r="A15534" t="s">
        <v>7991</v>
      </c>
      <c r="B15534">
        <v>3.3587316666666672E-2</v>
      </c>
    </row>
    <row r="15535" spans="1:2" x14ac:dyDescent="0.25">
      <c r="A15535" t="s">
        <v>23793</v>
      </c>
      <c r="B15535">
        <v>-7.123165833333335E-2</v>
      </c>
    </row>
    <row r="15536" spans="1:2" x14ac:dyDescent="0.25">
      <c r="A15536" t="s">
        <v>9233</v>
      </c>
      <c r="B15536">
        <v>3.356811249999999E-2</v>
      </c>
    </row>
    <row r="15537" spans="1:2" x14ac:dyDescent="0.25">
      <c r="A15537" t="s">
        <v>3716</v>
      </c>
      <c r="B15537">
        <v>3.3549316666666662E-2</v>
      </c>
    </row>
    <row r="15538" spans="1:2" x14ac:dyDescent="0.25">
      <c r="A15538" t="s">
        <v>11446</v>
      </c>
      <c r="B15538">
        <v>3.3542850000000013E-2</v>
      </c>
    </row>
    <row r="15539" spans="1:2" x14ac:dyDescent="0.25">
      <c r="A15539" t="s">
        <v>23756</v>
      </c>
      <c r="B15539">
        <v>3.3526733333333343E-2</v>
      </c>
    </row>
    <row r="15540" spans="1:2" x14ac:dyDescent="0.25">
      <c r="A15540" t="s">
        <v>22885</v>
      </c>
      <c r="B15540">
        <v>-0.1720941816666666</v>
      </c>
    </row>
    <row r="15541" spans="1:2" x14ac:dyDescent="0.25">
      <c r="A15541" t="s">
        <v>2400</v>
      </c>
      <c r="B15541">
        <v>-0.15055593277777779</v>
      </c>
    </row>
    <row r="15542" spans="1:2" x14ac:dyDescent="0.25">
      <c r="A15542" t="s">
        <v>365</v>
      </c>
      <c r="B15542">
        <v>-0.1359864429166667</v>
      </c>
    </row>
    <row r="15543" spans="1:2" x14ac:dyDescent="0.25">
      <c r="A15543" t="s">
        <v>9636</v>
      </c>
      <c r="B15543">
        <v>3.3443941666666671E-2</v>
      </c>
    </row>
    <row r="15544" spans="1:2" x14ac:dyDescent="0.25">
      <c r="A15544" t="s">
        <v>15614</v>
      </c>
      <c r="B15544">
        <v>3.3438058333333333E-2</v>
      </c>
    </row>
    <row r="15545" spans="1:2" x14ac:dyDescent="0.25">
      <c r="A15545" t="s">
        <v>24602</v>
      </c>
      <c r="B15545">
        <v>3.3435058333333323E-2</v>
      </c>
    </row>
    <row r="15546" spans="1:2" x14ac:dyDescent="0.25">
      <c r="A15546" t="s">
        <v>16222</v>
      </c>
      <c r="B15546">
        <v>3.3410349999999991E-2</v>
      </c>
    </row>
    <row r="15547" spans="1:2" x14ac:dyDescent="0.25">
      <c r="A15547" t="s">
        <v>15919</v>
      </c>
      <c r="B15547">
        <v>3.3404708333333352E-2</v>
      </c>
    </row>
    <row r="15548" spans="1:2" x14ac:dyDescent="0.25">
      <c r="A15548" t="s">
        <v>15978</v>
      </c>
      <c r="B15548">
        <v>-0.1883842916666667</v>
      </c>
    </row>
    <row r="15549" spans="1:2" x14ac:dyDescent="0.25">
      <c r="A15549" t="s">
        <v>13261</v>
      </c>
      <c r="B15549">
        <v>-8.8933578333333332E-2</v>
      </c>
    </row>
    <row r="15550" spans="1:2" x14ac:dyDescent="0.25">
      <c r="A15550" t="s">
        <v>12043</v>
      </c>
      <c r="B15550">
        <v>3.3370862500000008E-2</v>
      </c>
    </row>
    <row r="15551" spans="1:2" x14ac:dyDescent="0.25">
      <c r="A15551" t="s">
        <v>13671</v>
      </c>
      <c r="B15551">
        <v>3.3368099999999998E-2</v>
      </c>
    </row>
    <row r="15552" spans="1:2" x14ac:dyDescent="0.25">
      <c r="A15552" t="s">
        <v>4208</v>
      </c>
      <c r="B15552">
        <v>3.3364084166666669E-2</v>
      </c>
    </row>
    <row r="15553" spans="1:2" x14ac:dyDescent="0.25">
      <c r="A15553" t="s">
        <v>21952</v>
      </c>
      <c r="B15553">
        <v>3.2871396666666657E-2</v>
      </c>
    </row>
    <row r="15554" spans="1:2" x14ac:dyDescent="0.25">
      <c r="A15554" t="s">
        <v>16583</v>
      </c>
      <c r="B15554">
        <v>-1.400017138888889E-2</v>
      </c>
    </row>
    <row r="15555" spans="1:2" x14ac:dyDescent="0.25">
      <c r="A15555" t="s">
        <v>11135</v>
      </c>
      <c r="B15555">
        <v>3.3349043333333328E-2</v>
      </c>
    </row>
    <row r="15556" spans="1:2" x14ac:dyDescent="0.25">
      <c r="A15556" t="s">
        <v>8736</v>
      </c>
      <c r="B15556">
        <v>-3.0768601249999999E-2</v>
      </c>
    </row>
    <row r="15557" spans="1:2" x14ac:dyDescent="0.25">
      <c r="A15557" t="s">
        <v>20458</v>
      </c>
      <c r="B15557">
        <v>3.3336508333333327E-2</v>
      </c>
    </row>
    <row r="15558" spans="1:2" x14ac:dyDescent="0.25">
      <c r="A15558" t="s">
        <v>27787</v>
      </c>
      <c r="B15558">
        <v>3.3319453333333339E-2</v>
      </c>
    </row>
    <row r="15559" spans="1:2" x14ac:dyDescent="0.25">
      <c r="A15559" t="s">
        <v>16640</v>
      </c>
      <c r="B15559">
        <v>3.3301666666666667E-2</v>
      </c>
    </row>
    <row r="15560" spans="1:2" x14ac:dyDescent="0.25">
      <c r="A15560" t="s">
        <v>9479</v>
      </c>
      <c r="B15560">
        <v>6.3821261666666598E-3</v>
      </c>
    </row>
    <row r="15561" spans="1:2" x14ac:dyDescent="0.25">
      <c r="A15561" t="s">
        <v>27788</v>
      </c>
      <c r="B15561">
        <v>3.3269833333333318E-2</v>
      </c>
    </row>
    <row r="15562" spans="1:2" x14ac:dyDescent="0.25">
      <c r="A15562" t="s">
        <v>27789</v>
      </c>
      <c r="B15562">
        <v>3.326524166666666E-2</v>
      </c>
    </row>
    <row r="15563" spans="1:2" x14ac:dyDescent="0.25">
      <c r="A15563" t="s">
        <v>17273</v>
      </c>
      <c r="B15563">
        <v>2.2004639722222219E-2</v>
      </c>
    </row>
    <row r="15564" spans="1:2" x14ac:dyDescent="0.25">
      <c r="A15564" t="s">
        <v>20102</v>
      </c>
      <c r="B15564">
        <v>3.3261375000000003E-2</v>
      </c>
    </row>
    <row r="15565" spans="1:2" x14ac:dyDescent="0.25">
      <c r="A15565" t="s">
        <v>15146</v>
      </c>
      <c r="B15565">
        <v>-2.148419777777778E-2</v>
      </c>
    </row>
    <row r="15566" spans="1:2" x14ac:dyDescent="0.25">
      <c r="A15566" t="s">
        <v>15264</v>
      </c>
      <c r="B15566">
        <v>3.3246916666666668E-2</v>
      </c>
    </row>
    <row r="15567" spans="1:2" x14ac:dyDescent="0.25">
      <c r="A15567" t="s">
        <v>4183</v>
      </c>
      <c r="B15567">
        <v>3.3228558333333331E-2</v>
      </c>
    </row>
    <row r="15568" spans="1:2" x14ac:dyDescent="0.25">
      <c r="A15568" t="s">
        <v>9283</v>
      </c>
      <c r="B15568">
        <v>3.3208791666666668E-2</v>
      </c>
    </row>
    <row r="15569" spans="1:2" x14ac:dyDescent="0.25">
      <c r="A15569" t="s">
        <v>17460</v>
      </c>
      <c r="B15569">
        <v>3.3203749999999997E-2</v>
      </c>
    </row>
    <row r="15570" spans="1:2" x14ac:dyDescent="0.25">
      <c r="A15570" t="s">
        <v>14059</v>
      </c>
      <c r="B15570">
        <v>3.3201541666666667E-2</v>
      </c>
    </row>
    <row r="15571" spans="1:2" x14ac:dyDescent="0.25">
      <c r="A15571" t="s">
        <v>27790</v>
      </c>
      <c r="B15571">
        <v>3.3200739166666673E-2</v>
      </c>
    </row>
    <row r="15572" spans="1:2" x14ac:dyDescent="0.25">
      <c r="A15572" t="s">
        <v>17813</v>
      </c>
      <c r="B15572">
        <v>3.3181771666666672E-2</v>
      </c>
    </row>
    <row r="15573" spans="1:2" x14ac:dyDescent="0.25">
      <c r="A15573" t="s">
        <v>22933</v>
      </c>
      <c r="B15573">
        <v>3.3152433333333307E-2</v>
      </c>
    </row>
    <row r="15574" spans="1:2" x14ac:dyDescent="0.25">
      <c r="A15574" t="s">
        <v>11094</v>
      </c>
      <c r="B15574">
        <v>3.315200833333333E-2</v>
      </c>
    </row>
    <row r="15575" spans="1:2" x14ac:dyDescent="0.25">
      <c r="A15575" t="s">
        <v>24988</v>
      </c>
      <c r="B15575">
        <v>-0.14039869083333331</v>
      </c>
    </row>
    <row r="15576" spans="1:2" x14ac:dyDescent="0.25">
      <c r="A15576" t="s">
        <v>9418</v>
      </c>
      <c r="B15576">
        <v>3.3144242499999997E-2</v>
      </c>
    </row>
    <row r="15577" spans="1:2" x14ac:dyDescent="0.25">
      <c r="A15577" t="s">
        <v>8504</v>
      </c>
      <c r="B15577">
        <v>3.3126500000000003E-2</v>
      </c>
    </row>
    <row r="15578" spans="1:2" x14ac:dyDescent="0.25">
      <c r="A15578" t="s">
        <v>25610</v>
      </c>
      <c r="B15578">
        <v>-0.24536135000000001</v>
      </c>
    </row>
    <row r="15579" spans="1:2" x14ac:dyDescent="0.25">
      <c r="A15579" t="s">
        <v>10679</v>
      </c>
      <c r="B15579">
        <v>-3.980553458333333E-2</v>
      </c>
    </row>
    <row r="15580" spans="1:2" x14ac:dyDescent="0.25">
      <c r="A15580" t="s">
        <v>6382</v>
      </c>
      <c r="B15580">
        <v>3.3053560833333342E-2</v>
      </c>
    </row>
    <row r="15581" spans="1:2" x14ac:dyDescent="0.25">
      <c r="A15581" t="s">
        <v>13902</v>
      </c>
      <c r="B15581">
        <v>3.3051088333333332E-2</v>
      </c>
    </row>
    <row r="15582" spans="1:2" x14ac:dyDescent="0.25">
      <c r="A15582" t="s">
        <v>18943</v>
      </c>
      <c r="B15582">
        <v>3.3039991666666657E-2</v>
      </c>
    </row>
    <row r="15583" spans="1:2" x14ac:dyDescent="0.25">
      <c r="A15583" t="s">
        <v>9412</v>
      </c>
      <c r="B15583">
        <v>-5.7784583333333106E-4</v>
      </c>
    </row>
    <row r="15584" spans="1:2" x14ac:dyDescent="0.25">
      <c r="A15584" t="s">
        <v>27791</v>
      </c>
      <c r="B15584">
        <v>-5.997068527777779E-2</v>
      </c>
    </row>
    <row r="15585" spans="1:2" x14ac:dyDescent="0.25">
      <c r="A15585" t="s">
        <v>27792</v>
      </c>
      <c r="B15585">
        <v>2.1144479166666671E-2</v>
      </c>
    </row>
    <row r="15586" spans="1:2" x14ac:dyDescent="0.25">
      <c r="A15586" t="s">
        <v>10792</v>
      </c>
      <c r="B15586">
        <v>-5.5674084999999998E-2</v>
      </c>
    </row>
    <row r="15587" spans="1:2" x14ac:dyDescent="0.25">
      <c r="A15587" t="s">
        <v>27793</v>
      </c>
      <c r="B15587">
        <v>-5.8310491666666636E-3</v>
      </c>
    </row>
    <row r="15588" spans="1:2" x14ac:dyDescent="0.25">
      <c r="A15588" t="s">
        <v>27794</v>
      </c>
      <c r="B15588">
        <v>3.2985385833333332E-2</v>
      </c>
    </row>
    <row r="15589" spans="1:2" x14ac:dyDescent="0.25">
      <c r="A15589" t="s">
        <v>21252</v>
      </c>
      <c r="B15589">
        <v>-6.7155205555555555E-2</v>
      </c>
    </row>
    <row r="15590" spans="1:2" x14ac:dyDescent="0.25">
      <c r="A15590" t="s">
        <v>27795</v>
      </c>
      <c r="B15590">
        <v>2.8075740833333331E-2</v>
      </c>
    </row>
    <row r="15591" spans="1:2" x14ac:dyDescent="0.25">
      <c r="A15591" t="s">
        <v>16194</v>
      </c>
      <c r="B15591">
        <v>3.2938924999999987E-2</v>
      </c>
    </row>
    <row r="15592" spans="1:2" x14ac:dyDescent="0.25">
      <c r="A15592" t="s">
        <v>27796</v>
      </c>
      <c r="B15592">
        <v>2.7799071416666661E-2</v>
      </c>
    </row>
    <row r="15593" spans="1:2" x14ac:dyDescent="0.25">
      <c r="A15593" t="s">
        <v>27797</v>
      </c>
      <c r="B15593">
        <v>3.291710166666667E-2</v>
      </c>
    </row>
    <row r="15594" spans="1:2" x14ac:dyDescent="0.25">
      <c r="A15594" t="s">
        <v>9033</v>
      </c>
      <c r="B15594">
        <v>-1.946381333333333E-2</v>
      </c>
    </row>
    <row r="15595" spans="1:2" x14ac:dyDescent="0.25">
      <c r="A15595" t="s">
        <v>27798</v>
      </c>
      <c r="B15595">
        <v>3.2897068333333328E-2</v>
      </c>
    </row>
    <row r="15596" spans="1:2" x14ac:dyDescent="0.25">
      <c r="A15596" t="s">
        <v>11123</v>
      </c>
      <c r="B15596">
        <v>-7.7407177500000007E-2</v>
      </c>
    </row>
    <row r="15597" spans="1:2" x14ac:dyDescent="0.25">
      <c r="A15597" t="s">
        <v>11837</v>
      </c>
      <c r="B15597">
        <v>3.288765833333334E-2</v>
      </c>
    </row>
    <row r="15598" spans="1:2" x14ac:dyDescent="0.25">
      <c r="A15598" t="s">
        <v>27799</v>
      </c>
      <c r="B15598">
        <v>1.7116687500000002E-2</v>
      </c>
    </row>
    <row r="15599" spans="1:2" x14ac:dyDescent="0.25">
      <c r="A15599" t="s">
        <v>22084</v>
      </c>
      <c r="B15599">
        <v>3.2861016666666673E-2</v>
      </c>
    </row>
    <row r="15600" spans="1:2" x14ac:dyDescent="0.25">
      <c r="A15600" t="s">
        <v>20481</v>
      </c>
      <c r="B15600">
        <v>3.2849683333333331E-2</v>
      </c>
    </row>
    <row r="15601" spans="1:2" x14ac:dyDescent="0.25">
      <c r="A15601" t="s">
        <v>18347</v>
      </c>
      <c r="B15601">
        <v>4.5388847222222221E-3</v>
      </c>
    </row>
    <row r="15602" spans="1:2" x14ac:dyDescent="0.25">
      <c r="A15602" t="s">
        <v>27800</v>
      </c>
      <c r="B15602">
        <v>3.283681833333333E-2</v>
      </c>
    </row>
    <row r="15603" spans="1:2" x14ac:dyDescent="0.25">
      <c r="A15603" t="s">
        <v>15387</v>
      </c>
      <c r="B15603">
        <v>-3.7170025416666669E-2</v>
      </c>
    </row>
    <row r="15604" spans="1:2" x14ac:dyDescent="0.25">
      <c r="A15604" t="s">
        <v>24984</v>
      </c>
      <c r="B15604">
        <v>-7.2361600000000012E-2</v>
      </c>
    </row>
    <row r="15605" spans="1:2" x14ac:dyDescent="0.25">
      <c r="A15605" t="s">
        <v>8377</v>
      </c>
      <c r="B15605">
        <v>-5.5491058333333329E-2</v>
      </c>
    </row>
    <row r="15606" spans="1:2" x14ac:dyDescent="0.25">
      <c r="A15606" t="s">
        <v>27801</v>
      </c>
      <c r="B15606">
        <v>1.842424291666666E-2</v>
      </c>
    </row>
    <row r="15607" spans="1:2" x14ac:dyDescent="0.25">
      <c r="A15607" t="s">
        <v>27802</v>
      </c>
      <c r="B15607">
        <v>3.2716054166666668E-2</v>
      </c>
    </row>
    <row r="15608" spans="1:2" x14ac:dyDescent="0.25">
      <c r="A15608" t="s">
        <v>10463</v>
      </c>
      <c r="B15608">
        <v>3.2707026666666673E-2</v>
      </c>
    </row>
    <row r="15609" spans="1:2" x14ac:dyDescent="0.25">
      <c r="A15609" t="s">
        <v>12503</v>
      </c>
      <c r="B15609">
        <v>3.2705499999999998E-2</v>
      </c>
    </row>
    <row r="15610" spans="1:2" x14ac:dyDescent="0.25">
      <c r="A15610" t="s">
        <v>9744</v>
      </c>
      <c r="B15610">
        <v>-4.8057792777777768E-2</v>
      </c>
    </row>
    <row r="15611" spans="1:2" x14ac:dyDescent="0.25">
      <c r="A15611" t="s">
        <v>19565</v>
      </c>
      <c r="B15611">
        <v>-5.500629555555555E-2</v>
      </c>
    </row>
    <row r="15612" spans="1:2" x14ac:dyDescent="0.25">
      <c r="A15612" t="s">
        <v>10577</v>
      </c>
      <c r="B15612">
        <v>3.2659078333333327E-2</v>
      </c>
    </row>
    <row r="15613" spans="1:2" x14ac:dyDescent="0.25">
      <c r="A15613" t="s">
        <v>17214</v>
      </c>
      <c r="B15613">
        <v>3.2658316666666673E-2</v>
      </c>
    </row>
    <row r="15614" spans="1:2" x14ac:dyDescent="0.25">
      <c r="A15614" t="s">
        <v>15195</v>
      </c>
      <c r="B15614">
        <v>3.2640447500000003E-2</v>
      </c>
    </row>
    <row r="15615" spans="1:2" x14ac:dyDescent="0.25">
      <c r="A15615" t="s">
        <v>21956</v>
      </c>
      <c r="B15615">
        <v>-3.9424444444444394E-3</v>
      </c>
    </row>
    <row r="15616" spans="1:2" x14ac:dyDescent="0.25">
      <c r="A15616" t="s">
        <v>18752</v>
      </c>
      <c r="B15616">
        <v>2.1892783333333329E-2</v>
      </c>
    </row>
    <row r="15617" spans="1:2" x14ac:dyDescent="0.25">
      <c r="A15617" t="s">
        <v>27803</v>
      </c>
      <c r="B15617">
        <v>1.4742124999999971E-3</v>
      </c>
    </row>
    <row r="15618" spans="1:2" x14ac:dyDescent="0.25">
      <c r="A15618" t="s">
        <v>2968</v>
      </c>
      <c r="B15618">
        <v>-0.1046652225</v>
      </c>
    </row>
    <row r="15619" spans="1:2" x14ac:dyDescent="0.25">
      <c r="A15619" t="s">
        <v>20460</v>
      </c>
      <c r="B15619">
        <v>2.3365490416666669E-2</v>
      </c>
    </row>
    <row r="15620" spans="1:2" x14ac:dyDescent="0.25">
      <c r="A15620" t="s">
        <v>22649</v>
      </c>
      <c r="B15620">
        <v>3.2599050000000011E-2</v>
      </c>
    </row>
    <row r="15621" spans="1:2" x14ac:dyDescent="0.25">
      <c r="A15621" t="s">
        <v>23015</v>
      </c>
      <c r="B15621">
        <v>-0.19737615416666671</v>
      </c>
    </row>
    <row r="15622" spans="1:2" x14ac:dyDescent="0.25">
      <c r="A15622" t="s">
        <v>27804</v>
      </c>
      <c r="B15622">
        <v>3.258515E-2</v>
      </c>
    </row>
    <row r="15623" spans="1:2" x14ac:dyDescent="0.25">
      <c r="A15623" t="s">
        <v>27805</v>
      </c>
      <c r="B15623">
        <v>1.327818791666666E-2</v>
      </c>
    </row>
    <row r="15624" spans="1:2" x14ac:dyDescent="0.25">
      <c r="A15624" t="s">
        <v>20240</v>
      </c>
      <c r="B15624">
        <v>-0.12223392208333329</v>
      </c>
    </row>
    <row r="15625" spans="1:2" x14ac:dyDescent="0.25">
      <c r="A15625" t="s">
        <v>27806</v>
      </c>
      <c r="B15625">
        <v>3.2510783333333328E-2</v>
      </c>
    </row>
    <row r="15626" spans="1:2" x14ac:dyDescent="0.25">
      <c r="A15626" t="s">
        <v>27807</v>
      </c>
      <c r="B15626">
        <v>3.2501633333333328E-2</v>
      </c>
    </row>
    <row r="15627" spans="1:2" x14ac:dyDescent="0.25">
      <c r="A15627" t="s">
        <v>27808</v>
      </c>
      <c r="B15627">
        <v>3.2497283333333328E-2</v>
      </c>
    </row>
    <row r="15628" spans="1:2" x14ac:dyDescent="0.25">
      <c r="A15628" t="s">
        <v>18399</v>
      </c>
      <c r="B15628">
        <v>2.8767445833333339E-2</v>
      </c>
    </row>
    <row r="15629" spans="1:2" x14ac:dyDescent="0.25">
      <c r="A15629" t="s">
        <v>17496</v>
      </c>
      <c r="B15629">
        <v>2.504646666666673E-3</v>
      </c>
    </row>
    <row r="15630" spans="1:2" x14ac:dyDescent="0.25">
      <c r="A15630" t="s">
        <v>20150</v>
      </c>
      <c r="B15630">
        <v>-3.2281709583333339E-2</v>
      </c>
    </row>
    <row r="15631" spans="1:2" x14ac:dyDescent="0.25">
      <c r="A15631" t="s">
        <v>16540</v>
      </c>
      <c r="B15631">
        <v>3.2461499999999997E-2</v>
      </c>
    </row>
    <row r="15632" spans="1:2" x14ac:dyDescent="0.25">
      <c r="A15632" t="s">
        <v>11951</v>
      </c>
      <c r="B15632">
        <v>3.2372615E-2</v>
      </c>
    </row>
    <row r="15633" spans="1:2" x14ac:dyDescent="0.25">
      <c r="A15633" t="s">
        <v>14558</v>
      </c>
      <c r="B15633">
        <v>-5.1148722222222288E-3</v>
      </c>
    </row>
    <row r="15634" spans="1:2" x14ac:dyDescent="0.25">
      <c r="A15634" t="s">
        <v>2114</v>
      </c>
      <c r="B15634">
        <v>3.2354810083333331E-2</v>
      </c>
    </row>
    <row r="15635" spans="1:2" x14ac:dyDescent="0.25">
      <c r="A15635" t="s">
        <v>19611</v>
      </c>
      <c r="B15635">
        <v>3.2324510000000008E-2</v>
      </c>
    </row>
    <row r="15636" spans="1:2" x14ac:dyDescent="0.25">
      <c r="A15636" t="s">
        <v>13158</v>
      </c>
      <c r="B15636">
        <v>-0.1518928775</v>
      </c>
    </row>
    <row r="15637" spans="1:2" x14ac:dyDescent="0.25">
      <c r="A15637" t="s">
        <v>27809</v>
      </c>
      <c r="B15637">
        <v>3.2283391666666668E-2</v>
      </c>
    </row>
    <row r="15638" spans="1:2" x14ac:dyDescent="0.25">
      <c r="A15638" t="s">
        <v>22238</v>
      </c>
      <c r="B15638">
        <v>3.2273105000000003E-2</v>
      </c>
    </row>
    <row r="15639" spans="1:2" x14ac:dyDescent="0.25">
      <c r="A15639" t="s">
        <v>17483</v>
      </c>
      <c r="B15639">
        <v>3.2269550833333327E-2</v>
      </c>
    </row>
    <row r="15640" spans="1:2" x14ac:dyDescent="0.25">
      <c r="A15640" t="s">
        <v>17872</v>
      </c>
      <c r="B15640">
        <v>-7.7461631874999992E-2</v>
      </c>
    </row>
    <row r="15641" spans="1:2" x14ac:dyDescent="0.25">
      <c r="A15641" t="s">
        <v>22229</v>
      </c>
      <c r="B15641">
        <v>3.2242491666666651E-2</v>
      </c>
    </row>
    <row r="15642" spans="1:2" x14ac:dyDescent="0.25">
      <c r="A15642" t="s">
        <v>24516</v>
      </c>
      <c r="B15642">
        <v>3.003958333333332E-3</v>
      </c>
    </row>
    <row r="15643" spans="1:2" x14ac:dyDescent="0.25">
      <c r="A15643" t="s">
        <v>27810</v>
      </c>
      <c r="B15643">
        <v>3.2220530833333337E-2</v>
      </c>
    </row>
    <row r="15644" spans="1:2" x14ac:dyDescent="0.25">
      <c r="A15644" t="s">
        <v>15430</v>
      </c>
      <c r="B15644">
        <v>3.2212949999999997E-2</v>
      </c>
    </row>
    <row r="15645" spans="1:2" x14ac:dyDescent="0.25">
      <c r="A15645" t="s">
        <v>12867</v>
      </c>
      <c r="B15645">
        <v>3.2198791666666671E-2</v>
      </c>
    </row>
    <row r="15646" spans="1:2" x14ac:dyDescent="0.25">
      <c r="A15646" t="s">
        <v>11447</v>
      </c>
      <c r="B15646">
        <v>3.219031666666667E-2</v>
      </c>
    </row>
    <row r="15647" spans="1:2" x14ac:dyDescent="0.25">
      <c r="A15647" t="s">
        <v>22645</v>
      </c>
      <c r="B15647">
        <v>3.2160424999999999E-2</v>
      </c>
    </row>
    <row r="15648" spans="1:2" x14ac:dyDescent="0.25">
      <c r="A15648" t="s">
        <v>20990</v>
      </c>
      <c r="B15648">
        <v>3.2128308333333327E-2</v>
      </c>
    </row>
    <row r="15649" spans="1:2" x14ac:dyDescent="0.25">
      <c r="A15649" t="s">
        <v>9070</v>
      </c>
      <c r="B15649">
        <v>-2.0838816666666669E-2</v>
      </c>
    </row>
    <row r="15650" spans="1:2" x14ac:dyDescent="0.25">
      <c r="A15650" t="s">
        <v>13955</v>
      </c>
      <c r="B15650">
        <v>3.2070374999999998E-2</v>
      </c>
    </row>
    <row r="15651" spans="1:2" x14ac:dyDescent="0.25">
      <c r="A15651" t="s">
        <v>12709</v>
      </c>
      <c r="B15651">
        <v>-9.5690566666666657E-2</v>
      </c>
    </row>
    <row r="15652" spans="1:2" x14ac:dyDescent="0.25">
      <c r="A15652" t="s">
        <v>9209</v>
      </c>
      <c r="B15652">
        <v>3.2055770833333337E-2</v>
      </c>
    </row>
    <row r="15653" spans="1:2" x14ac:dyDescent="0.25">
      <c r="A15653" t="s">
        <v>27811</v>
      </c>
      <c r="B15653">
        <v>3.2026584166666663E-2</v>
      </c>
    </row>
    <row r="15654" spans="1:2" x14ac:dyDescent="0.25">
      <c r="A15654" t="s">
        <v>27812</v>
      </c>
      <c r="B15654">
        <v>3.1995158333333343E-2</v>
      </c>
    </row>
    <row r="15655" spans="1:2" x14ac:dyDescent="0.25">
      <c r="A15655" t="s">
        <v>17711</v>
      </c>
      <c r="B15655">
        <v>3.1987618333333342E-2</v>
      </c>
    </row>
    <row r="15656" spans="1:2" x14ac:dyDescent="0.25">
      <c r="A15656" t="s">
        <v>20065</v>
      </c>
      <c r="B15656">
        <v>-0.11277953</v>
      </c>
    </row>
    <row r="15657" spans="1:2" x14ac:dyDescent="0.25">
      <c r="A15657" t="s">
        <v>1151</v>
      </c>
      <c r="B15657">
        <v>3.1980059166666658E-2</v>
      </c>
    </row>
    <row r="15658" spans="1:2" x14ac:dyDescent="0.25">
      <c r="A15658" t="s">
        <v>19049</v>
      </c>
      <c r="B15658">
        <v>3.1964775000000001E-2</v>
      </c>
    </row>
    <row r="15659" spans="1:2" x14ac:dyDescent="0.25">
      <c r="A15659" t="s">
        <v>10765</v>
      </c>
      <c r="B15659">
        <v>3.1959025000000002E-2</v>
      </c>
    </row>
    <row r="15660" spans="1:2" x14ac:dyDescent="0.25">
      <c r="A15660" t="s">
        <v>11080</v>
      </c>
      <c r="B15660">
        <v>-3.4198358333333352E-2</v>
      </c>
    </row>
    <row r="15661" spans="1:2" x14ac:dyDescent="0.25">
      <c r="A15661" t="s">
        <v>21256</v>
      </c>
      <c r="B15661">
        <v>-0.3820634361111111</v>
      </c>
    </row>
    <row r="15662" spans="1:2" x14ac:dyDescent="0.25">
      <c r="A15662" t="s">
        <v>27813</v>
      </c>
      <c r="B15662">
        <v>3.1931596666666673E-2</v>
      </c>
    </row>
    <row r="15663" spans="1:2" x14ac:dyDescent="0.25">
      <c r="A15663" t="s">
        <v>23163</v>
      </c>
      <c r="B15663">
        <v>-0.32133835861111099</v>
      </c>
    </row>
    <row r="15664" spans="1:2" x14ac:dyDescent="0.25">
      <c r="A15664" t="s">
        <v>1043</v>
      </c>
      <c r="B15664">
        <v>-0.28202260555555558</v>
      </c>
    </row>
    <row r="15665" spans="1:2" x14ac:dyDescent="0.25">
      <c r="A15665" t="s">
        <v>16616</v>
      </c>
      <c r="B15665">
        <v>3.1870151666666673E-2</v>
      </c>
    </row>
    <row r="15666" spans="1:2" x14ac:dyDescent="0.25">
      <c r="A15666" t="s">
        <v>27814</v>
      </c>
      <c r="B15666">
        <v>3.1852308333333343E-2</v>
      </c>
    </row>
    <row r="15667" spans="1:2" x14ac:dyDescent="0.25">
      <c r="A15667" t="s">
        <v>16958</v>
      </c>
      <c r="B15667">
        <v>3.1841183333333342E-2</v>
      </c>
    </row>
    <row r="15668" spans="1:2" x14ac:dyDescent="0.25">
      <c r="A15668" t="s">
        <v>6765</v>
      </c>
      <c r="B15668">
        <v>1.8037234166666669E-2</v>
      </c>
    </row>
    <row r="15669" spans="1:2" x14ac:dyDescent="0.25">
      <c r="A15669" t="s">
        <v>9863</v>
      </c>
      <c r="B15669">
        <v>-0.21889364722222221</v>
      </c>
    </row>
    <row r="15670" spans="1:2" x14ac:dyDescent="0.25">
      <c r="A15670" t="s">
        <v>21061</v>
      </c>
      <c r="B15670">
        <v>3.1776532500000003E-2</v>
      </c>
    </row>
    <row r="15671" spans="1:2" x14ac:dyDescent="0.25">
      <c r="A15671" t="s">
        <v>15935</v>
      </c>
      <c r="B15671">
        <v>-1.7004500000000059E-3</v>
      </c>
    </row>
    <row r="15672" spans="1:2" x14ac:dyDescent="0.25">
      <c r="A15672" t="s">
        <v>25417</v>
      </c>
      <c r="B15672">
        <v>-0.33365337500000009</v>
      </c>
    </row>
    <row r="15673" spans="1:2" x14ac:dyDescent="0.25">
      <c r="A15673" t="s">
        <v>11898</v>
      </c>
      <c r="B15673">
        <v>3.1731625000000013E-2</v>
      </c>
    </row>
    <row r="15674" spans="1:2" x14ac:dyDescent="0.25">
      <c r="A15674" t="s">
        <v>11770</v>
      </c>
      <c r="B15674">
        <v>3.1714831666666672E-2</v>
      </c>
    </row>
    <row r="15675" spans="1:2" x14ac:dyDescent="0.25">
      <c r="A15675" t="s">
        <v>27815</v>
      </c>
      <c r="B15675">
        <v>-1.312970833333333E-3</v>
      </c>
    </row>
    <row r="15676" spans="1:2" x14ac:dyDescent="0.25">
      <c r="A15676" t="s">
        <v>22425</v>
      </c>
      <c r="B15676">
        <v>-0.1032756666666667</v>
      </c>
    </row>
    <row r="15677" spans="1:2" x14ac:dyDescent="0.25">
      <c r="A15677" t="s">
        <v>15491</v>
      </c>
      <c r="B15677">
        <v>-0.14032836083333339</v>
      </c>
    </row>
    <row r="15678" spans="1:2" x14ac:dyDescent="0.25">
      <c r="A15678" t="s">
        <v>14457</v>
      </c>
      <c r="B15678">
        <v>3.1637863333333328E-2</v>
      </c>
    </row>
    <row r="15679" spans="1:2" x14ac:dyDescent="0.25">
      <c r="A15679" t="s">
        <v>19786</v>
      </c>
      <c r="B15679">
        <v>3.1628016666666668E-2</v>
      </c>
    </row>
    <row r="15680" spans="1:2" x14ac:dyDescent="0.25">
      <c r="A15680" t="s">
        <v>24630</v>
      </c>
      <c r="B15680">
        <v>3.1610058333333323E-2</v>
      </c>
    </row>
    <row r="15681" spans="1:2" x14ac:dyDescent="0.25">
      <c r="A15681" t="s">
        <v>10872</v>
      </c>
      <c r="B15681">
        <v>-0.1707177083333333</v>
      </c>
    </row>
    <row r="15682" spans="1:2" x14ac:dyDescent="0.25">
      <c r="A15682" t="s">
        <v>12823</v>
      </c>
      <c r="B15682">
        <v>3.1563258333333337E-2</v>
      </c>
    </row>
    <row r="15683" spans="1:2" x14ac:dyDescent="0.25">
      <c r="A15683" t="s">
        <v>11000</v>
      </c>
      <c r="B15683">
        <v>-0.13500711916666669</v>
      </c>
    </row>
    <row r="15684" spans="1:2" x14ac:dyDescent="0.25">
      <c r="A15684" t="s">
        <v>12629</v>
      </c>
      <c r="B15684">
        <v>3.1554616666666702E-2</v>
      </c>
    </row>
    <row r="15685" spans="1:2" x14ac:dyDescent="0.25">
      <c r="A15685" t="s">
        <v>8356</v>
      </c>
      <c r="B15685">
        <v>-0.38649046041666663</v>
      </c>
    </row>
    <row r="15686" spans="1:2" x14ac:dyDescent="0.25">
      <c r="A15686" t="s">
        <v>12853</v>
      </c>
      <c r="B15686">
        <v>2.874545416666666E-2</v>
      </c>
    </row>
    <row r="15687" spans="1:2" x14ac:dyDescent="0.25">
      <c r="A15687" t="s">
        <v>11344</v>
      </c>
      <c r="B15687">
        <v>3.1534368333333333E-2</v>
      </c>
    </row>
    <row r="15688" spans="1:2" x14ac:dyDescent="0.25">
      <c r="A15688" t="s">
        <v>16325</v>
      </c>
      <c r="B15688">
        <v>-9.230442277777777E-2</v>
      </c>
    </row>
    <row r="15689" spans="1:2" x14ac:dyDescent="0.25">
      <c r="A15689" t="s">
        <v>27816</v>
      </c>
      <c r="B15689">
        <v>3.1514500000000008E-2</v>
      </c>
    </row>
    <row r="15690" spans="1:2" x14ac:dyDescent="0.25">
      <c r="A15690" t="s">
        <v>27817</v>
      </c>
      <c r="B15690">
        <v>3.1502141666666671E-2</v>
      </c>
    </row>
    <row r="15691" spans="1:2" x14ac:dyDescent="0.25">
      <c r="A15691" t="s">
        <v>27818</v>
      </c>
      <c r="B15691">
        <v>-3.5626122916666669E-2</v>
      </c>
    </row>
    <row r="15692" spans="1:2" x14ac:dyDescent="0.25">
      <c r="A15692" t="s">
        <v>19296</v>
      </c>
      <c r="B15692">
        <v>-9.8175366666666652E-2</v>
      </c>
    </row>
    <row r="15693" spans="1:2" x14ac:dyDescent="0.25">
      <c r="A15693" t="s">
        <v>12995</v>
      </c>
      <c r="B15693">
        <v>3.1485249999999999E-2</v>
      </c>
    </row>
    <row r="15694" spans="1:2" x14ac:dyDescent="0.25">
      <c r="A15694" t="s">
        <v>13115</v>
      </c>
      <c r="B15694">
        <v>-4.9558738611111097E-2</v>
      </c>
    </row>
    <row r="15695" spans="1:2" x14ac:dyDescent="0.25">
      <c r="A15695" t="s">
        <v>27819</v>
      </c>
      <c r="B15695">
        <v>3.1463560000000002E-2</v>
      </c>
    </row>
    <row r="15696" spans="1:2" x14ac:dyDescent="0.25">
      <c r="A15696" t="s">
        <v>5945</v>
      </c>
      <c r="B15696">
        <v>3.1454042500000008E-2</v>
      </c>
    </row>
    <row r="15697" spans="1:2" x14ac:dyDescent="0.25">
      <c r="A15697" t="s">
        <v>6836</v>
      </c>
      <c r="B15697">
        <v>3.1433441666666673E-2</v>
      </c>
    </row>
    <row r="15698" spans="1:2" x14ac:dyDescent="0.25">
      <c r="A15698" t="s">
        <v>20731</v>
      </c>
      <c r="B15698">
        <v>-5.9712700714285707E-2</v>
      </c>
    </row>
    <row r="15699" spans="1:2" x14ac:dyDescent="0.25">
      <c r="A15699" t="s">
        <v>3195</v>
      </c>
      <c r="B15699">
        <v>-0.64808998750000002</v>
      </c>
    </row>
    <row r="15700" spans="1:2" x14ac:dyDescent="0.25">
      <c r="A15700" t="s">
        <v>12551</v>
      </c>
      <c r="B15700">
        <v>-5.0468158833333318E-2</v>
      </c>
    </row>
    <row r="15701" spans="1:2" x14ac:dyDescent="0.25">
      <c r="A15701" t="s">
        <v>3170</v>
      </c>
      <c r="B15701">
        <v>-0.10868537780555559</v>
      </c>
    </row>
    <row r="15702" spans="1:2" x14ac:dyDescent="0.25">
      <c r="A15702" t="s">
        <v>27820</v>
      </c>
      <c r="B15702">
        <v>3.1365880833333332E-2</v>
      </c>
    </row>
    <row r="15703" spans="1:2" x14ac:dyDescent="0.25">
      <c r="A15703" t="s">
        <v>17908</v>
      </c>
      <c r="B15703">
        <v>3.0442065000000001E-2</v>
      </c>
    </row>
    <row r="15704" spans="1:2" x14ac:dyDescent="0.25">
      <c r="A15704" t="s">
        <v>11892</v>
      </c>
      <c r="B15704">
        <v>3.1306416666666663E-2</v>
      </c>
    </row>
    <row r="15705" spans="1:2" x14ac:dyDescent="0.25">
      <c r="A15705" t="s">
        <v>19207</v>
      </c>
      <c r="B15705">
        <v>3.1299725000000007E-2</v>
      </c>
    </row>
    <row r="15706" spans="1:2" x14ac:dyDescent="0.25">
      <c r="A15706" t="s">
        <v>3168</v>
      </c>
      <c r="B15706">
        <v>-0.27671138333333328</v>
      </c>
    </row>
    <row r="15707" spans="1:2" x14ac:dyDescent="0.25">
      <c r="A15707" t="s">
        <v>10335</v>
      </c>
      <c r="B15707">
        <v>3.1266858333333328E-2</v>
      </c>
    </row>
    <row r="15708" spans="1:2" x14ac:dyDescent="0.25">
      <c r="A15708" t="s">
        <v>17944</v>
      </c>
      <c r="B15708">
        <v>3.1259167499999997E-2</v>
      </c>
    </row>
    <row r="15709" spans="1:2" x14ac:dyDescent="0.25">
      <c r="A15709" t="s">
        <v>12430</v>
      </c>
      <c r="B15709">
        <v>-0.1548441145833333</v>
      </c>
    </row>
    <row r="15710" spans="1:2" x14ac:dyDescent="0.25">
      <c r="A15710" t="s">
        <v>24525</v>
      </c>
      <c r="B15710">
        <v>-0.1528107363888889</v>
      </c>
    </row>
    <row r="15711" spans="1:2" x14ac:dyDescent="0.25">
      <c r="A15711" t="s">
        <v>21169</v>
      </c>
      <c r="B15711">
        <v>-8.3798536666666659E-2</v>
      </c>
    </row>
    <row r="15712" spans="1:2" x14ac:dyDescent="0.25">
      <c r="A15712" t="s">
        <v>19464</v>
      </c>
      <c r="B15712">
        <v>3.1228599999999999E-2</v>
      </c>
    </row>
    <row r="15713" spans="1:2" x14ac:dyDescent="0.25">
      <c r="A15713" t="s">
        <v>12193</v>
      </c>
      <c r="B15713">
        <v>1.7568452777777771E-2</v>
      </c>
    </row>
    <row r="15714" spans="1:2" x14ac:dyDescent="0.25">
      <c r="A15714" t="s">
        <v>19090</v>
      </c>
      <c r="B15714">
        <v>3.11997075E-2</v>
      </c>
    </row>
    <row r="15715" spans="1:2" x14ac:dyDescent="0.25">
      <c r="A15715" t="s">
        <v>16350</v>
      </c>
      <c r="B15715">
        <v>3.1197293333333331E-2</v>
      </c>
    </row>
    <row r="15716" spans="1:2" x14ac:dyDescent="0.25">
      <c r="A15716" t="s">
        <v>14962</v>
      </c>
      <c r="B15716">
        <v>-2.237990416666668E-2</v>
      </c>
    </row>
    <row r="15717" spans="1:2" x14ac:dyDescent="0.25">
      <c r="A15717" t="s">
        <v>18092</v>
      </c>
      <c r="B15717">
        <v>3.1140616666666659E-2</v>
      </c>
    </row>
    <row r="15718" spans="1:2" x14ac:dyDescent="0.25">
      <c r="A15718" t="s">
        <v>653</v>
      </c>
      <c r="B15718">
        <v>3.1135482499999999E-2</v>
      </c>
    </row>
    <row r="15719" spans="1:2" x14ac:dyDescent="0.25">
      <c r="A15719" t="s">
        <v>14989</v>
      </c>
      <c r="B15719">
        <v>-3.3517003611111117E-2</v>
      </c>
    </row>
    <row r="15720" spans="1:2" x14ac:dyDescent="0.25">
      <c r="A15720" t="s">
        <v>1504</v>
      </c>
      <c r="B15720">
        <v>3.111264083333333E-2</v>
      </c>
    </row>
    <row r="15721" spans="1:2" x14ac:dyDescent="0.25">
      <c r="A15721" t="s">
        <v>7530</v>
      </c>
      <c r="B15721">
        <v>-7.986106083333333E-2</v>
      </c>
    </row>
    <row r="15722" spans="1:2" x14ac:dyDescent="0.25">
      <c r="A15722" t="s">
        <v>11913</v>
      </c>
      <c r="B15722">
        <v>3.1098064166666651E-2</v>
      </c>
    </row>
    <row r="15723" spans="1:2" x14ac:dyDescent="0.25">
      <c r="A15723" t="s">
        <v>20002</v>
      </c>
      <c r="B15723">
        <v>3.105461666666667E-2</v>
      </c>
    </row>
    <row r="15724" spans="1:2" x14ac:dyDescent="0.25">
      <c r="A15724" t="s">
        <v>7460</v>
      </c>
      <c r="B15724">
        <v>3.104395833333333E-2</v>
      </c>
    </row>
    <row r="15725" spans="1:2" x14ac:dyDescent="0.25">
      <c r="A15725" t="s">
        <v>8727</v>
      </c>
      <c r="B15725">
        <v>-9.8796348578333346E-2</v>
      </c>
    </row>
    <row r="15726" spans="1:2" x14ac:dyDescent="0.25">
      <c r="A15726" t="s">
        <v>15507</v>
      </c>
      <c r="B15726">
        <v>3.1029333333333339E-2</v>
      </c>
    </row>
    <row r="15727" spans="1:2" x14ac:dyDescent="0.25">
      <c r="A15727" t="s">
        <v>19557</v>
      </c>
      <c r="B15727">
        <v>3.102585166666667E-2</v>
      </c>
    </row>
    <row r="15728" spans="1:2" x14ac:dyDescent="0.25">
      <c r="A15728" t="s">
        <v>27821</v>
      </c>
      <c r="B15728">
        <v>7.7449333333333304E-3</v>
      </c>
    </row>
    <row r="15729" spans="1:2" x14ac:dyDescent="0.25">
      <c r="A15729" t="s">
        <v>15351</v>
      </c>
      <c r="B15729">
        <v>-7.0137069166666677E-2</v>
      </c>
    </row>
    <row r="15730" spans="1:2" x14ac:dyDescent="0.25">
      <c r="A15730" t="s">
        <v>6026</v>
      </c>
      <c r="B15730">
        <v>-0.1689321375</v>
      </c>
    </row>
    <row r="15731" spans="1:2" x14ac:dyDescent="0.25">
      <c r="A15731" t="s">
        <v>27822</v>
      </c>
      <c r="B15731">
        <v>3.098315833333333E-2</v>
      </c>
    </row>
    <row r="15732" spans="1:2" x14ac:dyDescent="0.25">
      <c r="A15732" t="s">
        <v>9035</v>
      </c>
      <c r="B15732">
        <v>3.0954015000000001E-2</v>
      </c>
    </row>
    <row r="15733" spans="1:2" x14ac:dyDescent="0.25">
      <c r="A15733" t="s">
        <v>14929</v>
      </c>
      <c r="B15733">
        <v>3.0948366666666661E-2</v>
      </c>
    </row>
    <row r="15734" spans="1:2" x14ac:dyDescent="0.25">
      <c r="A15734" t="s">
        <v>1464</v>
      </c>
      <c r="B15734">
        <v>3.0947575000000008E-2</v>
      </c>
    </row>
    <row r="15735" spans="1:2" x14ac:dyDescent="0.25">
      <c r="A15735" t="s">
        <v>27823</v>
      </c>
      <c r="B15735">
        <v>3.0934199999999999E-2</v>
      </c>
    </row>
    <row r="15736" spans="1:2" x14ac:dyDescent="0.25">
      <c r="A15736" t="s">
        <v>14541</v>
      </c>
      <c r="B15736">
        <v>3.0914289166666661E-2</v>
      </c>
    </row>
    <row r="15737" spans="1:2" x14ac:dyDescent="0.25">
      <c r="A15737" t="s">
        <v>7731</v>
      </c>
      <c r="B15737">
        <v>-6.8286290416666645E-2</v>
      </c>
    </row>
    <row r="15738" spans="1:2" x14ac:dyDescent="0.25">
      <c r="A15738" t="s">
        <v>19998</v>
      </c>
      <c r="B15738">
        <v>3.090094999999999E-2</v>
      </c>
    </row>
    <row r="15739" spans="1:2" x14ac:dyDescent="0.25">
      <c r="A15739" t="s">
        <v>17639</v>
      </c>
      <c r="B15739">
        <v>-5.2991829166666678E-2</v>
      </c>
    </row>
    <row r="15740" spans="1:2" x14ac:dyDescent="0.25">
      <c r="A15740" t="s">
        <v>20676</v>
      </c>
      <c r="B15740">
        <v>8.1401200000000042E-3</v>
      </c>
    </row>
    <row r="15741" spans="1:2" x14ac:dyDescent="0.25">
      <c r="A15741" t="s">
        <v>17644</v>
      </c>
      <c r="B15741">
        <v>3.0877073333333331E-2</v>
      </c>
    </row>
    <row r="15742" spans="1:2" x14ac:dyDescent="0.25">
      <c r="A15742" t="s">
        <v>24369</v>
      </c>
      <c r="B15742">
        <v>-1.0185979958333331</v>
      </c>
    </row>
    <row r="15743" spans="1:2" x14ac:dyDescent="0.25">
      <c r="A15743" t="s">
        <v>19271</v>
      </c>
      <c r="B15743">
        <v>3.0849225000000001E-2</v>
      </c>
    </row>
    <row r="15744" spans="1:2" x14ac:dyDescent="0.25">
      <c r="A15744" t="s">
        <v>16671</v>
      </c>
      <c r="B15744">
        <v>-1.141049375E-2</v>
      </c>
    </row>
    <row r="15745" spans="1:2" x14ac:dyDescent="0.25">
      <c r="A15745" t="s">
        <v>21438</v>
      </c>
      <c r="B15745">
        <v>3.0776254666666669E-2</v>
      </c>
    </row>
    <row r="15746" spans="1:2" x14ac:dyDescent="0.25">
      <c r="A15746" t="s">
        <v>15702</v>
      </c>
      <c r="B15746">
        <v>-2.8917061250000011E-2</v>
      </c>
    </row>
    <row r="15747" spans="1:2" x14ac:dyDescent="0.25">
      <c r="A15747" t="s">
        <v>9461</v>
      </c>
      <c r="B15747">
        <v>-2.9301612500000001E-2</v>
      </c>
    </row>
    <row r="15748" spans="1:2" x14ac:dyDescent="0.25">
      <c r="A15748" t="s">
        <v>11813</v>
      </c>
      <c r="B15748">
        <v>-0.1098748116666667</v>
      </c>
    </row>
    <row r="15749" spans="1:2" x14ac:dyDescent="0.25">
      <c r="A15749" t="s">
        <v>19752</v>
      </c>
      <c r="B15749">
        <v>3.0752191666666661E-2</v>
      </c>
    </row>
    <row r="15750" spans="1:2" x14ac:dyDescent="0.25">
      <c r="A15750" t="s">
        <v>27824</v>
      </c>
      <c r="B15750">
        <v>3.075035583333334E-2</v>
      </c>
    </row>
    <row r="15751" spans="1:2" x14ac:dyDescent="0.25">
      <c r="A15751" t="s">
        <v>23065</v>
      </c>
      <c r="B15751">
        <v>3.074965833333335E-2</v>
      </c>
    </row>
    <row r="15752" spans="1:2" x14ac:dyDescent="0.25">
      <c r="A15752" t="s">
        <v>27825</v>
      </c>
      <c r="B15752">
        <v>3.069190833333333E-2</v>
      </c>
    </row>
    <row r="15753" spans="1:2" x14ac:dyDescent="0.25">
      <c r="A15753" t="s">
        <v>7791</v>
      </c>
      <c r="B15753">
        <v>-0.1527616705</v>
      </c>
    </row>
    <row r="15754" spans="1:2" x14ac:dyDescent="0.25">
      <c r="A15754" t="s">
        <v>27826</v>
      </c>
      <c r="B15754">
        <v>-1.7668542083333339E-2</v>
      </c>
    </row>
    <row r="15755" spans="1:2" x14ac:dyDescent="0.25">
      <c r="A15755" t="s">
        <v>27827</v>
      </c>
      <c r="B15755">
        <v>3.0658675E-2</v>
      </c>
    </row>
    <row r="15756" spans="1:2" x14ac:dyDescent="0.25">
      <c r="A15756" t="s">
        <v>18022</v>
      </c>
      <c r="B15756">
        <v>3.0639983333333329E-2</v>
      </c>
    </row>
    <row r="15757" spans="1:2" x14ac:dyDescent="0.25">
      <c r="A15757" t="s">
        <v>20023</v>
      </c>
      <c r="B15757">
        <v>3.061143333333334E-2</v>
      </c>
    </row>
    <row r="15758" spans="1:2" x14ac:dyDescent="0.25">
      <c r="A15758" t="s">
        <v>27828</v>
      </c>
      <c r="B15758">
        <v>-3.0878427916666659E-2</v>
      </c>
    </row>
    <row r="15759" spans="1:2" x14ac:dyDescent="0.25">
      <c r="A15759" t="s">
        <v>19035</v>
      </c>
      <c r="B15759">
        <v>3.0602511666666679E-2</v>
      </c>
    </row>
    <row r="15760" spans="1:2" x14ac:dyDescent="0.25">
      <c r="A15760" t="s">
        <v>16221</v>
      </c>
      <c r="B15760">
        <v>3.0598341666666699E-2</v>
      </c>
    </row>
    <row r="15761" spans="1:2" x14ac:dyDescent="0.25">
      <c r="A15761" t="s">
        <v>9201</v>
      </c>
      <c r="B15761">
        <v>3.0548100000000002E-2</v>
      </c>
    </row>
    <row r="15762" spans="1:2" x14ac:dyDescent="0.25">
      <c r="A15762" t="s">
        <v>27829</v>
      </c>
      <c r="B15762">
        <v>3.053752416666668E-2</v>
      </c>
    </row>
    <row r="15763" spans="1:2" x14ac:dyDescent="0.25">
      <c r="A15763" t="s">
        <v>23630</v>
      </c>
      <c r="B15763">
        <v>3.0513364166666671E-2</v>
      </c>
    </row>
    <row r="15764" spans="1:2" x14ac:dyDescent="0.25">
      <c r="A15764" t="s">
        <v>27830</v>
      </c>
      <c r="B15764">
        <v>3.050731666666668E-2</v>
      </c>
    </row>
    <row r="15765" spans="1:2" x14ac:dyDescent="0.25">
      <c r="A15765" t="s">
        <v>11915</v>
      </c>
      <c r="B15765">
        <v>3.0504775000000001E-2</v>
      </c>
    </row>
    <row r="15766" spans="1:2" x14ac:dyDescent="0.25">
      <c r="A15766" t="s">
        <v>11201</v>
      </c>
      <c r="B15766">
        <v>3.047235333333333E-2</v>
      </c>
    </row>
    <row r="15767" spans="1:2" x14ac:dyDescent="0.25">
      <c r="A15767" t="s">
        <v>5249</v>
      </c>
      <c r="B15767">
        <v>-3.0225833333333632E-4</v>
      </c>
    </row>
    <row r="15768" spans="1:2" x14ac:dyDescent="0.25">
      <c r="A15768" t="s">
        <v>6248</v>
      </c>
      <c r="B15768">
        <v>3.0407808333333348E-2</v>
      </c>
    </row>
    <row r="15769" spans="1:2" x14ac:dyDescent="0.25">
      <c r="A15769" t="s">
        <v>27831</v>
      </c>
      <c r="B15769">
        <v>-1.0668368750000001E-2</v>
      </c>
    </row>
    <row r="15770" spans="1:2" x14ac:dyDescent="0.25">
      <c r="A15770" t="s">
        <v>20985</v>
      </c>
      <c r="B15770">
        <v>-7.1137412500000014E-3</v>
      </c>
    </row>
    <row r="15771" spans="1:2" x14ac:dyDescent="0.25">
      <c r="A15771" t="s">
        <v>19277</v>
      </c>
      <c r="B15771">
        <v>3.036765E-2</v>
      </c>
    </row>
    <row r="15772" spans="1:2" x14ac:dyDescent="0.25">
      <c r="A15772" t="s">
        <v>27832</v>
      </c>
      <c r="B15772">
        <v>-1.027639958333334E-2</v>
      </c>
    </row>
    <row r="15773" spans="1:2" x14ac:dyDescent="0.25">
      <c r="A15773" t="s">
        <v>14344</v>
      </c>
      <c r="B15773">
        <v>3.035184333333333E-2</v>
      </c>
    </row>
    <row r="15774" spans="1:2" x14ac:dyDescent="0.25">
      <c r="A15774" t="s">
        <v>15591</v>
      </c>
      <c r="B15774">
        <v>3.034459833333333E-2</v>
      </c>
    </row>
    <row r="15775" spans="1:2" x14ac:dyDescent="0.25">
      <c r="A15775" t="s">
        <v>27833</v>
      </c>
      <c r="B15775">
        <v>3.030561666666666E-2</v>
      </c>
    </row>
    <row r="15776" spans="1:2" x14ac:dyDescent="0.25">
      <c r="A15776" t="s">
        <v>16735</v>
      </c>
      <c r="B15776">
        <v>3.0272710000000012E-2</v>
      </c>
    </row>
    <row r="15777" spans="1:2" x14ac:dyDescent="0.25">
      <c r="A15777" t="s">
        <v>11781</v>
      </c>
      <c r="B15777">
        <v>3.026525E-2</v>
      </c>
    </row>
    <row r="15778" spans="1:2" x14ac:dyDescent="0.25">
      <c r="A15778" t="s">
        <v>12595</v>
      </c>
      <c r="B15778">
        <v>-0.106193991</v>
      </c>
    </row>
    <row r="15779" spans="1:2" x14ac:dyDescent="0.25">
      <c r="A15779" t="s">
        <v>13815</v>
      </c>
      <c r="B15779">
        <v>3.025017E-2</v>
      </c>
    </row>
    <row r="15780" spans="1:2" x14ac:dyDescent="0.25">
      <c r="A15780" t="s">
        <v>58</v>
      </c>
      <c r="B15780">
        <v>-0.17363889333333329</v>
      </c>
    </row>
    <row r="15781" spans="1:2" x14ac:dyDescent="0.25">
      <c r="A15781" t="s">
        <v>10711</v>
      </c>
      <c r="B15781">
        <v>3.0201730833333329E-2</v>
      </c>
    </row>
    <row r="15782" spans="1:2" x14ac:dyDescent="0.25">
      <c r="A15782" t="s">
        <v>8980</v>
      </c>
      <c r="B15782">
        <v>3.0198833333333341E-2</v>
      </c>
    </row>
    <row r="15783" spans="1:2" x14ac:dyDescent="0.25">
      <c r="A15783" t="s">
        <v>9575</v>
      </c>
      <c r="B15783">
        <v>3.01975575E-2</v>
      </c>
    </row>
    <row r="15784" spans="1:2" x14ac:dyDescent="0.25">
      <c r="A15784" t="s">
        <v>16362</v>
      </c>
      <c r="B15784">
        <v>3.0197223333333328E-2</v>
      </c>
    </row>
    <row r="15785" spans="1:2" x14ac:dyDescent="0.25">
      <c r="A15785" t="s">
        <v>27834</v>
      </c>
      <c r="B15785">
        <v>-7.3293987500000005E-2</v>
      </c>
    </row>
    <row r="15786" spans="1:2" x14ac:dyDescent="0.25">
      <c r="A15786" t="s">
        <v>12287</v>
      </c>
      <c r="B15786">
        <v>-0.1002836195833334</v>
      </c>
    </row>
    <row r="15787" spans="1:2" x14ac:dyDescent="0.25">
      <c r="A15787" t="s">
        <v>1983</v>
      </c>
      <c r="B15787">
        <v>2.5622830416666669E-2</v>
      </c>
    </row>
    <row r="15788" spans="1:2" x14ac:dyDescent="0.25">
      <c r="A15788" t="s">
        <v>27835</v>
      </c>
      <c r="B15788">
        <v>3.0166442499999991E-2</v>
      </c>
    </row>
    <row r="15789" spans="1:2" x14ac:dyDescent="0.25">
      <c r="A15789" t="s">
        <v>22427</v>
      </c>
      <c r="B15789">
        <v>1.016453916666667E-2</v>
      </c>
    </row>
    <row r="15790" spans="1:2" x14ac:dyDescent="0.25">
      <c r="A15790" t="s">
        <v>27836</v>
      </c>
      <c r="B15790">
        <v>3.0162379999999989E-2</v>
      </c>
    </row>
    <row r="15791" spans="1:2" x14ac:dyDescent="0.25">
      <c r="A15791" t="s">
        <v>14184</v>
      </c>
      <c r="B15791">
        <v>-0.24137082416666661</v>
      </c>
    </row>
    <row r="15792" spans="1:2" x14ac:dyDescent="0.25">
      <c r="A15792" t="s">
        <v>3134</v>
      </c>
      <c r="B15792">
        <v>-5.0692262500000057E-2</v>
      </c>
    </row>
    <row r="15793" spans="1:2" x14ac:dyDescent="0.25">
      <c r="A15793" t="s">
        <v>21384</v>
      </c>
      <c r="B15793">
        <v>3.0146359166666671E-2</v>
      </c>
    </row>
    <row r="15794" spans="1:2" x14ac:dyDescent="0.25">
      <c r="A15794" t="s">
        <v>3207</v>
      </c>
      <c r="B15794">
        <v>-0.48377983712962969</v>
      </c>
    </row>
    <row r="15795" spans="1:2" x14ac:dyDescent="0.25">
      <c r="A15795" t="s">
        <v>11821</v>
      </c>
      <c r="B15795">
        <v>-2.2775116666666661E-2</v>
      </c>
    </row>
    <row r="15796" spans="1:2" x14ac:dyDescent="0.25">
      <c r="A15796" t="s">
        <v>23439</v>
      </c>
      <c r="B15796">
        <v>1.294981541666667E-2</v>
      </c>
    </row>
    <row r="15797" spans="1:2" x14ac:dyDescent="0.25">
      <c r="A15797" t="s">
        <v>17067</v>
      </c>
      <c r="B15797">
        <v>3.012559749999999E-2</v>
      </c>
    </row>
    <row r="15798" spans="1:2" x14ac:dyDescent="0.25">
      <c r="A15798" t="s">
        <v>10554</v>
      </c>
      <c r="B15798">
        <v>3.0121349999999991E-2</v>
      </c>
    </row>
    <row r="15799" spans="1:2" x14ac:dyDescent="0.25">
      <c r="A15799" t="s">
        <v>18467</v>
      </c>
      <c r="B15799">
        <v>-1.1717170833333341E-2</v>
      </c>
    </row>
    <row r="15800" spans="1:2" x14ac:dyDescent="0.25">
      <c r="A15800" t="s">
        <v>12030</v>
      </c>
      <c r="B15800">
        <v>3.0090349999999998E-2</v>
      </c>
    </row>
    <row r="15801" spans="1:2" x14ac:dyDescent="0.25">
      <c r="A15801" t="s">
        <v>27837</v>
      </c>
      <c r="B15801">
        <v>3.0037909166666661E-2</v>
      </c>
    </row>
    <row r="15802" spans="1:2" x14ac:dyDescent="0.25">
      <c r="A15802" t="s">
        <v>14755</v>
      </c>
      <c r="B15802">
        <v>1.660174708333333E-2</v>
      </c>
    </row>
    <row r="15803" spans="1:2" x14ac:dyDescent="0.25">
      <c r="A15803" t="s">
        <v>17870</v>
      </c>
      <c r="B15803">
        <v>3.0029701666666669E-2</v>
      </c>
    </row>
    <row r="15804" spans="1:2" x14ac:dyDescent="0.25">
      <c r="A15804" t="s">
        <v>10848</v>
      </c>
      <c r="B15804">
        <v>3.0028837499999999E-2</v>
      </c>
    </row>
    <row r="15805" spans="1:2" x14ac:dyDescent="0.25">
      <c r="A15805" t="s">
        <v>11246</v>
      </c>
      <c r="B15805">
        <v>-3.0990245833333329E-2</v>
      </c>
    </row>
    <row r="15806" spans="1:2" x14ac:dyDescent="0.25">
      <c r="A15806" t="s">
        <v>10552</v>
      </c>
      <c r="B15806">
        <v>2.9989920833333329E-2</v>
      </c>
    </row>
    <row r="15807" spans="1:2" x14ac:dyDescent="0.25">
      <c r="A15807" t="s">
        <v>27838</v>
      </c>
      <c r="B15807">
        <v>2.9966349999999999E-2</v>
      </c>
    </row>
    <row r="15808" spans="1:2" x14ac:dyDescent="0.25">
      <c r="A15808" t="s">
        <v>13296</v>
      </c>
      <c r="B15808">
        <v>2.9956944999999999E-2</v>
      </c>
    </row>
    <row r="15809" spans="1:2" x14ac:dyDescent="0.25">
      <c r="A15809" t="s">
        <v>3527</v>
      </c>
      <c r="B15809">
        <v>2.9949291666666669E-2</v>
      </c>
    </row>
    <row r="15810" spans="1:2" x14ac:dyDescent="0.25">
      <c r="A15810" t="s">
        <v>18181</v>
      </c>
      <c r="B15810">
        <v>2.994360833333334E-2</v>
      </c>
    </row>
    <row r="15811" spans="1:2" x14ac:dyDescent="0.25">
      <c r="A15811" t="s">
        <v>21295</v>
      </c>
      <c r="B15811">
        <v>2.991661083333335E-2</v>
      </c>
    </row>
    <row r="15812" spans="1:2" x14ac:dyDescent="0.25">
      <c r="A15812" t="s">
        <v>24594</v>
      </c>
      <c r="B15812">
        <v>2.990930000000001E-2</v>
      </c>
    </row>
    <row r="15813" spans="1:2" x14ac:dyDescent="0.25">
      <c r="A15813" t="s">
        <v>19681</v>
      </c>
      <c r="B15813">
        <v>2.989731666666666E-2</v>
      </c>
    </row>
    <row r="15814" spans="1:2" x14ac:dyDescent="0.25">
      <c r="A15814" t="s">
        <v>20165</v>
      </c>
      <c r="B15814">
        <v>1.7579018750000001E-2</v>
      </c>
    </row>
    <row r="15815" spans="1:2" x14ac:dyDescent="0.25">
      <c r="A15815" t="s">
        <v>14253</v>
      </c>
      <c r="B15815">
        <v>2.985485416666667E-2</v>
      </c>
    </row>
    <row r="15816" spans="1:2" x14ac:dyDescent="0.25">
      <c r="A15816" t="s">
        <v>19099</v>
      </c>
      <c r="B15816">
        <v>2.984093333333334E-2</v>
      </c>
    </row>
    <row r="15817" spans="1:2" x14ac:dyDescent="0.25">
      <c r="A15817" t="s">
        <v>27839</v>
      </c>
      <c r="B15817">
        <v>2.983721416666664E-2</v>
      </c>
    </row>
    <row r="15818" spans="1:2" x14ac:dyDescent="0.25">
      <c r="A15818" t="s">
        <v>10730</v>
      </c>
      <c r="B15818">
        <v>2.982970833333333E-2</v>
      </c>
    </row>
    <row r="15819" spans="1:2" x14ac:dyDescent="0.25">
      <c r="A15819" t="s">
        <v>19136</v>
      </c>
      <c r="B15819">
        <v>2.981816666666667E-2</v>
      </c>
    </row>
    <row r="15820" spans="1:2" x14ac:dyDescent="0.25">
      <c r="A15820" t="s">
        <v>22663</v>
      </c>
      <c r="B15820">
        <v>2.9807924999999999E-2</v>
      </c>
    </row>
    <row r="15821" spans="1:2" x14ac:dyDescent="0.25">
      <c r="A15821" t="s">
        <v>12683</v>
      </c>
      <c r="B15821">
        <v>2.980779166666667E-2</v>
      </c>
    </row>
    <row r="15822" spans="1:2" x14ac:dyDescent="0.25">
      <c r="A15822" t="s">
        <v>15831</v>
      </c>
      <c r="B15822">
        <v>2.9802608333333331E-2</v>
      </c>
    </row>
    <row r="15823" spans="1:2" x14ac:dyDescent="0.25">
      <c r="A15823" t="s">
        <v>13220</v>
      </c>
      <c r="B15823">
        <v>2.9762371833333339E-2</v>
      </c>
    </row>
    <row r="15824" spans="1:2" x14ac:dyDescent="0.25">
      <c r="A15824" t="s">
        <v>16038</v>
      </c>
      <c r="B15824">
        <v>2.9749059166666661E-2</v>
      </c>
    </row>
    <row r="15825" spans="1:2" x14ac:dyDescent="0.25">
      <c r="A15825" t="s">
        <v>19054</v>
      </c>
      <c r="B15825">
        <v>2.974213333333333E-2</v>
      </c>
    </row>
    <row r="15826" spans="1:2" x14ac:dyDescent="0.25">
      <c r="A15826" t="s">
        <v>17696</v>
      </c>
      <c r="B15826">
        <v>2.972620833333333E-2</v>
      </c>
    </row>
    <row r="15827" spans="1:2" x14ac:dyDescent="0.25">
      <c r="A15827" t="s">
        <v>8755</v>
      </c>
      <c r="B15827">
        <v>-2.7373851625000001E-2</v>
      </c>
    </row>
    <row r="15828" spans="1:2" x14ac:dyDescent="0.25">
      <c r="A15828" t="s">
        <v>20846</v>
      </c>
      <c r="B15828">
        <v>2.9689775000000002E-2</v>
      </c>
    </row>
    <row r="15829" spans="1:2" x14ac:dyDescent="0.25">
      <c r="A15829" t="s">
        <v>13246</v>
      </c>
      <c r="B15829">
        <v>2.964871916666666E-2</v>
      </c>
    </row>
    <row r="15830" spans="1:2" x14ac:dyDescent="0.25">
      <c r="A15830" t="s">
        <v>21345</v>
      </c>
      <c r="B15830">
        <v>-4.7026606111111119E-2</v>
      </c>
    </row>
    <row r="15831" spans="1:2" x14ac:dyDescent="0.25">
      <c r="A15831" t="s">
        <v>18137</v>
      </c>
      <c r="B15831">
        <v>3.8874725000000009E-3</v>
      </c>
    </row>
    <row r="15832" spans="1:2" x14ac:dyDescent="0.25">
      <c r="A15832" t="s">
        <v>25942</v>
      </c>
      <c r="B15832">
        <v>-0.19912734583333341</v>
      </c>
    </row>
    <row r="15833" spans="1:2" x14ac:dyDescent="0.25">
      <c r="A15833" t="s">
        <v>5573</v>
      </c>
      <c r="B15833">
        <v>-0.10327371125</v>
      </c>
    </row>
    <row r="15834" spans="1:2" x14ac:dyDescent="0.25">
      <c r="A15834" t="s">
        <v>27840</v>
      </c>
      <c r="B15834">
        <v>2.9549431666666671E-2</v>
      </c>
    </row>
    <row r="15835" spans="1:2" x14ac:dyDescent="0.25">
      <c r="A15835" t="s">
        <v>8182</v>
      </c>
      <c r="B15835">
        <v>2.9548966666666669E-2</v>
      </c>
    </row>
    <row r="15836" spans="1:2" x14ac:dyDescent="0.25">
      <c r="A15836" t="s">
        <v>18150</v>
      </c>
      <c r="B15836">
        <v>2.9534208333333329E-2</v>
      </c>
    </row>
    <row r="15837" spans="1:2" x14ac:dyDescent="0.25">
      <c r="A15837" t="s">
        <v>3679</v>
      </c>
      <c r="B15837">
        <v>-0.24738995799999999</v>
      </c>
    </row>
    <row r="15838" spans="1:2" x14ac:dyDescent="0.25">
      <c r="A15838" t="s">
        <v>22691</v>
      </c>
      <c r="B15838">
        <v>-8.7324824999999995E-2</v>
      </c>
    </row>
    <row r="15839" spans="1:2" x14ac:dyDescent="0.25">
      <c r="A15839" t="s">
        <v>17776</v>
      </c>
      <c r="B15839">
        <v>1.016660291666667E-2</v>
      </c>
    </row>
    <row r="15840" spans="1:2" x14ac:dyDescent="0.25">
      <c r="A15840" t="s">
        <v>27841</v>
      </c>
      <c r="B15840">
        <v>-1.7592525000000001E-2</v>
      </c>
    </row>
    <row r="15841" spans="1:2" x14ac:dyDescent="0.25">
      <c r="A15841" t="s">
        <v>18776</v>
      </c>
      <c r="B15841">
        <v>-3.7156408333333342E-2</v>
      </c>
    </row>
    <row r="15842" spans="1:2" x14ac:dyDescent="0.25">
      <c r="A15842" t="s">
        <v>15477</v>
      </c>
      <c r="B15842">
        <v>-9.6658751388888894E-2</v>
      </c>
    </row>
    <row r="15843" spans="1:2" x14ac:dyDescent="0.25">
      <c r="A15843" t="s">
        <v>14442</v>
      </c>
      <c r="B15843">
        <v>2.9424000000000009E-2</v>
      </c>
    </row>
    <row r="15844" spans="1:2" x14ac:dyDescent="0.25">
      <c r="A15844" t="s">
        <v>21485</v>
      </c>
      <c r="B15844">
        <v>-0.108534076125</v>
      </c>
    </row>
    <row r="15845" spans="1:2" x14ac:dyDescent="0.25">
      <c r="A15845" t="s">
        <v>27842</v>
      </c>
      <c r="B15845">
        <v>2.9400583333333341E-2</v>
      </c>
    </row>
    <row r="15846" spans="1:2" x14ac:dyDescent="0.25">
      <c r="A15846" t="s">
        <v>27843</v>
      </c>
      <c r="B15846">
        <v>2.938884499999999E-2</v>
      </c>
    </row>
    <row r="15847" spans="1:2" x14ac:dyDescent="0.25">
      <c r="A15847" t="s">
        <v>27844</v>
      </c>
      <c r="B15847">
        <v>2.938817416666667E-2</v>
      </c>
    </row>
    <row r="15848" spans="1:2" x14ac:dyDescent="0.25">
      <c r="A15848" t="s">
        <v>27845</v>
      </c>
      <c r="B15848">
        <v>2.9370233333333339E-2</v>
      </c>
    </row>
    <row r="15849" spans="1:2" x14ac:dyDescent="0.25">
      <c r="A15849" t="s">
        <v>15115</v>
      </c>
      <c r="B15849">
        <v>2.936600833333335E-2</v>
      </c>
    </row>
    <row r="15850" spans="1:2" x14ac:dyDescent="0.25">
      <c r="A15850" t="s">
        <v>27846</v>
      </c>
      <c r="B15850">
        <v>2.934066166666667E-2</v>
      </c>
    </row>
    <row r="15851" spans="1:2" x14ac:dyDescent="0.25">
      <c r="A15851" t="s">
        <v>13518</v>
      </c>
      <c r="B15851">
        <v>2.9329431666666669E-2</v>
      </c>
    </row>
    <row r="15852" spans="1:2" x14ac:dyDescent="0.25">
      <c r="A15852" t="s">
        <v>27847</v>
      </c>
      <c r="B15852">
        <v>2.932216666666667E-2</v>
      </c>
    </row>
    <row r="15853" spans="1:2" x14ac:dyDescent="0.25">
      <c r="A15853" t="s">
        <v>10285</v>
      </c>
      <c r="B15853">
        <v>2.9316883333333332E-2</v>
      </c>
    </row>
    <row r="15854" spans="1:2" x14ac:dyDescent="0.25">
      <c r="A15854" t="s">
        <v>15916</v>
      </c>
      <c r="B15854">
        <v>-0.12190955369047619</v>
      </c>
    </row>
    <row r="15855" spans="1:2" x14ac:dyDescent="0.25">
      <c r="A15855" t="s">
        <v>27848</v>
      </c>
      <c r="B15855">
        <v>2.0930782916666672E-2</v>
      </c>
    </row>
    <row r="15856" spans="1:2" x14ac:dyDescent="0.25">
      <c r="A15856" t="s">
        <v>21992</v>
      </c>
      <c r="B15856">
        <v>2.926706333333334E-2</v>
      </c>
    </row>
    <row r="15857" spans="1:2" x14ac:dyDescent="0.25">
      <c r="A15857" t="s">
        <v>2513</v>
      </c>
      <c r="B15857">
        <v>-1.6160287499999999E-2</v>
      </c>
    </row>
    <row r="15858" spans="1:2" x14ac:dyDescent="0.25">
      <c r="A15858" t="s">
        <v>12461</v>
      </c>
      <c r="B15858">
        <v>-3.1117449166666662E-2</v>
      </c>
    </row>
    <row r="15859" spans="1:2" x14ac:dyDescent="0.25">
      <c r="A15859" t="s">
        <v>1410</v>
      </c>
      <c r="B15859">
        <v>-2.8097416666666669E-3</v>
      </c>
    </row>
    <row r="15860" spans="1:2" x14ac:dyDescent="0.25">
      <c r="A15860" t="s">
        <v>27849</v>
      </c>
      <c r="B15860">
        <v>-0.11914498722222221</v>
      </c>
    </row>
    <row r="15861" spans="1:2" x14ac:dyDescent="0.25">
      <c r="A15861" t="s">
        <v>19626</v>
      </c>
      <c r="B15861">
        <v>2.923686666666667E-2</v>
      </c>
    </row>
    <row r="15862" spans="1:2" x14ac:dyDescent="0.25">
      <c r="A15862" t="s">
        <v>14696</v>
      </c>
      <c r="B15862">
        <v>2.9217070833333331E-2</v>
      </c>
    </row>
    <row r="15863" spans="1:2" x14ac:dyDescent="0.25">
      <c r="A15863" t="s">
        <v>10733</v>
      </c>
      <c r="B15863">
        <v>2.920965E-2</v>
      </c>
    </row>
    <row r="15864" spans="1:2" x14ac:dyDescent="0.25">
      <c r="A15864" t="s">
        <v>21936</v>
      </c>
      <c r="B15864">
        <v>-8.8003887500000003E-2</v>
      </c>
    </row>
    <row r="15865" spans="1:2" x14ac:dyDescent="0.25">
      <c r="A15865" t="s">
        <v>23206</v>
      </c>
      <c r="B15865">
        <v>2.9173511666666652E-2</v>
      </c>
    </row>
    <row r="15866" spans="1:2" x14ac:dyDescent="0.25">
      <c r="A15866" t="s">
        <v>8706</v>
      </c>
      <c r="B15866">
        <v>2.913558333333334E-2</v>
      </c>
    </row>
    <row r="15867" spans="1:2" x14ac:dyDescent="0.25">
      <c r="A15867" t="s">
        <v>18469</v>
      </c>
      <c r="B15867">
        <v>-5.3969909583333343E-2</v>
      </c>
    </row>
    <row r="15868" spans="1:2" x14ac:dyDescent="0.25">
      <c r="A15868" t="s">
        <v>18061</v>
      </c>
      <c r="B15868">
        <v>2.9110583333333329E-2</v>
      </c>
    </row>
    <row r="15869" spans="1:2" x14ac:dyDescent="0.25">
      <c r="A15869" t="s">
        <v>20114</v>
      </c>
      <c r="B15869">
        <v>-1.4534772499999999E-2</v>
      </c>
    </row>
    <row r="15870" spans="1:2" x14ac:dyDescent="0.25">
      <c r="A15870" t="s">
        <v>21540</v>
      </c>
      <c r="B15870">
        <v>2.9102114166666661E-2</v>
      </c>
    </row>
    <row r="15871" spans="1:2" x14ac:dyDescent="0.25">
      <c r="A15871" t="s">
        <v>10282</v>
      </c>
      <c r="B15871">
        <v>2.9100175000000009E-2</v>
      </c>
    </row>
    <row r="15872" spans="1:2" x14ac:dyDescent="0.25">
      <c r="A15872" t="s">
        <v>20564</v>
      </c>
      <c r="B15872">
        <v>2.9095956666666659E-2</v>
      </c>
    </row>
    <row r="15873" spans="1:2" x14ac:dyDescent="0.25">
      <c r="A15873" t="s">
        <v>21853</v>
      </c>
      <c r="B15873">
        <v>-6.6109625000000005E-2</v>
      </c>
    </row>
    <row r="15874" spans="1:2" x14ac:dyDescent="0.25">
      <c r="A15874" t="s">
        <v>19332</v>
      </c>
      <c r="B15874">
        <v>2.7599725000000009E-2</v>
      </c>
    </row>
    <row r="15875" spans="1:2" x14ac:dyDescent="0.25">
      <c r="A15875" t="s">
        <v>22942</v>
      </c>
      <c r="B15875">
        <v>-0.33599187312500001</v>
      </c>
    </row>
    <row r="15876" spans="1:2" x14ac:dyDescent="0.25">
      <c r="A15876" t="s">
        <v>17751</v>
      </c>
      <c r="B15876">
        <v>-7.3090383888888874E-2</v>
      </c>
    </row>
    <row r="15877" spans="1:2" x14ac:dyDescent="0.25">
      <c r="A15877" t="s">
        <v>14601</v>
      </c>
      <c r="B15877">
        <v>6.7400833333334208E-4</v>
      </c>
    </row>
    <row r="15878" spans="1:2" x14ac:dyDescent="0.25">
      <c r="A15878" t="s">
        <v>21250</v>
      </c>
      <c r="B15878">
        <v>2.8977464166666661E-2</v>
      </c>
    </row>
    <row r="15879" spans="1:2" x14ac:dyDescent="0.25">
      <c r="A15879" t="s">
        <v>14812</v>
      </c>
      <c r="B15879">
        <v>2.897226666666667E-2</v>
      </c>
    </row>
    <row r="15880" spans="1:2" x14ac:dyDescent="0.25">
      <c r="A15880" t="s">
        <v>22323</v>
      </c>
      <c r="B15880">
        <v>-0.1001373764583333</v>
      </c>
    </row>
    <row r="15881" spans="1:2" x14ac:dyDescent="0.25">
      <c r="A15881" t="s">
        <v>14973</v>
      </c>
      <c r="B15881">
        <v>-8.6795090833333324E-2</v>
      </c>
    </row>
    <row r="15882" spans="1:2" x14ac:dyDescent="0.25">
      <c r="A15882" t="s">
        <v>20920</v>
      </c>
      <c r="B15882">
        <v>-9.3059791666666794E-3</v>
      </c>
    </row>
    <row r="15883" spans="1:2" x14ac:dyDescent="0.25">
      <c r="A15883" t="s">
        <v>12224</v>
      </c>
      <c r="B15883">
        <v>2.8924416666666661E-2</v>
      </c>
    </row>
    <row r="15884" spans="1:2" x14ac:dyDescent="0.25">
      <c r="A15884" t="s">
        <v>9326</v>
      </c>
      <c r="B15884">
        <v>2.891590833333333E-2</v>
      </c>
    </row>
    <row r="15885" spans="1:2" x14ac:dyDescent="0.25">
      <c r="A15885" t="s">
        <v>10530</v>
      </c>
      <c r="B15885">
        <v>2.8905575833333329E-2</v>
      </c>
    </row>
    <row r="15886" spans="1:2" x14ac:dyDescent="0.25">
      <c r="A15886" t="s">
        <v>27850</v>
      </c>
      <c r="B15886">
        <v>-0.15433139166666671</v>
      </c>
    </row>
    <row r="15887" spans="1:2" x14ac:dyDescent="0.25">
      <c r="A15887" t="s">
        <v>18221</v>
      </c>
      <c r="B15887">
        <v>2.8891075833333332E-2</v>
      </c>
    </row>
    <row r="15888" spans="1:2" x14ac:dyDescent="0.25">
      <c r="A15888" t="s">
        <v>27851</v>
      </c>
      <c r="B15888">
        <v>2.8879856666666658E-2</v>
      </c>
    </row>
    <row r="15889" spans="1:2" x14ac:dyDescent="0.25">
      <c r="A15889" t="s">
        <v>15291</v>
      </c>
      <c r="B15889">
        <v>-0.11362483249999999</v>
      </c>
    </row>
    <row r="15890" spans="1:2" x14ac:dyDescent="0.25">
      <c r="A15890" t="s">
        <v>11411</v>
      </c>
      <c r="B15890">
        <v>2.8854999999999971E-2</v>
      </c>
    </row>
    <row r="15891" spans="1:2" x14ac:dyDescent="0.25">
      <c r="A15891" t="s">
        <v>20471</v>
      </c>
      <c r="B15891">
        <v>2.8839050000000001E-2</v>
      </c>
    </row>
    <row r="15892" spans="1:2" x14ac:dyDescent="0.25">
      <c r="A15892" t="s">
        <v>22099</v>
      </c>
      <c r="B15892">
        <v>-8.6771622083333354E-3</v>
      </c>
    </row>
    <row r="15893" spans="1:2" x14ac:dyDescent="0.25">
      <c r="A15893" t="s">
        <v>18537</v>
      </c>
      <c r="B15893">
        <v>2.8809825000000001E-2</v>
      </c>
    </row>
    <row r="15894" spans="1:2" x14ac:dyDescent="0.25">
      <c r="A15894" t="s">
        <v>8828</v>
      </c>
      <c r="B15894">
        <v>2.8807671666666659E-2</v>
      </c>
    </row>
    <row r="15895" spans="1:2" x14ac:dyDescent="0.25">
      <c r="A15895" t="s">
        <v>27852</v>
      </c>
      <c r="B15895">
        <v>2.8797449999999999E-2</v>
      </c>
    </row>
    <row r="15896" spans="1:2" x14ac:dyDescent="0.25">
      <c r="A15896" t="s">
        <v>27853</v>
      </c>
      <c r="B15896">
        <v>2.8796450000000001E-2</v>
      </c>
    </row>
    <row r="15897" spans="1:2" x14ac:dyDescent="0.25">
      <c r="A15897" t="s">
        <v>19573</v>
      </c>
      <c r="B15897">
        <v>2.878864166666667E-2</v>
      </c>
    </row>
    <row r="15898" spans="1:2" x14ac:dyDescent="0.25">
      <c r="A15898" t="s">
        <v>27854</v>
      </c>
      <c r="B15898">
        <v>2.878774999999999E-2</v>
      </c>
    </row>
    <row r="15899" spans="1:2" x14ac:dyDescent="0.25">
      <c r="A15899" t="s">
        <v>9307</v>
      </c>
      <c r="B15899">
        <v>2.878274166666667E-2</v>
      </c>
    </row>
    <row r="15900" spans="1:2" x14ac:dyDescent="0.25">
      <c r="A15900" t="s">
        <v>27855</v>
      </c>
      <c r="B15900">
        <v>2.8769139166666659E-2</v>
      </c>
    </row>
    <row r="15901" spans="1:2" x14ac:dyDescent="0.25">
      <c r="A15901" t="s">
        <v>16281</v>
      </c>
      <c r="B15901">
        <v>2.8739966666666669E-2</v>
      </c>
    </row>
    <row r="15902" spans="1:2" x14ac:dyDescent="0.25">
      <c r="A15902" t="s">
        <v>20986</v>
      </c>
      <c r="B15902">
        <v>2.8722219999999989E-2</v>
      </c>
    </row>
    <row r="15903" spans="1:2" x14ac:dyDescent="0.25">
      <c r="A15903" t="s">
        <v>1329</v>
      </c>
      <c r="B15903">
        <v>-8.4149650833333339E-2</v>
      </c>
    </row>
    <row r="15904" spans="1:2" x14ac:dyDescent="0.25">
      <c r="A15904" t="s">
        <v>27856</v>
      </c>
      <c r="B15904">
        <v>2.866578333333332E-2</v>
      </c>
    </row>
    <row r="15905" spans="1:2" x14ac:dyDescent="0.25">
      <c r="A15905" t="s">
        <v>9344</v>
      </c>
      <c r="B15905">
        <v>2.8665470833333331E-2</v>
      </c>
    </row>
    <row r="15906" spans="1:2" x14ac:dyDescent="0.25">
      <c r="A15906" t="s">
        <v>13833</v>
      </c>
      <c r="B15906">
        <v>2.8632524999999989E-2</v>
      </c>
    </row>
    <row r="15907" spans="1:2" x14ac:dyDescent="0.25">
      <c r="A15907" t="s">
        <v>6052</v>
      </c>
      <c r="B15907">
        <v>2.8626591666666659E-2</v>
      </c>
    </row>
    <row r="15908" spans="1:2" x14ac:dyDescent="0.25">
      <c r="A15908" t="s">
        <v>27857</v>
      </c>
      <c r="B15908">
        <v>2.8623266666666661E-2</v>
      </c>
    </row>
    <row r="15909" spans="1:2" x14ac:dyDescent="0.25">
      <c r="A15909" t="s">
        <v>2793</v>
      </c>
      <c r="B15909">
        <v>-0.1716177025</v>
      </c>
    </row>
    <row r="15910" spans="1:2" x14ac:dyDescent="0.25">
      <c r="A15910" t="s">
        <v>14692</v>
      </c>
      <c r="B15910">
        <v>2.86118E-2</v>
      </c>
    </row>
    <row r="15911" spans="1:2" x14ac:dyDescent="0.25">
      <c r="A15911" t="s">
        <v>27858</v>
      </c>
      <c r="B15911">
        <v>2.8607174999999999E-2</v>
      </c>
    </row>
    <row r="15912" spans="1:2" x14ac:dyDescent="0.25">
      <c r="A15912" t="s">
        <v>2037</v>
      </c>
      <c r="B15912">
        <v>2.8577475000000001E-2</v>
      </c>
    </row>
    <row r="15913" spans="1:2" x14ac:dyDescent="0.25">
      <c r="A15913" t="s">
        <v>24971</v>
      </c>
      <c r="B15913">
        <v>-0.83414841666666695</v>
      </c>
    </row>
    <row r="15914" spans="1:2" x14ac:dyDescent="0.25">
      <c r="A15914" t="s">
        <v>16990</v>
      </c>
      <c r="B15914">
        <v>2.8522715000000001E-2</v>
      </c>
    </row>
    <row r="15915" spans="1:2" x14ac:dyDescent="0.25">
      <c r="A15915" t="s">
        <v>8059</v>
      </c>
      <c r="B15915">
        <v>-7.6828857708333337E-2</v>
      </c>
    </row>
    <row r="15916" spans="1:2" x14ac:dyDescent="0.25">
      <c r="A15916" t="s">
        <v>18170</v>
      </c>
      <c r="B15916">
        <v>-0.11021698187499999</v>
      </c>
    </row>
    <row r="15917" spans="1:2" x14ac:dyDescent="0.25">
      <c r="A15917" t="s">
        <v>13795</v>
      </c>
      <c r="B15917">
        <v>2.8491066666666679E-2</v>
      </c>
    </row>
    <row r="15918" spans="1:2" x14ac:dyDescent="0.25">
      <c r="A15918" t="s">
        <v>24048</v>
      </c>
      <c r="B15918">
        <v>-0.26274725416666672</v>
      </c>
    </row>
    <row r="15919" spans="1:2" x14ac:dyDescent="0.25">
      <c r="A15919" t="s">
        <v>27859</v>
      </c>
      <c r="B15919">
        <v>2.8467491666666671E-2</v>
      </c>
    </row>
    <row r="15920" spans="1:2" x14ac:dyDescent="0.25">
      <c r="A15920" t="s">
        <v>25874</v>
      </c>
      <c r="B15920">
        <v>-0.76675270555555564</v>
      </c>
    </row>
    <row r="15921" spans="1:2" x14ac:dyDescent="0.25">
      <c r="A15921" t="s">
        <v>27860</v>
      </c>
      <c r="B15921">
        <v>2.8430991666666669E-2</v>
      </c>
    </row>
    <row r="15922" spans="1:2" x14ac:dyDescent="0.25">
      <c r="A15922" t="s">
        <v>27861</v>
      </c>
      <c r="B15922">
        <v>-0.11752134875</v>
      </c>
    </row>
    <row r="15923" spans="1:2" x14ac:dyDescent="0.25">
      <c r="A15923" t="s">
        <v>16641</v>
      </c>
      <c r="B15923">
        <v>-9.0909770277777788E-2</v>
      </c>
    </row>
    <row r="15924" spans="1:2" x14ac:dyDescent="0.25">
      <c r="A15924" t="s">
        <v>22799</v>
      </c>
      <c r="B15924">
        <v>-7.2425909416666656E-2</v>
      </c>
    </row>
    <row r="15925" spans="1:2" x14ac:dyDescent="0.25">
      <c r="A15925" t="s">
        <v>27862</v>
      </c>
      <c r="B15925">
        <v>2.839937583333333E-2</v>
      </c>
    </row>
    <row r="15926" spans="1:2" x14ac:dyDescent="0.25">
      <c r="A15926" t="s">
        <v>23405</v>
      </c>
      <c r="B15926">
        <v>2.8393249999999981E-2</v>
      </c>
    </row>
    <row r="15927" spans="1:2" x14ac:dyDescent="0.25">
      <c r="A15927" t="s">
        <v>27863</v>
      </c>
      <c r="B15927">
        <v>-2.5126487499999999E-2</v>
      </c>
    </row>
    <row r="15928" spans="1:2" x14ac:dyDescent="0.25">
      <c r="A15928" t="s">
        <v>10884</v>
      </c>
      <c r="B15928">
        <v>2.8367273833333331E-2</v>
      </c>
    </row>
    <row r="15929" spans="1:2" x14ac:dyDescent="0.25">
      <c r="A15929" t="s">
        <v>3320</v>
      </c>
      <c r="B15929">
        <v>2.6644947083333339E-2</v>
      </c>
    </row>
    <row r="15930" spans="1:2" x14ac:dyDescent="0.25">
      <c r="A15930" t="s">
        <v>27864</v>
      </c>
      <c r="B15930">
        <v>2.835798333333334E-2</v>
      </c>
    </row>
    <row r="15931" spans="1:2" x14ac:dyDescent="0.25">
      <c r="A15931" t="s">
        <v>27865</v>
      </c>
      <c r="B15931">
        <v>2.835036333333334E-2</v>
      </c>
    </row>
    <row r="15932" spans="1:2" x14ac:dyDescent="0.25">
      <c r="A15932" t="s">
        <v>2998</v>
      </c>
      <c r="B15932">
        <v>2.8338083333333351E-2</v>
      </c>
    </row>
    <row r="15933" spans="1:2" x14ac:dyDescent="0.25">
      <c r="A15933" t="s">
        <v>10839</v>
      </c>
      <c r="B15933">
        <v>-2.1860433333333339E-2</v>
      </c>
    </row>
    <row r="15934" spans="1:2" x14ac:dyDescent="0.25">
      <c r="A15934" t="s">
        <v>9483</v>
      </c>
      <c r="B15934">
        <v>2.8331850000000009E-2</v>
      </c>
    </row>
    <row r="15935" spans="1:2" x14ac:dyDescent="0.25">
      <c r="A15935" t="s">
        <v>11910</v>
      </c>
      <c r="B15935">
        <v>-5.6541041666666632E-3</v>
      </c>
    </row>
    <row r="15936" spans="1:2" x14ac:dyDescent="0.25">
      <c r="A15936" t="s">
        <v>14169</v>
      </c>
      <c r="B15936">
        <v>2.8308791666666659E-2</v>
      </c>
    </row>
    <row r="15937" spans="1:2" x14ac:dyDescent="0.25">
      <c r="A15937" t="s">
        <v>1238</v>
      </c>
      <c r="B15937">
        <v>-0.17068805833333331</v>
      </c>
    </row>
    <row r="15938" spans="1:2" x14ac:dyDescent="0.25">
      <c r="A15938" t="s">
        <v>9113</v>
      </c>
      <c r="B15938">
        <v>2.8297804166666659E-2</v>
      </c>
    </row>
    <row r="15939" spans="1:2" x14ac:dyDescent="0.25">
      <c r="A15939" t="s">
        <v>15255</v>
      </c>
      <c r="B15939">
        <v>2.8295883333333341E-2</v>
      </c>
    </row>
    <row r="15940" spans="1:2" x14ac:dyDescent="0.25">
      <c r="A15940" t="s">
        <v>15385</v>
      </c>
      <c r="B15940">
        <v>2.82922525E-2</v>
      </c>
    </row>
    <row r="15941" spans="1:2" x14ac:dyDescent="0.25">
      <c r="A15941" t="s">
        <v>5741</v>
      </c>
      <c r="B15941">
        <v>2.828119166666667E-2</v>
      </c>
    </row>
    <row r="15942" spans="1:2" x14ac:dyDescent="0.25">
      <c r="A15942" t="s">
        <v>8940</v>
      </c>
      <c r="B15942">
        <v>2.8270433333333331E-2</v>
      </c>
    </row>
    <row r="15943" spans="1:2" x14ac:dyDescent="0.25">
      <c r="A15943" t="s">
        <v>14615</v>
      </c>
      <c r="B15943">
        <v>2.825788416666666E-2</v>
      </c>
    </row>
    <row r="15944" spans="1:2" x14ac:dyDescent="0.25">
      <c r="A15944" t="s">
        <v>27866</v>
      </c>
      <c r="B15944">
        <v>2.8255350666666668E-2</v>
      </c>
    </row>
    <row r="15945" spans="1:2" x14ac:dyDescent="0.25">
      <c r="A15945" t="s">
        <v>764</v>
      </c>
      <c r="B15945">
        <v>2.8229174999999999E-2</v>
      </c>
    </row>
    <row r="15946" spans="1:2" x14ac:dyDescent="0.25">
      <c r="A15946" t="s">
        <v>17553</v>
      </c>
      <c r="B15946">
        <v>1.6308729166666671E-2</v>
      </c>
    </row>
    <row r="15947" spans="1:2" x14ac:dyDescent="0.25">
      <c r="A15947" t="s">
        <v>14511</v>
      </c>
      <c r="B15947">
        <v>2.81987E-2</v>
      </c>
    </row>
    <row r="15948" spans="1:2" x14ac:dyDescent="0.25">
      <c r="A15948" t="s">
        <v>27867</v>
      </c>
      <c r="B15948">
        <v>2.8165666666666658E-2</v>
      </c>
    </row>
    <row r="15949" spans="1:2" x14ac:dyDescent="0.25">
      <c r="A15949" t="s">
        <v>14114</v>
      </c>
      <c r="B15949">
        <v>-2.0461529166666648E-2</v>
      </c>
    </row>
    <row r="15950" spans="1:2" x14ac:dyDescent="0.25">
      <c r="A15950" t="s">
        <v>27868</v>
      </c>
      <c r="B15950">
        <v>2.8146941666666661E-2</v>
      </c>
    </row>
    <row r="15951" spans="1:2" x14ac:dyDescent="0.25">
      <c r="A15951" t="s">
        <v>18644</v>
      </c>
      <c r="B15951">
        <v>2.8129624999999991E-2</v>
      </c>
    </row>
    <row r="15952" spans="1:2" x14ac:dyDescent="0.25">
      <c r="A15952" t="s">
        <v>9628</v>
      </c>
      <c r="B15952">
        <v>-0.17666426138888891</v>
      </c>
    </row>
    <row r="15953" spans="1:2" x14ac:dyDescent="0.25">
      <c r="A15953" t="s">
        <v>27869</v>
      </c>
      <c r="B15953">
        <v>-5.4039852777777772E-2</v>
      </c>
    </row>
    <row r="15954" spans="1:2" x14ac:dyDescent="0.25">
      <c r="A15954" t="s">
        <v>7684</v>
      </c>
      <c r="B15954">
        <v>2.8058083333333331E-2</v>
      </c>
    </row>
    <row r="15955" spans="1:2" x14ac:dyDescent="0.25">
      <c r="A15955" t="s">
        <v>27870</v>
      </c>
      <c r="B15955">
        <v>2.8050783333333329E-2</v>
      </c>
    </row>
    <row r="15956" spans="1:2" x14ac:dyDescent="0.25">
      <c r="A15956" t="s">
        <v>18569</v>
      </c>
      <c r="B15956">
        <v>-3.2160815833333342E-2</v>
      </c>
    </row>
    <row r="15957" spans="1:2" x14ac:dyDescent="0.25">
      <c r="A15957" t="s">
        <v>20348</v>
      </c>
      <c r="B15957">
        <v>2.803541666666667E-2</v>
      </c>
    </row>
    <row r="15958" spans="1:2" x14ac:dyDescent="0.25">
      <c r="A15958" t="s">
        <v>17913</v>
      </c>
      <c r="B15958">
        <v>-5.1289709583334127E-4</v>
      </c>
    </row>
    <row r="15959" spans="1:2" x14ac:dyDescent="0.25">
      <c r="A15959" t="s">
        <v>5047</v>
      </c>
      <c r="B15959">
        <v>2.8027900000000001E-2</v>
      </c>
    </row>
    <row r="15960" spans="1:2" x14ac:dyDescent="0.25">
      <c r="A15960" t="s">
        <v>27871</v>
      </c>
      <c r="B15960">
        <v>2.801994666666667E-2</v>
      </c>
    </row>
    <row r="15961" spans="1:2" x14ac:dyDescent="0.25">
      <c r="A15961" t="s">
        <v>18850</v>
      </c>
      <c r="B15961">
        <v>2.8017466666666671E-2</v>
      </c>
    </row>
    <row r="15962" spans="1:2" x14ac:dyDescent="0.25">
      <c r="A15962" t="s">
        <v>27872</v>
      </c>
      <c r="B15962">
        <v>2.8003391666666669E-2</v>
      </c>
    </row>
    <row r="15963" spans="1:2" x14ac:dyDescent="0.25">
      <c r="A15963" t="s">
        <v>11149</v>
      </c>
      <c r="B15963">
        <v>-4.5695209047619041E-2</v>
      </c>
    </row>
    <row r="15964" spans="1:2" x14ac:dyDescent="0.25">
      <c r="A15964" t="s">
        <v>20116</v>
      </c>
      <c r="B15964">
        <v>2.7991658333333329E-2</v>
      </c>
    </row>
    <row r="15965" spans="1:2" x14ac:dyDescent="0.25">
      <c r="A15965" t="s">
        <v>16199</v>
      </c>
      <c r="B15965">
        <v>2.798584166666666E-2</v>
      </c>
    </row>
    <row r="15966" spans="1:2" x14ac:dyDescent="0.25">
      <c r="A15966" t="s">
        <v>13512</v>
      </c>
      <c r="B15966">
        <v>1.9526087499999959E-3</v>
      </c>
    </row>
    <row r="15967" spans="1:2" x14ac:dyDescent="0.25">
      <c r="A15967" t="s">
        <v>11228</v>
      </c>
      <c r="B15967">
        <v>2.797534833333333E-2</v>
      </c>
    </row>
    <row r="15968" spans="1:2" x14ac:dyDescent="0.25">
      <c r="A15968" t="s">
        <v>24014</v>
      </c>
      <c r="B15968">
        <v>2.7969038333333331E-2</v>
      </c>
    </row>
    <row r="15969" spans="1:2" x14ac:dyDescent="0.25">
      <c r="A15969" t="s">
        <v>27873</v>
      </c>
      <c r="B15969">
        <v>-8.3758924166666693E-2</v>
      </c>
    </row>
    <row r="15970" spans="1:2" x14ac:dyDescent="0.25">
      <c r="A15970" t="s">
        <v>27874</v>
      </c>
      <c r="B15970">
        <v>2.7954150000000011E-2</v>
      </c>
    </row>
    <row r="15971" spans="1:2" x14ac:dyDescent="0.25">
      <c r="A15971" t="s">
        <v>109</v>
      </c>
      <c r="B15971">
        <v>2.7950400000000021E-2</v>
      </c>
    </row>
    <row r="15972" spans="1:2" x14ac:dyDescent="0.25">
      <c r="A15972" t="s">
        <v>11673</v>
      </c>
      <c r="B15972">
        <v>2.7948570833333339E-2</v>
      </c>
    </row>
    <row r="15973" spans="1:2" x14ac:dyDescent="0.25">
      <c r="A15973" t="s">
        <v>20025</v>
      </c>
      <c r="B15973">
        <v>2.7940100000000009E-2</v>
      </c>
    </row>
    <row r="15974" spans="1:2" x14ac:dyDescent="0.25">
      <c r="A15974" t="s">
        <v>13707</v>
      </c>
      <c r="B15974">
        <v>-5.673378212121212E-2</v>
      </c>
    </row>
    <row r="15975" spans="1:2" x14ac:dyDescent="0.25">
      <c r="A15975" t="s">
        <v>3084</v>
      </c>
      <c r="B15975">
        <v>-0.25235650416666672</v>
      </c>
    </row>
    <row r="15976" spans="1:2" x14ac:dyDescent="0.25">
      <c r="A15976" t="s">
        <v>27875</v>
      </c>
      <c r="B15976">
        <v>2.7894049166666671E-2</v>
      </c>
    </row>
    <row r="15977" spans="1:2" x14ac:dyDescent="0.25">
      <c r="A15977" t="s">
        <v>9686</v>
      </c>
      <c r="B15977">
        <v>2.7889638333333331E-2</v>
      </c>
    </row>
    <row r="15978" spans="1:2" x14ac:dyDescent="0.25">
      <c r="A15978" t="s">
        <v>27876</v>
      </c>
      <c r="B15978">
        <v>2.7863381666666659E-2</v>
      </c>
    </row>
    <row r="15979" spans="1:2" x14ac:dyDescent="0.25">
      <c r="A15979" t="s">
        <v>25143</v>
      </c>
      <c r="B15979">
        <v>2.7857858333333329E-2</v>
      </c>
    </row>
    <row r="15980" spans="1:2" x14ac:dyDescent="0.25">
      <c r="A15980" t="s">
        <v>21417</v>
      </c>
      <c r="B15980">
        <v>2.784210916666666E-2</v>
      </c>
    </row>
    <row r="15981" spans="1:2" x14ac:dyDescent="0.25">
      <c r="A15981" t="s">
        <v>15643</v>
      </c>
      <c r="B15981">
        <v>2.7815291666666669E-2</v>
      </c>
    </row>
    <row r="15982" spans="1:2" x14ac:dyDescent="0.25">
      <c r="A15982" t="s">
        <v>27877</v>
      </c>
      <c r="B15982">
        <v>-2.2042041666666672E-2</v>
      </c>
    </row>
    <row r="15983" spans="1:2" x14ac:dyDescent="0.25">
      <c r="A15983" t="s">
        <v>313</v>
      </c>
      <c r="B15983">
        <v>-0.36986358125000002</v>
      </c>
    </row>
    <row r="15984" spans="1:2" x14ac:dyDescent="0.25">
      <c r="A15984" t="s">
        <v>7290</v>
      </c>
      <c r="B15984">
        <v>2.7788083333333331E-2</v>
      </c>
    </row>
    <row r="15985" spans="1:2" x14ac:dyDescent="0.25">
      <c r="A15985" t="s">
        <v>15839</v>
      </c>
      <c r="B15985">
        <v>2.777854166666666E-2</v>
      </c>
    </row>
    <row r="15986" spans="1:2" x14ac:dyDescent="0.25">
      <c r="A15986" t="s">
        <v>7247</v>
      </c>
      <c r="B15986">
        <v>2.7776583333333309E-2</v>
      </c>
    </row>
    <row r="15987" spans="1:2" x14ac:dyDescent="0.25">
      <c r="A15987" t="s">
        <v>25735</v>
      </c>
      <c r="B15987">
        <v>2.7775750000000009E-2</v>
      </c>
    </row>
    <row r="15988" spans="1:2" x14ac:dyDescent="0.25">
      <c r="A15988" t="s">
        <v>27878</v>
      </c>
      <c r="B15988">
        <v>1.4257223333333331E-2</v>
      </c>
    </row>
    <row r="15989" spans="1:2" x14ac:dyDescent="0.25">
      <c r="A15989" t="s">
        <v>13444</v>
      </c>
      <c r="B15989">
        <v>2.776524666666666E-2</v>
      </c>
    </row>
    <row r="15990" spans="1:2" x14ac:dyDescent="0.25">
      <c r="A15990" t="s">
        <v>8855</v>
      </c>
      <c r="B15990">
        <v>2.4900733333333331E-2</v>
      </c>
    </row>
    <row r="15991" spans="1:2" x14ac:dyDescent="0.25">
      <c r="A15991" t="s">
        <v>14838</v>
      </c>
      <c r="B15991">
        <v>2.774543333333333E-2</v>
      </c>
    </row>
    <row r="15992" spans="1:2" x14ac:dyDescent="0.25">
      <c r="A15992" t="s">
        <v>13406</v>
      </c>
      <c r="B15992">
        <v>1.282165416666667E-2</v>
      </c>
    </row>
    <row r="15993" spans="1:2" x14ac:dyDescent="0.25">
      <c r="A15993" t="s">
        <v>14725</v>
      </c>
      <c r="B15993">
        <v>2.774029166666666E-2</v>
      </c>
    </row>
    <row r="15994" spans="1:2" x14ac:dyDescent="0.25">
      <c r="A15994" t="s">
        <v>17610</v>
      </c>
      <c r="B15994">
        <v>-0.13343169499999999</v>
      </c>
    </row>
    <row r="15995" spans="1:2" x14ac:dyDescent="0.25">
      <c r="A15995" t="s">
        <v>18802</v>
      </c>
      <c r="B15995">
        <v>2.7713950000000011E-2</v>
      </c>
    </row>
    <row r="15996" spans="1:2" x14ac:dyDescent="0.25">
      <c r="A15996" t="s">
        <v>27879</v>
      </c>
      <c r="B15996">
        <v>2.7708174999999991E-2</v>
      </c>
    </row>
    <row r="15997" spans="1:2" x14ac:dyDescent="0.25">
      <c r="A15997" t="s">
        <v>18102</v>
      </c>
      <c r="B15997">
        <v>2.769911416666666E-2</v>
      </c>
    </row>
    <row r="15998" spans="1:2" x14ac:dyDescent="0.25">
      <c r="A15998" t="s">
        <v>17700</v>
      </c>
      <c r="B15998">
        <v>1.5483265833333331E-2</v>
      </c>
    </row>
    <row r="15999" spans="1:2" x14ac:dyDescent="0.25">
      <c r="A15999" t="s">
        <v>27880</v>
      </c>
      <c r="B15999">
        <v>2.7681605833333331E-2</v>
      </c>
    </row>
    <row r="16000" spans="1:2" x14ac:dyDescent="0.25">
      <c r="A16000" t="s">
        <v>19605</v>
      </c>
      <c r="B16000">
        <v>2.767066666666667E-2</v>
      </c>
    </row>
    <row r="16001" spans="1:2" x14ac:dyDescent="0.25">
      <c r="A16001" t="s">
        <v>8702</v>
      </c>
      <c r="B16001">
        <v>2.7654295000000009E-2</v>
      </c>
    </row>
    <row r="16002" spans="1:2" x14ac:dyDescent="0.25">
      <c r="A16002" t="s">
        <v>19965</v>
      </c>
      <c r="B16002">
        <v>2.7615225E-2</v>
      </c>
    </row>
    <row r="16003" spans="1:2" x14ac:dyDescent="0.25">
      <c r="A16003" t="s">
        <v>19818</v>
      </c>
      <c r="B16003">
        <v>2.7612616666666659E-2</v>
      </c>
    </row>
    <row r="16004" spans="1:2" x14ac:dyDescent="0.25">
      <c r="A16004" t="s">
        <v>13073</v>
      </c>
      <c r="B16004">
        <v>2.7548989999999999E-2</v>
      </c>
    </row>
    <row r="16005" spans="1:2" x14ac:dyDescent="0.25">
      <c r="A16005" t="s">
        <v>9844</v>
      </c>
      <c r="B16005">
        <v>-0.16250901708333329</v>
      </c>
    </row>
    <row r="16006" spans="1:2" x14ac:dyDescent="0.25">
      <c r="A16006" t="s">
        <v>20618</v>
      </c>
      <c r="B16006">
        <v>-0.1390306772222222</v>
      </c>
    </row>
    <row r="16007" spans="1:2" x14ac:dyDescent="0.25">
      <c r="A16007" t="s">
        <v>24041</v>
      </c>
      <c r="B16007">
        <v>-0.15707683333333339</v>
      </c>
    </row>
    <row r="16008" spans="1:2" x14ac:dyDescent="0.25">
      <c r="A16008" t="s">
        <v>22049</v>
      </c>
      <c r="B16008">
        <v>-3.0719219583333339E-2</v>
      </c>
    </row>
    <row r="16009" spans="1:2" x14ac:dyDescent="0.25">
      <c r="A16009" t="s">
        <v>13971</v>
      </c>
      <c r="B16009">
        <v>-0.1223825429166667</v>
      </c>
    </row>
    <row r="16010" spans="1:2" x14ac:dyDescent="0.25">
      <c r="A16010" t="s">
        <v>19400</v>
      </c>
      <c r="B16010">
        <v>2.7405974999999989E-2</v>
      </c>
    </row>
    <row r="16011" spans="1:2" x14ac:dyDescent="0.25">
      <c r="A16011" t="s">
        <v>22368</v>
      </c>
      <c r="B16011">
        <v>2.7404174999999999E-2</v>
      </c>
    </row>
    <row r="16012" spans="1:2" x14ac:dyDescent="0.25">
      <c r="A16012" t="s">
        <v>21966</v>
      </c>
      <c r="B16012">
        <v>-3.5475825416666662E-2</v>
      </c>
    </row>
    <row r="16013" spans="1:2" x14ac:dyDescent="0.25">
      <c r="A16013" t="s">
        <v>8876</v>
      </c>
      <c r="B16013">
        <v>2.7371900000000001E-2</v>
      </c>
    </row>
    <row r="16014" spans="1:2" x14ac:dyDescent="0.25">
      <c r="A16014" t="s">
        <v>4090</v>
      </c>
      <c r="B16014">
        <v>2.7357191666666669E-2</v>
      </c>
    </row>
    <row r="16015" spans="1:2" x14ac:dyDescent="0.25">
      <c r="A16015" t="s">
        <v>9681</v>
      </c>
      <c r="B16015">
        <v>2.7355670583333339E-2</v>
      </c>
    </row>
    <row r="16016" spans="1:2" x14ac:dyDescent="0.25">
      <c r="A16016" t="s">
        <v>27881</v>
      </c>
      <c r="B16016">
        <v>-0.16879167583333329</v>
      </c>
    </row>
    <row r="16017" spans="1:2" x14ac:dyDescent="0.25">
      <c r="A16017" t="s">
        <v>21880</v>
      </c>
      <c r="B16017">
        <v>-1.888652083333333E-2</v>
      </c>
    </row>
    <row r="16018" spans="1:2" x14ac:dyDescent="0.25">
      <c r="A16018" t="s">
        <v>20254</v>
      </c>
      <c r="B16018">
        <v>2.7295687499999999E-2</v>
      </c>
    </row>
    <row r="16019" spans="1:2" x14ac:dyDescent="0.25">
      <c r="A16019" t="s">
        <v>23688</v>
      </c>
      <c r="B16019">
        <v>-0.1198409941666667</v>
      </c>
    </row>
    <row r="16020" spans="1:2" x14ac:dyDescent="0.25">
      <c r="A16020" t="s">
        <v>27882</v>
      </c>
      <c r="B16020">
        <v>2.7269183333333339E-2</v>
      </c>
    </row>
    <row r="16021" spans="1:2" x14ac:dyDescent="0.25">
      <c r="A16021" t="s">
        <v>8704</v>
      </c>
      <c r="B16021">
        <v>6.8421499999999844E-4</v>
      </c>
    </row>
    <row r="16022" spans="1:2" x14ac:dyDescent="0.25">
      <c r="A16022" t="s">
        <v>23438</v>
      </c>
      <c r="B16022">
        <v>2.7254833333333329E-2</v>
      </c>
    </row>
    <row r="16023" spans="1:2" x14ac:dyDescent="0.25">
      <c r="A16023" t="s">
        <v>24969</v>
      </c>
      <c r="B16023">
        <v>-0.56887934166666665</v>
      </c>
    </row>
    <row r="16024" spans="1:2" x14ac:dyDescent="0.25">
      <c r="A16024" t="s">
        <v>24032</v>
      </c>
      <c r="B16024">
        <v>2.7210541666666671E-2</v>
      </c>
    </row>
    <row r="16025" spans="1:2" x14ac:dyDescent="0.25">
      <c r="A16025" t="s">
        <v>19228</v>
      </c>
      <c r="B16025">
        <v>-2.959702916666666E-2</v>
      </c>
    </row>
    <row r="16026" spans="1:2" x14ac:dyDescent="0.25">
      <c r="A16026" t="s">
        <v>13942</v>
      </c>
      <c r="B16026">
        <v>2.719156666666667E-2</v>
      </c>
    </row>
    <row r="16027" spans="1:2" x14ac:dyDescent="0.25">
      <c r="A16027" t="s">
        <v>7400</v>
      </c>
      <c r="B16027">
        <v>-5.4644749999999999E-2</v>
      </c>
    </row>
    <row r="16028" spans="1:2" x14ac:dyDescent="0.25">
      <c r="A16028" t="s">
        <v>14133</v>
      </c>
      <c r="B16028">
        <v>2.717583333333334E-2</v>
      </c>
    </row>
    <row r="16029" spans="1:2" x14ac:dyDescent="0.25">
      <c r="A16029" t="s">
        <v>17619</v>
      </c>
      <c r="B16029">
        <v>-8.5567835416666668E-2</v>
      </c>
    </row>
    <row r="16030" spans="1:2" x14ac:dyDescent="0.25">
      <c r="A16030" t="s">
        <v>23553</v>
      </c>
      <c r="B16030">
        <v>-0.2133051545833333</v>
      </c>
    </row>
    <row r="16031" spans="1:2" x14ac:dyDescent="0.25">
      <c r="A16031" t="s">
        <v>8024</v>
      </c>
      <c r="B16031">
        <v>2.7115635833333328E-2</v>
      </c>
    </row>
    <row r="16032" spans="1:2" x14ac:dyDescent="0.25">
      <c r="A16032" t="s">
        <v>16805</v>
      </c>
      <c r="B16032">
        <v>2.7108113333333329E-2</v>
      </c>
    </row>
    <row r="16033" spans="1:2" x14ac:dyDescent="0.25">
      <c r="A16033" t="s">
        <v>12093</v>
      </c>
      <c r="B16033">
        <v>2.7065849999999999E-2</v>
      </c>
    </row>
    <row r="16034" spans="1:2" x14ac:dyDescent="0.25">
      <c r="A16034" t="s">
        <v>23236</v>
      </c>
      <c r="B16034">
        <v>-0.25107652861111113</v>
      </c>
    </row>
    <row r="16035" spans="1:2" x14ac:dyDescent="0.25">
      <c r="A16035" t="s">
        <v>12154</v>
      </c>
      <c r="B16035">
        <v>-1.370426266666667E-2</v>
      </c>
    </row>
    <row r="16036" spans="1:2" x14ac:dyDescent="0.25">
      <c r="A16036" t="s">
        <v>9313</v>
      </c>
      <c r="B16036">
        <v>2.7043116666666658E-2</v>
      </c>
    </row>
    <row r="16037" spans="1:2" x14ac:dyDescent="0.25">
      <c r="A16037" t="s">
        <v>27883</v>
      </c>
      <c r="B16037">
        <v>2.7039808333333332E-2</v>
      </c>
    </row>
    <row r="16038" spans="1:2" x14ac:dyDescent="0.25">
      <c r="A16038" t="s">
        <v>20381</v>
      </c>
      <c r="B16038">
        <v>2.703871666666666E-2</v>
      </c>
    </row>
    <row r="16039" spans="1:2" x14ac:dyDescent="0.25">
      <c r="A16039" t="s">
        <v>1707</v>
      </c>
      <c r="B16039">
        <v>-0.48303337305555549</v>
      </c>
    </row>
    <row r="16040" spans="1:2" x14ac:dyDescent="0.25">
      <c r="A16040" t="s">
        <v>18149</v>
      </c>
      <c r="B16040">
        <v>2.7032625000000001E-2</v>
      </c>
    </row>
    <row r="16041" spans="1:2" x14ac:dyDescent="0.25">
      <c r="A16041" t="s">
        <v>12146</v>
      </c>
      <c r="B16041">
        <v>-1.4414927916666679E-2</v>
      </c>
    </row>
    <row r="16042" spans="1:2" x14ac:dyDescent="0.25">
      <c r="A16042" t="s">
        <v>22747</v>
      </c>
      <c r="B16042">
        <v>2.7011119999999989E-2</v>
      </c>
    </row>
    <row r="16043" spans="1:2" x14ac:dyDescent="0.25">
      <c r="A16043" t="s">
        <v>4032</v>
      </c>
      <c r="B16043">
        <v>2.7001649999999999E-2</v>
      </c>
    </row>
    <row r="16044" spans="1:2" x14ac:dyDescent="0.25">
      <c r="A16044" t="s">
        <v>27884</v>
      </c>
      <c r="B16044">
        <v>6.7259974166666656E-3</v>
      </c>
    </row>
    <row r="16045" spans="1:2" x14ac:dyDescent="0.25">
      <c r="A16045" t="s">
        <v>19446</v>
      </c>
      <c r="B16045">
        <v>-2.370605416666666E-2</v>
      </c>
    </row>
    <row r="16046" spans="1:2" x14ac:dyDescent="0.25">
      <c r="A16046" t="s">
        <v>19293</v>
      </c>
      <c r="B16046">
        <v>2.6985275E-2</v>
      </c>
    </row>
    <row r="16047" spans="1:2" x14ac:dyDescent="0.25">
      <c r="A16047" t="s">
        <v>27885</v>
      </c>
      <c r="B16047">
        <v>2.6981666666666661E-2</v>
      </c>
    </row>
    <row r="16048" spans="1:2" x14ac:dyDescent="0.25">
      <c r="A16048" t="s">
        <v>11133</v>
      </c>
      <c r="B16048">
        <v>2.6966533333333351E-2</v>
      </c>
    </row>
    <row r="16049" spans="1:2" x14ac:dyDescent="0.25">
      <c r="A16049" t="s">
        <v>16310</v>
      </c>
      <c r="B16049">
        <v>2.6938825E-2</v>
      </c>
    </row>
    <row r="16050" spans="1:2" x14ac:dyDescent="0.25">
      <c r="A16050" t="s">
        <v>13009</v>
      </c>
      <c r="B16050">
        <v>2.6932736666666669E-2</v>
      </c>
    </row>
    <row r="16051" spans="1:2" x14ac:dyDescent="0.25">
      <c r="A16051" t="s">
        <v>20715</v>
      </c>
      <c r="B16051">
        <v>-2.2412370833333321E-3</v>
      </c>
    </row>
    <row r="16052" spans="1:2" x14ac:dyDescent="0.25">
      <c r="A16052" t="s">
        <v>19686</v>
      </c>
      <c r="B16052">
        <v>2.6927700833333321E-2</v>
      </c>
    </row>
    <row r="16053" spans="1:2" x14ac:dyDescent="0.25">
      <c r="A16053" t="s">
        <v>16868</v>
      </c>
      <c r="B16053">
        <v>-1.00919875E-2</v>
      </c>
    </row>
    <row r="16054" spans="1:2" x14ac:dyDescent="0.25">
      <c r="A16054" t="s">
        <v>18936</v>
      </c>
      <c r="B16054">
        <v>2.691901666666667E-2</v>
      </c>
    </row>
    <row r="16055" spans="1:2" x14ac:dyDescent="0.25">
      <c r="A16055" t="s">
        <v>27886</v>
      </c>
      <c r="B16055">
        <v>2.6918692500000011E-2</v>
      </c>
    </row>
    <row r="16056" spans="1:2" x14ac:dyDescent="0.25">
      <c r="A16056" t="s">
        <v>10676</v>
      </c>
      <c r="B16056">
        <v>1.691546666666663E-3</v>
      </c>
    </row>
    <row r="16057" spans="1:2" x14ac:dyDescent="0.25">
      <c r="A16057" t="s">
        <v>27887</v>
      </c>
      <c r="B16057">
        <v>2.6903616666666672E-2</v>
      </c>
    </row>
    <row r="16058" spans="1:2" x14ac:dyDescent="0.25">
      <c r="A16058" t="s">
        <v>27888</v>
      </c>
      <c r="B16058">
        <v>-0.1599022073333333</v>
      </c>
    </row>
    <row r="16059" spans="1:2" x14ac:dyDescent="0.25">
      <c r="A16059" t="s">
        <v>496</v>
      </c>
      <c r="B16059">
        <v>2.6894916666666671E-2</v>
      </c>
    </row>
    <row r="16060" spans="1:2" x14ac:dyDescent="0.25">
      <c r="A16060" t="s">
        <v>20183</v>
      </c>
      <c r="B16060">
        <v>2.6882266666666661E-2</v>
      </c>
    </row>
    <row r="16061" spans="1:2" x14ac:dyDescent="0.25">
      <c r="A16061" t="s">
        <v>8974</v>
      </c>
      <c r="B16061">
        <v>2.6879783333333341E-2</v>
      </c>
    </row>
    <row r="16062" spans="1:2" x14ac:dyDescent="0.25">
      <c r="A16062" t="s">
        <v>27889</v>
      </c>
      <c r="B16062">
        <v>2.6873524999999999E-2</v>
      </c>
    </row>
    <row r="16063" spans="1:2" x14ac:dyDescent="0.25">
      <c r="A16063" t="s">
        <v>17951</v>
      </c>
      <c r="B16063">
        <v>2.6862183333333331E-2</v>
      </c>
    </row>
    <row r="16064" spans="1:2" x14ac:dyDescent="0.25">
      <c r="A16064" t="s">
        <v>20117</v>
      </c>
      <c r="B16064">
        <v>2.6855E-2</v>
      </c>
    </row>
    <row r="16065" spans="1:2" x14ac:dyDescent="0.25">
      <c r="A16065" t="s">
        <v>14683</v>
      </c>
      <c r="B16065">
        <v>2.6837912500000002E-2</v>
      </c>
    </row>
    <row r="16066" spans="1:2" x14ac:dyDescent="0.25">
      <c r="A16066" t="s">
        <v>27890</v>
      </c>
      <c r="B16066">
        <v>2.683242416666666E-2</v>
      </c>
    </row>
    <row r="16067" spans="1:2" x14ac:dyDescent="0.25">
      <c r="A16067" t="s">
        <v>5410</v>
      </c>
      <c r="B16067">
        <v>-4.4597728125E-2</v>
      </c>
    </row>
    <row r="16068" spans="1:2" x14ac:dyDescent="0.25">
      <c r="A16068" t="s">
        <v>19148</v>
      </c>
      <c r="B16068">
        <v>-7.7747169444444431E-2</v>
      </c>
    </row>
    <row r="16069" spans="1:2" x14ac:dyDescent="0.25">
      <c r="A16069" t="s">
        <v>1239</v>
      </c>
      <c r="B16069">
        <v>2.4531691666666671E-2</v>
      </c>
    </row>
    <row r="16070" spans="1:2" x14ac:dyDescent="0.25">
      <c r="A16070" t="s">
        <v>980</v>
      </c>
      <c r="B16070">
        <v>-6.5374143333333329E-2</v>
      </c>
    </row>
    <row r="16071" spans="1:2" x14ac:dyDescent="0.25">
      <c r="A16071" t="s">
        <v>18215</v>
      </c>
      <c r="B16071">
        <v>2.675791466666666E-2</v>
      </c>
    </row>
    <row r="16072" spans="1:2" x14ac:dyDescent="0.25">
      <c r="A16072" t="s">
        <v>11277</v>
      </c>
      <c r="B16072">
        <v>2.675255666666666E-2</v>
      </c>
    </row>
    <row r="16073" spans="1:2" x14ac:dyDescent="0.25">
      <c r="A16073" t="s">
        <v>9403</v>
      </c>
      <c r="B16073">
        <v>9.8213045833333377E-3</v>
      </c>
    </row>
    <row r="16074" spans="1:2" x14ac:dyDescent="0.25">
      <c r="A16074" t="s">
        <v>8091</v>
      </c>
      <c r="B16074">
        <v>-0.1089013066666667</v>
      </c>
    </row>
    <row r="16075" spans="1:2" x14ac:dyDescent="0.25">
      <c r="A16075" t="s">
        <v>16346</v>
      </c>
      <c r="B16075">
        <v>2.3680630416666671E-2</v>
      </c>
    </row>
    <row r="16076" spans="1:2" x14ac:dyDescent="0.25">
      <c r="A16076" t="s">
        <v>4537</v>
      </c>
      <c r="B16076">
        <v>2.667890916666666E-2</v>
      </c>
    </row>
    <row r="16077" spans="1:2" x14ac:dyDescent="0.25">
      <c r="A16077" t="s">
        <v>19344</v>
      </c>
      <c r="B16077">
        <v>-6.0090416666666667E-2</v>
      </c>
    </row>
    <row r="16078" spans="1:2" x14ac:dyDescent="0.25">
      <c r="A16078" t="s">
        <v>12155</v>
      </c>
      <c r="B16078">
        <v>2.6657008333333329E-2</v>
      </c>
    </row>
    <row r="16079" spans="1:2" x14ac:dyDescent="0.25">
      <c r="A16079" t="s">
        <v>18611</v>
      </c>
      <c r="B16079">
        <v>2.6653166666666669E-2</v>
      </c>
    </row>
    <row r="16080" spans="1:2" x14ac:dyDescent="0.25">
      <c r="A16080" t="s">
        <v>18633</v>
      </c>
      <c r="B16080">
        <v>2.664864166666667E-2</v>
      </c>
    </row>
    <row r="16081" spans="1:2" x14ac:dyDescent="0.25">
      <c r="A16081" t="s">
        <v>16165</v>
      </c>
      <c r="B16081">
        <v>2.6633199999999999E-2</v>
      </c>
    </row>
    <row r="16082" spans="1:2" x14ac:dyDescent="0.25">
      <c r="A16082" t="s">
        <v>16115</v>
      </c>
      <c r="B16082">
        <v>2.66237E-2</v>
      </c>
    </row>
    <row r="16083" spans="1:2" x14ac:dyDescent="0.25">
      <c r="A16083" t="s">
        <v>9830</v>
      </c>
      <c r="B16083">
        <v>-3.4018938888888892E-2</v>
      </c>
    </row>
    <row r="16084" spans="1:2" x14ac:dyDescent="0.25">
      <c r="A16084" t="s">
        <v>19197</v>
      </c>
      <c r="B16084">
        <v>2.656215E-2</v>
      </c>
    </row>
    <row r="16085" spans="1:2" x14ac:dyDescent="0.25">
      <c r="A16085" t="s">
        <v>9950</v>
      </c>
      <c r="B16085">
        <v>-2.850723791666666E-2</v>
      </c>
    </row>
    <row r="16086" spans="1:2" x14ac:dyDescent="0.25">
      <c r="A16086" t="s">
        <v>19288</v>
      </c>
      <c r="B16086">
        <v>2.651156666666667E-2</v>
      </c>
    </row>
    <row r="16087" spans="1:2" x14ac:dyDescent="0.25">
      <c r="A16087" t="s">
        <v>1804</v>
      </c>
      <c r="B16087">
        <v>2.6506124999999991E-2</v>
      </c>
    </row>
    <row r="16088" spans="1:2" x14ac:dyDescent="0.25">
      <c r="A16088" t="s">
        <v>12616</v>
      </c>
      <c r="B16088">
        <v>-9.8211845833333311E-2</v>
      </c>
    </row>
    <row r="16089" spans="1:2" x14ac:dyDescent="0.25">
      <c r="A16089" t="s">
        <v>27891</v>
      </c>
      <c r="B16089">
        <v>-7.3101616111111101E-2</v>
      </c>
    </row>
    <row r="16090" spans="1:2" x14ac:dyDescent="0.25">
      <c r="A16090" t="s">
        <v>27892</v>
      </c>
      <c r="B16090">
        <v>2.646186666666666E-2</v>
      </c>
    </row>
    <row r="16091" spans="1:2" x14ac:dyDescent="0.25">
      <c r="A16091" t="s">
        <v>24109</v>
      </c>
      <c r="B16091">
        <v>-9.6678543500000019E-2</v>
      </c>
    </row>
    <row r="16092" spans="1:2" x14ac:dyDescent="0.25">
      <c r="A16092" t="s">
        <v>6240</v>
      </c>
      <c r="B16092">
        <v>2.6443899999999989E-2</v>
      </c>
    </row>
    <row r="16093" spans="1:2" x14ac:dyDescent="0.25">
      <c r="A16093" t="s">
        <v>10351</v>
      </c>
      <c r="B16093">
        <v>-0.1543342598958333</v>
      </c>
    </row>
    <row r="16094" spans="1:2" x14ac:dyDescent="0.25">
      <c r="A16094" t="s">
        <v>27893</v>
      </c>
      <c r="B16094">
        <v>2.6437516666666661E-2</v>
      </c>
    </row>
    <row r="16095" spans="1:2" x14ac:dyDescent="0.25">
      <c r="A16095" t="s">
        <v>13298</v>
      </c>
      <c r="B16095">
        <v>-3.0439741499999999E-2</v>
      </c>
    </row>
    <row r="16096" spans="1:2" x14ac:dyDescent="0.25">
      <c r="A16096" t="s">
        <v>15085</v>
      </c>
      <c r="B16096">
        <v>1.641925083333334E-2</v>
      </c>
    </row>
    <row r="16097" spans="1:2" x14ac:dyDescent="0.25">
      <c r="A16097" t="s">
        <v>27894</v>
      </c>
      <c r="B16097">
        <v>2.637695E-2</v>
      </c>
    </row>
    <row r="16098" spans="1:2" x14ac:dyDescent="0.25">
      <c r="A16098" t="s">
        <v>21264</v>
      </c>
      <c r="B16098">
        <v>2.635846583333333E-2</v>
      </c>
    </row>
    <row r="16099" spans="1:2" x14ac:dyDescent="0.25">
      <c r="A16099" t="s">
        <v>27895</v>
      </c>
      <c r="B16099">
        <v>2.6332558333333339E-2</v>
      </c>
    </row>
    <row r="16100" spans="1:2" x14ac:dyDescent="0.25">
      <c r="A16100" t="s">
        <v>12824</v>
      </c>
      <c r="B16100">
        <v>2.6316529166666668E-2</v>
      </c>
    </row>
    <row r="16101" spans="1:2" x14ac:dyDescent="0.25">
      <c r="A16101" t="s">
        <v>8748</v>
      </c>
      <c r="B16101">
        <v>-8.2379874999999991E-2</v>
      </c>
    </row>
    <row r="16102" spans="1:2" x14ac:dyDescent="0.25">
      <c r="A16102" t="s">
        <v>18033</v>
      </c>
      <c r="B16102">
        <v>1.0733277222222219E-2</v>
      </c>
    </row>
    <row r="16103" spans="1:2" x14ac:dyDescent="0.25">
      <c r="A16103" t="s">
        <v>27896</v>
      </c>
      <c r="B16103">
        <v>2.6253441666666669E-2</v>
      </c>
    </row>
    <row r="16104" spans="1:2" x14ac:dyDescent="0.25">
      <c r="A16104" t="s">
        <v>8658</v>
      </c>
      <c r="B16104">
        <v>2.623059166666666E-2</v>
      </c>
    </row>
    <row r="16105" spans="1:2" x14ac:dyDescent="0.25">
      <c r="A16105" t="s">
        <v>25382</v>
      </c>
      <c r="B16105">
        <v>-0.85185156791666694</v>
      </c>
    </row>
    <row r="16106" spans="1:2" x14ac:dyDescent="0.25">
      <c r="A16106" t="s">
        <v>16139</v>
      </c>
      <c r="B16106">
        <v>-0.11874939750000001</v>
      </c>
    </row>
    <row r="16107" spans="1:2" x14ac:dyDescent="0.25">
      <c r="A16107" t="s">
        <v>27897</v>
      </c>
      <c r="B16107">
        <v>2.62264675E-2</v>
      </c>
    </row>
    <row r="16108" spans="1:2" x14ac:dyDescent="0.25">
      <c r="A16108" t="s">
        <v>27898</v>
      </c>
      <c r="B16108">
        <v>-6.6858488333333327E-2</v>
      </c>
    </row>
    <row r="16109" spans="1:2" x14ac:dyDescent="0.25">
      <c r="A16109" t="s">
        <v>14657</v>
      </c>
      <c r="B16109">
        <v>2.620433166666666E-2</v>
      </c>
    </row>
    <row r="16110" spans="1:2" x14ac:dyDescent="0.25">
      <c r="A16110" t="s">
        <v>17998</v>
      </c>
      <c r="B16110">
        <v>2.6199122500000002E-2</v>
      </c>
    </row>
    <row r="16111" spans="1:2" x14ac:dyDescent="0.25">
      <c r="A16111" t="s">
        <v>1789</v>
      </c>
      <c r="B16111">
        <v>-8.7868244999999984E-2</v>
      </c>
    </row>
    <row r="16112" spans="1:2" x14ac:dyDescent="0.25">
      <c r="A16112" t="s">
        <v>23410</v>
      </c>
      <c r="B16112">
        <v>-0.15758973749999999</v>
      </c>
    </row>
    <row r="16113" spans="1:2" x14ac:dyDescent="0.25">
      <c r="A16113" t="s">
        <v>303</v>
      </c>
      <c r="B16113">
        <v>2.617486333333334E-2</v>
      </c>
    </row>
    <row r="16114" spans="1:2" x14ac:dyDescent="0.25">
      <c r="A16114" t="s">
        <v>8714</v>
      </c>
      <c r="B16114">
        <v>-2.7837493541666661E-2</v>
      </c>
    </row>
    <row r="16115" spans="1:2" x14ac:dyDescent="0.25">
      <c r="A16115" t="s">
        <v>20988</v>
      </c>
      <c r="B16115">
        <v>2.6138033333333331E-2</v>
      </c>
    </row>
    <row r="16116" spans="1:2" x14ac:dyDescent="0.25">
      <c r="A16116" t="s">
        <v>2451</v>
      </c>
      <c r="B16116">
        <v>-1.564800416666667E-2</v>
      </c>
    </row>
    <row r="16117" spans="1:2" x14ac:dyDescent="0.25">
      <c r="A16117" t="s">
        <v>14494</v>
      </c>
      <c r="B16117">
        <v>6.7945383333333324E-3</v>
      </c>
    </row>
    <row r="16118" spans="1:2" x14ac:dyDescent="0.25">
      <c r="A16118" t="s">
        <v>27899</v>
      </c>
      <c r="B16118">
        <v>2.6122894333333341E-2</v>
      </c>
    </row>
    <row r="16119" spans="1:2" x14ac:dyDescent="0.25">
      <c r="A16119" t="s">
        <v>14285</v>
      </c>
      <c r="B16119">
        <v>2.610859166666667E-2</v>
      </c>
    </row>
    <row r="16120" spans="1:2" x14ac:dyDescent="0.25">
      <c r="A16120" t="s">
        <v>21517</v>
      </c>
      <c r="B16120">
        <v>2.6108541666666669E-2</v>
      </c>
    </row>
    <row r="16121" spans="1:2" x14ac:dyDescent="0.25">
      <c r="A16121" t="s">
        <v>27900</v>
      </c>
      <c r="B16121">
        <v>2.6094593333333329E-2</v>
      </c>
    </row>
    <row r="16122" spans="1:2" x14ac:dyDescent="0.25">
      <c r="A16122" t="s">
        <v>27901</v>
      </c>
      <c r="B16122">
        <v>-1.426617375E-2</v>
      </c>
    </row>
    <row r="16123" spans="1:2" x14ac:dyDescent="0.25">
      <c r="A16123" t="s">
        <v>27902</v>
      </c>
      <c r="B16123">
        <v>2.6073991666666671E-2</v>
      </c>
    </row>
    <row r="16124" spans="1:2" x14ac:dyDescent="0.25">
      <c r="A16124" t="s">
        <v>22651</v>
      </c>
      <c r="B16124">
        <v>2.005313416666667E-2</v>
      </c>
    </row>
    <row r="16125" spans="1:2" x14ac:dyDescent="0.25">
      <c r="A16125" t="s">
        <v>3546</v>
      </c>
      <c r="B16125">
        <v>2.605965833333334E-2</v>
      </c>
    </row>
    <row r="16126" spans="1:2" x14ac:dyDescent="0.25">
      <c r="A16126" t="s">
        <v>27903</v>
      </c>
      <c r="B16126">
        <v>2.6056208333333331E-2</v>
      </c>
    </row>
    <row r="16127" spans="1:2" x14ac:dyDescent="0.25">
      <c r="A16127" t="s">
        <v>21135</v>
      </c>
      <c r="B16127">
        <v>2.60536E-2</v>
      </c>
    </row>
    <row r="16128" spans="1:2" x14ac:dyDescent="0.25">
      <c r="A16128" t="s">
        <v>9621</v>
      </c>
      <c r="B16128">
        <v>-7.1362649999999986E-2</v>
      </c>
    </row>
    <row r="16129" spans="1:2" x14ac:dyDescent="0.25">
      <c r="A16129" t="s">
        <v>27904</v>
      </c>
      <c r="B16129">
        <v>2.604644166666667E-2</v>
      </c>
    </row>
    <row r="16130" spans="1:2" x14ac:dyDescent="0.25">
      <c r="A16130" t="s">
        <v>14891</v>
      </c>
      <c r="B16130">
        <v>1.6350490833333332E-2</v>
      </c>
    </row>
    <row r="16131" spans="1:2" x14ac:dyDescent="0.25">
      <c r="A16131" t="s">
        <v>14740</v>
      </c>
      <c r="B16131">
        <v>2.6036740833333329E-2</v>
      </c>
    </row>
    <row r="16132" spans="1:2" x14ac:dyDescent="0.25">
      <c r="A16132" t="s">
        <v>12682</v>
      </c>
      <c r="B16132">
        <v>2.6027487500000002E-2</v>
      </c>
    </row>
    <row r="16133" spans="1:2" x14ac:dyDescent="0.25">
      <c r="A16133" t="s">
        <v>27905</v>
      </c>
      <c r="B16133">
        <v>2.6020888333333329E-2</v>
      </c>
    </row>
    <row r="16134" spans="1:2" x14ac:dyDescent="0.25">
      <c r="A16134" t="s">
        <v>27906</v>
      </c>
      <c r="B16134">
        <v>2.6018158333333329E-2</v>
      </c>
    </row>
    <row r="16135" spans="1:2" x14ac:dyDescent="0.25">
      <c r="A16135" t="s">
        <v>27907</v>
      </c>
      <c r="B16135">
        <v>2.599090833333333E-2</v>
      </c>
    </row>
    <row r="16136" spans="1:2" x14ac:dyDescent="0.25">
      <c r="A16136" t="s">
        <v>27908</v>
      </c>
      <c r="B16136">
        <v>-5.3680296666666683E-2</v>
      </c>
    </row>
    <row r="16137" spans="1:2" x14ac:dyDescent="0.25">
      <c r="A16137" t="s">
        <v>21536</v>
      </c>
      <c r="B16137">
        <v>1.8311520833333331E-2</v>
      </c>
    </row>
    <row r="16138" spans="1:2" x14ac:dyDescent="0.25">
      <c r="A16138" t="s">
        <v>9183</v>
      </c>
      <c r="B16138">
        <v>2.5950983333333361E-2</v>
      </c>
    </row>
    <row r="16139" spans="1:2" x14ac:dyDescent="0.25">
      <c r="A16139" t="s">
        <v>16025</v>
      </c>
      <c r="B16139">
        <v>-3.8167489999999991E-3</v>
      </c>
    </row>
    <row r="16140" spans="1:2" x14ac:dyDescent="0.25">
      <c r="A16140" t="s">
        <v>6253</v>
      </c>
      <c r="B16140">
        <v>-4.3131237500000003E-2</v>
      </c>
    </row>
    <row r="16141" spans="1:2" x14ac:dyDescent="0.25">
      <c r="A16141" t="s">
        <v>18847</v>
      </c>
      <c r="B16141">
        <v>2.592045166666667E-2</v>
      </c>
    </row>
    <row r="16142" spans="1:2" x14ac:dyDescent="0.25">
      <c r="A16142" t="s">
        <v>11838</v>
      </c>
      <c r="B16142">
        <v>2.589955083333333E-2</v>
      </c>
    </row>
    <row r="16143" spans="1:2" x14ac:dyDescent="0.25">
      <c r="A16143" t="s">
        <v>17489</v>
      </c>
      <c r="B16143">
        <v>2.589702499999999E-2</v>
      </c>
    </row>
    <row r="16144" spans="1:2" x14ac:dyDescent="0.25">
      <c r="A16144" t="s">
        <v>27909</v>
      </c>
      <c r="B16144">
        <v>2.5879516666666671E-2</v>
      </c>
    </row>
    <row r="16145" spans="1:2" x14ac:dyDescent="0.25">
      <c r="A16145" t="s">
        <v>10034</v>
      </c>
      <c r="B16145">
        <v>-0.10892322958333329</v>
      </c>
    </row>
    <row r="16146" spans="1:2" x14ac:dyDescent="0.25">
      <c r="A16146" t="s">
        <v>12504</v>
      </c>
      <c r="B16146">
        <v>2.5878774999999989E-2</v>
      </c>
    </row>
    <row r="16147" spans="1:2" x14ac:dyDescent="0.25">
      <c r="A16147" t="s">
        <v>5536</v>
      </c>
      <c r="B16147">
        <v>2.5875166666666671E-2</v>
      </c>
    </row>
    <row r="16148" spans="1:2" x14ac:dyDescent="0.25">
      <c r="A16148" t="s">
        <v>19563</v>
      </c>
      <c r="B16148">
        <v>-1.527921583333333E-2</v>
      </c>
    </row>
    <row r="16149" spans="1:2" x14ac:dyDescent="0.25">
      <c r="A16149" t="s">
        <v>27910</v>
      </c>
      <c r="B16149">
        <v>2.586876749999999E-2</v>
      </c>
    </row>
    <row r="16150" spans="1:2" x14ac:dyDescent="0.25">
      <c r="A16150" t="s">
        <v>18177</v>
      </c>
      <c r="B16150">
        <v>2.5862959833333341E-2</v>
      </c>
    </row>
    <row r="16151" spans="1:2" x14ac:dyDescent="0.25">
      <c r="A16151" t="s">
        <v>27911</v>
      </c>
      <c r="B16151">
        <v>2.5862597500000001E-2</v>
      </c>
    </row>
    <row r="16152" spans="1:2" x14ac:dyDescent="0.25">
      <c r="A16152" t="s">
        <v>27912</v>
      </c>
      <c r="B16152">
        <v>2.58578E-2</v>
      </c>
    </row>
    <row r="16153" spans="1:2" x14ac:dyDescent="0.25">
      <c r="A16153" t="s">
        <v>2726</v>
      </c>
      <c r="B16153">
        <v>2.5852391666666669E-2</v>
      </c>
    </row>
    <row r="16154" spans="1:2" x14ac:dyDescent="0.25">
      <c r="A16154" t="s">
        <v>10503</v>
      </c>
      <c r="B16154">
        <v>-7.8081843541666668E-2</v>
      </c>
    </row>
    <row r="16155" spans="1:2" x14ac:dyDescent="0.25">
      <c r="A16155" t="s">
        <v>15051</v>
      </c>
      <c r="B16155">
        <v>-0.1031492336111111</v>
      </c>
    </row>
    <row r="16156" spans="1:2" x14ac:dyDescent="0.25">
      <c r="A16156" t="s">
        <v>24531</v>
      </c>
      <c r="B16156">
        <v>2.583200833333333E-2</v>
      </c>
    </row>
    <row r="16157" spans="1:2" x14ac:dyDescent="0.25">
      <c r="A16157" t="s">
        <v>8645</v>
      </c>
      <c r="B16157">
        <v>-6.5745446111111119E-2</v>
      </c>
    </row>
    <row r="16158" spans="1:2" x14ac:dyDescent="0.25">
      <c r="A16158" t="s">
        <v>17089</v>
      </c>
      <c r="B16158">
        <v>-1.1317183333333329E-2</v>
      </c>
    </row>
    <row r="16159" spans="1:2" x14ac:dyDescent="0.25">
      <c r="A16159" t="s">
        <v>23084</v>
      </c>
      <c r="B16159">
        <v>-9.1295563888888903E-3</v>
      </c>
    </row>
    <row r="16160" spans="1:2" x14ac:dyDescent="0.25">
      <c r="A16160" t="s">
        <v>17526</v>
      </c>
      <c r="B16160">
        <v>-3.5348645833333331E-2</v>
      </c>
    </row>
    <row r="16161" spans="1:2" x14ac:dyDescent="0.25">
      <c r="A16161" t="s">
        <v>27913</v>
      </c>
      <c r="B16161">
        <v>2.5732983333333331E-2</v>
      </c>
    </row>
    <row r="16162" spans="1:2" x14ac:dyDescent="0.25">
      <c r="A16162" t="s">
        <v>15697</v>
      </c>
      <c r="B16162">
        <v>2.5732970000000001E-2</v>
      </c>
    </row>
    <row r="16163" spans="1:2" x14ac:dyDescent="0.25">
      <c r="A16163" t="s">
        <v>13912</v>
      </c>
      <c r="B16163">
        <v>2.572933333333333E-2</v>
      </c>
    </row>
    <row r="16164" spans="1:2" x14ac:dyDescent="0.25">
      <c r="A16164" t="s">
        <v>25060</v>
      </c>
      <c r="B16164">
        <v>-0.30564323291666662</v>
      </c>
    </row>
    <row r="16165" spans="1:2" x14ac:dyDescent="0.25">
      <c r="A16165" t="s">
        <v>20124</v>
      </c>
      <c r="B16165">
        <v>-8.5719848749999994E-2</v>
      </c>
    </row>
    <row r="16166" spans="1:2" x14ac:dyDescent="0.25">
      <c r="A16166" t="s">
        <v>8482</v>
      </c>
      <c r="B16166">
        <v>-6.4169516250000003E-2</v>
      </c>
    </row>
    <row r="16167" spans="1:2" x14ac:dyDescent="0.25">
      <c r="A16167" t="s">
        <v>27914</v>
      </c>
      <c r="B16167">
        <v>2.5688600000000009E-2</v>
      </c>
    </row>
    <row r="16168" spans="1:2" x14ac:dyDescent="0.25">
      <c r="A16168" t="s">
        <v>11454</v>
      </c>
      <c r="B16168">
        <v>2.568682999999999E-2</v>
      </c>
    </row>
    <row r="16169" spans="1:2" x14ac:dyDescent="0.25">
      <c r="A16169" t="s">
        <v>9043</v>
      </c>
      <c r="B16169">
        <v>2.5679924999999999E-2</v>
      </c>
    </row>
    <row r="16170" spans="1:2" x14ac:dyDescent="0.25">
      <c r="A16170" t="s">
        <v>18768</v>
      </c>
      <c r="B16170">
        <v>-1.6029369166666672E-2</v>
      </c>
    </row>
    <row r="16171" spans="1:2" x14ac:dyDescent="0.25">
      <c r="A16171" t="s">
        <v>16359</v>
      </c>
      <c r="B16171">
        <v>2.5661595000000009E-2</v>
      </c>
    </row>
    <row r="16172" spans="1:2" x14ac:dyDescent="0.25">
      <c r="A16172" t="s">
        <v>671</v>
      </c>
      <c r="B16172">
        <v>-1.372649166666666E-2</v>
      </c>
    </row>
    <row r="16173" spans="1:2" x14ac:dyDescent="0.25">
      <c r="A16173" t="s">
        <v>11972</v>
      </c>
      <c r="B16173">
        <v>-5.8706510416666663E-2</v>
      </c>
    </row>
    <row r="16174" spans="1:2" x14ac:dyDescent="0.25">
      <c r="A16174" t="s">
        <v>10779</v>
      </c>
      <c r="B16174">
        <v>2.5653066666666662E-2</v>
      </c>
    </row>
    <row r="16175" spans="1:2" x14ac:dyDescent="0.25">
      <c r="A16175" t="s">
        <v>27915</v>
      </c>
      <c r="B16175">
        <v>2.5637683333333341E-2</v>
      </c>
    </row>
    <row r="16176" spans="1:2" x14ac:dyDescent="0.25">
      <c r="A16176" t="s">
        <v>27916</v>
      </c>
      <c r="B16176">
        <v>-3.8527582500000011E-2</v>
      </c>
    </row>
    <row r="16177" spans="1:2" x14ac:dyDescent="0.25">
      <c r="A16177" t="s">
        <v>13048</v>
      </c>
      <c r="B16177">
        <v>-0.10098796916666671</v>
      </c>
    </row>
    <row r="16178" spans="1:2" x14ac:dyDescent="0.25">
      <c r="A16178" t="s">
        <v>1216</v>
      </c>
      <c r="B16178">
        <v>-9.9152130555555565E-2</v>
      </c>
    </row>
    <row r="16179" spans="1:2" x14ac:dyDescent="0.25">
      <c r="A16179" t="s">
        <v>11507</v>
      </c>
      <c r="B16179">
        <v>2.559594166666666E-2</v>
      </c>
    </row>
    <row r="16180" spans="1:2" x14ac:dyDescent="0.25">
      <c r="A16180" t="s">
        <v>17229</v>
      </c>
      <c r="B16180">
        <v>2.557770333333333E-2</v>
      </c>
    </row>
    <row r="16181" spans="1:2" x14ac:dyDescent="0.25">
      <c r="A16181" t="s">
        <v>20845</v>
      </c>
      <c r="B16181">
        <v>2.5537733333333319E-2</v>
      </c>
    </row>
    <row r="16182" spans="1:2" x14ac:dyDescent="0.25">
      <c r="A16182" t="s">
        <v>27917</v>
      </c>
      <c r="B16182">
        <v>-1.7461954166666589E-3</v>
      </c>
    </row>
    <row r="16183" spans="1:2" x14ac:dyDescent="0.25">
      <c r="A16183" t="s">
        <v>8835</v>
      </c>
      <c r="B16183">
        <v>-5.2157087499999991E-2</v>
      </c>
    </row>
    <row r="16184" spans="1:2" x14ac:dyDescent="0.25">
      <c r="A16184" t="s">
        <v>22778</v>
      </c>
      <c r="B16184">
        <v>2.5485750000000001E-2</v>
      </c>
    </row>
    <row r="16185" spans="1:2" x14ac:dyDescent="0.25">
      <c r="A16185" t="s">
        <v>14458</v>
      </c>
      <c r="B16185">
        <v>-0.1786916375</v>
      </c>
    </row>
    <row r="16186" spans="1:2" x14ac:dyDescent="0.25">
      <c r="A16186" t="s">
        <v>3059</v>
      </c>
      <c r="B16186">
        <v>-3.1007169444444441E-2</v>
      </c>
    </row>
    <row r="16187" spans="1:2" x14ac:dyDescent="0.25">
      <c r="A16187" t="s">
        <v>25752</v>
      </c>
      <c r="B16187">
        <v>-1.256011610833333</v>
      </c>
    </row>
    <row r="16188" spans="1:2" x14ac:dyDescent="0.25">
      <c r="A16188" t="s">
        <v>16902</v>
      </c>
      <c r="B16188">
        <v>-7.1585271944444431E-2</v>
      </c>
    </row>
    <row r="16189" spans="1:2" x14ac:dyDescent="0.25">
      <c r="A16189" t="s">
        <v>10336</v>
      </c>
      <c r="B16189">
        <v>2.5409486666666661E-2</v>
      </c>
    </row>
    <row r="16190" spans="1:2" x14ac:dyDescent="0.25">
      <c r="A16190" t="s">
        <v>20221</v>
      </c>
      <c r="B16190">
        <v>-0.43800748611111118</v>
      </c>
    </row>
    <row r="16191" spans="1:2" x14ac:dyDescent="0.25">
      <c r="A16191" t="s">
        <v>24829</v>
      </c>
      <c r="B16191">
        <v>2.540012500000001E-2</v>
      </c>
    </row>
    <row r="16192" spans="1:2" x14ac:dyDescent="0.25">
      <c r="A16192" t="s">
        <v>7941</v>
      </c>
      <c r="B16192">
        <v>2.5398286666666669E-2</v>
      </c>
    </row>
    <row r="16193" spans="1:2" x14ac:dyDescent="0.25">
      <c r="A16193" t="s">
        <v>27918</v>
      </c>
      <c r="B16193">
        <v>2.53970525E-2</v>
      </c>
    </row>
    <row r="16194" spans="1:2" x14ac:dyDescent="0.25">
      <c r="A16194" t="s">
        <v>9402</v>
      </c>
      <c r="B16194">
        <v>2.5383441666666669E-2</v>
      </c>
    </row>
    <row r="16195" spans="1:2" x14ac:dyDescent="0.25">
      <c r="A16195" t="s">
        <v>23611</v>
      </c>
      <c r="B16195">
        <v>-5.3244929999999989E-2</v>
      </c>
    </row>
    <row r="16196" spans="1:2" x14ac:dyDescent="0.25">
      <c r="A16196" t="s">
        <v>19757</v>
      </c>
      <c r="B16196">
        <v>-0.1092135797222222</v>
      </c>
    </row>
    <row r="16197" spans="1:2" x14ac:dyDescent="0.25">
      <c r="A16197" t="s">
        <v>14045</v>
      </c>
      <c r="B16197">
        <v>2.537375E-2</v>
      </c>
    </row>
    <row r="16198" spans="1:2" x14ac:dyDescent="0.25">
      <c r="A16198" t="s">
        <v>11110</v>
      </c>
      <c r="B16198">
        <v>-5.1087817055555561E-2</v>
      </c>
    </row>
    <row r="16199" spans="1:2" x14ac:dyDescent="0.25">
      <c r="A16199" t="s">
        <v>9801</v>
      </c>
      <c r="B16199">
        <v>2.5340428333333331E-2</v>
      </c>
    </row>
    <row r="16200" spans="1:2" x14ac:dyDescent="0.25">
      <c r="A16200" t="s">
        <v>9118</v>
      </c>
      <c r="B16200">
        <v>2.53268E-2</v>
      </c>
    </row>
    <row r="16201" spans="1:2" x14ac:dyDescent="0.25">
      <c r="A16201" t="s">
        <v>27919</v>
      </c>
      <c r="B16201">
        <v>2.5323615000000001E-2</v>
      </c>
    </row>
    <row r="16202" spans="1:2" x14ac:dyDescent="0.25">
      <c r="A16202" t="s">
        <v>27920</v>
      </c>
      <c r="B16202">
        <v>2.5312116666666669E-2</v>
      </c>
    </row>
    <row r="16203" spans="1:2" x14ac:dyDescent="0.25">
      <c r="A16203" t="s">
        <v>13937</v>
      </c>
      <c r="B16203">
        <v>-0.1641621275</v>
      </c>
    </row>
    <row r="16204" spans="1:2" x14ac:dyDescent="0.25">
      <c r="A16204" t="s">
        <v>8291</v>
      </c>
      <c r="B16204">
        <v>2.527949416666667E-2</v>
      </c>
    </row>
    <row r="16205" spans="1:2" x14ac:dyDescent="0.25">
      <c r="A16205" t="s">
        <v>11785</v>
      </c>
      <c r="B16205">
        <v>2.527265833333334E-2</v>
      </c>
    </row>
    <row r="16206" spans="1:2" x14ac:dyDescent="0.25">
      <c r="A16206" t="s">
        <v>27921</v>
      </c>
      <c r="B16206">
        <v>2.526161666666667E-2</v>
      </c>
    </row>
    <row r="16207" spans="1:2" x14ac:dyDescent="0.25">
      <c r="A16207" t="s">
        <v>10054</v>
      </c>
      <c r="B16207">
        <v>2.5245708333333328E-2</v>
      </c>
    </row>
    <row r="16208" spans="1:2" x14ac:dyDescent="0.25">
      <c r="A16208" t="s">
        <v>16888</v>
      </c>
      <c r="B16208">
        <v>2.5228900000000019E-2</v>
      </c>
    </row>
    <row r="16209" spans="1:2" x14ac:dyDescent="0.25">
      <c r="A16209" t="s">
        <v>18129</v>
      </c>
      <c r="B16209">
        <v>2.5219683333333329E-2</v>
      </c>
    </row>
    <row r="16210" spans="1:2" x14ac:dyDescent="0.25">
      <c r="A16210" t="s">
        <v>21100</v>
      </c>
      <c r="B16210">
        <v>-3.6840895833333331E-2</v>
      </c>
    </row>
    <row r="16211" spans="1:2" x14ac:dyDescent="0.25">
      <c r="A16211" t="s">
        <v>15404</v>
      </c>
      <c r="B16211">
        <v>2.5209066666666669E-2</v>
      </c>
    </row>
    <row r="16212" spans="1:2" x14ac:dyDescent="0.25">
      <c r="A16212" t="s">
        <v>14554</v>
      </c>
      <c r="B16212">
        <v>1.3149157916666661E-2</v>
      </c>
    </row>
    <row r="16213" spans="1:2" x14ac:dyDescent="0.25">
      <c r="A16213" t="s">
        <v>17127</v>
      </c>
      <c r="B16213">
        <v>-0.7329122027777778</v>
      </c>
    </row>
    <row r="16214" spans="1:2" x14ac:dyDescent="0.25">
      <c r="A16214" t="s">
        <v>17014</v>
      </c>
      <c r="B16214">
        <v>2.5173058333333331E-2</v>
      </c>
    </row>
    <row r="16215" spans="1:2" x14ac:dyDescent="0.25">
      <c r="A16215" t="s">
        <v>11872</v>
      </c>
      <c r="B16215">
        <v>2.5171600000000009E-2</v>
      </c>
    </row>
    <row r="16216" spans="1:2" x14ac:dyDescent="0.25">
      <c r="A16216" t="s">
        <v>27922</v>
      </c>
      <c r="B16216">
        <v>2.516869166666667E-2</v>
      </c>
    </row>
    <row r="16217" spans="1:2" x14ac:dyDescent="0.25">
      <c r="A16217" t="s">
        <v>19506</v>
      </c>
      <c r="B16217">
        <v>2.5166414166666672E-2</v>
      </c>
    </row>
    <row r="16218" spans="1:2" x14ac:dyDescent="0.25">
      <c r="A16218" t="s">
        <v>27923</v>
      </c>
      <c r="B16218">
        <v>2.5151E-2</v>
      </c>
    </row>
    <row r="16219" spans="1:2" x14ac:dyDescent="0.25">
      <c r="A16219" t="s">
        <v>15618</v>
      </c>
      <c r="B16219">
        <v>2.5095608333333321E-2</v>
      </c>
    </row>
    <row r="16220" spans="1:2" x14ac:dyDescent="0.25">
      <c r="A16220" t="s">
        <v>27924</v>
      </c>
      <c r="B16220">
        <v>2.509022499999999E-2</v>
      </c>
    </row>
    <row r="16221" spans="1:2" x14ac:dyDescent="0.25">
      <c r="A16221" t="s">
        <v>12367</v>
      </c>
      <c r="B16221">
        <v>2.508649583333334E-2</v>
      </c>
    </row>
    <row r="16222" spans="1:2" x14ac:dyDescent="0.25">
      <c r="A16222" t="s">
        <v>21376</v>
      </c>
      <c r="B16222">
        <v>2.4162625000000021E-3</v>
      </c>
    </row>
    <row r="16223" spans="1:2" x14ac:dyDescent="0.25">
      <c r="A16223" t="s">
        <v>11924</v>
      </c>
      <c r="B16223">
        <v>2.5068255833333331E-2</v>
      </c>
    </row>
    <row r="16224" spans="1:2" x14ac:dyDescent="0.25">
      <c r="A16224" t="s">
        <v>19959</v>
      </c>
      <c r="B16224">
        <v>2.5067516666666661E-2</v>
      </c>
    </row>
    <row r="16225" spans="1:2" x14ac:dyDescent="0.25">
      <c r="A16225" t="s">
        <v>27925</v>
      </c>
      <c r="B16225">
        <v>2.236199416666667E-2</v>
      </c>
    </row>
    <row r="16226" spans="1:2" x14ac:dyDescent="0.25">
      <c r="A16226" t="s">
        <v>9318</v>
      </c>
      <c r="B16226">
        <v>-9.491716666666674E-3</v>
      </c>
    </row>
    <row r="16227" spans="1:2" x14ac:dyDescent="0.25">
      <c r="A16227" t="s">
        <v>12389</v>
      </c>
      <c r="B16227">
        <v>2.5049633333333331E-2</v>
      </c>
    </row>
    <row r="16228" spans="1:2" x14ac:dyDescent="0.25">
      <c r="A16228" t="s">
        <v>14779</v>
      </c>
      <c r="B16228">
        <v>-5.4249786111111122E-2</v>
      </c>
    </row>
    <row r="16229" spans="1:2" x14ac:dyDescent="0.25">
      <c r="A16229" t="s">
        <v>12966</v>
      </c>
      <c r="B16229">
        <v>2.5035833333333271E-2</v>
      </c>
    </row>
    <row r="16230" spans="1:2" x14ac:dyDescent="0.25">
      <c r="A16230" t="s">
        <v>13358</v>
      </c>
      <c r="B16230">
        <v>2.5019449166666669E-2</v>
      </c>
    </row>
    <row r="16231" spans="1:2" x14ac:dyDescent="0.25">
      <c r="A16231" t="s">
        <v>391</v>
      </c>
      <c r="B16231">
        <v>-0.34708768849999999</v>
      </c>
    </row>
    <row r="16232" spans="1:2" x14ac:dyDescent="0.25">
      <c r="A16232" t="s">
        <v>19987</v>
      </c>
      <c r="B16232">
        <v>-0.1169501870666667</v>
      </c>
    </row>
    <row r="16233" spans="1:2" x14ac:dyDescent="0.25">
      <c r="A16233" t="s">
        <v>18392</v>
      </c>
      <c r="B16233">
        <v>2.4946491666666671E-2</v>
      </c>
    </row>
    <row r="16234" spans="1:2" x14ac:dyDescent="0.25">
      <c r="A16234" t="s">
        <v>22956</v>
      </c>
      <c r="B16234">
        <v>2.494192499999999E-2</v>
      </c>
    </row>
    <row r="16235" spans="1:2" x14ac:dyDescent="0.25">
      <c r="A16235" t="s">
        <v>22894</v>
      </c>
      <c r="B16235">
        <v>-0.1231276708333333</v>
      </c>
    </row>
    <row r="16236" spans="1:2" x14ac:dyDescent="0.25">
      <c r="A16236" t="s">
        <v>21608</v>
      </c>
      <c r="B16236">
        <v>-0.10023760354166671</v>
      </c>
    </row>
    <row r="16237" spans="1:2" x14ac:dyDescent="0.25">
      <c r="A16237" t="s">
        <v>8164</v>
      </c>
      <c r="B16237">
        <v>2.4910116666666669E-2</v>
      </c>
    </row>
    <row r="16238" spans="1:2" x14ac:dyDescent="0.25">
      <c r="A16238" t="s">
        <v>15604</v>
      </c>
      <c r="B16238">
        <v>-9.4591816666666668E-3</v>
      </c>
    </row>
    <row r="16239" spans="1:2" x14ac:dyDescent="0.25">
      <c r="A16239" t="s">
        <v>21391</v>
      </c>
      <c r="B16239">
        <v>-0.1176502061111111</v>
      </c>
    </row>
    <row r="16240" spans="1:2" x14ac:dyDescent="0.25">
      <c r="A16240" t="s">
        <v>8723</v>
      </c>
      <c r="B16240">
        <v>2.4871558333333332E-2</v>
      </c>
    </row>
    <row r="16241" spans="1:2" x14ac:dyDescent="0.25">
      <c r="A16241" t="s">
        <v>22478</v>
      </c>
      <c r="B16241">
        <v>-0.17862449999999999</v>
      </c>
    </row>
    <row r="16242" spans="1:2" x14ac:dyDescent="0.25">
      <c r="A16242" t="s">
        <v>8221</v>
      </c>
      <c r="B16242">
        <v>2.4804211666666669E-2</v>
      </c>
    </row>
    <row r="16243" spans="1:2" x14ac:dyDescent="0.25">
      <c r="A16243" t="s">
        <v>1724</v>
      </c>
      <c r="B16243">
        <v>-0.20799799638888891</v>
      </c>
    </row>
    <row r="16244" spans="1:2" x14ac:dyDescent="0.25">
      <c r="A16244" t="s">
        <v>21309</v>
      </c>
      <c r="B16244">
        <v>2.1263382500000001E-2</v>
      </c>
    </row>
    <row r="16245" spans="1:2" x14ac:dyDescent="0.25">
      <c r="A16245" t="s">
        <v>27926</v>
      </c>
      <c r="B16245">
        <v>2.4705120000000001E-2</v>
      </c>
    </row>
    <row r="16246" spans="1:2" x14ac:dyDescent="0.25">
      <c r="A16246" t="s">
        <v>20842</v>
      </c>
      <c r="B16246">
        <v>8.4399583333333306E-4</v>
      </c>
    </row>
    <row r="16247" spans="1:2" x14ac:dyDescent="0.25">
      <c r="A16247" t="s">
        <v>4904</v>
      </c>
      <c r="B16247">
        <v>-2.7952988333333331E-2</v>
      </c>
    </row>
    <row r="16248" spans="1:2" x14ac:dyDescent="0.25">
      <c r="A16248" t="s">
        <v>27927</v>
      </c>
      <c r="B16248">
        <v>2.4674541666666661E-2</v>
      </c>
    </row>
    <row r="16249" spans="1:2" x14ac:dyDescent="0.25">
      <c r="A16249" t="s">
        <v>5533</v>
      </c>
      <c r="B16249">
        <v>2.4627726666666669E-2</v>
      </c>
    </row>
    <row r="16250" spans="1:2" x14ac:dyDescent="0.25">
      <c r="A16250" t="s">
        <v>15282</v>
      </c>
      <c r="B16250">
        <v>1.005813388888889E-2</v>
      </c>
    </row>
    <row r="16251" spans="1:2" x14ac:dyDescent="0.25">
      <c r="A16251" t="s">
        <v>17253</v>
      </c>
      <c r="B16251">
        <v>2.0965752083333331E-2</v>
      </c>
    </row>
    <row r="16252" spans="1:2" x14ac:dyDescent="0.25">
      <c r="A16252" t="s">
        <v>17996</v>
      </c>
      <c r="B16252">
        <v>2.4614458333333339E-2</v>
      </c>
    </row>
    <row r="16253" spans="1:2" x14ac:dyDescent="0.25">
      <c r="A16253" t="s">
        <v>8420</v>
      </c>
      <c r="B16253">
        <v>2.1127000833333329E-2</v>
      </c>
    </row>
    <row r="16254" spans="1:2" x14ac:dyDescent="0.25">
      <c r="A16254" t="s">
        <v>223</v>
      </c>
      <c r="B16254">
        <v>-2.670634166666663E-3</v>
      </c>
    </row>
    <row r="16255" spans="1:2" x14ac:dyDescent="0.25">
      <c r="A16255" t="s">
        <v>27928</v>
      </c>
      <c r="B16255">
        <v>2.4582614999999999E-2</v>
      </c>
    </row>
    <row r="16256" spans="1:2" x14ac:dyDescent="0.25">
      <c r="A16256" t="s">
        <v>16384</v>
      </c>
      <c r="B16256">
        <v>2.4579761666666668E-2</v>
      </c>
    </row>
    <row r="16257" spans="1:2" x14ac:dyDescent="0.25">
      <c r="A16257" t="s">
        <v>16901</v>
      </c>
      <c r="B16257">
        <v>2.4575920833333331E-2</v>
      </c>
    </row>
    <row r="16258" spans="1:2" x14ac:dyDescent="0.25">
      <c r="A16258" t="s">
        <v>14770</v>
      </c>
      <c r="B16258">
        <v>2.4552491666666669E-2</v>
      </c>
    </row>
    <row r="16259" spans="1:2" x14ac:dyDescent="0.25">
      <c r="A16259" t="s">
        <v>8737</v>
      </c>
      <c r="B16259">
        <v>2.4552016666666669E-2</v>
      </c>
    </row>
    <row r="16260" spans="1:2" x14ac:dyDescent="0.25">
      <c r="A16260" t="s">
        <v>27929</v>
      </c>
      <c r="B16260">
        <v>2.4551660833333329E-2</v>
      </c>
    </row>
    <row r="16261" spans="1:2" x14ac:dyDescent="0.25">
      <c r="A16261" t="s">
        <v>8732</v>
      </c>
      <c r="B16261">
        <v>1.227596708333333E-2</v>
      </c>
    </row>
    <row r="16262" spans="1:2" x14ac:dyDescent="0.25">
      <c r="A16262" t="s">
        <v>27930</v>
      </c>
      <c r="B16262">
        <v>2.4541933333333332E-2</v>
      </c>
    </row>
    <row r="16263" spans="1:2" x14ac:dyDescent="0.25">
      <c r="A16263" t="s">
        <v>18543</v>
      </c>
      <c r="B16263">
        <v>-6.066666250000001E-2</v>
      </c>
    </row>
    <row r="16264" spans="1:2" x14ac:dyDescent="0.25">
      <c r="A16264" t="s">
        <v>18746</v>
      </c>
      <c r="B16264">
        <v>2.453781583333333E-2</v>
      </c>
    </row>
    <row r="16265" spans="1:2" x14ac:dyDescent="0.25">
      <c r="A16265" t="s">
        <v>21349</v>
      </c>
      <c r="B16265">
        <v>2.4536775000000011E-2</v>
      </c>
    </row>
    <row r="16266" spans="1:2" x14ac:dyDescent="0.25">
      <c r="A16266" t="s">
        <v>4172</v>
      </c>
      <c r="B16266">
        <v>2.4522033333333339E-2</v>
      </c>
    </row>
    <row r="16267" spans="1:2" x14ac:dyDescent="0.25">
      <c r="A16267" t="s">
        <v>15942</v>
      </c>
      <c r="B16267">
        <v>1.011822833333333E-2</v>
      </c>
    </row>
    <row r="16268" spans="1:2" x14ac:dyDescent="0.25">
      <c r="A16268" t="s">
        <v>2962</v>
      </c>
      <c r="B16268">
        <v>-0.11359928499999999</v>
      </c>
    </row>
    <row r="16269" spans="1:2" x14ac:dyDescent="0.25">
      <c r="A16269" t="s">
        <v>24854</v>
      </c>
      <c r="B16269">
        <v>2.4518983333333341E-2</v>
      </c>
    </row>
    <row r="16270" spans="1:2" x14ac:dyDescent="0.25">
      <c r="A16270" t="s">
        <v>12067</v>
      </c>
      <c r="B16270">
        <v>-9.4365866666666687E-2</v>
      </c>
    </row>
    <row r="16271" spans="1:2" x14ac:dyDescent="0.25">
      <c r="A16271" t="s">
        <v>2097</v>
      </c>
      <c r="B16271">
        <v>-8.0380859583333339E-2</v>
      </c>
    </row>
    <row r="16272" spans="1:2" x14ac:dyDescent="0.25">
      <c r="A16272" t="s">
        <v>17408</v>
      </c>
      <c r="B16272">
        <v>2.448786666666666E-2</v>
      </c>
    </row>
    <row r="16273" spans="1:2" x14ac:dyDescent="0.25">
      <c r="A16273" t="s">
        <v>18878</v>
      </c>
      <c r="B16273">
        <v>2.448698333333334E-2</v>
      </c>
    </row>
    <row r="16274" spans="1:2" x14ac:dyDescent="0.25">
      <c r="A16274" t="s">
        <v>24070</v>
      </c>
      <c r="B16274">
        <v>2.4473281666666669E-2</v>
      </c>
    </row>
    <row r="16275" spans="1:2" x14ac:dyDescent="0.25">
      <c r="A16275" t="s">
        <v>27931</v>
      </c>
      <c r="B16275">
        <v>-2.4526234587499991E-2</v>
      </c>
    </row>
    <row r="16276" spans="1:2" x14ac:dyDescent="0.25">
      <c r="A16276" t="s">
        <v>25187</v>
      </c>
      <c r="B16276">
        <v>-0.23600443888888889</v>
      </c>
    </row>
    <row r="16277" spans="1:2" x14ac:dyDescent="0.25">
      <c r="A16277" t="s">
        <v>27932</v>
      </c>
      <c r="B16277">
        <v>2.4452608333333341E-2</v>
      </c>
    </row>
    <row r="16278" spans="1:2" x14ac:dyDescent="0.25">
      <c r="A16278" t="s">
        <v>15660</v>
      </c>
      <c r="B16278">
        <v>-0.15425589166666659</v>
      </c>
    </row>
    <row r="16279" spans="1:2" x14ac:dyDescent="0.25">
      <c r="A16279" t="s">
        <v>16252</v>
      </c>
      <c r="B16279">
        <v>2.4434549999999999E-2</v>
      </c>
    </row>
    <row r="16280" spans="1:2" x14ac:dyDescent="0.25">
      <c r="A16280" t="s">
        <v>17472</v>
      </c>
      <c r="B16280">
        <v>-0.1225903386111111</v>
      </c>
    </row>
    <row r="16281" spans="1:2" x14ac:dyDescent="0.25">
      <c r="A16281" t="s">
        <v>16037</v>
      </c>
      <c r="B16281">
        <v>2.4425298333333331E-2</v>
      </c>
    </row>
    <row r="16282" spans="1:2" x14ac:dyDescent="0.25">
      <c r="A16282" t="s">
        <v>27933</v>
      </c>
      <c r="B16282">
        <v>2.441865000000001E-2</v>
      </c>
    </row>
    <row r="16283" spans="1:2" x14ac:dyDescent="0.25">
      <c r="A16283" t="s">
        <v>27934</v>
      </c>
      <c r="B16283">
        <v>2.4387091666666669E-2</v>
      </c>
    </row>
    <row r="16284" spans="1:2" x14ac:dyDescent="0.25">
      <c r="A16284" t="s">
        <v>27935</v>
      </c>
      <c r="B16284">
        <v>2.4383297500000001E-2</v>
      </c>
    </row>
    <row r="16285" spans="1:2" x14ac:dyDescent="0.25">
      <c r="A16285" t="s">
        <v>27936</v>
      </c>
      <c r="B16285">
        <v>2.437759166666666E-2</v>
      </c>
    </row>
    <row r="16286" spans="1:2" x14ac:dyDescent="0.25">
      <c r="A16286" t="s">
        <v>24092</v>
      </c>
      <c r="B16286">
        <v>-3.3957162500000013E-2</v>
      </c>
    </row>
    <row r="16287" spans="1:2" x14ac:dyDescent="0.25">
      <c r="A16287" t="s">
        <v>23574</v>
      </c>
      <c r="B16287">
        <v>-1.565691666666669E-3</v>
      </c>
    </row>
    <row r="16288" spans="1:2" x14ac:dyDescent="0.25">
      <c r="A16288" t="s">
        <v>8601</v>
      </c>
      <c r="B16288">
        <v>2.4330116666666669E-2</v>
      </c>
    </row>
    <row r="16289" spans="1:2" x14ac:dyDescent="0.25">
      <c r="A16289" t="s">
        <v>10937</v>
      </c>
      <c r="B16289">
        <v>2.432174333333333E-2</v>
      </c>
    </row>
    <row r="16290" spans="1:2" x14ac:dyDescent="0.25">
      <c r="A16290" t="s">
        <v>20307</v>
      </c>
      <c r="B16290">
        <v>2.4314050000000021E-2</v>
      </c>
    </row>
    <row r="16291" spans="1:2" x14ac:dyDescent="0.25">
      <c r="A16291" t="s">
        <v>17821</v>
      </c>
      <c r="B16291">
        <v>-0.10314480625</v>
      </c>
    </row>
    <row r="16292" spans="1:2" x14ac:dyDescent="0.25">
      <c r="A16292" t="s">
        <v>15611</v>
      </c>
      <c r="B16292">
        <v>2.4295536666666669E-2</v>
      </c>
    </row>
    <row r="16293" spans="1:2" x14ac:dyDescent="0.25">
      <c r="A16293" t="s">
        <v>27937</v>
      </c>
      <c r="B16293">
        <v>2.4267107499999999E-2</v>
      </c>
    </row>
    <row r="16294" spans="1:2" x14ac:dyDescent="0.25">
      <c r="A16294" t="s">
        <v>8271</v>
      </c>
      <c r="B16294">
        <v>2.0944945833333349E-3</v>
      </c>
    </row>
    <row r="16295" spans="1:2" x14ac:dyDescent="0.25">
      <c r="A16295" t="s">
        <v>22809</v>
      </c>
      <c r="B16295">
        <v>2.4245450000000002E-2</v>
      </c>
    </row>
    <row r="16296" spans="1:2" x14ac:dyDescent="0.25">
      <c r="A16296" t="s">
        <v>25273</v>
      </c>
      <c r="B16296">
        <v>-0.18712503666666669</v>
      </c>
    </row>
    <row r="16297" spans="1:2" x14ac:dyDescent="0.25">
      <c r="A16297" t="s">
        <v>27938</v>
      </c>
      <c r="B16297">
        <v>2.421610916666667E-2</v>
      </c>
    </row>
    <row r="16298" spans="1:2" x14ac:dyDescent="0.25">
      <c r="A16298" t="s">
        <v>11519</v>
      </c>
      <c r="B16298">
        <v>2.418425833333333E-2</v>
      </c>
    </row>
    <row r="16299" spans="1:2" x14ac:dyDescent="0.25">
      <c r="A16299" t="s">
        <v>24876</v>
      </c>
      <c r="B16299">
        <v>-1.0466197774999999</v>
      </c>
    </row>
    <row r="16300" spans="1:2" x14ac:dyDescent="0.25">
      <c r="A16300" t="s">
        <v>27939</v>
      </c>
      <c r="B16300">
        <v>2.416811666666667E-2</v>
      </c>
    </row>
    <row r="16301" spans="1:2" x14ac:dyDescent="0.25">
      <c r="A16301" t="s">
        <v>27940</v>
      </c>
      <c r="B16301">
        <v>2.4134891666666668E-2</v>
      </c>
    </row>
    <row r="16302" spans="1:2" x14ac:dyDescent="0.25">
      <c r="A16302" t="s">
        <v>18389</v>
      </c>
      <c r="B16302">
        <v>2.4061749999999989E-2</v>
      </c>
    </row>
    <row r="16303" spans="1:2" x14ac:dyDescent="0.25">
      <c r="A16303" t="s">
        <v>15332</v>
      </c>
      <c r="B16303">
        <v>2.404467833333334E-2</v>
      </c>
    </row>
    <row r="16304" spans="1:2" x14ac:dyDescent="0.25">
      <c r="A16304" t="s">
        <v>21554</v>
      </c>
      <c r="B16304">
        <v>2.4036456666666661E-2</v>
      </c>
    </row>
    <row r="16305" spans="1:2" x14ac:dyDescent="0.25">
      <c r="A16305" t="s">
        <v>19001</v>
      </c>
      <c r="B16305">
        <v>2.4019499999999999E-2</v>
      </c>
    </row>
    <row r="16306" spans="1:2" x14ac:dyDescent="0.25">
      <c r="A16306" t="s">
        <v>12329</v>
      </c>
      <c r="B16306">
        <v>-5.4095399999999988E-2</v>
      </c>
    </row>
    <row r="16307" spans="1:2" x14ac:dyDescent="0.25">
      <c r="A16307" t="s">
        <v>14230</v>
      </c>
      <c r="B16307">
        <v>-4.3031072222222237E-2</v>
      </c>
    </row>
    <row r="16308" spans="1:2" x14ac:dyDescent="0.25">
      <c r="A16308" t="s">
        <v>24292</v>
      </c>
      <c r="B16308">
        <v>2.3975683333333331E-2</v>
      </c>
    </row>
    <row r="16309" spans="1:2" x14ac:dyDescent="0.25">
      <c r="A16309" t="s">
        <v>13507</v>
      </c>
      <c r="B16309">
        <v>2.3964272500000001E-2</v>
      </c>
    </row>
    <row r="16310" spans="1:2" x14ac:dyDescent="0.25">
      <c r="A16310" t="s">
        <v>27941</v>
      </c>
      <c r="B16310">
        <v>2.3948979166666658E-2</v>
      </c>
    </row>
    <row r="16311" spans="1:2" x14ac:dyDescent="0.25">
      <c r="A16311" t="s">
        <v>27942</v>
      </c>
      <c r="B16311">
        <v>-3.9553083333333329E-2</v>
      </c>
    </row>
    <row r="16312" spans="1:2" x14ac:dyDescent="0.25">
      <c r="A16312" t="s">
        <v>22470</v>
      </c>
      <c r="B16312">
        <v>-0.1310669491666667</v>
      </c>
    </row>
    <row r="16313" spans="1:2" x14ac:dyDescent="0.25">
      <c r="A16313" t="s">
        <v>27943</v>
      </c>
      <c r="B16313">
        <v>2.3922866666666671E-2</v>
      </c>
    </row>
    <row r="16314" spans="1:2" x14ac:dyDescent="0.25">
      <c r="A16314" t="s">
        <v>15465</v>
      </c>
      <c r="B16314">
        <v>-0.19873814508333329</v>
      </c>
    </row>
    <row r="16315" spans="1:2" x14ac:dyDescent="0.25">
      <c r="A16315" t="s">
        <v>18568</v>
      </c>
      <c r="B16315">
        <v>2.3920674999999999E-2</v>
      </c>
    </row>
    <row r="16316" spans="1:2" x14ac:dyDescent="0.25">
      <c r="A16316" t="s">
        <v>16932</v>
      </c>
      <c r="B16316">
        <v>2.390339083333334E-2</v>
      </c>
    </row>
    <row r="16317" spans="1:2" x14ac:dyDescent="0.25">
      <c r="A16317" t="s">
        <v>14675</v>
      </c>
      <c r="B16317">
        <v>2.3901766666666671E-2</v>
      </c>
    </row>
    <row r="16318" spans="1:2" x14ac:dyDescent="0.25">
      <c r="A16318" t="s">
        <v>27944</v>
      </c>
      <c r="B16318">
        <v>4.1658541666666606E-3</v>
      </c>
    </row>
    <row r="16319" spans="1:2" x14ac:dyDescent="0.25">
      <c r="A16319" t="s">
        <v>27945</v>
      </c>
      <c r="B16319">
        <v>2.3882845E-2</v>
      </c>
    </row>
    <row r="16320" spans="1:2" x14ac:dyDescent="0.25">
      <c r="A16320" t="s">
        <v>10310</v>
      </c>
      <c r="B16320">
        <v>2.388049166666666E-2</v>
      </c>
    </row>
    <row r="16321" spans="1:2" x14ac:dyDescent="0.25">
      <c r="A16321" t="s">
        <v>22120</v>
      </c>
      <c r="B16321">
        <v>2.387796083333333E-2</v>
      </c>
    </row>
    <row r="16322" spans="1:2" x14ac:dyDescent="0.25">
      <c r="A16322" t="s">
        <v>15622</v>
      </c>
      <c r="B16322">
        <v>2.3863061666666671E-2</v>
      </c>
    </row>
    <row r="16323" spans="1:2" x14ac:dyDescent="0.25">
      <c r="A16323" t="s">
        <v>19909</v>
      </c>
      <c r="B16323">
        <v>2.386250241666666E-2</v>
      </c>
    </row>
    <row r="16324" spans="1:2" x14ac:dyDescent="0.25">
      <c r="A16324" t="s">
        <v>21770</v>
      </c>
      <c r="B16324">
        <v>2.3858658333333341E-2</v>
      </c>
    </row>
    <row r="16325" spans="1:2" x14ac:dyDescent="0.25">
      <c r="A16325" t="s">
        <v>10163</v>
      </c>
      <c r="B16325">
        <v>2.3855060833333309E-2</v>
      </c>
    </row>
    <row r="16326" spans="1:2" x14ac:dyDescent="0.25">
      <c r="A16326" t="s">
        <v>27946</v>
      </c>
      <c r="B16326">
        <v>2.385491666666667E-2</v>
      </c>
    </row>
    <row r="16327" spans="1:2" x14ac:dyDescent="0.25">
      <c r="A16327" t="s">
        <v>17668</v>
      </c>
      <c r="B16327">
        <v>2.3838945E-2</v>
      </c>
    </row>
    <row r="16328" spans="1:2" x14ac:dyDescent="0.25">
      <c r="A16328" t="s">
        <v>9308</v>
      </c>
      <c r="B16328">
        <v>2.3821425E-2</v>
      </c>
    </row>
    <row r="16329" spans="1:2" x14ac:dyDescent="0.25">
      <c r="A16329" t="s">
        <v>11256</v>
      </c>
      <c r="B16329">
        <v>2.380956166666667E-2</v>
      </c>
    </row>
    <row r="16330" spans="1:2" x14ac:dyDescent="0.25">
      <c r="A16330" t="s">
        <v>11905</v>
      </c>
      <c r="B16330">
        <v>6.217991666666668E-3</v>
      </c>
    </row>
    <row r="16331" spans="1:2" x14ac:dyDescent="0.25">
      <c r="A16331" t="s">
        <v>12937</v>
      </c>
      <c r="B16331">
        <v>-3.19051775E-2</v>
      </c>
    </row>
    <row r="16332" spans="1:2" x14ac:dyDescent="0.25">
      <c r="A16332" t="s">
        <v>14470</v>
      </c>
      <c r="B16332">
        <v>2.3786433333333339E-2</v>
      </c>
    </row>
    <row r="16333" spans="1:2" x14ac:dyDescent="0.25">
      <c r="A16333" t="s">
        <v>12808</v>
      </c>
      <c r="B16333">
        <v>5.0861727777777787E-3</v>
      </c>
    </row>
    <row r="16334" spans="1:2" x14ac:dyDescent="0.25">
      <c r="A16334" t="s">
        <v>15691</v>
      </c>
      <c r="B16334">
        <v>2.3771841666666672E-2</v>
      </c>
    </row>
    <row r="16335" spans="1:2" x14ac:dyDescent="0.25">
      <c r="A16335" t="s">
        <v>16777</v>
      </c>
      <c r="B16335">
        <v>2.3761416666666681E-2</v>
      </c>
    </row>
    <row r="16336" spans="1:2" x14ac:dyDescent="0.25">
      <c r="A16336" t="s">
        <v>14471</v>
      </c>
      <c r="B16336">
        <v>2.3740554999999969E-2</v>
      </c>
    </row>
    <row r="16337" spans="1:2" x14ac:dyDescent="0.25">
      <c r="A16337" t="s">
        <v>13683</v>
      </c>
      <c r="B16337">
        <v>2.37098E-2</v>
      </c>
    </row>
    <row r="16338" spans="1:2" x14ac:dyDescent="0.25">
      <c r="A16338" t="s">
        <v>17021</v>
      </c>
      <c r="B16338">
        <v>2.3696124999999992E-2</v>
      </c>
    </row>
    <row r="16339" spans="1:2" x14ac:dyDescent="0.25">
      <c r="A16339" t="s">
        <v>8734</v>
      </c>
      <c r="B16339">
        <v>1.1270887499999971E-2</v>
      </c>
    </row>
    <row r="16340" spans="1:2" x14ac:dyDescent="0.25">
      <c r="A16340" t="s">
        <v>8577</v>
      </c>
      <c r="B16340">
        <v>-1.392859166666665E-3</v>
      </c>
    </row>
    <row r="16341" spans="1:2" x14ac:dyDescent="0.25">
      <c r="A16341" t="s">
        <v>23501</v>
      </c>
      <c r="B16341">
        <v>-0.1109817125</v>
      </c>
    </row>
    <row r="16342" spans="1:2" x14ac:dyDescent="0.25">
      <c r="A16342" t="s">
        <v>8239</v>
      </c>
      <c r="B16342">
        <v>2.3675004999999999E-2</v>
      </c>
    </row>
    <row r="16343" spans="1:2" x14ac:dyDescent="0.25">
      <c r="A16343" t="s">
        <v>27947</v>
      </c>
      <c r="B16343">
        <v>2.366211E-2</v>
      </c>
    </row>
    <row r="16344" spans="1:2" x14ac:dyDescent="0.25">
      <c r="A16344" t="s">
        <v>27948</v>
      </c>
      <c r="B16344">
        <v>2.366100916666666E-2</v>
      </c>
    </row>
    <row r="16345" spans="1:2" x14ac:dyDescent="0.25">
      <c r="A16345" t="s">
        <v>14181</v>
      </c>
      <c r="B16345">
        <v>2.36593425E-2</v>
      </c>
    </row>
    <row r="16346" spans="1:2" x14ac:dyDescent="0.25">
      <c r="A16346" t="s">
        <v>27949</v>
      </c>
      <c r="B16346">
        <v>-3.7330720416666657E-2</v>
      </c>
    </row>
    <row r="16347" spans="1:2" x14ac:dyDescent="0.25">
      <c r="A16347" t="s">
        <v>19982</v>
      </c>
      <c r="B16347">
        <v>2.363853333333334E-2</v>
      </c>
    </row>
    <row r="16348" spans="1:2" x14ac:dyDescent="0.25">
      <c r="A16348" t="s">
        <v>19248</v>
      </c>
      <c r="B16348">
        <v>2.3623551666666669E-2</v>
      </c>
    </row>
    <row r="16349" spans="1:2" x14ac:dyDescent="0.25">
      <c r="A16349" t="s">
        <v>4639</v>
      </c>
      <c r="B16349">
        <v>1.230384625E-2</v>
      </c>
    </row>
    <row r="16350" spans="1:2" x14ac:dyDescent="0.25">
      <c r="A16350" t="s">
        <v>20494</v>
      </c>
      <c r="B16350">
        <v>-3.8205516666666668E-2</v>
      </c>
    </row>
    <row r="16351" spans="1:2" x14ac:dyDescent="0.25">
      <c r="A16351" t="s">
        <v>16231</v>
      </c>
      <c r="B16351">
        <v>2.3577227500000009E-2</v>
      </c>
    </row>
    <row r="16352" spans="1:2" x14ac:dyDescent="0.25">
      <c r="A16352" t="s">
        <v>20040</v>
      </c>
      <c r="B16352">
        <v>1.175112333333333E-2</v>
      </c>
    </row>
    <row r="16353" spans="1:2" x14ac:dyDescent="0.25">
      <c r="A16353" t="s">
        <v>8431</v>
      </c>
      <c r="B16353">
        <v>2.3547790000000009E-2</v>
      </c>
    </row>
    <row r="16354" spans="1:2" x14ac:dyDescent="0.25">
      <c r="A16354" t="s">
        <v>16512</v>
      </c>
      <c r="B16354">
        <v>2.353169166666667E-2</v>
      </c>
    </row>
    <row r="16355" spans="1:2" x14ac:dyDescent="0.25">
      <c r="A16355" t="s">
        <v>20869</v>
      </c>
      <c r="B16355">
        <v>2.352976666666666E-2</v>
      </c>
    </row>
    <row r="16356" spans="1:2" x14ac:dyDescent="0.25">
      <c r="A16356" t="s">
        <v>27950</v>
      </c>
      <c r="B16356">
        <v>2.351523333333333E-2</v>
      </c>
    </row>
    <row r="16357" spans="1:2" x14ac:dyDescent="0.25">
      <c r="A16357" t="s">
        <v>17986</v>
      </c>
      <c r="B16357">
        <v>2.35129325E-2</v>
      </c>
    </row>
    <row r="16358" spans="1:2" x14ac:dyDescent="0.25">
      <c r="A16358" t="s">
        <v>3366</v>
      </c>
      <c r="B16358">
        <v>-5.3376345833333338E-2</v>
      </c>
    </row>
    <row r="16359" spans="1:2" x14ac:dyDescent="0.25">
      <c r="A16359" t="s">
        <v>5555</v>
      </c>
      <c r="B16359">
        <v>-0.18484218541666669</v>
      </c>
    </row>
    <row r="16360" spans="1:2" x14ac:dyDescent="0.25">
      <c r="A16360" t="s">
        <v>23002</v>
      </c>
      <c r="B16360">
        <v>-0.1085330769444445</v>
      </c>
    </row>
    <row r="16361" spans="1:2" x14ac:dyDescent="0.25">
      <c r="A16361" t="s">
        <v>27951</v>
      </c>
      <c r="B16361">
        <v>2.3433041666666671E-2</v>
      </c>
    </row>
    <row r="16362" spans="1:2" x14ac:dyDescent="0.25">
      <c r="A16362" t="s">
        <v>18486</v>
      </c>
      <c r="B16362">
        <v>2.343210083333333E-2</v>
      </c>
    </row>
    <row r="16363" spans="1:2" x14ac:dyDescent="0.25">
      <c r="A16363" t="s">
        <v>12763</v>
      </c>
      <c r="B16363">
        <v>-0.19271093229166669</v>
      </c>
    </row>
    <row r="16364" spans="1:2" x14ac:dyDescent="0.25">
      <c r="A16364" t="s">
        <v>21597</v>
      </c>
      <c r="B16364">
        <v>-0.1205559877083333</v>
      </c>
    </row>
    <row r="16365" spans="1:2" x14ac:dyDescent="0.25">
      <c r="A16365" t="s">
        <v>21127</v>
      </c>
      <c r="B16365">
        <v>-1.971589027777778E-2</v>
      </c>
    </row>
    <row r="16366" spans="1:2" x14ac:dyDescent="0.25">
      <c r="A16366" t="s">
        <v>27952</v>
      </c>
      <c r="B16366">
        <v>-1.771499999999999E-3</v>
      </c>
    </row>
    <row r="16367" spans="1:2" x14ac:dyDescent="0.25">
      <c r="A16367" t="s">
        <v>10648</v>
      </c>
      <c r="B16367">
        <v>-4.3054433333333329E-2</v>
      </c>
    </row>
    <row r="16368" spans="1:2" x14ac:dyDescent="0.25">
      <c r="A16368" t="s">
        <v>2892</v>
      </c>
      <c r="B16368">
        <v>-0.1182900165</v>
      </c>
    </row>
    <row r="16369" spans="1:2" x14ac:dyDescent="0.25">
      <c r="A16369" t="s">
        <v>7636</v>
      </c>
      <c r="B16369">
        <v>2.3375716666666671E-2</v>
      </c>
    </row>
    <row r="16370" spans="1:2" x14ac:dyDescent="0.25">
      <c r="A16370" t="s">
        <v>11958</v>
      </c>
      <c r="B16370">
        <v>-0.1245144052777778</v>
      </c>
    </row>
    <row r="16371" spans="1:2" x14ac:dyDescent="0.25">
      <c r="A16371" t="s">
        <v>23757</v>
      </c>
      <c r="B16371">
        <v>2.3314716666666669E-2</v>
      </c>
    </row>
    <row r="16372" spans="1:2" x14ac:dyDescent="0.25">
      <c r="A16372" t="s">
        <v>14913</v>
      </c>
      <c r="B16372">
        <v>2.3309991666666662E-2</v>
      </c>
    </row>
    <row r="16373" spans="1:2" x14ac:dyDescent="0.25">
      <c r="A16373" t="s">
        <v>16638</v>
      </c>
      <c r="B16373">
        <v>2.330867083333333E-2</v>
      </c>
    </row>
    <row r="16374" spans="1:2" x14ac:dyDescent="0.25">
      <c r="A16374" t="s">
        <v>19659</v>
      </c>
      <c r="B16374">
        <v>2.3231891666666671E-2</v>
      </c>
    </row>
    <row r="16375" spans="1:2" x14ac:dyDescent="0.25">
      <c r="A16375" t="s">
        <v>18724</v>
      </c>
      <c r="B16375">
        <v>2.321793166666667E-2</v>
      </c>
    </row>
    <row r="16376" spans="1:2" x14ac:dyDescent="0.25">
      <c r="A16376" t="s">
        <v>8437</v>
      </c>
      <c r="B16376">
        <v>1.323248541666665E-2</v>
      </c>
    </row>
    <row r="16377" spans="1:2" x14ac:dyDescent="0.25">
      <c r="A16377" t="s">
        <v>5582</v>
      </c>
      <c r="B16377">
        <v>2.3211483333333342E-2</v>
      </c>
    </row>
    <row r="16378" spans="1:2" x14ac:dyDescent="0.25">
      <c r="A16378" t="s">
        <v>27953</v>
      </c>
      <c r="B16378">
        <v>2.3210274999999999E-2</v>
      </c>
    </row>
    <row r="16379" spans="1:2" x14ac:dyDescent="0.25">
      <c r="A16379" t="s">
        <v>19078</v>
      </c>
      <c r="B16379">
        <v>5.0959147222222221E-3</v>
      </c>
    </row>
    <row r="16380" spans="1:2" x14ac:dyDescent="0.25">
      <c r="A16380" t="s">
        <v>2926</v>
      </c>
      <c r="B16380">
        <v>-6.0555541041666668E-2</v>
      </c>
    </row>
    <row r="16381" spans="1:2" x14ac:dyDescent="0.25">
      <c r="A16381" t="s">
        <v>4031</v>
      </c>
      <c r="B16381">
        <v>2.3158250000000009E-2</v>
      </c>
    </row>
    <row r="16382" spans="1:2" x14ac:dyDescent="0.25">
      <c r="A16382" t="s">
        <v>22135</v>
      </c>
      <c r="B16382">
        <v>2.3115874999999991E-2</v>
      </c>
    </row>
    <row r="16383" spans="1:2" x14ac:dyDescent="0.25">
      <c r="A16383" t="s">
        <v>19120</v>
      </c>
      <c r="B16383">
        <v>2.311515833333334E-2</v>
      </c>
    </row>
    <row r="16384" spans="1:2" x14ac:dyDescent="0.25">
      <c r="A16384" t="s">
        <v>27954</v>
      </c>
      <c r="B16384">
        <v>2.3111891666666658E-2</v>
      </c>
    </row>
    <row r="16385" spans="1:2" x14ac:dyDescent="0.25">
      <c r="A16385" t="s">
        <v>20543</v>
      </c>
      <c r="B16385">
        <v>2.310194333333334E-2</v>
      </c>
    </row>
    <row r="16386" spans="1:2" x14ac:dyDescent="0.25">
      <c r="A16386" t="s">
        <v>9712</v>
      </c>
      <c r="B16386">
        <v>-1.377450694444445E-2</v>
      </c>
    </row>
    <row r="16387" spans="1:2" x14ac:dyDescent="0.25">
      <c r="A16387" t="s">
        <v>9687</v>
      </c>
      <c r="B16387">
        <v>2.3094891666666669E-2</v>
      </c>
    </row>
    <row r="16388" spans="1:2" x14ac:dyDescent="0.25">
      <c r="A16388" t="s">
        <v>9031</v>
      </c>
      <c r="B16388">
        <v>2.3076333333333341E-2</v>
      </c>
    </row>
    <row r="16389" spans="1:2" x14ac:dyDescent="0.25">
      <c r="A16389" t="s">
        <v>27955</v>
      </c>
      <c r="B16389">
        <v>2.3053451666666669E-2</v>
      </c>
    </row>
    <row r="16390" spans="1:2" x14ac:dyDescent="0.25">
      <c r="A16390" t="s">
        <v>9397</v>
      </c>
      <c r="B16390">
        <v>2.3052508333333339E-2</v>
      </c>
    </row>
    <row r="16391" spans="1:2" x14ac:dyDescent="0.25">
      <c r="A16391" t="s">
        <v>1749</v>
      </c>
      <c r="B16391">
        <v>2.304339833333334E-2</v>
      </c>
    </row>
    <row r="16392" spans="1:2" x14ac:dyDescent="0.25">
      <c r="A16392" t="s">
        <v>23143</v>
      </c>
      <c r="B16392">
        <v>4.4506879166666654E-3</v>
      </c>
    </row>
    <row r="16393" spans="1:2" x14ac:dyDescent="0.25">
      <c r="A16393" t="s">
        <v>9523</v>
      </c>
      <c r="B16393">
        <v>-1.293861833333333E-2</v>
      </c>
    </row>
    <row r="16394" spans="1:2" x14ac:dyDescent="0.25">
      <c r="A16394" t="s">
        <v>14645</v>
      </c>
      <c r="B16394">
        <v>2.3017924999999991E-2</v>
      </c>
    </row>
    <row r="16395" spans="1:2" x14ac:dyDescent="0.25">
      <c r="A16395" t="s">
        <v>12751</v>
      </c>
      <c r="B16395">
        <v>-4.7419916666666673E-2</v>
      </c>
    </row>
    <row r="16396" spans="1:2" x14ac:dyDescent="0.25">
      <c r="A16396" t="s">
        <v>22188</v>
      </c>
      <c r="B16396">
        <v>6.335142777777779E-3</v>
      </c>
    </row>
    <row r="16397" spans="1:2" x14ac:dyDescent="0.25">
      <c r="A16397" t="s">
        <v>27956</v>
      </c>
      <c r="B16397">
        <v>2.298019166666667E-2</v>
      </c>
    </row>
    <row r="16398" spans="1:2" x14ac:dyDescent="0.25">
      <c r="A16398" t="s">
        <v>19820</v>
      </c>
      <c r="B16398">
        <v>-4.5952291666666673E-2</v>
      </c>
    </row>
    <row r="16399" spans="1:2" x14ac:dyDescent="0.25">
      <c r="A16399" t="s">
        <v>19921</v>
      </c>
      <c r="B16399">
        <v>-4.5056616666666667E-2</v>
      </c>
    </row>
    <row r="16400" spans="1:2" x14ac:dyDescent="0.25">
      <c r="A16400" t="s">
        <v>13553</v>
      </c>
      <c r="B16400">
        <v>2.29398E-2</v>
      </c>
    </row>
    <row r="16401" spans="1:2" x14ac:dyDescent="0.25">
      <c r="A16401" t="s">
        <v>14016</v>
      </c>
      <c r="B16401">
        <v>-4.4777177777777788E-2</v>
      </c>
    </row>
    <row r="16402" spans="1:2" x14ac:dyDescent="0.25">
      <c r="A16402" t="s">
        <v>13374</v>
      </c>
      <c r="B16402">
        <v>2.2924083333333341E-2</v>
      </c>
    </row>
    <row r="16403" spans="1:2" x14ac:dyDescent="0.25">
      <c r="A16403" t="s">
        <v>23067</v>
      </c>
      <c r="B16403">
        <v>2.2923558333333319E-2</v>
      </c>
    </row>
    <row r="16404" spans="1:2" x14ac:dyDescent="0.25">
      <c r="A16404" t="s">
        <v>12619</v>
      </c>
      <c r="B16404">
        <v>-1.6408025E-2</v>
      </c>
    </row>
    <row r="16405" spans="1:2" x14ac:dyDescent="0.25">
      <c r="A16405" t="s">
        <v>17538</v>
      </c>
      <c r="B16405">
        <v>-6.4918570833333342E-2</v>
      </c>
    </row>
    <row r="16406" spans="1:2" x14ac:dyDescent="0.25">
      <c r="A16406" t="s">
        <v>4235</v>
      </c>
      <c r="B16406">
        <v>2.289804166666666E-2</v>
      </c>
    </row>
    <row r="16407" spans="1:2" x14ac:dyDescent="0.25">
      <c r="A16407" t="s">
        <v>10030</v>
      </c>
      <c r="B16407">
        <v>-0.39545358749999998</v>
      </c>
    </row>
    <row r="16408" spans="1:2" x14ac:dyDescent="0.25">
      <c r="A16408" t="s">
        <v>21048</v>
      </c>
      <c r="B16408">
        <v>2.2884874999999999E-2</v>
      </c>
    </row>
    <row r="16409" spans="1:2" x14ac:dyDescent="0.25">
      <c r="A16409" t="s">
        <v>27957</v>
      </c>
      <c r="B16409">
        <v>2.2880775000000009E-2</v>
      </c>
    </row>
    <row r="16410" spans="1:2" x14ac:dyDescent="0.25">
      <c r="A16410" t="s">
        <v>15482</v>
      </c>
      <c r="B16410">
        <v>2.2879010000000002E-2</v>
      </c>
    </row>
    <row r="16411" spans="1:2" x14ac:dyDescent="0.25">
      <c r="A16411" t="s">
        <v>11944</v>
      </c>
      <c r="B16411">
        <v>-1.65258E-2</v>
      </c>
    </row>
    <row r="16412" spans="1:2" x14ac:dyDescent="0.25">
      <c r="A16412" t="s">
        <v>17577</v>
      </c>
      <c r="B16412">
        <v>2.2827616666666661E-2</v>
      </c>
    </row>
    <row r="16413" spans="1:2" x14ac:dyDescent="0.25">
      <c r="A16413" t="s">
        <v>16446</v>
      </c>
      <c r="B16413">
        <v>2.2808633333333338E-2</v>
      </c>
    </row>
    <row r="16414" spans="1:2" x14ac:dyDescent="0.25">
      <c r="A16414" t="s">
        <v>10827</v>
      </c>
      <c r="B16414">
        <v>2.2793816666666661E-2</v>
      </c>
    </row>
    <row r="16415" spans="1:2" x14ac:dyDescent="0.25">
      <c r="A16415" t="s">
        <v>22075</v>
      </c>
      <c r="B16415">
        <v>2.2782583333333328E-2</v>
      </c>
    </row>
    <row r="16416" spans="1:2" x14ac:dyDescent="0.25">
      <c r="A16416" t="s">
        <v>7951</v>
      </c>
      <c r="B16416">
        <v>2.27647175E-2</v>
      </c>
    </row>
    <row r="16417" spans="1:2" x14ac:dyDescent="0.25">
      <c r="A16417" t="s">
        <v>17784</v>
      </c>
      <c r="B16417">
        <v>-3.3377696250000012E-2</v>
      </c>
    </row>
    <row r="16418" spans="1:2" x14ac:dyDescent="0.25">
      <c r="A16418" t="s">
        <v>11043</v>
      </c>
      <c r="B16418">
        <v>-0.1124512333333333</v>
      </c>
    </row>
    <row r="16419" spans="1:2" x14ac:dyDescent="0.25">
      <c r="A16419" t="s">
        <v>23781</v>
      </c>
      <c r="B16419">
        <v>2.2698119166666669E-2</v>
      </c>
    </row>
    <row r="16420" spans="1:2" x14ac:dyDescent="0.25">
      <c r="A16420" t="s">
        <v>27958</v>
      </c>
      <c r="B16420">
        <v>2.2695875000000001E-2</v>
      </c>
    </row>
    <row r="16421" spans="1:2" x14ac:dyDescent="0.25">
      <c r="A16421" t="s">
        <v>10587</v>
      </c>
      <c r="B16421">
        <v>2.2673071666666669E-2</v>
      </c>
    </row>
    <row r="16422" spans="1:2" x14ac:dyDescent="0.25">
      <c r="A16422" t="s">
        <v>20431</v>
      </c>
      <c r="B16422">
        <v>2.2667169166666671E-2</v>
      </c>
    </row>
    <row r="16423" spans="1:2" x14ac:dyDescent="0.25">
      <c r="A16423" t="s">
        <v>27959</v>
      </c>
      <c r="B16423">
        <v>2.263756166666667E-2</v>
      </c>
    </row>
    <row r="16424" spans="1:2" x14ac:dyDescent="0.25">
      <c r="A16424" t="s">
        <v>9140</v>
      </c>
      <c r="B16424">
        <v>8.3333416666666622E-3</v>
      </c>
    </row>
    <row r="16425" spans="1:2" x14ac:dyDescent="0.25">
      <c r="A16425" t="s">
        <v>16183</v>
      </c>
      <c r="B16425">
        <v>-1.4058683333333349E-2</v>
      </c>
    </row>
    <row r="16426" spans="1:2" x14ac:dyDescent="0.25">
      <c r="A16426" t="s">
        <v>27960</v>
      </c>
      <c r="B16426">
        <v>-1.5491255555555561E-2</v>
      </c>
    </row>
    <row r="16427" spans="1:2" x14ac:dyDescent="0.25">
      <c r="A16427" t="s">
        <v>20732</v>
      </c>
      <c r="B16427">
        <v>2.2539795000000001E-2</v>
      </c>
    </row>
    <row r="16428" spans="1:2" x14ac:dyDescent="0.25">
      <c r="A16428" t="s">
        <v>18876</v>
      </c>
      <c r="B16428">
        <v>2.2517464166666671E-2</v>
      </c>
    </row>
    <row r="16429" spans="1:2" x14ac:dyDescent="0.25">
      <c r="A16429" t="s">
        <v>18995</v>
      </c>
      <c r="B16429">
        <v>2.250544833333332E-2</v>
      </c>
    </row>
    <row r="16430" spans="1:2" x14ac:dyDescent="0.25">
      <c r="A16430" t="s">
        <v>17762</v>
      </c>
      <c r="B16430">
        <v>2.2480166666666669E-2</v>
      </c>
    </row>
    <row r="16431" spans="1:2" x14ac:dyDescent="0.25">
      <c r="A16431" t="s">
        <v>27961</v>
      </c>
      <c r="B16431">
        <v>5.710999999999993E-3</v>
      </c>
    </row>
    <row r="16432" spans="1:2" x14ac:dyDescent="0.25">
      <c r="A16432" t="s">
        <v>27962</v>
      </c>
      <c r="B16432">
        <v>2.2441416666666669E-2</v>
      </c>
    </row>
    <row r="16433" spans="1:2" x14ac:dyDescent="0.25">
      <c r="A16433" t="s">
        <v>4234</v>
      </c>
      <c r="B16433">
        <v>-0.13075651666666671</v>
      </c>
    </row>
    <row r="16434" spans="1:2" x14ac:dyDescent="0.25">
      <c r="A16434" t="s">
        <v>27963</v>
      </c>
      <c r="B16434">
        <v>2.243688583333333E-2</v>
      </c>
    </row>
    <row r="16435" spans="1:2" x14ac:dyDescent="0.25">
      <c r="A16435" t="s">
        <v>21503</v>
      </c>
      <c r="B16435">
        <v>2.241958333333334E-2</v>
      </c>
    </row>
    <row r="16436" spans="1:2" x14ac:dyDescent="0.25">
      <c r="A16436" t="s">
        <v>27964</v>
      </c>
      <c r="B16436">
        <v>2.2414806666666669E-2</v>
      </c>
    </row>
    <row r="16437" spans="1:2" x14ac:dyDescent="0.25">
      <c r="A16437" t="s">
        <v>5736</v>
      </c>
      <c r="B16437">
        <v>2.2412599999999991E-2</v>
      </c>
    </row>
    <row r="16438" spans="1:2" x14ac:dyDescent="0.25">
      <c r="A16438" t="s">
        <v>16161</v>
      </c>
      <c r="B16438">
        <v>2.2394250000000001E-2</v>
      </c>
    </row>
    <row r="16439" spans="1:2" x14ac:dyDescent="0.25">
      <c r="A16439" t="s">
        <v>9625</v>
      </c>
      <c r="B16439">
        <v>-2.7371120555555559E-2</v>
      </c>
    </row>
    <row r="16440" spans="1:2" x14ac:dyDescent="0.25">
      <c r="A16440" t="s">
        <v>27965</v>
      </c>
      <c r="B16440">
        <v>2.2381732500000001E-2</v>
      </c>
    </row>
    <row r="16441" spans="1:2" x14ac:dyDescent="0.25">
      <c r="A16441" t="s">
        <v>11264</v>
      </c>
      <c r="B16441">
        <v>-0.1112529625</v>
      </c>
    </row>
    <row r="16442" spans="1:2" x14ac:dyDescent="0.25">
      <c r="A16442" t="s">
        <v>15160</v>
      </c>
      <c r="B16442">
        <v>2.2341999166666661E-2</v>
      </c>
    </row>
    <row r="16443" spans="1:2" x14ac:dyDescent="0.25">
      <c r="A16443" t="s">
        <v>10531</v>
      </c>
      <c r="B16443">
        <v>-1.2099822499999999E-2</v>
      </c>
    </row>
    <row r="16444" spans="1:2" x14ac:dyDescent="0.25">
      <c r="A16444" t="s">
        <v>9457</v>
      </c>
      <c r="B16444">
        <v>-0.16411561694444449</v>
      </c>
    </row>
    <row r="16445" spans="1:2" x14ac:dyDescent="0.25">
      <c r="A16445" t="s">
        <v>9024</v>
      </c>
      <c r="B16445">
        <v>2.2220806666666669E-2</v>
      </c>
    </row>
    <row r="16446" spans="1:2" x14ac:dyDescent="0.25">
      <c r="A16446" t="s">
        <v>10421</v>
      </c>
      <c r="B16446">
        <v>2.2217375000000001E-2</v>
      </c>
    </row>
    <row r="16447" spans="1:2" x14ac:dyDescent="0.25">
      <c r="A16447" t="s">
        <v>23013</v>
      </c>
      <c r="B16447">
        <v>-1.2762525E-2</v>
      </c>
    </row>
    <row r="16448" spans="1:2" x14ac:dyDescent="0.25">
      <c r="A16448" t="s">
        <v>20772</v>
      </c>
      <c r="B16448">
        <v>-0.15054108104166661</v>
      </c>
    </row>
    <row r="16449" spans="1:2" x14ac:dyDescent="0.25">
      <c r="A16449" t="s">
        <v>2995</v>
      </c>
      <c r="B16449">
        <v>-0.19383592388888879</v>
      </c>
    </row>
    <row r="16450" spans="1:2" x14ac:dyDescent="0.25">
      <c r="A16450" t="s">
        <v>27966</v>
      </c>
      <c r="B16450">
        <v>1.025050791666666E-2</v>
      </c>
    </row>
    <row r="16451" spans="1:2" x14ac:dyDescent="0.25">
      <c r="A16451" t="s">
        <v>12688</v>
      </c>
      <c r="B16451">
        <v>-5.5245193833333338E-2</v>
      </c>
    </row>
    <row r="16452" spans="1:2" x14ac:dyDescent="0.25">
      <c r="A16452" t="s">
        <v>13863</v>
      </c>
      <c r="B16452">
        <v>-0.14736542429166671</v>
      </c>
    </row>
    <row r="16453" spans="1:2" x14ac:dyDescent="0.25">
      <c r="A16453" t="s">
        <v>27967</v>
      </c>
      <c r="B16453">
        <v>2.214980833333334E-2</v>
      </c>
    </row>
    <row r="16454" spans="1:2" x14ac:dyDescent="0.25">
      <c r="A16454" t="s">
        <v>2230</v>
      </c>
      <c r="B16454">
        <v>-0.12910850833333329</v>
      </c>
    </row>
    <row r="16455" spans="1:2" x14ac:dyDescent="0.25">
      <c r="A16455" t="s">
        <v>18005</v>
      </c>
      <c r="B16455">
        <v>2.2132766666666661E-2</v>
      </c>
    </row>
    <row r="16456" spans="1:2" x14ac:dyDescent="0.25">
      <c r="A16456" t="s">
        <v>7383</v>
      </c>
      <c r="B16456">
        <v>2.2115166666666641E-2</v>
      </c>
    </row>
    <row r="16457" spans="1:2" x14ac:dyDescent="0.25">
      <c r="A16457" t="s">
        <v>21858</v>
      </c>
      <c r="B16457">
        <v>2.2113654999999999E-2</v>
      </c>
    </row>
    <row r="16458" spans="1:2" x14ac:dyDescent="0.25">
      <c r="A16458" t="s">
        <v>9065</v>
      </c>
      <c r="B16458">
        <v>-3.8099487916666668E-2</v>
      </c>
    </row>
    <row r="16459" spans="1:2" x14ac:dyDescent="0.25">
      <c r="A16459" t="s">
        <v>20004</v>
      </c>
      <c r="B16459">
        <v>2.210299999999998E-2</v>
      </c>
    </row>
    <row r="16460" spans="1:2" x14ac:dyDescent="0.25">
      <c r="A16460" t="s">
        <v>11826</v>
      </c>
      <c r="B16460">
        <v>2.2090883333333328E-2</v>
      </c>
    </row>
    <row r="16461" spans="1:2" x14ac:dyDescent="0.25">
      <c r="A16461" t="s">
        <v>27968</v>
      </c>
      <c r="B16461">
        <v>2.2075061666666659E-2</v>
      </c>
    </row>
    <row r="16462" spans="1:2" x14ac:dyDescent="0.25">
      <c r="A16462" t="s">
        <v>10812</v>
      </c>
      <c r="B16462">
        <v>2.023377916666669E-3</v>
      </c>
    </row>
    <row r="16463" spans="1:2" x14ac:dyDescent="0.25">
      <c r="A16463" t="s">
        <v>12480</v>
      </c>
      <c r="B16463">
        <v>2.205599166666667E-2</v>
      </c>
    </row>
    <row r="16464" spans="1:2" x14ac:dyDescent="0.25">
      <c r="A16464" t="s">
        <v>27969</v>
      </c>
      <c r="B16464">
        <v>2.2053166666666669E-2</v>
      </c>
    </row>
    <row r="16465" spans="1:2" x14ac:dyDescent="0.25">
      <c r="A16465" t="s">
        <v>23895</v>
      </c>
      <c r="B16465">
        <v>2.2013541666666671E-2</v>
      </c>
    </row>
    <row r="16466" spans="1:2" x14ac:dyDescent="0.25">
      <c r="A16466" t="s">
        <v>22376</v>
      </c>
      <c r="B16466">
        <v>2.200386666666666E-2</v>
      </c>
    </row>
    <row r="16467" spans="1:2" x14ac:dyDescent="0.25">
      <c r="A16467" t="s">
        <v>21019</v>
      </c>
      <c r="B16467">
        <v>2.1999349166666661E-2</v>
      </c>
    </row>
    <row r="16468" spans="1:2" x14ac:dyDescent="0.25">
      <c r="A16468" t="s">
        <v>6625</v>
      </c>
      <c r="B16468">
        <v>2.199396666666667E-2</v>
      </c>
    </row>
    <row r="16469" spans="1:2" x14ac:dyDescent="0.25">
      <c r="A16469" t="s">
        <v>892</v>
      </c>
      <c r="B16469">
        <v>-0.12808944583333329</v>
      </c>
    </row>
    <row r="16470" spans="1:2" x14ac:dyDescent="0.25">
      <c r="A16470" t="s">
        <v>27970</v>
      </c>
      <c r="B16470">
        <v>2.191842916666667E-2</v>
      </c>
    </row>
    <row r="16471" spans="1:2" x14ac:dyDescent="0.25">
      <c r="A16471" t="s">
        <v>9333</v>
      </c>
      <c r="B16471">
        <v>1.0305042083333341E-2</v>
      </c>
    </row>
    <row r="16472" spans="1:2" x14ac:dyDescent="0.25">
      <c r="A16472" t="s">
        <v>9848</v>
      </c>
      <c r="B16472">
        <v>2.1907266666666661E-2</v>
      </c>
    </row>
    <row r="16473" spans="1:2" x14ac:dyDescent="0.25">
      <c r="A16473" t="s">
        <v>13883</v>
      </c>
      <c r="B16473">
        <v>8.3322708333333339E-3</v>
      </c>
    </row>
    <row r="16474" spans="1:2" x14ac:dyDescent="0.25">
      <c r="A16474" t="s">
        <v>15156</v>
      </c>
      <c r="B16474">
        <v>2.1817249999999989E-2</v>
      </c>
    </row>
    <row r="16475" spans="1:2" x14ac:dyDescent="0.25">
      <c r="A16475" t="s">
        <v>14728</v>
      </c>
      <c r="B16475">
        <v>2.1782896999999999E-2</v>
      </c>
    </row>
    <row r="16476" spans="1:2" x14ac:dyDescent="0.25">
      <c r="A16476" t="s">
        <v>12485</v>
      </c>
      <c r="B16476">
        <v>2.1780650000000009E-2</v>
      </c>
    </row>
    <row r="16477" spans="1:2" x14ac:dyDescent="0.25">
      <c r="A16477" t="s">
        <v>24404</v>
      </c>
      <c r="B16477">
        <v>-0.18470045277777769</v>
      </c>
    </row>
    <row r="16478" spans="1:2" x14ac:dyDescent="0.25">
      <c r="A16478" t="s">
        <v>10472</v>
      </c>
      <c r="B16478">
        <v>2.177114166666666E-2</v>
      </c>
    </row>
    <row r="16479" spans="1:2" x14ac:dyDescent="0.25">
      <c r="A16479" t="s">
        <v>11401</v>
      </c>
      <c r="B16479">
        <v>2.1767575000000001E-2</v>
      </c>
    </row>
    <row r="16480" spans="1:2" x14ac:dyDescent="0.25">
      <c r="A16480" t="s">
        <v>17977</v>
      </c>
      <c r="B16480">
        <v>-1.5908583333333339E-3</v>
      </c>
    </row>
    <row r="16481" spans="1:2" x14ac:dyDescent="0.25">
      <c r="A16481" t="s">
        <v>18692</v>
      </c>
      <c r="B16481">
        <v>2.1705415833333332E-2</v>
      </c>
    </row>
    <row r="16482" spans="1:2" x14ac:dyDescent="0.25">
      <c r="A16482" t="s">
        <v>4638</v>
      </c>
      <c r="B16482">
        <v>-4.9356669166666652E-2</v>
      </c>
    </row>
    <row r="16483" spans="1:2" x14ac:dyDescent="0.25">
      <c r="A16483" t="s">
        <v>27971</v>
      </c>
      <c r="B16483">
        <v>-8.5261795416666675E-2</v>
      </c>
    </row>
    <row r="16484" spans="1:2" x14ac:dyDescent="0.25">
      <c r="A16484" t="s">
        <v>24496</v>
      </c>
      <c r="B16484">
        <v>-0.2001052805555556</v>
      </c>
    </row>
    <row r="16485" spans="1:2" x14ac:dyDescent="0.25">
      <c r="A16485" t="s">
        <v>15860</v>
      </c>
      <c r="B16485">
        <v>-2.3623361388888889E-2</v>
      </c>
    </row>
    <row r="16486" spans="1:2" x14ac:dyDescent="0.25">
      <c r="A16486" t="s">
        <v>19574</v>
      </c>
      <c r="B16486">
        <v>-4.2838388888888921E-3</v>
      </c>
    </row>
    <row r="16487" spans="1:2" x14ac:dyDescent="0.25">
      <c r="A16487" t="s">
        <v>27972</v>
      </c>
      <c r="B16487">
        <v>2.160393666666667E-2</v>
      </c>
    </row>
    <row r="16488" spans="1:2" x14ac:dyDescent="0.25">
      <c r="A16488" t="s">
        <v>18629</v>
      </c>
      <c r="B16488">
        <v>2.1571333333333331E-2</v>
      </c>
    </row>
    <row r="16489" spans="1:2" x14ac:dyDescent="0.25">
      <c r="A16489" t="s">
        <v>19155</v>
      </c>
      <c r="B16489">
        <v>2.1568816666666671E-2</v>
      </c>
    </row>
    <row r="16490" spans="1:2" x14ac:dyDescent="0.25">
      <c r="A16490" t="s">
        <v>27973</v>
      </c>
      <c r="B16490">
        <v>2.1564818333333329E-2</v>
      </c>
    </row>
    <row r="16491" spans="1:2" x14ac:dyDescent="0.25">
      <c r="A16491" t="s">
        <v>14778</v>
      </c>
      <c r="B16491">
        <v>-4.5238912499999992E-2</v>
      </c>
    </row>
    <row r="16492" spans="1:2" x14ac:dyDescent="0.25">
      <c r="A16492" t="s">
        <v>23454</v>
      </c>
      <c r="B16492">
        <v>2.1551183333333331E-2</v>
      </c>
    </row>
    <row r="16493" spans="1:2" x14ac:dyDescent="0.25">
      <c r="A16493" t="s">
        <v>18632</v>
      </c>
      <c r="B16493">
        <v>2.1546799999999991E-2</v>
      </c>
    </row>
    <row r="16494" spans="1:2" x14ac:dyDescent="0.25">
      <c r="A16494" t="s">
        <v>17058</v>
      </c>
      <c r="B16494">
        <v>2.1540782500000001E-2</v>
      </c>
    </row>
    <row r="16495" spans="1:2" x14ac:dyDescent="0.25">
      <c r="A16495" t="s">
        <v>7002</v>
      </c>
      <c r="B16495">
        <v>2.151830083333333E-2</v>
      </c>
    </row>
    <row r="16496" spans="1:2" x14ac:dyDescent="0.25">
      <c r="A16496" t="s">
        <v>14630</v>
      </c>
      <c r="B16496">
        <v>-2.308426458333333E-2</v>
      </c>
    </row>
    <row r="16497" spans="1:2" x14ac:dyDescent="0.25">
      <c r="A16497" t="s">
        <v>13602</v>
      </c>
      <c r="B16497">
        <v>2.1467456666666659E-2</v>
      </c>
    </row>
    <row r="16498" spans="1:2" x14ac:dyDescent="0.25">
      <c r="A16498" t="s">
        <v>27974</v>
      </c>
      <c r="B16498">
        <v>2.1450250000000028E-2</v>
      </c>
    </row>
    <row r="16499" spans="1:2" x14ac:dyDescent="0.25">
      <c r="A16499" t="s">
        <v>19755</v>
      </c>
      <c r="B16499">
        <v>2.144484499999999E-2</v>
      </c>
    </row>
    <row r="16500" spans="1:2" x14ac:dyDescent="0.25">
      <c r="A16500" t="s">
        <v>13672</v>
      </c>
      <c r="B16500">
        <v>2.1433649999999999E-2</v>
      </c>
    </row>
    <row r="16501" spans="1:2" x14ac:dyDescent="0.25">
      <c r="A16501" t="s">
        <v>9112</v>
      </c>
      <c r="B16501">
        <v>1.976536583333334E-2</v>
      </c>
    </row>
    <row r="16502" spans="1:2" x14ac:dyDescent="0.25">
      <c r="A16502" t="s">
        <v>18679</v>
      </c>
      <c r="B16502">
        <v>2.1406758333333331E-2</v>
      </c>
    </row>
    <row r="16503" spans="1:2" x14ac:dyDescent="0.25">
      <c r="A16503" t="s">
        <v>22609</v>
      </c>
      <c r="B16503">
        <v>-0.2173315110416667</v>
      </c>
    </row>
    <row r="16504" spans="1:2" x14ac:dyDescent="0.25">
      <c r="A16504" t="s">
        <v>27975</v>
      </c>
      <c r="B16504">
        <v>2.137052166666667E-2</v>
      </c>
    </row>
    <row r="16505" spans="1:2" x14ac:dyDescent="0.25">
      <c r="A16505" t="s">
        <v>19356</v>
      </c>
      <c r="B16505">
        <v>-4.5458317777777778E-2</v>
      </c>
    </row>
    <row r="16506" spans="1:2" x14ac:dyDescent="0.25">
      <c r="A16506" t="s">
        <v>22433</v>
      </c>
      <c r="B16506">
        <v>-0.38335056111111121</v>
      </c>
    </row>
    <row r="16507" spans="1:2" x14ac:dyDescent="0.25">
      <c r="A16507" t="s">
        <v>26020</v>
      </c>
      <c r="B16507">
        <v>-1.310730025833333</v>
      </c>
    </row>
    <row r="16508" spans="1:2" x14ac:dyDescent="0.25">
      <c r="A16508" t="s">
        <v>9540</v>
      </c>
      <c r="B16508">
        <v>-1.8848746111111109E-2</v>
      </c>
    </row>
    <row r="16509" spans="1:2" x14ac:dyDescent="0.25">
      <c r="A16509" t="s">
        <v>23000</v>
      </c>
      <c r="B16509">
        <v>2.1238775000000001E-2</v>
      </c>
    </row>
    <row r="16510" spans="1:2" x14ac:dyDescent="0.25">
      <c r="A16510" t="s">
        <v>6972</v>
      </c>
      <c r="B16510">
        <v>2.1227583333333341E-2</v>
      </c>
    </row>
    <row r="16511" spans="1:2" x14ac:dyDescent="0.25">
      <c r="A16511" t="s">
        <v>12283</v>
      </c>
      <c r="B16511">
        <v>2.1218431666666669E-2</v>
      </c>
    </row>
    <row r="16512" spans="1:2" x14ac:dyDescent="0.25">
      <c r="A16512" t="s">
        <v>10732</v>
      </c>
      <c r="B16512">
        <v>-0.56244723333333335</v>
      </c>
    </row>
    <row r="16513" spans="1:2" x14ac:dyDescent="0.25">
      <c r="A16513" t="s">
        <v>15910</v>
      </c>
      <c r="B16513">
        <v>2.1199935833333339E-2</v>
      </c>
    </row>
    <row r="16514" spans="1:2" x14ac:dyDescent="0.25">
      <c r="A16514" t="s">
        <v>19097</v>
      </c>
      <c r="B16514">
        <v>2.1179266666666668E-2</v>
      </c>
    </row>
    <row r="16515" spans="1:2" x14ac:dyDescent="0.25">
      <c r="A16515" t="s">
        <v>27976</v>
      </c>
      <c r="B16515">
        <v>2.117836833333334E-2</v>
      </c>
    </row>
    <row r="16516" spans="1:2" x14ac:dyDescent="0.25">
      <c r="A16516" t="s">
        <v>20625</v>
      </c>
      <c r="B16516">
        <v>1.866226666666667E-2</v>
      </c>
    </row>
    <row r="16517" spans="1:2" x14ac:dyDescent="0.25">
      <c r="A16517" t="s">
        <v>17315</v>
      </c>
      <c r="B16517">
        <v>2.1172042499999998E-2</v>
      </c>
    </row>
    <row r="16518" spans="1:2" x14ac:dyDescent="0.25">
      <c r="A16518" t="s">
        <v>17364</v>
      </c>
      <c r="B16518">
        <v>2.1169968333333341E-2</v>
      </c>
    </row>
    <row r="16519" spans="1:2" x14ac:dyDescent="0.25">
      <c r="A16519" t="s">
        <v>57</v>
      </c>
      <c r="B16519">
        <v>-0.13425906958333331</v>
      </c>
    </row>
    <row r="16520" spans="1:2" x14ac:dyDescent="0.25">
      <c r="A16520" t="s">
        <v>12625</v>
      </c>
      <c r="B16520">
        <v>-8.881311666666665E-2</v>
      </c>
    </row>
    <row r="16521" spans="1:2" x14ac:dyDescent="0.25">
      <c r="A16521" t="s">
        <v>27977</v>
      </c>
      <c r="B16521">
        <v>5.806362500000003E-3</v>
      </c>
    </row>
    <row r="16522" spans="1:2" x14ac:dyDescent="0.25">
      <c r="A16522" t="s">
        <v>18010</v>
      </c>
      <c r="B16522">
        <v>-0.1144954447222222</v>
      </c>
    </row>
    <row r="16523" spans="1:2" x14ac:dyDescent="0.25">
      <c r="A16523" t="s">
        <v>8772</v>
      </c>
      <c r="B16523">
        <v>2.1108660833333341E-2</v>
      </c>
    </row>
    <row r="16524" spans="1:2" x14ac:dyDescent="0.25">
      <c r="A16524" t="s">
        <v>21409</v>
      </c>
      <c r="B16524">
        <v>2.1079766666666649E-2</v>
      </c>
    </row>
    <row r="16525" spans="1:2" x14ac:dyDescent="0.25">
      <c r="A16525" t="s">
        <v>27978</v>
      </c>
      <c r="B16525">
        <v>2.1069658333333331E-2</v>
      </c>
    </row>
    <row r="16526" spans="1:2" x14ac:dyDescent="0.25">
      <c r="A16526" t="s">
        <v>21420</v>
      </c>
      <c r="B16526">
        <v>-0.1232629805555555</v>
      </c>
    </row>
    <row r="16527" spans="1:2" x14ac:dyDescent="0.25">
      <c r="A16527" t="s">
        <v>18994</v>
      </c>
      <c r="B16527">
        <v>2.105698000000001E-2</v>
      </c>
    </row>
    <row r="16528" spans="1:2" x14ac:dyDescent="0.25">
      <c r="A16528" t="s">
        <v>10270</v>
      </c>
      <c r="B16528">
        <v>-1.0909434083333339E-2</v>
      </c>
    </row>
    <row r="16529" spans="1:2" x14ac:dyDescent="0.25">
      <c r="A16529" t="s">
        <v>8551</v>
      </c>
      <c r="B16529">
        <v>-0.10761837291666659</v>
      </c>
    </row>
    <row r="16530" spans="1:2" x14ac:dyDescent="0.25">
      <c r="A16530" t="s">
        <v>27979</v>
      </c>
      <c r="B16530">
        <v>2.0968068333333329E-2</v>
      </c>
    </row>
    <row r="16531" spans="1:2" x14ac:dyDescent="0.25">
      <c r="A16531" t="s">
        <v>6092</v>
      </c>
      <c r="B16531">
        <v>2.0966308333333281E-2</v>
      </c>
    </row>
    <row r="16532" spans="1:2" x14ac:dyDescent="0.25">
      <c r="A16532" t="s">
        <v>16862</v>
      </c>
      <c r="B16532">
        <v>2.094752916666667E-2</v>
      </c>
    </row>
    <row r="16533" spans="1:2" x14ac:dyDescent="0.25">
      <c r="A16533" t="s">
        <v>9240</v>
      </c>
      <c r="B16533">
        <v>2.092871666666667E-2</v>
      </c>
    </row>
    <row r="16534" spans="1:2" x14ac:dyDescent="0.25">
      <c r="A16534" t="s">
        <v>27980</v>
      </c>
      <c r="B16534">
        <v>2.0922991666666661E-2</v>
      </c>
    </row>
    <row r="16535" spans="1:2" x14ac:dyDescent="0.25">
      <c r="A16535" t="s">
        <v>1322</v>
      </c>
      <c r="B16535">
        <v>2.091585000000001E-2</v>
      </c>
    </row>
    <row r="16536" spans="1:2" x14ac:dyDescent="0.25">
      <c r="A16536" t="s">
        <v>27981</v>
      </c>
      <c r="B16536">
        <v>2.0898618333333341E-2</v>
      </c>
    </row>
    <row r="16537" spans="1:2" x14ac:dyDescent="0.25">
      <c r="A16537" t="s">
        <v>27982</v>
      </c>
      <c r="B16537">
        <v>2.0896925E-2</v>
      </c>
    </row>
    <row r="16538" spans="1:2" x14ac:dyDescent="0.25">
      <c r="A16538" t="s">
        <v>20332</v>
      </c>
      <c r="B16538">
        <v>2.089078333333334E-2</v>
      </c>
    </row>
    <row r="16539" spans="1:2" x14ac:dyDescent="0.25">
      <c r="A16539" t="s">
        <v>27983</v>
      </c>
      <c r="B16539">
        <v>2.0875195833333339E-2</v>
      </c>
    </row>
    <row r="16540" spans="1:2" x14ac:dyDescent="0.25">
      <c r="A16540" t="s">
        <v>7053</v>
      </c>
      <c r="B16540">
        <v>2.0868125000000001E-2</v>
      </c>
    </row>
    <row r="16541" spans="1:2" x14ac:dyDescent="0.25">
      <c r="A16541" t="s">
        <v>10584</v>
      </c>
      <c r="B16541">
        <v>2.0860041666666659E-2</v>
      </c>
    </row>
    <row r="16542" spans="1:2" x14ac:dyDescent="0.25">
      <c r="A16542" t="s">
        <v>5812</v>
      </c>
      <c r="B16542">
        <v>2.0849375E-2</v>
      </c>
    </row>
    <row r="16543" spans="1:2" x14ac:dyDescent="0.25">
      <c r="A16543" t="s">
        <v>27984</v>
      </c>
      <c r="B16543">
        <v>2.083844583333334E-2</v>
      </c>
    </row>
    <row r="16544" spans="1:2" x14ac:dyDescent="0.25">
      <c r="A16544" t="s">
        <v>4148</v>
      </c>
      <c r="B16544">
        <v>2.0808400000000019E-2</v>
      </c>
    </row>
    <row r="16545" spans="1:2" x14ac:dyDescent="0.25">
      <c r="A16545" t="s">
        <v>27985</v>
      </c>
      <c r="B16545">
        <v>2.0788426666666669E-2</v>
      </c>
    </row>
    <row r="16546" spans="1:2" x14ac:dyDescent="0.25">
      <c r="A16546" t="s">
        <v>27986</v>
      </c>
      <c r="B16546">
        <v>2.075004108333333E-2</v>
      </c>
    </row>
    <row r="16547" spans="1:2" x14ac:dyDescent="0.25">
      <c r="A16547" t="s">
        <v>7211</v>
      </c>
      <c r="B16547">
        <v>2.0725666666666649E-2</v>
      </c>
    </row>
    <row r="16548" spans="1:2" x14ac:dyDescent="0.25">
      <c r="A16548" t="s">
        <v>27987</v>
      </c>
      <c r="B16548">
        <v>2.0717666666666669E-2</v>
      </c>
    </row>
    <row r="16549" spans="1:2" x14ac:dyDescent="0.25">
      <c r="A16549" t="s">
        <v>10056</v>
      </c>
      <c r="B16549">
        <v>-7.4439031041666659E-2</v>
      </c>
    </row>
    <row r="16550" spans="1:2" x14ac:dyDescent="0.25">
      <c r="A16550" t="s">
        <v>7150</v>
      </c>
      <c r="B16550">
        <v>2.069914166666665E-2</v>
      </c>
    </row>
    <row r="16551" spans="1:2" x14ac:dyDescent="0.25">
      <c r="A16551" t="s">
        <v>5700</v>
      </c>
      <c r="B16551">
        <v>1.619101972222222E-2</v>
      </c>
    </row>
    <row r="16552" spans="1:2" x14ac:dyDescent="0.25">
      <c r="A16552" t="s">
        <v>25626</v>
      </c>
      <c r="B16552">
        <v>-0.49646231994444451</v>
      </c>
    </row>
    <row r="16553" spans="1:2" x14ac:dyDescent="0.25">
      <c r="A16553" t="s">
        <v>24286</v>
      </c>
      <c r="B16553">
        <v>-5.3760349583333332E-2</v>
      </c>
    </row>
    <row r="16554" spans="1:2" x14ac:dyDescent="0.25">
      <c r="A16554" t="s">
        <v>12353</v>
      </c>
      <c r="B16554">
        <v>2.0657891666666671E-2</v>
      </c>
    </row>
    <row r="16555" spans="1:2" x14ac:dyDescent="0.25">
      <c r="A16555" t="s">
        <v>8831</v>
      </c>
      <c r="B16555">
        <v>2.0613383333333329E-2</v>
      </c>
    </row>
    <row r="16556" spans="1:2" x14ac:dyDescent="0.25">
      <c r="A16556" t="s">
        <v>24858</v>
      </c>
      <c r="B16556">
        <v>-0.68035971000000006</v>
      </c>
    </row>
    <row r="16557" spans="1:2" x14ac:dyDescent="0.25">
      <c r="A16557" t="s">
        <v>9382</v>
      </c>
      <c r="B16557">
        <v>2.0578935833333329E-2</v>
      </c>
    </row>
    <row r="16558" spans="1:2" x14ac:dyDescent="0.25">
      <c r="A16558" t="s">
        <v>18242</v>
      </c>
      <c r="B16558">
        <v>2.0551949999999989E-2</v>
      </c>
    </row>
    <row r="16559" spans="1:2" x14ac:dyDescent="0.25">
      <c r="A16559" t="s">
        <v>9706</v>
      </c>
      <c r="B16559">
        <v>-6.5610812500000004E-2</v>
      </c>
    </row>
    <row r="16560" spans="1:2" x14ac:dyDescent="0.25">
      <c r="A16560" t="s">
        <v>17386</v>
      </c>
      <c r="B16560">
        <v>2.0541591666666671E-2</v>
      </c>
    </row>
    <row r="16561" spans="1:2" x14ac:dyDescent="0.25">
      <c r="A16561" t="s">
        <v>16886</v>
      </c>
      <c r="B16561">
        <v>2.0533765000000009E-2</v>
      </c>
    </row>
    <row r="16562" spans="1:2" x14ac:dyDescent="0.25">
      <c r="A16562" t="s">
        <v>7119</v>
      </c>
      <c r="B16562">
        <v>3.126870416666669E-3</v>
      </c>
    </row>
    <row r="16563" spans="1:2" x14ac:dyDescent="0.25">
      <c r="A16563" t="s">
        <v>10583</v>
      </c>
      <c r="B16563">
        <v>-0.144276245</v>
      </c>
    </row>
    <row r="16564" spans="1:2" x14ac:dyDescent="0.25">
      <c r="A16564" t="s">
        <v>16431</v>
      </c>
      <c r="B16564">
        <v>-5.3945676666666671E-2</v>
      </c>
    </row>
    <row r="16565" spans="1:2" x14ac:dyDescent="0.25">
      <c r="A16565" t="s">
        <v>27988</v>
      </c>
      <c r="B16565">
        <v>2.049040999999999E-2</v>
      </c>
    </row>
    <row r="16566" spans="1:2" x14ac:dyDescent="0.25">
      <c r="A16566" t="s">
        <v>21283</v>
      </c>
      <c r="B16566">
        <v>2.0485508333333329E-2</v>
      </c>
    </row>
    <row r="16567" spans="1:2" x14ac:dyDescent="0.25">
      <c r="A16567" t="s">
        <v>27989</v>
      </c>
      <c r="B16567">
        <v>2.0484635000000001E-2</v>
      </c>
    </row>
    <row r="16568" spans="1:2" x14ac:dyDescent="0.25">
      <c r="A16568" t="s">
        <v>357</v>
      </c>
      <c r="B16568">
        <v>-0.78269363291666649</v>
      </c>
    </row>
    <row r="16569" spans="1:2" x14ac:dyDescent="0.25">
      <c r="A16569" t="s">
        <v>20805</v>
      </c>
      <c r="B16569">
        <v>-0.19092451458333329</v>
      </c>
    </row>
    <row r="16570" spans="1:2" x14ac:dyDescent="0.25">
      <c r="A16570" t="s">
        <v>20475</v>
      </c>
      <c r="B16570">
        <v>1.361976916666667E-2</v>
      </c>
    </row>
    <row r="16571" spans="1:2" x14ac:dyDescent="0.25">
      <c r="A16571" t="s">
        <v>5017</v>
      </c>
      <c r="B16571">
        <v>2.042533333333334E-2</v>
      </c>
    </row>
    <row r="16572" spans="1:2" x14ac:dyDescent="0.25">
      <c r="A16572" t="s">
        <v>19767</v>
      </c>
      <c r="B16572">
        <v>-0.14207940833333341</v>
      </c>
    </row>
    <row r="16573" spans="1:2" x14ac:dyDescent="0.25">
      <c r="A16573" t="s">
        <v>22758</v>
      </c>
      <c r="B16573">
        <v>-1.8106618749999991E-2</v>
      </c>
    </row>
    <row r="16574" spans="1:2" x14ac:dyDescent="0.25">
      <c r="A16574" t="s">
        <v>22951</v>
      </c>
      <c r="B16574">
        <v>2.040896666666667E-2</v>
      </c>
    </row>
    <row r="16575" spans="1:2" x14ac:dyDescent="0.25">
      <c r="A16575" t="s">
        <v>14735</v>
      </c>
      <c r="B16575">
        <v>-4.9831437638888892E-2</v>
      </c>
    </row>
    <row r="16576" spans="1:2" x14ac:dyDescent="0.25">
      <c r="A16576" t="s">
        <v>9395</v>
      </c>
      <c r="B16576">
        <v>2.0373799166666672E-2</v>
      </c>
    </row>
    <row r="16577" spans="1:2" x14ac:dyDescent="0.25">
      <c r="A16577" t="s">
        <v>14506</v>
      </c>
      <c r="B16577">
        <v>2.0357644166666661E-2</v>
      </c>
    </row>
    <row r="16578" spans="1:2" x14ac:dyDescent="0.25">
      <c r="A16578" t="s">
        <v>27990</v>
      </c>
      <c r="B16578">
        <v>2.0347608333333329E-2</v>
      </c>
    </row>
    <row r="16579" spans="1:2" x14ac:dyDescent="0.25">
      <c r="A16579" t="s">
        <v>6899</v>
      </c>
      <c r="B16579">
        <v>2.0335018916666659E-2</v>
      </c>
    </row>
    <row r="16580" spans="1:2" x14ac:dyDescent="0.25">
      <c r="A16580" t="s">
        <v>12338</v>
      </c>
      <c r="B16580">
        <v>1.164116499999999E-2</v>
      </c>
    </row>
    <row r="16581" spans="1:2" x14ac:dyDescent="0.25">
      <c r="A16581" t="s">
        <v>10736</v>
      </c>
      <c r="B16581">
        <v>2.0315203333333341E-2</v>
      </c>
    </row>
    <row r="16582" spans="1:2" x14ac:dyDescent="0.25">
      <c r="A16582" t="s">
        <v>27991</v>
      </c>
      <c r="B16582">
        <v>2.0310133333333341E-2</v>
      </c>
    </row>
    <row r="16583" spans="1:2" x14ac:dyDescent="0.25">
      <c r="A16583" t="s">
        <v>16145</v>
      </c>
      <c r="B16583">
        <v>2.0306684166666662E-2</v>
      </c>
    </row>
    <row r="16584" spans="1:2" x14ac:dyDescent="0.25">
      <c r="A16584" t="s">
        <v>25064</v>
      </c>
      <c r="B16584">
        <v>-1.755088986458333</v>
      </c>
    </row>
    <row r="16585" spans="1:2" x14ac:dyDescent="0.25">
      <c r="A16585" t="s">
        <v>27992</v>
      </c>
      <c r="B16585">
        <v>2.029981916666667E-2</v>
      </c>
    </row>
    <row r="16586" spans="1:2" x14ac:dyDescent="0.25">
      <c r="A16586" t="s">
        <v>22829</v>
      </c>
      <c r="B16586">
        <v>2.0289933333333329E-2</v>
      </c>
    </row>
    <row r="16587" spans="1:2" x14ac:dyDescent="0.25">
      <c r="A16587" t="s">
        <v>18340</v>
      </c>
      <c r="B16587">
        <v>2.02823525E-2</v>
      </c>
    </row>
    <row r="16588" spans="1:2" x14ac:dyDescent="0.25">
      <c r="A16588" t="s">
        <v>9922</v>
      </c>
      <c r="B16588">
        <v>-0.1193639516666667</v>
      </c>
    </row>
    <row r="16589" spans="1:2" x14ac:dyDescent="0.25">
      <c r="A16589" t="s">
        <v>27993</v>
      </c>
      <c r="B16589">
        <v>2.0250591666666672E-2</v>
      </c>
    </row>
    <row r="16590" spans="1:2" x14ac:dyDescent="0.25">
      <c r="A16590" t="s">
        <v>9804</v>
      </c>
      <c r="B16590">
        <v>2.0233863333333331E-2</v>
      </c>
    </row>
    <row r="16591" spans="1:2" x14ac:dyDescent="0.25">
      <c r="A16591" t="s">
        <v>15567</v>
      </c>
      <c r="B16591">
        <v>2.022856666666668E-2</v>
      </c>
    </row>
    <row r="16592" spans="1:2" x14ac:dyDescent="0.25">
      <c r="A16592" t="s">
        <v>7924</v>
      </c>
      <c r="B16592">
        <v>2.0226721666666669E-2</v>
      </c>
    </row>
    <row r="16593" spans="1:2" x14ac:dyDescent="0.25">
      <c r="A16593" t="s">
        <v>2764</v>
      </c>
      <c r="B16593">
        <v>2.0220724999999991E-2</v>
      </c>
    </row>
    <row r="16594" spans="1:2" x14ac:dyDescent="0.25">
      <c r="A16594" t="s">
        <v>19971</v>
      </c>
      <c r="B16594">
        <v>2.0174149999999998E-2</v>
      </c>
    </row>
    <row r="16595" spans="1:2" x14ac:dyDescent="0.25">
      <c r="A16595" t="s">
        <v>13136</v>
      </c>
      <c r="B16595">
        <v>2.0173150000000001E-2</v>
      </c>
    </row>
    <row r="16596" spans="1:2" x14ac:dyDescent="0.25">
      <c r="A16596" t="s">
        <v>15110</v>
      </c>
      <c r="B16596">
        <v>2.0120025E-2</v>
      </c>
    </row>
    <row r="16597" spans="1:2" x14ac:dyDescent="0.25">
      <c r="A16597" t="s">
        <v>27994</v>
      </c>
      <c r="B16597">
        <v>2.0115500833333331E-2</v>
      </c>
    </row>
    <row r="16598" spans="1:2" x14ac:dyDescent="0.25">
      <c r="A16598" t="s">
        <v>27995</v>
      </c>
      <c r="B16598">
        <v>2.010841083333333E-2</v>
      </c>
    </row>
    <row r="16599" spans="1:2" x14ac:dyDescent="0.25">
      <c r="A16599" t="s">
        <v>27996</v>
      </c>
      <c r="B16599">
        <v>-6.1867291666666633E-3</v>
      </c>
    </row>
    <row r="16600" spans="1:2" x14ac:dyDescent="0.25">
      <c r="A16600" t="s">
        <v>14906</v>
      </c>
      <c r="B16600">
        <v>-1.9220137916666661E-2</v>
      </c>
    </row>
    <row r="16601" spans="1:2" x14ac:dyDescent="0.25">
      <c r="A16601" t="s">
        <v>16967</v>
      </c>
      <c r="B16601">
        <v>2.0031674999999999E-2</v>
      </c>
    </row>
    <row r="16602" spans="1:2" x14ac:dyDescent="0.25">
      <c r="A16602" t="s">
        <v>1220</v>
      </c>
      <c r="B16602">
        <v>-0.1213909805555555</v>
      </c>
    </row>
    <row r="16603" spans="1:2" x14ac:dyDescent="0.25">
      <c r="A16603" t="s">
        <v>22054</v>
      </c>
      <c r="B16603">
        <v>2.0007125000000001E-2</v>
      </c>
    </row>
    <row r="16604" spans="1:2" x14ac:dyDescent="0.25">
      <c r="A16604" t="s">
        <v>22466</v>
      </c>
      <c r="B16604">
        <v>1.9910174999999999E-2</v>
      </c>
    </row>
    <row r="16605" spans="1:2" x14ac:dyDescent="0.25">
      <c r="A16605" t="s">
        <v>15297</v>
      </c>
      <c r="B16605">
        <v>-3.9519100049999992E-2</v>
      </c>
    </row>
    <row r="16606" spans="1:2" x14ac:dyDescent="0.25">
      <c r="A16606" t="s">
        <v>10195</v>
      </c>
      <c r="B16606">
        <v>1.9886075E-2</v>
      </c>
    </row>
    <row r="16607" spans="1:2" x14ac:dyDescent="0.25">
      <c r="A16607" t="s">
        <v>13447</v>
      </c>
      <c r="B16607">
        <v>-2.1608909166666659E-2</v>
      </c>
    </row>
    <row r="16608" spans="1:2" x14ac:dyDescent="0.25">
      <c r="A16608" t="s">
        <v>10664</v>
      </c>
      <c r="B16608">
        <v>-1.328799791666666E-2</v>
      </c>
    </row>
    <row r="16609" spans="1:2" x14ac:dyDescent="0.25">
      <c r="A16609" t="s">
        <v>27997</v>
      </c>
      <c r="B16609">
        <v>1.9858286666666669E-2</v>
      </c>
    </row>
    <row r="16610" spans="1:2" x14ac:dyDescent="0.25">
      <c r="A16610" t="s">
        <v>12664</v>
      </c>
      <c r="B16610">
        <v>1.9851905416666669E-2</v>
      </c>
    </row>
    <row r="16611" spans="1:2" x14ac:dyDescent="0.25">
      <c r="A16611" t="s">
        <v>15371</v>
      </c>
      <c r="B16611">
        <v>1.9830041666666659E-2</v>
      </c>
    </row>
    <row r="16612" spans="1:2" x14ac:dyDescent="0.25">
      <c r="A16612" t="s">
        <v>27998</v>
      </c>
      <c r="B16612">
        <v>1.982945916666666E-2</v>
      </c>
    </row>
    <row r="16613" spans="1:2" x14ac:dyDescent="0.25">
      <c r="A16613" t="s">
        <v>8668</v>
      </c>
      <c r="B16613">
        <v>1.9805658333333351E-2</v>
      </c>
    </row>
    <row r="16614" spans="1:2" x14ac:dyDescent="0.25">
      <c r="A16614" t="s">
        <v>14688</v>
      </c>
      <c r="B16614">
        <v>-1.0478264166666669E-2</v>
      </c>
    </row>
    <row r="16615" spans="1:2" x14ac:dyDescent="0.25">
      <c r="A16615" t="s">
        <v>27999</v>
      </c>
      <c r="B16615">
        <v>1.9797233333333331E-2</v>
      </c>
    </row>
    <row r="16616" spans="1:2" x14ac:dyDescent="0.25">
      <c r="A16616" t="s">
        <v>273</v>
      </c>
      <c r="B16616">
        <v>-4.1971467291666668E-2</v>
      </c>
    </row>
    <row r="16617" spans="1:2" x14ac:dyDescent="0.25">
      <c r="A16617" t="s">
        <v>10306</v>
      </c>
      <c r="B16617">
        <v>-2.148972083333334E-2</v>
      </c>
    </row>
    <row r="16618" spans="1:2" x14ac:dyDescent="0.25">
      <c r="A16618" t="s">
        <v>15046</v>
      </c>
      <c r="B16618">
        <v>1.972553333333333E-2</v>
      </c>
    </row>
    <row r="16619" spans="1:2" x14ac:dyDescent="0.25">
      <c r="A16619" t="s">
        <v>3897</v>
      </c>
      <c r="B16619">
        <v>1.9696983333333341E-2</v>
      </c>
    </row>
    <row r="16620" spans="1:2" x14ac:dyDescent="0.25">
      <c r="A16620" t="s">
        <v>21493</v>
      </c>
      <c r="B16620">
        <v>1.969177166666666E-2</v>
      </c>
    </row>
    <row r="16621" spans="1:2" x14ac:dyDescent="0.25">
      <c r="A16621" t="s">
        <v>18556</v>
      </c>
      <c r="B16621">
        <v>-8.6563708333333399E-4</v>
      </c>
    </row>
    <row r="16622" spans="1:2" x14ac:dyDescent="0.25">
      <c r="A16622" t="s">
        <v>13661</v>
      </c>
      <c r="B16622">
        <v>1.965326333333333E-2</v>
      </c>
    </row>
    <row r="16623" spans="1:2" x14ac:dyDescent="0.25">
      <c r="A16623" t="s">
        <v>28000</v>
      </c>
      <c r="B16623">
        <v>-7.8961433750000011E-3</v>
      </c>
    </row>
    <row r="16624" spans="1:2" x14ac:dyDescent="0.25">
      <c r="A16624" t="s">
        <v>28001</v>
      </c>
      <c r="B16624">
        <v>1.9651288333333329E-2</v>
      </c>
    </row>
    <row r="16625" spans="1:2" x14ac:dyDescent="0.25">
      <c r="A16625" t="s">
        <v>14029</v>
      </c>
      <c r="B16625">
        <v>1.9650383333333341E-2</v>
      </c>
    </row>
    <row r="16626" spans="1:2" x14ac:dyDescent="0.25">
      <c r="A16626" t="s">
        <v>18313</v>
      </c>
      <c r="B16626">
        <v>1.963168333333333E-2</v>
      </c>
    </row>
    <row r="16627" spans="1:2" x14ac:dyDescent="0.25">
      <c r="A16627" t="s">
        <v>28002</v>
      </c>
      <c r="B16627">
        <v>1.962519166666667E-2</v>
      </c>
    </row>
    <row r="16628" spans="1:2" x14ac:dyDescent="0.25">
      <c r="A16628" t="s">
        <v>2083</v>
      </c>
      <c r="B16628">
        <v>-0.1116726333333333</v>
      </c>
    </row>
    <row r="16629" spans="1:2" x14ac:dyDescent="0.25">
      <c r="A16629" t="s">
        <v>23223</v>
      </c>
      <c r="B16629">
        <v>-0.102427633125</v>
      </c>
    </row>
    <row r="16630" spans="1:2" x14ac:dyDescent="0.25">
      <c r="A16630" t="s">
        <v>6512</v>
      </c>
      <c r="B16630">
        <v>1.667772083333334E-2</v>
      </c>
    </row>
    <row r="16631" spans="1:2" x14ac:dyDescent="0.25">
      <c r="A16631" t="s">
        <v>28003</v>
      </c>
      <c r="B16631">
        <v>1.9606175E-2</v>
      </c>
    </row>
    <row r="16632" spans="1:2" x14ac:dyDescent="0.25">
      <c r="A16632" t="s">
        <v>12049</v>
      </c>
      <c r="B16632">
        <v>1.959620833333333E-2</v>
      </c>
    </row>
    <row r="16633" spans="1:2" x14ac:dyDescent="0.25">
      <c r="A16633" t="s">
        <v>11640</v>
      </c>
      <c r="B16633">
        <v>-5.7836888888888882E-2</v>
      </c>
    </row>
    <row r="16634" spans="1:2" x14ac:dyDescent="0.25">
      <c r="A16634" t="s">
        <v>18993</v>
      </c>
      <c r="B16634">
        <v>-4.5837492499999993E-2</v>
      </c>
    </row>
    <row r="16635" spans="1:2" x14ac:dyDescent="0.25">
      <c r="A16635" t="s">
        <v>20958</v>
      </c>
      <c r="B16635">
        <v>-1.8878862499999999E-2</v>
      </c>
    </row>
    <row r="16636" spans="1:2" x14ac:dyDescent="0.25">
      <c r="A16636" t="s">
        <v>9059</v>
      </c>
      <c r="B16636">
        <v>1.953924999999998E-2</v>
      </c>
    </row>
    <row r="16637" spans="1:2" x14ac:dyDescent="0.25">
      <c r="A16637" t="s">
        <v>10593</v>
      </c>
      <c r="B16637">
        <v>1.9532466666666672E-2</v>
      </c>
    </row>
    <row r="16638" spans="1:2" x14ac:dyDescent="0.25">
      <c r="A16638" t="s">
        <v>28004</v>
      </c>
      <c r="B16638">
        <v>1.9522841666666669E-2</v>
      </c>
    </row>
    <row r="16639" spans="1:2" x14ac:dyDescent="0.25">
      <c r="A16639" t="s">
        <v>12529</v>
      </c>
      <c r="B16639">
        <v>-6.0195730555555549E-2</v>
      </c>
    </row>
    <row r="16640" spans="1:2" x14ac:dyDescent="0.25">
      <c r="A16640" t="s">
        <v>28005</v>
      </c>
      <c r="B16640">
        <v>-8.9617100000000005E-2</v>
      </c>
    </row>
    <row r="16641" spans="1:2" x14ac:dyDescent="0.25">
      <c r="A16641" t="s">
        <v>20118</v>
      </c>
      <c r="B16641">
        <v>1.944478333333334E-2</v>
      </c>
    </row>
    <row r="16642" spans="1:2" x14ac:dyDescent="0.25">
      <c r="A16642" t="s">
        <v>16034</v>
      </c>
      <c r="B16642">
        <v>1.942510833333333E-2</v>
      </c>
    </row>
    <row r="16643" spans="1:2" x14ac:dyDescent="0.25">
      <c r="A16643" t="s">
        <v>28006</v>
      </c>
      <c r="B16643">
        <v>1.941641666666671E-2</v>
      </c>
    </row>
    <row r="16644" spans="1:2" x14ac:dyDescent="0.25">
      <c r="A16644" t="s">
        <v>28007</v>
      </c>
      <c r="B16644">
        <v>-3.806304166666663E-4</v>
      </c>
    </row>
    <row r="16645" spans="1:2" x14ac:dyDescent="0.25">
      <c r="A16645" t="s">
        <v>21034</v>
      </c>
      <c r="B16645">
        <v>1.937648333333334E-2</v>
      </c>
    </row>
    <row r="16646" spans="1:2" x14ac:dyDescent="0.25">
      <c r="A16646" t="s">
        <v>15902</v>
      </c>
      <c r="B16646">
        <v>1.933079166666667E-2</v>
      </c>
    </row>
    <row r="16647" spans="1:2" x14ac:dyDescent="0.25">
      <c r="A16647" t="s">
        <v>28008</v>
      </c>
      <c r="B16647">
        <v>1.932856916666667E-2</v>
      </c>
    </row>
    <row r="16648" spans="1:2" x14ac:dyDescent="0.25">
      <c r="A16648" t="s">
        <v>9419</v>
      </c>
      <c r="B16648">
        <v>1.9306793833333329E-2</v>
      </c>
    </row>
    <row r="16649" spans="1:2" x14ac:dyDescent="0.25">
      <c r="A16649" t="s">
        <v>18548</v>
      </c>
      <c r="B16649">
        <v>1.930650833333334E-2</v>
      </c>
    </row>
    <row r="16650" spans="1:2" x14ac:dyDescent="0.25">
      <c r="A16650" t="s">
        <v>28009</v>
      </c>
      <c r="B16650">
        <v>1.9299023333333339E-2</v>
      </c>
    </row>
    <row r="16651" spans="1:2" x14ac:dyDescent="0.25">
      <c r="A16651" t="s">
        <v>13926</v>
      </c>
      <c r="B16651">
        <v>1.6776024166666671E-2</v>
      </c>
    </row>
    <row r="16652" spans="1:2" x14ac:dyDescent="0.25">
      <c r="A16652" t="s">
        <v>11554</v>
      </c>
      <c r="B16652">
        <v>-2.7567129166666659E-2</v>
      </c>
    </row>
    <row r="16653" spans="1:2" x14ac:dyDescent="0.25">
      <c r="A16653" t="s">
        <v>28010</v>
      </c>
      <c r="B16653">
        <v>1.9271491666666661E-2</v>
      </c>
    </row>
    <row r="16654" spans="1:2" x14ac:dyDescent="0.25">
      <c r="A16654" t="s">
        <v>9194</v>
      </c>
      <c r="B16654">
        <v>1.578357666666667E-2</v>
      </c>
    </row>
    <row r="16655" spans="1:2" x14ac:dyDescent="0.25">
      <c r="A16655" t="s">
        <v>20725</v>
      </c>
      <c r="B16655">
        <v>8.2644144166666676E-3</v>
      </c>
    </row>
    <row r="16656" spans="1:2" x14ac:dyDescent="0.25">
      <c r="A16656" t="s">
        <v>9006</v>
      </c>
      <c r="B16656">
        <v>1.9242608333333341E-2</v>
      </c>
    </row>
    <row r="16657" spans="1:2" x14ac:dyDescent="0.25">
      <c r="A16657" t="s">
        <v>9171</v>
      </c>
      <c r="B16657">
        <v>1.923423333333333E-2</v>
      </c>
    </row>
    <row r="16658" spans="1:2" x14ac:dyDescent="0.25">
      <c r="A16658" t="s">
        <v>28011</v>
      </c>
      <c r="B16658">
        <v>1.9234058333333331E-2</v>
      </c>
    </row>
    <row r="16659" spans="1:2" x14ac:dyDescent="0.25">
      <c r="A16659" t="s">
        <v>4739</v>
      </c>
      <c r="B16659">
        <v>1.9223333333333321E-2</v>
      </c>
    </row>
    <row r="16660" spans="1:2" x14ac:dyDescent="0.25">
      <c r="A16660" t="s">
        <v>21226</v>
      </c>
      <c r="B16660">
        <v>1.9217683333333329E-2</v>
      </c>
    </row>
    <row r="16661" spans="1:2" x14ac:dyDescent="0.25">
      <c r="A16661" t="s">
        <v>22348</v>
      </c>
      <c r="B16661">
        <v>1.9217250000000002E-2</v>
      </c>
    </row>
    <row r="16662" spans="1:2" x14ac:dyDescent="0.25">
      <c r="A16662" t="s">
        <v>14023</v>
      </c>
      <c r="B16662">
        <v>4.450619583333335E-3</v>
      </c>
    </row>
    <row r="16663" spans="1:2" x14ac:dyDescent="0.25">
      <c r="A16663" t="s">
        <v>21765</v>
      </c>
      <c r="B16663">
        <v>-0.57117681111111107</v>
      </c>
    </row>
    <row r="16664" spans="1:2" x14ac:dyDescent="0.25">
      <c r="A16664" t="s">
        <v>22754</v>
      </c>
      <c r="B16664">
        <v>1.917908749999999E-2</v>
      </c>
    </row>
    <row r="16665" spans="1:2" x14ac:dyDescent="0.25">
      <c r="A16665" t="s">
        <v>23209</v>
      </c>
      <c r="B16665">
        <v>1.9173958333333341E-2</v>
      </c>
    </row>
    <row r="16666" spans="1:2" x14ac:dyDescent="0.25">
      <c r="A16666" t="s">
        <v>9963</v>
      </c>
      <c r="B16666">
        <v>1.9172600000000001E-2</v>
      </c>
    </row>
    <row r="16667" spans="1:2" x14ac:dyDescent="0.25">
      <c r="A16667" t="s">
        <v>16189</v>
      </c>
      <c r="B16667">
        <v>-0.15893561249999999</v>
      </c>
    </row>
    <row r="16668" spans="1:2" x14ac:dyDescent="0.25">
      <c r="A16668" t="s">
        <v>23635</v>
      </c>
      <c r="B16668">
        <v>1.9167574999999999E-2</v>
      </c>
    </row>
    <row r="16669" spans="1:2" x14ac:dyDescent="0.25">
      <c r="A16669" t="s">
        <v>20680</v>
      </c>
      <c r="B16669">
        <v>3.610611111111113E-3</v>
      </c>
    </row>
    <row r="16670" spans="1:2" x14ac:dyDescent="0.25">
      <c r="A16670" t="s">
        <v>28012</v>
      </c>
      <c r="B16670">
        <v>-0.1129897916666667</v>
      </c>
    </row>
    <row r="16671" spans="1:2" x14ac:dyDescent="0.25">
      <c r="A16671" t="s">
        <v>14459</v>
      </c>
      <c r="B16671">
        <v>1.9123350000000001E-2</v>
      </c>
    </row>
    <row r="16672" spans="1:2" x14ac:dyDescent="0.25">
      <c r="A16672" t="s">
        <v>14250</v>
      </c>
      <c r="B16672">
        <v>-0.115485835</v>
      </c>
    </row>
    <row r="16673" spans="1:2" x14ac:dyDescent="0.25">
      <c r="A16673" t="s">
        <v>9820</v>
      </c>
      <c r="B16673">
        <v>1.9084599166666671E-2</v>
      </c>
    </row>
    <row r="16674" spans="1:2" x14ac:dyDescent="0.25">
      <c r="A16674" t="s">
        <v>9871</v>
      </c>
      <c r="B16674">
        <v>-0.1166389358333333</v>
      </c>
    </row>
    <row r="16675" spans="1:2" x14ac:dyDescent="0.25">
      <c r="A16675" t="s">
        <v>21825</v>
      </c>
      <c r="B16675">
        <v>-0.10237785000000001</v>
      </c>
    </row>
    <row r="16676" spans="1:2" x14ac:dyDescent="0.25">
      <c r="A16676" t="s">
        <v>10011</v>
      </c>
      <c r="B16676">
        <v>1.549819444444445E-3</v>
      </c>
    </row>
    <row r="16677" spans="1:2" x14ac:dyDescent="0.25">
      <c r="A16677" t="s">
        <v>28013</v>
      </c>
      <c r="B16677">
        <v>1.9031066666666669E-2</v>
      </c>
    </row>
    <row r="16678" spans="1:2" x14ac:dyDescent="0.25">
      <c r="A16678" t="s">
        <v>14979</v>
      </c>
      <c r="B16678">
        <v>1.9029411666666669E-2</v>
      </c>
    </row>
    <row r="16679" spans="1:2" x14ac:dyDescent="0.25">
      <c r="A16679" t="s">
        <v>13468</v>
      </c>
      <c r="B16679">
        <v>1.902564583333333E-2</v>
      </c>
    </row>
    <row r="16680" spans="1:2" x14ac:dyDescent="0.25">
      <c r="A16680" t="s">
        <v>28014</v>
      </c>
      <c r="B16680">
        <v>-2.471061875E-2</v>
      </c>
    </row>
    <row r="16681" spans="1:2" x14ac:dyDescent="0.25">
      <c r="A16681" t="s">
        <v>12733</v>
      </c>
      <c r="B16681">
        <v>1.8996541666666669E-2</v>
      </c>
    </row>
    <row r="16682" spans="1:2" x14ac:dyDescent="0.25">
      <c r="A16682" t="s">
        <v>13577</v>
      </c>
      <c r="B16682">
        <v>1.8978591666666669E-2</v>
      </c>
    </row>
    <row r="16683" spans="1:2" x14ac:dyDescent="0.25">
      <c r="A16683" t="s">
        <v>24450</v>
      </c>
      <c r="B16683">
        <v>-0.20694622388888889</v>
      </c>
    </row>
    <row r="16684" spans="1:2" x14ac:dyDescent="0.25">
      <c r="A16684" t="s">
        <v>12245</v>
      </c>
      <c r="B16684">
        <v>1.8966341666666661E-2</v>
      </c>
    </row>
    <row r="16685" spans="1:2" x14ac:dyDescent="0.25">
      <c r="A16685" t="s">
        <v>2670</v>
      </c>
      <c r="B16685">
        <v>-3.5002147222222217E-2</v>
      </c>
    </row>
    <row r="16686" spans="1:2" x14ac:dyDescent="0.25">
      <c r="A16686" t="s">
        <v>19794</v>
      </c>
      <c r="B16686">
        <v>-6.5193946666666669E-2</v>
      </c>
    </row>
    <row r="16687" spans="1:2" x14ac:dyDescent="0.25">
      <c r="A16687" t="s">
        <v>7359</v>
      </c>
      <c r="B16687">
        <v>1.8943116666666659E-2</v>
      </c>
    </row>
    <row r="16688" spans="1:2" x14ac:dyDescent="0.25">
      <c r="A16688" t="s">
        <v>20300</v>
      </c>
      <c r="B16688">
        <v>1.893475E-2</v>
      </c>
    </row>
    <row r="16689" spans="1:2" x14ac:dyDescent="0.25">
      <c r="A16689" t="s">
        <v>11723</v>
      </c>
      <c r="B16689">
        <v>1.8931464166666669E-2</v>
      </c>
    </row>
    <row r="16690" spans="1:2" x14ac:dyDescent="0.25">
      <c r="A16690" t="s">
        <v>5078</v>
      </c>
      <c r="B16690">
        <v>-0.10395985000000001</v>
      </c>
    </row>
    <row r="16691" spans="1:2" x14ac:dyDescent="0.25">
      <c r="A16691" t="s">
        <v>23907</v>
      </c>
      <c r="B16691">
        <v>8.5497175000000033E-3</v>
      </c>
    </row>
    <row r="16692" spans="1:2" x14ac:dyDescent="0.25">
      <c r="A16692" t="s">
        <v>10870</v>
      </c>
      <c r="B16692">
        <v>1.8876216666666661E-2</v>
      </c>
    </row>
    <row r="16693" spans="1:2" x14ac:dyDescent="0.25">
      <c r="A16693" t="s">
        <v>16213</v>
      </c>
      <c r="B16693">
        <v>1.8863670833333339E-2</v>
      </c>
    </row>
    <row r="16694" spans="1:2" x14ac:dyDescent="0.25">
      <c r="A16694" t="s">
        <v>15059</v>
      </c>
      <c r="B16694">
        <v>1.8854866666666671E-2</v>
      </c>
    </row>
    <row r="16695" spans="1:2" x14ac:dyDescent="0.25">
      <c r="A16695" t="s">
        <v>22252</v>
      </c>
      <c r="B16695">
        <v>-2.5156440833333332E-2</v>
      </c>
    </row>
    <row r="16696" spans="1:2" x14ac:dyDescent="0.25">
      <c r="A16696" t="s">
        <v>15911</v>
      </c>
      <c r="B16696">
        <v>1.88329E-2</v>
      </c>
    </row>
    <row r="16697" spans="1:2" x14ac:dyDescent="0.25">
      <c r="A16697" t="s">
        <v>16363</v>
      </c>
      <c r="B16697">
        <v>1.8822258333333331E-2</v>
      </c>
    </row>
    <row r="16698" spans="1:2" x14ac:dyDescent="0.25">
      <c r="A16698" t="s">
        <v>15079</v>
      </c>
      <c r="B16698">
        <v>1.8802175000000001E-2</v>
      </c>
    </row>
    <row r="16699" spans="1:2" x14ac:dyDescent="0.25">
      <c r="A16699" t="s">
        <v>12410</v>
      </c>
      <c r="B16699">
        <v>1.8788409166666659E-2</v>
      </c>
    </row>
    <row r="16700" spans="1:2" x14ac:dyDescent="0.25">
      <c r="A16700" t="s">
        <v>11313</v>
      </c>
      <c r="B16700">
        <v>1.8784476666666688E-2</v>
      </c>
    </row>
    <row r="16701" spans="1:2" x14ac:dyDescent="0.25">
      <c r="A16701" t="s">
        <v>14495</v>
      </c>
      <c r="B16701">
        <v>1.8770666666666661E-2</v>
      </c>
    </row>
    <row r="16702" spans="1:2" x14ac:dyDescent="0.25">
      <c r="A16702" t="s">
        <v>9873</v>
      </c>
      <c r="B16702">
        <v>1.8768117500000001E-2</v>
      </c>
    </row>
    <row r="16703" spans="1:2" x14ac:dyDescent="0.25">
      <c r="A16703" t="s">
        <v>16435</v>
      </c>
      <c r="B16703">
        <v>-4.3328020833333328E-2</v>
      </c>
    </row>
    <row r="16704" spans="1:2" x14ac:dyDescent="0.25">
      <c r="A16704" t="s">
        <v>6066</v>
      </c>
      <c r="B16704">
        <v>-5.4986696666666668E-2</v>
      </c>
    </row>
    <row r="16705" spans="1:2" x14ac:dyDescent="0.25">
      <c r="A16705" t="s">
        <v>8685</v>
      </c>
      <c r="B16705">
        <v>1.8721083333333329E-2</v>
      </c>
    </row>
    <row r="16706" spans="1:2" x14ac:dyDescent="0.25">
      <c r="A16706" t="s">
        <v>12811</v>
      </c>
      <c r="B16706">
        <v>-2.7967487499999999E-2</v>
      </c>
    </row>
    <row r="16707" spans="1:2" x14ac:dyDescent="0.25">
      <c r="A16707" t="s">
        <v>28015</v>
      </c>
      <c r="B16707">
        <v>1.8717758333333341E-2</v>
      </c>
    </row>
    <row r="16708" spans="1:2" x14ac:dyDescent="0.25">
      <c r="A16708" t="s">
        <v>24259</v>
      </c>
      <c r="B16708">
        <v>1.8708958333333331E-2</v>
      </c>
    </row>
    <row r="16709" spans="1:2" x14ac:dyDescent="0.25">
      <c r="A16709" t="s">
        <v>23736</v>
      </c>
      <c r="B16709">
        <v>1.8695956666666669E-2</v>
      </c>
    </row>
    <row r="16710" spans="1:2" x14ac:dyDescent="0.25">
      <c r="A16710" t="s">
        <v>9279</v>
      </c>
      <c r="B16710">
        <v>1.8692125000000011E-2</v>
      </c>
    </row>
    <row r="16711" spans="1:2" x14ac:dyDescent="0.25">
      <c r="A16711" t="s">
        <v>8757</v>
      </c>
      <c r="B16711">
        <v>-0.1188653120833333</v>
      </c>
    </row>
    <row r="16712" spans="1:2" x14ac:dyDescent="0.25">
      <c r="A16712" t="s">
        <v>9456</v>
      </c>
      <c r="B16712">
        <v>-2.4364129166666679E-2</v>
      </c>
    </row>
    <row r="16713" spans="1:2" x14ac:dyDescent="0.25">
      <c r="A16713" t="s">
        <v>10519</v>
      </c>
      <c r="B16713">
        <v>-2.421521291666667E-2</v>
      </c>
    </row>
    <row r="16714" spans="1:2" x14ac:dyDescent="0.25">
      <c r="A16714" t="s">
        <v>18929</v>
      </c>
      <c r="B16714">
        <v>-0.20112633566666671</v>
      </c>
    </row>
    <row r="16715" spans="1:2" x14ac:dyDescent="0.25">
      <c r="A16715" t="s">
        <v>12737</v>
      </c>
      <c r="B16715">
        <v>1.8634225000000001E-2</v>
      </c>
    </row>
    <row r="16716" spans="1:2" x14ac:dyDescent="0.25">
      <c r="A16716" t="s">
        <v>10831</v>
      </c>
      <c r="B16716">
        <v>1.863064166666667E-2</v>
      </c>
    </row>
    <row r="16717" spans="1:2" x14ac:dyDescent="0.25">
      <c r="A16717" t="s">
        <v>16518</v>
      </c>
      <c r="B16717">
        <v>1.8630358333333319E-2</v>
      </c>
    </row>
    <row r="16718" spans="1:2" x14ac:dyDescent="0.25">
      <c r="A16718" t="s">
        <v>1426</v>
      </c>
      <c r="B16718">
        <v>-0.16792803555555549</v>
      </c>
    </row>
    <row r="16719" spans="1:2" x14ac:dyDescent="0.25">
      <c r="A16719" t="s">
        <v>28016</v>
      </c>
      <c r="B16719">
        <v>1.8619516666666669E-2</v>
      </c>
    </row>
    <row r="16720" spans="1:2" x14ac:dyDescent="0.25">
      <c r="A16720" t="s">
        <v>28017</v>
      </c>
      <c r="B16720">
        <v>1.8617100000000001E-2</v>
      </c>
    </row>
    <row r="16721" spans="1:2" x14ac:dyDescent="0.25">
      <c r="A16721" t="s">
        <v>6169</v>
      </c>
      <c r="B16721">
        <v>1.8587900000000018E-2</v>
      </c>
    </row>
    <row r="16722" spans="1:2" x14ac:dyDescent="0.25">
      <c r="A16722" t="s">
        <v>10556</v>
      </c>
      <c r="B16722">
        <v>-4.4093602291666659E-2</v>
      </c>
    </row>
    <row r="16723" spans="1:2" x14ac:dyDescent="0.25">
      <c r="A16723" t="s">
        <v>28018</v>
      </c>
      <c r="B16723">
        <v>1.857958333333333E-2</v>
      </c>
    </row>
    <row r="16724" spans="1:2" x14ac:dyDescent="0.25">
      <c r="A16724" t="s">
        <v>14788</v>
      </c>
      <c r="B16724">
        <v>6.452047083333334E-3</v>
      </c>
    </row>
    <row r="16725" spans="1:2" x14ac:dyDescent="0.25">
      <c r="A16725" t="s">
        <v>15575</v>
      </c>
      <c r="B16725">
        <v>1.855353333333333E-2</v>
      </c>
    </row>
    <row r="16726" spans="1:2" x14ac:dyDescent="0.25">
      <c r="A16726" t="s">
        <v>24465</v>
      </c>
      <c r="B16726">
        <v>1.8552250833333339E-2</v>
      </c>
    </row>
    <row r="16727" spans="1:2" x14ac:dyDescent="0.25">
      <c r="A16727" t="s">
        <v>20563</v>
      </c>
      <c r="B16727">
        <v>1.8546630000000001E-2</v>
      </c>
    </row>
    <row r="16728" spans="1:2" x14ac:dyDescent="0.25">
      <c r="A16728" t="s">
        <v>20433</v>
      </c>
      <c r="B16728">
        <v>-2.806333749999999E-3</v>
      </c>
    </row>
    <row r="16729" spans="1:2" x14ac:dyDescent="0.25">
      <c r="A16729" t="s">
        <v>19071</v>
      </c>
      <c r="B16729">
        <v>1.854391666666667E-2</v>
      </c>
    </row>
    <row r="16730" spans="1:2" x14ac:dyDescent="0.25">
      <c r="A16730" t="s">
        <v>17176</v>
      </c>
      <c r="B16730">
        <v>1.853525000000002E-2</v>
      </c>
    </row>
    <row r="16731" spans="1:2" x14ac:dyDescent="0.25">
      <c r="A16731" t="s">
        <v>18626</v>
      </c>
      <c r="B16731">
        <v>-0.10507424849999999</v>
      </c>
    </row>
    <row r="16732" spans="1:2" x14ac:dyDescent="0.25">
      <c r="A16732" t="s">
        <v>18480</v>
      </c>
      <c r="B16732">
        <v>1.8512174999999988E-2</v>
      </c>
    </row>
    <row r="16733" spans="1:2" x14ac:dyDescent="0.25">
      <c r="A16733" t="s">
        <v>28019</v>
      </c>
      <c r="B16733">
        <v>1.8507041666666672E-2</v>
      </c>
    </row>
    <row r="16734" spans="1:2" x14ac:dyDescent="0.25">
      <c r="A16734" t="s">
        <v>13297</v>
      </c>
      <c r="B16734">
        <v>1.8421640833333329E-2</v>
      </c>
    </row>
    <row r="16735" spans="1:2" x14ac:dyDescent="0.25">
      <c r="A16735" t="s">
        <v>15667</v>
      </c>
      <c r="B16735">
        <v>-8.6254151249999994E-2</v>
      </c>
    </row>
    <row r="16736" spans="1:2" x14ac:dyDescent="0.25">
      <c r="A16736" t="s">
        <v>20833</v>
      </c>
      <c r="B16736">
        <v>1.8411516666666679E-2</v>
      </c>
    </row>
    <row r="16737" spans="1:2" x14ac:dyDescent="0.25">
      <c r="A16737" t="s">
        <v>20635</v>
      </c>
      <c r="B16737">
        <v>1.840734166666666E-2</v>
      </c>
    </row>
    <row r="16738" spans="1:2" x14ac:dyDescent="0.25">
      <c r="A16738" t="s">
        <v>15456</v>
      </c>
      <c r="B16738">
        <v>1.8381341666666669E-2</v>
      </c>
    </row>
    <row r="16739" spans="1:2" x14ac:dyDescent="0.25">
      <c r="A16739" t="s">
        <v>22659</v>
      </c>
      <c r="B16739">
        <v>1.8378783333333329E-2</v>
      </c>
    </row>
    <row r="16740" spans="1:2" x14ac:dyDescent="0.25">
      <c r="A16740" t="s">
        <v>21798</v>
      </c>
      <c r="B16740">
        <v>1.8376258333333329E-2</v>
      </c>
    </row>
    <row r="16741" spans="1:2" x14ac:dyDescent="0.25">
      <c r="A16741" t="s">
        <v>21802</v>
      </c>
      <c r="B16741">
        <v>1.8351766666666668E-2</v>
      </c>
    </row>
    <row r="16742" spans="1:2" x14ac:dyDescent="0.25">
      <c r="A16742" t="s">
        <v>14599</v>
      </c>
      <c r="B16742">
        <v>1.8331666666666659E-2</v>
      </c>
    </row>
    <row r="16743" spans="1:2" x14ac:dyDescent="0.25">
      <c r="A16743" t="s">
        <v>9134</v>
      </c>
      <c r="B16743">
        <v>8.0566125000000009E-3</v>
      </c>
    </row>
    <row r="16744" spans="1:2" x14ac:dyDescent="0.25">
      <c r="A16744" t="s">
        <v>590</v>
      </c>
      <c r="B16744">
        <v>-4.3646768750000023E-2</v>
      </c>
    </row>
    <row r="16745" spans="1:2" x14ac:dyDescent="0.25">
      <c r="A16745" t="s">
        <v>28020</v>
      </c>
      <c r="B16745">
        <v>1.8307492499999991E-2</v>
      </c>
    </row>
    <row r="16746" spans="1:2" x14ac:dyDescent="0.25">
      <c r="A16746" t="s">
        <v>28021</v>
      </c>
      <c r="B16746">
        <v>1.8300539166666671E-2</v>
      </c>
    </row>
    <row r="16747" spans="1:2" x14ac:dyDescent="0.25">
      <c r="A16747" t="s">
        <v>10750</v>
      </c>
      <c r="B16747">
        <v>1.8282041666666669E-2</v>
      </c>
    </row>
    <row r="16748" spans="1:2" x14ac:dyDescent="0.25">
      <c r="A16748" t="s">
        <v>16153</v>
      </c>
      <c r="B16748">
        <v>1.8281014166666672E-2</v>
      </c>
    </row>
    <row r="16749" spans="1:2" x14ac:dyDescent="0.25">
      <c r="A16749" t="s">
        <v>23122</v>
      </c>
      <c r="B16749">
        <v>-0.13160554972222219</v>
      </c>
    </row>
    <row r="16750" spans="1:2" x14ac:dyDescent="0.25">
      <c r="A16750" t="s">
        <v>6228</v>
      </c>
      <c r="B16750">
        <v>1.8234174999999991E-2</v>
      </c>
    </row>
    <row r="16751" spans="1:2" x14ac:dyDescent="0.25">
      <c r="A16751" t="s">
        <v>9207</v>
      </c>
      <c r="B16751">
        <v>1.8206975E-2</v>
      </c>
    </row>
    <row r="16752" spans="1:2" x14ac:dyDescent="0.25">
      <c r="A16752" t="s">
        <v>14772</v>
      </c>
      <c r="B16752">
        <v>-8.4210277500000014E-2</v>
      </c>
    </row>
    <row r="16753" spans="1:2" x14ac:dyDescent="0.25">
      <c r="A16753" t="s">
        <v>12376</v>
      </c>
      <c r="B16753">
        <v>1.8173842499999999E-2</v>
      </c>
    </row>
    <row r="16754" spans="1:2" x14ac:dyDescent="0.25">
      <c r="A16754" t="s">
        <v>28022</v>
      </c>
      <c r="B16754">
        <v>1.8165216666666671E-2</v>
      </c>
    </row>
    <row r="16755" spans="1:2" x14ac:dyDescent="0.25">
      <c r="A16755" t="s">
        <v>28023</v>
      </c>
      <c r="B16755">
        <v>1.8148016666666669E-2</v>
      </c>
    </row>
    <row r="16756" spans="1:2" x14ac:dyDescent="0.25">
      <c r="A16756" t="s">
        <v>28024</v>
      </c>
      <c r="B16756">
        <v>1.8138032500000009E-2</v>
      </c>
    </row>
    <row r="16757" spans="1:2" x14ac:dyDescent="0.25">
      <c r="A16757" t="s">
        <v>9212</v>
      </c>
      <c r="B16757">
        <v>1.8099908333333341E-2</v>
      </c>
    </row>
    <row r="16758" spans="1:2" x14ac:dyDescent="0.25">
      <c r="A16758" t="s">
        <v>10278</v>
      </c>
      <c r="B16758">
        <v>1.8093733333333341E-2</v>
      </c>
    </row>
    <row r="16759" spans="1:2" x14ac:dyDescent="0.25">
      <c r="A16759" t="s">
        <v>9441</v>
      </c>
      <c r="B16759">
        <v>1.8059191666666669E-2</v>
      </c>
    </row>
    <row r="16760" spans="1:2" x14ac:dyDescent="0.25">
      <c r="A16760" t="s">
        <v>8991</v>
      </c>
      <c r="B16760">
        <v>1.802061583333334E-2</v>
      </c>
    </row>
    <row r="16761" spans="1:2" x14ac:dyDescent="0.25">
      <c r="A16761" t="s">
        <v>10479</v>
      </c>
      <c r="B16761">
        <v>-7.2837043333333323E-2</v>
      </c>
    </row>
    <row r="16762" spans="1:2" x14ac:dyDescent="0.25">
      <c r="A16762" t="s">
        <v>18117</v>
      </c>
      <c r="B16762">
        <v>1.798601741666667E-2</v>
      </c>
    </row>
    <row r="16763" spans="1:2" x14ac:dyDescent="0.25">
      <c r="A16763" t="s">
        <v>28025</v>
      </c>
      <c r="B16763">
        <v>1.7983481499999999E-2</v>
      </c>
    </row>
    <row r="16764" spans="1:2" x14ac:dyDescent="0.25">
      <c r="A16764" t="s">
        <v>11836</v>
      </c>
      <c r="B16764">
        <v>1.7973875E-2</v>
      </c>
    </row>
    <row r="16765" spans="1:2" x14ac:dyDescent="0.25">
      <c r="A16765" t="s">
        <v>19842</v>
      </c>
      <c r="B16765">
        <v>-7.6386129166666664E-2</v>
      </c>
    </row>
    <row r="16766" spans="1:2" x14ac:dyDescent="0.25">
      <c r="A16766" t="s">
        <v>28026</v>
      </c>
      <c r="B16766">
        <v>1.7960056666666661E-2</v>
      </c>
    </row>
    <row r="16767" spans="1:2" x14ac:dyDescent="0.25">
      <c r="A16767" t="s">
        <v>18525</v>
      </c>
      <c r="B16767">
        <v>-2.9287451666666669E-2</v>
      </c>
    </row>
    <row r="16768" spans="1:2" x14ac:dyDescent="0.25">
      <c r="A16768" t="s">
        <v>24863</v>
      </c>
      <c r="B16768">
        <v>1.7942833333333331E-2</v>
      </c>
    </row>
    <row r="16769" spans="1:2" x14ac:dyDescent="0.25">
      <c r="A16769" t="s">
        <v>22794</v>
      </c>
      <c r="B16769">
        <v>1.7941856666666669E-2</v>
      </c>
    </row>
    <row r="16770" spans="1:2" x14ac:dyDescent="0.25">
      <c r="A16770" t="s">
        <v>28027</v>
      </c>
      <c r="B16770">
        <v>1.7934991666666671E-2</v>
      </c>
    </row>
    <row r="16771" spans="1:2" x14ac:dyDescent="0.25">
      <c r="A16771" t="s">
        <v>12235</v>
      </c>
      <c r="B16771">
        <v>-1.8332046111111111E-2</v>
      </c>
    </row>
    <row r="16772" spans="1:2" x14ac:dyDescent="0.25">
      <c r="A16772" t="s">
        <v>7606</v>
      </c>
      <c r="B16772">
        <v>5.1202625000000123E-3</v>
      </c>
    </row>
    <row r="16773" spans="1:2" x14ac:dyDescent="0.25">
      <c r="A16773" t="s">
        <v>28028</v>
      </c>
      <c r="B16773">
        <v>1.7872064999999999E-2</v>
      </c>
    </row>
    <row r="16774" spans="1:2" x14ac:dyDescent="0.25">
      <c r="A16774" t="s">
        <v>12368</v>
      </c>
      <c r="B16774">
        <v>-0.162973485</v>
      </c>
    </row>
    <row r="16775" spans="1:2" x14ac:dyDescent="0.25">
      <c r="A16775" t="s">
        <v>8395</v>
      </c>
      <c r="B16775">
        <v>7.9394037500000007E-3</v>
      </c>
    </row>
    <row r="16776" spans="1:2" x14ac:dyDescent="0.25">
      <c r="A16776" t="s">
        <v>16926</v>
      </c>
      <c r="B16776">
        <v>-7.8488499999999923E-3</v>
      </c>
    </row>
    <row r="16777" spans="1:2" x14ac:dyDescent="0.25">
      <c r="A16777" t="s">
        <v>9295</v>
      </c>
      <c r="B16777">
        <v>1.783733333333334E-2</v>
      </c>
    </row>
    <row r="16778" spans="1:2" x14ac:dyDescent="0.25">
      <c r="A16778" t="s">
        <v>14674</v>
      </c>
      <c r="B16778">
        <v>1.782378166666667E-2</v>
      </c>
    </row>
    <row r="16779" spans="1:2" x14ac:dyDescent="0.25">
      <c r="A16779" t="s">
        <v>4480</v>
      </c>
      <c r="B16779">
        <v>1.7813166666666672E-2</v>
      </c>
    </row>
    <row r="16780" spans="1:2" x14ac:dyDescent="0.25">
      <c r="A16780" t="s">
        <v>18534</v>
      </c>
      <c r="B16780">
        <v>1.7776933333333338E-2</v>
      </c>
    </row>
    <row r="16781" spans="1:2" x14ac:dyDescent="0.25">
      <c r="A16781" t="s">
        <v>7780</v>
      </c>
      <c r="B16781">
        <v>-1.8016770833333331E-2</v>
      </c>
    </row>
    <row r="16782" spans="1:2" x14ac:dyDescent="0.25">
      <c r="A16782" t="s">
        <v>20245</v>
      </c>
      <c r="B16782">
        <v>1.7748275000000001E-2</v>
      </c>
    </row>
    <row r="16783" spans="1:2" x14ac:dyDescent="0.25">
      <c r="A16783" t="s">
        <v>14782</v>
      </c>
      <c r="B16783">
        <v>-7.6165445833333317E-2</v>
      </c>
    </row>
    <row r="16784" spans="1:2" x14ac:dyDescent="0.25">
      <c r="A16784" t="s">
        <v>14063</v>
      </c>
      <c r="B16784">
        <v>-1.2947970833333331E-2</v>
      </c>
    </row>
    <row r="16785" spans="1:2" x14ac:dyDescent="0.25">
      <c r="A16785" t="s">
        <v>16653</v>
      </c>
      <c r="B16785">
        <v>1.773135E-2</v>
      </c>
    </row>
    <row r="16786" spans="1:2" x14ac:dyDescent="0.25">
      <c r="A16786" t="s">
        <v>28029</v>
      </c>
      <c r="B16786">
        <v>1.7727549999999991E-2</v>
      </c>
    </row>
    <row r="16787" spans="1:2" x14ac:dyDescent="0.25">
      <c r="A16787" t="s">
        <v>10178</v>
      </c>
      <c r="B16787">
        <v>1.7722716666666669E-2</v>
      </c>
    </row>
    <row r="16788" spans="1:2" x14ac:dyDescent="0.25">
      <c r="A16788" t="s">
        <v>21543</v>
      </c>
      <c r="B16788">
        <v>1.7664819250000009E-2</v>
      </c>
    </row>
    <row r="16789" spans="1:2" x14ac:dyDescent="0.25">
      <c r="A16789" t="s">
        <v>16417</v>
      </c>
      <c r="B16789">
        <v>1.7650166666666651E-2</v>
      </c>
    </row>
    <row r="16790" spans="1:2" x14ac:dyDescent="0.25">
      <c r="A16790" t="s">
        <v>28030</v>
      </c>
      <c r="B16790">
        <v>1.7645589999999989E-2</v>
      </c>
    </row>
    <row r="16791" spans="1:2" x14ac:dyDescent="0.25">
      <c r="A16791" t="s">
        <v>28031</v>
      </c>
      <c r="B16791">
        <v>1.7630108333333332E-2</v>
      </c>
    </row>
    <row r="16792" spans="1:2" x14ac:dyDescent="0.25">
      <c r="A16792" t="s">
        <v>885</v>
      </c>
      <c r="B16792">
        <v>-5.4955487708333327E-2</v>
      </c>
    </row>
    <row r="16793" spans="1:2" x14ac:dyDescent="0.25">
      <c r="A16793" t="s">
        <v>22525</v>
      </c>
      <c r="B16793">
        <v>1.761511666666667E-2</v>
      </c>
    </row>
    <row r="16794" spans="1:2" x14ac:dyDescent="0.25">
      <c r="A16794" t="s">
        <v>18355</v>
      </c>
      <c r="B16794">
        <v>1.760094999999999E-2</v>
      </c>
    </row>
    <row r="16795" spans="1:2" x14ac:dyDescent="0.25">
      <c r="A16795" t="s">
        <v>14120</v>
      </c>
      <c r="B16795">
        <v>-4.1793962666666663E-2</v>
      </c>
    </row>
    <row r="16796" spans="1:2" x14ac:dyDescent="0.25">
      <c r="A16796" t="s">
        <v>17193</v>
      </c>
      <c r="B16796">
        <v>1.7587058333333329E-2</v>
      </c>
    </row>
    <row r="16797" spans="1:2" x14ac:dyDescent="0.25">
      <c r="A16797" t="s">
        <v>9909</v>
      </c>
      <c r="B16797">
        <v>-1.6173906666666661E-2</v>
      </c>
    </row>
    <row r="16798" spans="1:2" x14ac:dyDescent="0.25">
      <c r="A16798" t="s">
        <v>28032</v>
      </c>
      <c r="B16798">
        <v>1.753826666666666E-2</v>
      </c>
    </row>
    <row r="16799" spans="1:2" x14ac:dyDescent="0.25">
      <c r="A16799" t="s">
        <v>9117</v>
      </c>
      <c r="B16799">
        <v>-0.2042958466666667</v>
      </c>
    </row>
    <row r="16800" spans="1:2" x14ac:dyDescent="0.25">
      <c r="A16800" t="s">
        <v>18199</v>
      </c>
      <c r="B16800">
        <v>1.7521525E-2</v>
      </c>
    </row>
    <row r="16801" spans="1:2" x14ac:dyDescent="0.25">
      <c r="A16801" t="s">
        <v>11855</v>
      </c>
      <c r="B16801">
        <v>-7.1510763750000012E-2</v>
      </c>
    </row>
    <row r="16802" spans="1:2" x14ac:dyDescent="0.25">
      <c r="A16802" t="s">
        <v>9296</v>
      </c>
      <c r="B16802">
        <v>-7.0424525000000016E-2</v>
      </c>
    </row>
    <row r="16803" spans="1:2" x14ac:dyDescent="0.25">
      <c r="A16803" t="s">
        <v>9440</v>
      </c>
      <c r="B16803">
        <v>-8.9426377083333342E-2</v>
      </c>
    </row>
    <row r="16804" spans="1:2" x14ac:dyDescent="0.25">
      <c r="A16804" t="s">
        <v>21695</v>
      </c>
      <c r="B16804">
        <v>-6.8053499999999991E-3</v>
      </c>
    </row>
    <row r="16805" spans="1:2" x14ac:dyDescent="0.25">
      <c r="A16805" t="s">
        <v>28033</v>
      </c>
      <c r="B16805">
        <v>1.7423491666666659E-2</v>
      </c>
    </row>
    <row r="16806" spans="1:2" x14ac:dyDescent="0.25">
      <c r="A16806" t="s">
        <v>21457</v>
      </c>
      <c r="B16806">
        <v>1.742108333333333E-2</v>
      </c>
    </row>
    <row r="16807" spans="1:2" x14ac:dyDescent="0.25">
      <c r="A16807" t="s">
        <v>28034</v>
      </c>
      <c r="B16807">
        <v>-9.5029137916666659E-2</v>
      </c>
    </row>
    <row r="16808" spans="1:2" x14ac:dyDescent="0.25">
      <c r="A16808" t="s">
        <v>19224</v>
      </c>
      <c r="B16808">
        <v>1.741235E-2</v>
      </c>
    </row>
    <row r="16809" spans="1:2" x14ac:dyDescent="0.25">
      <c r="A16809" t="s">
        <v>10681</v>
      </c>
      <c r="B16809">
        <v>-1.198564166666667E-2</v>
      </c>
    </row>
    <row r="16810" spans="1:2" x14ac:dyDescent="0.25">
      <c r="A16810" t="s">
        <v>11984</v>
      </c>
      <c r="B16810">
        <v>-7.4655551388888878E-3</v>
      </c>
    </row>
    <row r="16811" spans="1:2" x14ac:dyDescent="0.25">
      <c r="A16811" t="s">
        <v>547</v>
      </c>
      <c r="B16811">
        <v>-4.2862581666666663E-2</v>
      </c>
    </row>
    <row r="16812" spans="1:2" x14ac:dyDescent="0.25">
      <c r="A16812" t="s">
        <v>22139</v>
      </c>
      <c r="B16812">
        <v>1.7378999999999999E-2</v>
      </c>
    </row>
    <row r="16813" spans="1:2" x14ac:dyDescent="0.25">
      <c r="A16813" t="s">
        <v>8689</v>
      </c>
      <c r="B16813">
        <v>1.7375249999999998E-2</v>
      </c>
    </row>
    <row r="16814" spans="1:2" x14ac:dyDescent="0.25">
      <c r="A16814" t="s">
        <v>11676</v>
      </c>
      <c r="B16814">
        <v>-9.2755124999999994E-2</v>
      </c>
    </row>
    <row r="16815" spans="1:2" x14ac:dyDescent="0.25">
      <c r="A16815" t="s">
        <v>6024</v>
      </c>
      <c r="B16815">
        <v>-2.9456199999999998E-2</v>
      </c>
    </row>
    <row r="16816" spans="1:2" x14ac:dyDescent="0.25">
      <c r="A16816" t="s">
        <v>9925</v>
      </c>
      <c r="B16816">
        <v>1.7357466666666672E-2</v>
      </c>
    </row>
    <row r="16817" spans="1:2" x14ac:dyDescent="0.25">
      <c r="A16817" t="s">
        <v>13150</v>
      </c>
      <c r="B16817">
        <v>-0.43201981833333331</v>
      </c>
    </row>
    <row r="16818" spans="1:2" x14ac:dyDescent="0.25">
      <c r="A16818" t="s">
        <v>20902</v>
      </c>
      <c r="B16818">
        <v>1.7344350000000001E-2</v>
      </c>
    </row>
    <row r="16819" spans="1:2" x14ac:dyDescent="0.25">
      <c r="A16819" t="s">
        <v>19793</v>
      </c>
      <c r="B16819">
        <v>1.7343775833333339E-2</v>
      </c>
    </row>
    <row r="16820" spans="1:2" x14ac:dyDescent="0.25">
      <c r="A16820" t="s">
        <v>25117</v>
      </c>
      <c r="B16820">
        <v>-0.24621947499999999</v>
      </c>
    </row>
    <row r="16821" spans="1:2" x14ac:dyDescent="0.25">
      <c r="A16821" t="s">
        <v>13489</v>
      </c>
      <c r="B16821">
        <v>1.730258333333333E-2</v>
      </c>
    </row>
    <row r="16822" spans="1:2" x14ac:dyDescent="0.25">
      <c r="A16822" t="s">
        <v>28035</v>
      </c>
      <c r="B16822">
        <v>1.7278091666666679E-2</v>
      </c>
    </row>
    <row r="16823" spans="1:2" x14ac:dyDescent="0.25">
      <c r="A16823" t="s">
        <v>21453</v>
      </c>
      <c r="B16823">
        <v>1.7276875000000001E-2</v>
      </c>
    </row>
    <row r="16824" spans="1:2" x14ac:dyDescent="0.25">
      <c r="A16824" t="s">
        <v>23535</v>
      </c>
      <c r="B16824">
        <v>1.7269903333333329E-2</v>
      </c>
    </row>
    <row r="16825" spans="1:2" x14ac:dyDescent="0.25">
      <c r="A16825" t="s">
        <v>17009</v>
      </c>
      <c r="B16825">
        <v>1.7268244166666669E-2</v>
      </c>
    </row>
    <row r="16826" spans="1:2" x14ac:dyDescent="0.25">
      <c r="A16826" t="s">
        <v>18396</v>
      </c>
      <c r="B16826">
        <v>-8.485810520833334E-2</v>
      </c>
    </row>
    <row r="16827" spans="1:2" x14ac:dyDescent="0.25">
      <c r="A16827" t="s">
        <v>28036</v>
      </c>
      <c r="B16827">
        <v>1.7253375000000001E-2</v>
      </c>
    </row>
    <row r="16828" spans="1:2" x14ac:dyDescent="0.25">
      <c r="A16828" t="s">
        <v>28037</v>
      </c>
      <c r="B16828">
        <v>1.7240308333333339E-2</v>
      </c>
    </row>
    <row r="16829" spans="1:2" x14ac:dyDescent="0.25">
      <c r="A16829" t="s">
        <v>28038</v>
      </c>
      <c r="B16829">
        <v>-4.7988791666666662E-2</v>
      </c>
    </row>
    <row r="16830" spans="1:2" x14ac:dyDescent="0.25">
      <c r="A16830" t="s">
        <v>15795</v>
      </c>
      <c r="B16830">
        <v>-3.8169670416666669E-2</v>
      </c>
    </row>
    <row r="16831" spans="1:2" x14ac:dyDescent="0.25">
      <c r="A16831" t="s">
        <v>28039</v>
      </c>
      <c r="B16831">
        <v>1.7182286666666671E-2</v>
      </c>
    </row>
    <row r="16832" spans="1:2" x14ac:dyDescent="0.25">
      <c r="A16832" t="s">
        <v>6750</v>
      </c>
      <c r="B16832">
        <v>1.7173475000000021E-2</v>
      </c>
    </row>
    <row r="16833" spans="1:2" x14ac:dyDescent="0.25">
      <c r="A16833" t="s">
        <v>18027</v>
      </c>
      <c r="B16833">
        <v>1.7149575E-2</v>
      </c>
    </row>
    <row r="16834" spans="1:2" x14ac:dyDescent="0.25">
      <c r="A16834" t="s">
        <v>22572</v>
      </c>
      <c r="B16834">
        <v>-4.5431228333333337E-2</v>
      </c>
    </row>
    <row r="16835" spans="1:2" x14ac:dyDescent="0.25">
      <c r="A16835" t="s">
        <v>15941</v>
      </c>
      <c r="B16835">
        <v>1.7139105833333331E-2</v>
      </c>
    </row>
    <row r="16836" spans="1:2" x14ac:dyDescent="0.25">
      <c r="A16836" t="s">
        <v>2413</v>
      </c>
      <c r="B16836">
        <v>1.7109066666666659E-2</v>
      </c>
    </row>
    <row r="16837" spans="1:2" x14ac:dyDescent="0.25">
      <c r="A16837" t="s">
        <v>15012</v>
      </c>
      <c r="B16837">
        <v>1.7100898333333329E-2</v>
      </c>
    </row>
    <row r="16838" spans="1:2" x14ac:dyDescent="0.25">
      <c r="A16838" t="s">
        <v>18845</v>
      </c>
      <c r="B16838">
        <v>1.7095034166666669E-2</v>
      </c>
    </row>
    <row r="16839" spans="1:2" x14ac:dyDescent="0.25">
      <c r="A16839" t="s">
        <v>12884</v>
      </c>
      <c r="B16839">
        <v>-5.2121661805555553E-2</v>
      </c>
    </row>
    <row r="16840" spans="1:2" x14ac:dyDescent="0.25">
      <c r="A16840" t="s">
        <v>28040</v>
      </c>
      <c r="B16840">
        <v>1.708194166666667E-2</v>
      </c>
    </row>
    <row r="16841" spans="1:2" x14ac:dyDescent="0.25">
      <c r="A16841" t="s">
        <v>21160</v>
      </c>
      <c r="B16841">
        <v>1.7072415000000001E-2</v>
      </c>
    </row>
    <row r="16842" spans="1:2" x14ac:dyDescent="0.25">
      <c r="A16842" t="s">
        <v>13695</v>
      </c>
      <c r="B16842">
        <v>-3.0098620833333329E-2</v>
      </c>
    </row>
    <row r="16843" spans="1:2" x14ac:dyDescent="0.25">
      <c r="A16843" t="s">
        <v>9537</v>
      </c>
      <c r="B16843">
        <v>1.706478333333334E-2</v>
      </c>
    </row>
    <row r="16844" spans="1:2" x14ac:dyDescent="0.25">
      <c r="A16844" t="s">
        <v>15216</v>
      </c>
      <c r="B16844">
        <v>1.7061666666666669E-2</v>
      </c>
    </row>
    <row r="16845" spans="1:2" x14ac:dyDescent="0.25">
      <c r="A16845" t="s">
        <v>6580</v>
      </c>
      <c r="B16845">
        <v>1.702798333333333E-2</v>
      </c>
    </row>
    <row r="16846" spans="1:2" x14ac:dyDescent="0.25">
      <c r="A16846" t="s">
        <v>15454</v>
      </c>
      <c r="B16846">
        <v>-2.8061356249999989E-2</v>
      </c>
    </row>
    <row r="16847" spans="1:2" x14ac:dyDescent="0.25">
      <c r="A16847" t="s">
        <v>23498</v>
      </c>
      <c r="B16847">
        <v>-6.2277677222222223E-2</v>
      </c>
    </row>
    <row r="16848" spans="1:2" x14ac:dyDescent="0.25">
      <c r="A16848" t="s">
        <v>15853</v>
      </c>
      <c r="B16848">
        <v>-8.3104563333333339E-2</v>
      </c>
    </row>
    <row r="16849" spans="1:2" x14ac:dyDescent="0.25">
      <c r="A16849" t="s">
        <v>25131</v>
      </c>
      <c r="B16849">
        <v>-0.3252725313888889</v>
      </c>
    </row>
    <row r="16850" spans="1:2" x14ac:dyDescent="0.25">
      <c r="A16850" t="s">
        <v>28041</v>
      </c>
      <c r="B16850">
        <v>1.6968468333333341E-2</v>
      </c>
    </row>
    <row r="16851" spans="1:2" x14ac:dyDescent="0.25">
      <c r="A16851" t="s">
        <v>28042</v>
      </c>
      <c r="B16851">
        <v>1.6939375E-2</v>
      </c>
    </row>
    <row r="16852" spans="1:2" x14ac:dyDescent="0.25">
      <c r="A16852" t="s">
        <v>11485</v>
      </c>
      <c r="B16852">
        <v>1.6934116666666669E-2</v>
      </c>
    </row>
    <row r="16853" spans="1:2" x14ac:dyDescent="0.25">
      <c r="A16853" t="s">
        <v>13466</v>
      </c>
      <c r="B16853">
        <v>1.6929767500000002E-2</v>
      </c>
    </row>
    <row r="16854" spans="1:2" x14ac:dyDescent="0.25">
      <c r="A16854" t="s">
        <v>17222</v>
      </c>
      <c r="B16854">
        <v>1.69196E-2</v>
      </c>
    </row>
    <row r="16855" spans="1:2" x14ac:dyDescent="0.25">
      <c r="A16855" t="s">
        <v>28043</v>
      </c>
      <c r="B16855">
        <v>-5.2123198749999981E-2</v>
      </c>
    </row>
    <row r="16856" spans="1:2" x14ac:dyDescent="0.25">
      <c r="A16856" t="s">
        <v>28044</v>
      </c>
      <c r="B16856">
        <v>1.6899424999999999E-2</v>
      </c>
    </row>
    <row r="16857" spans="1:2" x14ac:dyDescent="0.25">
      <c r="A16857" t="s">
        <v>7713</v>
      </c>
      <c r="B16857">
        <v>-4.6025820138888902E-2</v>
      </c>
    </row>
    <row r="16858" spans="1:2" x14ac:dyDescent="0.25">
      <c r="A16858" t="s">
        <v>1530</v>
      </c>
      <c r="B16858">
        <v>1.688014999999999E-2</v>
      </c>
    </row>
    <row r="16859" spans="1:2" x14ac:dyDescent="0.25">
      <c r="A16859" t="s">
        <v>16259</v>
      </c>
      <c r="B16859">
        <v>-8.0763679166666658E-2</v>
      </c>
    </row>
    <row r="16860" spans="1:2" x14ac:dyDescent="0.25">
      <c r="A16860" t="s">
        <v>28045</v>
      </c>
      <c r="B16860">
        <v>1.6867699999999989E-2</v>
      </c>
    </row>
    <row r="16861" spans="1:2" x14ac:dyDescent="0.25">
      <c r="A16861" t="s">
        <v>12051</v>
      </c>
      <c r="B16861">
        <v>-4.4194484444444439E-2</v>
      </c>
    </row>
    <row r="16862" spans="1:2" x14ac:dyDescent="0.25">
      <c r="A16862" t="s">
        <v>12747</v>
      </c>
      <c r="B16862">
        <v>1.682751666666667E-2</v>
      </c>
    </row>
    <row r="16863" spans="1:2" x14ac:dyDescent="0.25">
      <c r="A16863" t="s">
        <v>14225</v>
      </c>
      <c r="B16863">
        <v>1.6822670833333331E-2</v>
      </c>
    </row>
    <row r="16864" spans="1:2" x14ac:dyDescent="0.25">
      <c r="A16864" t="s">
        <v>11907</v>
      </c>
      <c r="B16864">
        <v>1.6822133333333329E-2</v>
      </c>
    </row>
    <row r="16865" spans="1:2" x14ac:dyDescent="0.25">
      <c r="A16865" t="s">
        <v>28046</v>
      </c>
      <c r="B16865">
        <v>-0.1183476416666667</v>
      </c>
    </row>
    <row r="16866" spans="1:2" x14ac:dyDescent="0.25">
      <c r="A16866" t="s">
        <v>19859</v>
      </c>
      <c r="B16866">
        <v>1.678919333333332E-2</v>
      </c>
    </row>
    <row r="16867" spans="1:2" x14ac:dyDescent="0.25">
      <c r="A16867" t="s">
        <v>18859</v>
      </c>
      <c r="B16867">
        <v>1.6763017499999991E-2</v>
      </c>
    </row>
    <row r="16868" spans="1:2" x14ac:dyDescent="0.25">
      <c r="A16868" t="s">
        <v>28047</v>
      </c>
      <c r="B16868">
        <v>1.6745391666666661E-2</v>
      </c>
    </row>
    <row r="16869" spans="1:2" x14ac:dyDescent="0.25">
      <c r="A16869" t="s">
        <v>20786</v>
      </c>
      <c r="B16869">
        <v>1.674335833333333E-2</v>
      </c>
    </row>
    <row r="16870" spans="1:2" x14ac:dyDescent="0.25">
      <c r="A16870" t="s">
        <v>6116</v>
      </c>
      <c r="B16870">
        <v>1.6730166000000001E-2</v>
      </c>
    </row>
    <row r="16871" spans="1:2" x14ac:dyDescent="0.25">
      <c r="A16871" t="s">
        <v>11846</v>
      </c>
      <c r="B16871">
        <v>1.152777166666666E-2</v>
      </c>
    </row>
    <row r="16872" spans="1:2" x14ac:dyDescent="0.25">
      <c r="A16872" t="s">
        <v>18208</v>
      </c>
      <c r="B16872">
        <v>1.6712242499999998E-2</v>
      </c>
    </row>
    <row r="16873" spans="1:2" x14ac:dyDescent="0.25">
      <c r="A16873" t="s">
        <v>28048</v>
      </c>
      <c r="B16873">
        <v>1.671040833333334E-2</v>
      </c>
    </row>
    <row r="16874" spans="1:2" x14ac:dyDescent="0.25">
      <c r="A16874" t="s">
        <v>18984</v>
      </c>
      <c r="B16874">
        <v>1.6699191666666661E-2</v>
      </c>
    </row>
    <row r="16875" spans="1:2" x14ac:dyDescent="0.25">
      <c r="A16875" t="s">
        <v>10623</v>
      </c>
      <c r="B16875">
        <v>-0.18306755277777781</v>
      </c>
    </row>
    <row r="16876" spans="1:2" x14ac:dyDescent="0.25">
      <c r="A16876" t="s">
        <v>20119</v>
      </c>
      <c r="B16876">
        <v>1.667688333333334E-2</v>
      </c>
    </row>
    <row r="16877" spans="1:2" x14ac:dyDescent="0.25">
      <c r="A16877" t="s">
        <v>19948</v>
      </c>
      <c r="B16877">
        <v>1.667508333333333E-2</v>
      </c>
    </row>
    <row r="16878" spans="1:2" x14ac:dyDescent="0.25">
      <c r="A16878" t="s">
        <v>28049</v>
      </c>
      <c r="B16878">
        <v>1.6675066666666669E-2</v>
      </c>
    </row>
    <row r="16879" spans="1:2" x14ac:dyDescent="0.25">
      <c r="A16879" t="s">
        <v>8043</v>
      </c>
      <c r="B16879">
        <v>1.667429166666666E-2</v>
      </c>
    </row>
    <row r="16880" spans="1:2" x14ac:dyDescent="0.25">
      <c r="A16880" t="s">
        <v>19685</v>
      </c>
      <c r="B16880">
        <v>-8.6706276944444438E-2</v>
      </c>
    </row>
    <row r="16881" spans="1:2" x14ac:dyDescent="0.25">
      <c r="A16881" t="s">
        <v>10561</v>
      </c>
      <c r="B16881">
        <v>1.666559166666667E-2</v>
      </c>
    </row>
    <row r="16882" spans="1:2" x14ac:dyDescent="0.25">
      <c r="A16882" t="s">
        <v>13759</v>
      </c>
      <c r="B16882">
        <v>1.6662298333333329E-2</v>
      </c>
    </row>
    <row r="16883" spans="1:2" x14ac:dyDescent="0.25">
      <c r="A16883" t="s">
        <v>24282</v>
      </c>
      <c r="B16883">
        <v>1.6650308333333329E-2</v>
      </c>
    </row>
    <row r="16884" spans="1:2" x14ac:dyDescent="0.25">
      <c r="A16884" t="s">
        <v>19682</v>
      </c>
      <c r="B16884">
        <v>1.6647916666666669E-2</v>
      </c>
    </row>
    <row r="16885" spans="1:2" x14ac:dyDescent="0.25">
      <c r="A16885" t="s">
        <v>4364</v>
      </c>
      <c r="B16885">
        <v>-0.17042531666666669</v>
      </c>
    </row>
    <row r="16886" spans="1:2" x14ac:dyDescent="0.25">
      <c r="A16886" t="s">
        <v>13400</v>
      </c>
      <c r="B16886">
        <v>-7.1935935833333312E-2</v>
      </c>
    </row>
    <row r="16887" spans="1:2" x14ac:dyDescent="0.25">
      <c r="A16887" t="s">
        <v>20105</v>
      </c>
      <c r="B16887">
        <v>4.8145416666666666E-3</v>
      </c>
    </row>
    <row r="16888" spans="1:2" x14ac:dyDescent="0.25">
      <c r="A16888" t="s">
        <v>9846</v>
      </c>
      <c r="B16888">
        <v>-5.9817168333333337E-2</v>
      </c>
    </row>
    <row r="16889" spans="1:2" x14ac:dyDescent="0.25">
      <c r="A16889" t="s">
        <v>9224</v>
      </c>
      <c r="B16889">
        <v>-5.3957969583333328E-2</v>
      </c>
    </row>
    <row r="16890" spans="1:2" x14ac:dyDescent="0.25">
      <c r="A16890" t="s">
        <v>28050</v>
      </c>
      <c r="B16890">
        <v>1.6595887499999989E-2</v>
      </c>
    </row>
    <row r="16891" spans="1:2" x14ac:dyDescent="0.25">
      <c r="A16891" t="s">
        <v>28051</v>
      </c>
      <c r="B16891">
        <v>1.6572369999999999E-2</v>
      </c>
    </row>
    <row r="16892" spans="1:2" x14ac:dyDescent="0.25">
      <c r="A16892" t="s">
        <v>10575</v>
      </c>
      <c r="B16892">
        <v>1.65616175E-2</v>
      </c>
    </row>
    <row r="16893" spans="1:2" x14ac:dyDescent="0.25">
      <c r="A16893" t="s">
        <v>7377</v>
      </c>
      <c r="B16893">
        <v>1.6553749999999999E-2</v>
      </c>
    </row>
    <row r="16894" spans="1:2" x14ac:dyDescent="0.25">
      <c r="A16894" t="s">
        <v>10069</v>
      </c>
      <c r="B16894">
        <v>1.6553499999999988E-2</v>
      </c>
    </row>
    <row r="16895" spans="1:2" x14ac:dyDescent="0.25">
      <c r="A16895" t="s">
        <v>19953</v>
      </c>
      <c r="B16895">
        <v>-4.0396105833333341E-2</v>
      </c>
    </row>
    <row r="16896" spans="1:2" x14ac:dyDescent="0.25">
      <c r="A16896" t="s">
        <v>28052</v>
      </c>
      <c r="B16896">
        <v>1.6479823333333331E-2</v>
      </c>
    </row>
    <row r="16897" spans="1:2" x14ac:dyDescent="0.25">
      <c r="A16897" t="s">
        <v>8548</v>
      </c>
      <c r="B16897">
        <v>1.6465129166666669E-2</v>
      </c>
    </row>
    <row r="16898" spans="1:2" x14ac:dyDescent="0.25">
      <c r="A16898" t="s">
        <v>22387</v>
      </c>
      <c r="B16898">
        <v>1.6457536666666661E-2</v>
      </c>
    </row>
    <row r="16899" spans="1:2" x14ac:dyDescent="0.25">
      <c r="A16899" t="s">
        <v>9534</v>
      </c>
      <c r="B16899">
        <v>1.64359125E-2</v>
      </c>
    </row>
    <row r="16900" spans="1:2" x14ac:dyDescent="0.25">
      <c r="A16900" t="s">
        <v>28053</v>
      </c>
      <c r="B16900">
        <v>1.642836499999999E-2</v>
      </c>
    </row>
    <row r="16901" spans="1:2" x14ac:dyDescent="0.25">
      <c r="A16901" t="s">
        <v>5846</v>
      </c>
      <c r="B16901">
        <v>1.6410683333333339E-2</v>
      </c>
    </row>
    <row r="16902" spans="1:2" x14ac:dyDescent="0.25">
      <c r="A16902" t="s">
        <v>22563</v>
      </c>
      <c r="B16902">
        <v>1.6391195000000001E-2</v>
      </c>
    </row>
    <row r="16903" spans="1:2" x14ac:dyDescent="0.25">
      <c r="A16903" t="s">
        <v>9859</v>
      </c>
      <c r="B16903">
        <v>1.638465833333333E-2</v>
      </c>
    </row>
    <row r="16904" spans="1:2" x14ac:dyDescent="0.25">
      <c r="A16904" t="s">
        <v>8741</v>
      </c>
      <c r="B16904">
        <v>1.63780925E-2</v>
      </c>
    </row>
    <row r="16905" spans="1:2" x14ac:dyDescent="0.25">
      <c r="A16905" t="s">
        <v>21357</v>
      </c>
      <c r="B16905">
        <v>1.6367713333333329E-2</v>
      </c>
    </row>
    <row r="16906" spans="1:2" x14ac:dyDescent="0.25">
      <c r="A16906" t="s">
        <v>19812</v>
      </c>
      <c r="B16906">
        <v>1.6365225000000001E-2</v>
      </c>
    </row>
    <row r="16907" spans="1:2" x14ac:dyDescent="0.25">
      <c r="A16907" t="s">
        <v>18549</v>
      </c>
      <c r="B16907">
        <v>1.6365158333333341E-2</v>
      </c>
    </row>
    <row r="16908" spans="1:2" x14ac:dyDescent="0.25">
      <c r="A16908" t="s">
        <v>17774</v>
      </c>
      <c r="B16908">
        <v>1.6355308333333339E-2</v>
      </c>
    </row>
    <row r="16909" spans="1:2" x14ac:dyDescent="0.25">
      <c r="A16909" t="s">
        <v>18688</v>
      </c>
      <c r="B16909">
        <v>1.6321775000000021E-2</v>
      </c>
    </row>
    <row r="16910" spans="1:2" x14ac:dyDescent="0.25">
      <c r="A16910" t="s">
        <v>11866</v>
      </c>
      <c r="B16910">
        <v>-9.3936376666666713E-3</v>
      </c>
    </row>
    <row r="16911" spans="1:2" x14ac:dyDescent="0.25">
      <c r="A16911" t="s">
        <v>15900</v>
      </c>
      <c r="B16911">
        <v>1.6232300000000009E-2</v>
      </c>
    </row>
    <row r="16912" spans="1:2" x14ac:dyDescent="0.25">
      <c r="A16912" t="s">
        <v>28054</v>
      </c>
      <c r="B16912">
        <v>1.6204366666666671E-2</v>
      </c>
    </row>
    <row r="16913" spans="1:2" x14ac:dyDescent="0.25">
      <c r="A16913" t="s">
        <v>21894</v>
      </c>
      <c r="B16913">
        <v>1.6173741666666661E-2</v>
      </c>
    </row>
    <row r="16914" spans="1:2" x14ac:dyDescent="0.25">
      <c r="A16914" t="s">
        <v>14168</v>
      </c>
      <c r="B16914">
        <v>-1.026719583333334E-2</v>
      </c>
    </row>
    <row r="16915" spans="1:2" x14ac:dyDescent="0.25">
      <c r="A16915" t="s">
        <v>6375</v>
      </c>
      <c r="B16915">
        <v>-0.32646841124999998</v>
      </c>
    </row>
    <row r="16916" spans="1:2" x14ac:dyDescent="0.25">
      <c r="A16916" t="s">
        <v>11393</v>
      </c>
      <c r="B16916">
        <v>1.61513E-2</v>
      </c>
    </row>
    <row r="16917" spans="1:2" x14ac:dyDescent="0.25">
      <c r="A16917" t="s">
        <v>22416</v>
      </c>
      <c r="B16917">
        <v>1.6132466666666661E-2</v>
      </c>
    </row>
    <row r="16918" spans="1:2" x14ac:dyDescent="0.25">
      <c r="A16918" t="s">
        <v>21056</v>
      </c>
      <c r="B16918">
        <v>1.6124357499999999E-2</v>
      </c>
    </row>
    <row r="16919" spans="1:2" x14ac:dyDescent="0.25">
      <c r="A16919" t="s">
        <v>18230</v>
      </c>
      <c r="B16919">
        <v>1.6090924999999989E-2</v>
      </c>
    </row>
    <row r="16920" spans="1:2" x14ac:dyDescent="0.25">
      <c r="A16920" t="s">
        <v>13813</v>
      </c>
      <c r="B16920">
        <v>-5.8331933611111109E-2</v>
      </c>
    </row>
    <row r="16921" spans="1:2" x14ac:dyDescent="0.25">
      <c r="A16921" t="s">
        <v>19697</v>
      </c>
      <c r="B16921">
        <v>1.6071175E-2</v>
      </c>
    </row>
    <row r="16922" spans="1:2" x14ac:dyDescent="0.25">
      <c r="A16922" t="s">
        <v>18214</v>
      </c>
      <c r="B16922">
        <v>1.6053075E-2</v>
      </c>
    </row>
    <row r="16923" spans="1:2" x14ac:dyDescent="0.25">
      <c r="A16923" t="s">
        <v>16095</v>
      </c>
      <c r="B16923">
        <v>1.601646666666668E-2</v>
      </c>
    </row>
    <row r="16924" spans="1:2" x14ac:dyDescent="0.25">
      <c r="A16924" t="s">
        <v>28055</v>
      </c>
      <c r="B16924">
        <v>1.6010041666666659E-2</v>
      </c>
    </row>
    <row r="16925" spans="1:2" x14ac:dyDescent="0.25">
      <c r="A16925" t="s">
        <v>18764</v>
      </c>
      <c r="B16925">
        <v>-9.3544291666666658E-3</v>
      </c>
    </row>
    <row r="16926" spans="1:2" x14ac:dyDescent="0.25">
      <c r="A16926" t="s">
        <v>10608</v>
      </c>
      <c r="B16926">
        <v>1.5993908333333331E-2</v>
      </c>
    </row>
    <row r="16927" spans="1:2" x14ac:dyDescent="0.25">
      <c r="A16927" t="s">
        <v>28056</v>
      </c>
      <c r="B16927">
        <v>1.5991575000000001E-2</v>
      </c>
    </row>
    <row r="16928" spans="1:2" x14ac:dyDescent="0.25">
      <c r="A16928" t="s">
        <v>7090</v>
      </c>
      <c r="B16928">
        <v>-2.672808361111112E-2</v>
      </c>
    </row>
    <row r="16929" spans="1:2" x14ac:dyDescent="0.25">
      <c r="A16929" t="s">
        <v>6767</v>
      </c>
      <c r="B16929">
        <v>1.5981758333333349E-2</v>
      </c>
    </row>
    <row r="16930" spans="1:2" x14ac:dyDescent="0.25">
      <c r="A16930" t="s">
        <v>11518</v>
      </c>
      <c r="B16930">
        <v>1.598005000000001E-2</v>
      </c>
    </row>
    <row r="16931" spans="1:2" x14ac:dyDescent="0.25">
      <c r="A16931" t="s">
        <v>28057</v>
      </c>
      <c r="B16931">
        <v>1.5976466666666661E-2</v>
      </c>
    </row>
    <row r="16932" spans="1:2" x14ac:dyDescent="0.25">
      <c r="A16932" t="s">
        <v>9928</v>
      </c>
      <c r="B16932">
        <v>-0.50779853374999995</v>
      </c>
    </row>
    <row r="16933" spans="1:2" x14ac:dyDescent="0.25">
      <c r="A16933" t="s">
        <v>20942</v>
      </c>
      <c r="B16933">
        <v>1.595526583333334E-2</v>
      </c>
    </row>
    <row r="16934" spans="1:2" x14ac:dyDescent="0.25">
      <c r="A16934" t="s">
        <v>19699</v>
      </c>
      <c r="B16934">
        <v>1.5936764166666669E-2</v>
      </c>
    </row>
    <row r="16935" spans="1:2" x14ac:dyDescent="0.25">
      <c r="A16935" t="s">
        <v>28058</v>
      </c>
      <c r="B16935">
        <v>1.592483083333333E-2</v>
      </c>
    </row>
    <row r="16936" spans="1:2" x14ac:dyDescent="0.25">
      <c r="A16936" t="s">
        <v>8676</v>
      </c>
      <c r="B16936">
        <v>1.5923258333333329E-2</v>
      </c>
    </row>
    <row r="16937" spans="1:2" x14ac:dyDescent="0.25">
      <c r="A16937" t="s">
        <v>10218</v>
      </c>
      <c r="B16937">
        <v>-1.995103291666667E-2</v>
      </c>
    </row>
    <row r="16938" spans="1:2" x14ac:dyDescent="0.25">
      <c r="A16938" t="s">
        <v>10722</v>
      </c>
      <c r="B16938">
        <v>1.590571666666668E-2</v>
      </c>
    </row>
    <row r="16939" spans="1:2" x14ac:dyDescent="0.25">
      <c r="A16939" t="s">
        <v>22947</v>
      </c>
      <c r="B16939">
        <v>-0.49164788333333309</v>
      </c>
    </row>
    <row r="16940" spans="1:2" x14ac:dyDescent="0.25">
      <c r="A16940" t="s">
        <v>28059</v>
      </c>
      <c r="B16940">
        <v>1.5902805833333328E-2</v>
      </c>
    </row>
    <row r="16941" spans="1:2" x14ac:dyDescent="0.25">
      <c r="A16941" t="s">
        <v>10929</v>
      </c>
      <c r="B16941">
        <v>1.58868525E-2</v>
      </c>
    </row>
    <row r="16942" spans="1:2" x14ac:dyDescent="0.25">
      <c r="A16942" t="s">
        <v>16091</v>
      </c>
      <c r="B16942">
        <v>1.588411666666668E-2</v>
      </c>
    </row>
    <row r="16943" spans="1:2" x14ac:dyDescent="0.25">
      <c r="A16943" t="s">
        <v>2925</v>
      </c>
      <c r="B16943">
        <v>-6.4368516666666681E-2</v>
      </c>
    </row>
    <row r="16944" spans="1:2" x14ac:dyDescent="0.25">
      <c r="A16944" t="s">
        <v>18107</v>
      </c>
      <c r="B16944">
        <v>1.5863780000000001E-2</v>
      </c>
    </row>
    <row r="16945" spans="1:2" x14ac:dyDescent="0.25">
      <c r="A16945" t="s">
        <v>9792</v>
      </c>
      <c r="B16945">
        <v>1.5859408333333339E-2</v>
      </c>
    </row>
    <row r="16946" spans="1:2" x14ac:dyDescent="0.25">
      <c r="A16946" t="s">
        <v>15960</v>
      </c>
      <c r="B16946">
        <v>-0.202192925</v>
      </c>
    </row>
    <row r="16947" spans="1:2" x14ac:dyDescent="0.25">
      <c r="A16947" t="s">
        <v>22882</v>
      </c>
      <c r="B16947">
        <v>-0.1988849291666667</v>
      </c>
    </row>
    <row r="16948" spans="1:2" x14ac:dyDescent="0.25">
      <c r="A16948" t="s">
        <v>12317</v>
      </c>
      <c r="B16948">
        <v>1.584911666666667E-2</v>
      </c>
    </row>
    <row r="16949" spans="1:2" x14ac:dyDescent="0.25">
      <c r="A16949" t="s">
        <v>22963</v>
      </c>
      <c r="B16949">
        <v>-0.22120574374999999</v>
      </c>
    </row>
    <row r="16950" spans="1:2" x14ac:dyDescent="0.25">
      <c r="A16950" t="s">
        <v>11722</v>
      </c>
      <c r="B16950">
        <v>1.5823674999999999E-2</v>
      </c>
    </row>
    <row r="16951" spans="1:2" x14ac:dyDescent="0.25">
      <c r="A16951" t="s">
        <v>19912</v>
      </c>
      <c r="B16951">
        <v>-9.290727916666669E-2</v>
      </c>
    </row>
    <row r="16952" spans="1:2" x14ac:dyDescent="0.25">
      <c r="A16952" t="s">
        <v>24881</v>
      </c>
      <c r="B16952">
        <v>-0.2603230416666667</v>
      </c>
    </row>
    <row r="16953" spans="1:2" x14ac:dyDescent="0.25">
      <c r="A16953" t="s">
        <v>10262</v>
      </c>
      <c r="B16953">
        <v>-0.15140749375000001</v>
      </c>
    </row>
    <row r="16954" spans="1:2" x14ac:dyDescent="0.25">
      <c r="A16954" t="s">
        <v>10594</v>
      </c>
      <c r="B16954">
        <v>1.5779755833333339E-2</v>
      </c>
    </row>
    <row r="16955" spans="1:2" x14ac:dyDescent="0.25">
      <c r="A16955" t="s">
        <v>6913</v>
      </c>
      <c r="B16955">
        <v>1.5768958333333329E-2</v>
      </c>
    </row>
    <row r="16956" spans="1:2" x14ac:dyDescent="0.25">
      <c r="A16956" t="s">
        <v>21571</v>
      </c>
      <c r="B16956">
        <v>1.576835833333334E-2</v>
      </c>
    </row>
    <row r="16957" spans="1:2" x14ac:dyDescent="0.25">
      <c r="A16957" t="s">
        <v>25508</v>
      </c>
      <c r="B16957">
        <v>-0.1018410166666667</v>
      </c>
    </row>
    <row r="16958" spans="1:2" x14ac:dyDescent="0.25">
      <c r="A16958" t="s">
        <v>16107</v>
      </c>
      <c r="B16958">
        <v>1.5750034999999999E-2</v>
      </c>
    </row>
    <row r="16959" spans="1:2" x14ac:dyDescent="0.25">
      <c r="A16959" t="s">
        <v>15827</v>
      </c>
      <c r="B16959">
        <v>1.57463625E-2</v>
      </c>
    </row>
    <row r="16960" spans="1:2" x14ac:dyDescent="0.25">
      <c r="A16960" t="s">
        <v>19472</v>
      </c>
      <c r="B16960">
        <v>-1.3438408333333341E-2</v>
      </c>
    </row>
    <row r="16961" spans="1:2" x14ac:dyDescent="0.25">
      <c r="A16961" t="s">
        <v>28060</v>
      </c>
      <c r="B16961">
        <v>1.5731265833333341E-2</v>
      </c>
    </row>
    <row r="16962" spans="1:2" x14ac:dyDescent="0.25">
      <c r="A16962" t="s">
        <v>28061</v>
      </c>
      <c r="B16962">
        <v>1.5724558333333329E-2</v>
      </c>
    </row>
    <row r="16963" spans="1:2" x14ac:dyDescent="0.25">
      <c r="A16963" t="s">
        <v>13733</v>
      </c>
      <c r="B16963">
        <v>-6.1937841666666681E-2</v>
      </c>
    </row>
    <row r="16964" spans="1:2" x14ac:dyDescent="0.25">
      <c r="A16964" t="s">
        <v>11736</v>
      </c>
      <c r="B16964">
        <v>-6.2247006111111107E-2</v>
      </c>
    </row>
    <row r="16965" spans="1:2" x14ac:dyDescent="0.25">
      <c r="A16965" t="s">
        <v>11763</v>
      </c>
      <c r="B16965">
        <v>1.456529166666667E-3</v>
      </c>
    </row>
    <row r="16966" spans="1:2" x14ac:dyDescent="0.25">
      <c r="A16966" t="s">
        <v>9115</v>
      </c>
      <c r="B16966">
        <v>1.5703749999999999E-2</v>
      </c>
    </row>
    <row r="16967" spans="1:2" x14ac:dyDescent="0.25">
      <c r="A16967" t="s">
        <v>15565</v>
      </c>
      <c r="B16967">
        <v>1.5648978333333331E-2</v>
      </c>
    </row>
    <row r="16968" spans="1:2" x14ac:dyDescent="0.25">
      <c r="A16968" t="s">
        <v>16075</v>
      </c>
      <c r="B16968">
        <v>1.5625572500000001E-2</v>
      </c>
    </row>
    <row r="16969" spans="1:2" x14ac:dyDescent="0.25">
      <c r="A16969" t="s">
        <v>14576</v>
      </c>
      <c r="B16969">
        <v>-1.494624708333334E-2</v>
      </c>
    </row>
    <row r="16970" spans="1:2" x14ac:dyDescent="0.25">
      <c r="A16970" t="s">
        <v>16997</v>
      </c>
      <c r="B16970">
        <v>1.5608341666666661E-2</v>
      </c>
    </row>
    <row r="16971" spans="1:2" x14ac:dyDescent="0.25">
      <c r="A16971" t="s">
        <v>9743</v>
      </c>
      <c r="B16971">
        <v>-0.2066298958333333</v>
      </c>
    </row>
    <row r="16972" spans="1:2" x14ac:dyDescent="0.25">
      <c r="A16972" t="s">
        <v>28062</v>
      </c>
      <c r="B16972">
        <v>1.5583228333333331E-2</v>
      </c>
    </row>
    <row r="16973" spans="1:2" x14ac:dyDescent="0.25">
      <c r="A16973" t="s">
        <v>14517</v>
      </c>
      <c r="B16973">
        <v>1.5571683333333331E-2</v>
      </c>
    </row>
    <row r="16974" spans="1:2" x14ac:dyDescent="0.25">
      <c r="A16974" t="s">
        <v>14221</v>
      </c>
      <c r="B16974">
        <v>1.5564175E-2</v>
      </c>
    </row>
    <row r="16975" spans="1:2" x14ac:dyDescent="0.25">
      <c r="A16975" t="s">
        <v>28063</v>
      </c>
      <c r="B16975">
        <v>1.554774166666667E-2</v>
      </c>
    </row>
    <row r="16976" spans="1:2" x14ac:dyDescent="0.25">
      <c r="A16976" t="s">
        <v>15485</v>
      </c>
      <c r="B16976">
        <v>-2.034543291666667E-2</v>
      </c>
    </row>
    <row r="16977" spans="1:2" x14ac:dyDescent="0.25">
      <c r="A16977" t="s">
        <v>28064</v>
      </c>
      <c r="B16977">
        <v>1.554343333333333E-2</v>
      </c>
    </row>
    <row r="16978" spans="1:2" x14ac:dyDescent="0.25">
      <c r="A16978" t="s">
        <v>10644</v>
      </c>
      <c r="B16978">
        <v>-0.2234118263888889</v>
      </c>
    </row>
    <row r="16979" spans="1:2" x14ac:dyDescent="0.25">
      <c r="A16979" t="s">
        <v>9695</v>
      </c>
      <c r="B16979">
        <v>1.5537225E-2</v>
      </c>
    </row>
    <row r="16980" spans="1:2" x14ac:dyDescent="0.25">
      <c r="A16980" t="s">
        <v>28065</v>
      </c>
      <c r="B16980">
        <v>1.5510470000000011E-2</v>
      </c>
    </row>
    <row r="16981" spans="1:2" x14ac:dyDescent="0.25">
      <c r="A16981" t="s">
        <v>19184</v>
      </c>
      <c r="B16981">
        <v>1.550451666666668E-2</v>
      </c>
    </row>
    <row r="16982" spans="1:2" x14ac:dyDescent="0.25">
      <c r="A16982" t="s">
        <v>28066</v>
      </c>
      <c r="B16982">
        <v>1.5474403416666669E-2</v>
      </c>
    </row>
    <row r="16983" spans="1:2" x14ac:dyDescent="0.25">
      <c r="A16983" t="s">
        <v>483</v>
      </c>
      <c r="B16983">
        <v>-0.45961962361111108</v>
      </c>
    </row>
    <row r="16984" spans="1:2" x14ac:dyDescent="0.25">
      <c r="A16984" t="s">
        <v>28067</v>
      </c>
      <c r="B16984">
        <v>1.546601333333333E-2</v>
      </c>
    </row>
    <row r="16985" spans="1:2" x14ac:dyDescent="0.25">
      <c r="A16985" t="s">
        <v>18060</v>
      </c>
      <c r="B16985">
        <v>1.5457558333333329E-2</v>
      </c>
    </row>
    <row r="16986" spans="1:2" x14ac:dyDescent="0.25">
      <c r="A16986" t="s">
        <v>10340</v>
      </c>
      <c r="B16986">
        <v>-9.9776858333333301E-2</v>
      </c>
    </row>
    <row r="16987" spans="1:2" x14ac:dyDescent="0.25">
      <c r="A16987" t="s">
        <v>23210</v>
      </c>
      <c r="B16987">
        <v>-0.22435515416666671</v>
      </c>
    </row>
    <row r="16988" spans="1:2" x14ac:dyDescent="0.25">
      <c r="A16988" t="s">
        <v>17446</v>
      </c>
      <c r="B16988">
        <v>-1.9291489999999981E-2</v>
      </c>
    </row>
    <row r="16989" spans="1:2" x14ac:dyDescent="0.25">
      <c r="A16989" t="s">
        <v>17971</v>
      </c>
      <c r="B16989">
        <v>1.5426166666666659E-2</v>
      </c>
    </row>
    <row r="16990" spans="1:2" x14ac:dyDescent="0.25">
      <c r="A16990" t="s">
        <v>7964</v>
      </c>
      <c r="B16990">
        <v>1.5394919999999999E-2</v>
      </c>
    </row>
    <row r="16991" spans="1:2" x14ac:dyDescent="0.25">
      <c r="A16991" t="s">
        <v>17589</v>
      </c>
      <c r="B16991">
        <v>1.539389166666667E-2</v>
      </c>
    </row>
    <row r="16992" spans="1:2" x14ac:dyDescent="0.25">
      <c r="A16992" t="s">
        <v>15324</v>
      </c>
      <c r="B16992">
        <v>1.536885916666667E-2</v>
      </c>
    </row>
    <row r="16993" spans="1:2" x14ac:dyDescent="0.25">
      <c r="A16993" t="s">
        <v>25205</v>
      </c>
      <c r="B16993">
        <v>-0.17223848935416661</v>
      </c>
    </row>
    <row r="16994" spans="1:2" x14ac:dyDescent="0.25">
      <c r="A16994" t="s">
        <v>8261</v>
      </c>
      <c r="B16994">
        <v>1.5356683333333329E-2</v>
      </c>
    </row>
    <row r="16995" spans="1:2" x14ac:dyDescent="0.25">
      <c r="A16995" t="s">
        <v>5571</v>
      </c>
      <c r="B16995">
        <v>1.534475833333333E-2</v>
      </c>
    </row>
    <row r="16996" spans="1:2" x14ac:dyDescent="0.25">
      <c r="A16996" t="s">
        <v>14802</v>
      </c>
      <c r="B16996">
        <v>1.5314584166666661E-2</v>
      </c>
    </row>
    <row r="16997" spans="1:2" x14ac:dyDescent="0.25">
      <c r="A16997" t="s">
        <v>28068</v>
      </c>
      <c r="B16997">
        <v>-5.6651208333333328E-2</v>
      </c>
    </row>
    <row r="16998" spans="1:2" x14ac:dyDescent="0.25">
      <c r="A16998" t="s">
        <v>23117</v>
      </c>
      <c r="B16998">
        <v>-0.14998136722222219</v>
      </c>
    </row>
    <row r="16999" spans="1:2" x14ac:dyDescent="0.25">
      <c r="A16999" t="s">
        <v>28069</v>
      </c>
      <c r="B16999">
        <v>1.5291408333333331E-2</v>
      </c>
    </row>
    <row r="17000" spans="1:2" x14ac:dyDescent="0.25">
      <c r="A17000" t="s">
        <v>28070</v>
      </c>
      <c r="B17000">
        <v>1.528049166666667E-2</v>
      </c>
    </row>
    <row r="17001" spans="1:2" x14ac:dyDescent="0.25">
      <c r="A17001" t="s">
        <v>22410</v>
      </c>
      <c r="B17001">
        <v>1.52508225E-2</v>
      </c>
    </row>
    <row r="17002" spans="1:2" x14ac:dyDescent="0.25">
      <c r="A17002" t="s">
        <v>21973</v>
      </c>
      <c r="B17002">
        <v>-0.47279506958333328</v>
      </c>
    </row>
    <row r="17003" spans="1:2" x14ac:dyDescent="0.25">
      <c r="A17003" t="s">
        <v>16069</v>
      </c>
      <c r="B17003">
        <v>1.524660833333334E-2</v>
      </c>
    </row>
    <row r="17004" spans="1:2" x14ac:dyDescent="0.25">
      <c r="A17004" t="s">
        <v>13829</v>
      </c>
      <c r="B17004">
        <v>-0.1024877308333333</v>
      </c>
    </row>
    <row r="17005" spans="1:2" x14ac:dyDescent="0.25">
      <c r="A17005" t="s">
        <v>28071</v>
      </c>
      <c r="B17005">
        <v>-7.1603516666666712E-3</v>
      </c>
    </row>
    <row r="17006" spans="1:2" x14ac:dyDescent="0.25">
      <c r="A17006" t="s">
        <v>16689</v>
      </c>
      <c r="B17006">
        <v>8.5603083333333409E-3</v>
      </c>
    </row>
    <row r="17007" spans="1:2" x14ac:dyDescent="0.25">
      <c r="A17007" t="s">
        <v>17524</v>
      </c>
      <c r="B17007">
        <v>-3.5988031666666663E-2</v>
      </c>
    </row>
    <row r="17008" spans="1:2" x14ac:dyDescent="0.25">
      <c r="A17008" t="s">
        <v>20556</v>
      </c>
      <c r="B17008">
        <v>-7.5916966666666709E-3</v>
      </c>
    </row>
    <row r="17009" spans="1:2" x14ac:dyDescent="0.25">
      <c r="A17009" t="s">
        <v>18143</v>
      </c>
      <c r="B17009">
        <v>-2.6401649166666659E-2</v>
      </c>
    </row>
    <row r="17010" spans="1:2" x14ac:dyDescent="0.25">
      <c r="A17010" t="s">
        <v>12314</v>
      </c>
      <c r="B17010">
        <v>1.519257916666667E-2</v>
      </c>
    </row>
    <row r="17011" spans="1:2" x14ac:dyDescent="0.25">
      <c r="A17011" t="s">
        <v>28072</v>
      </c>
      <c r="B17011">
        <v>1.5186850833333329E-2</v>
      </c>
    </row>
    <row r="17012" spans="1:2" x14ac:dyDescent="0.25">
      <c r="A17012" t="s">
        <v>28073</v>
      </c>
      <c r="B17012">
        <v>1.5179100833333341E-2</v>
      </c>
    </row>
    <row r="17013" spans="1:2" x14ac:dyDescent="0.25">
      <c r="A17013" t="s">
        <v>3269</v>
      </c>
      <c r="B17013">
        <v>1.516388583333333E-2</v>
      </c>
    </row>
    <row r="17014" spans="1:2" x14ac:dyDescent="0.25">
      <c r="A17014" t="s">
        <v>6445</v>
      </c>
      <c r="B17014">
        <v>1.516108333333332E-2</v>
      </c>
    </row>
    <row r="17015" spans="1:2" x14ac:dyDescent="0.25">
      <c r="A17015" t="s">
        <v>19627</v>
      </c>
      <c r="B17015">
        <v>1.5154374999999999E-2</v>
      </c>
    </row>
    <row r="17016" spans="1:2" x14ac:dyDescent="0.25">
      <c r="A17016" t="s">
        <v>512</v>
      </c>
      <c r="B17016">
        <v>-6.8443783333333313E-2</v>
      </c>
    </row>
    <row r="17017" spans="1:2" x14ac:dyDescent="0.25">
      <c r="A17017" t="s">
        <v>18814</v>
      </c>
      <c r="B17017">
        <v>1.5144375E-2</v>
      </c>
    </row>
    <row r="17018" spans="1:2" x14ac:dyDescent="0.25">
      <c r="A17018" t="s">
        <v>15481</v>
      </c>
      <c r="B17018">
        <v>1.5141175E-2</v>
      </c>
    </row>
    <row r="17019" spans="1:2" x14ac:dyDescent="0.25">
      <c r="A17019" t="s">
        <v>28074</v>
      </c>
      <c r="B17019">
        <v>1.512613333333334E-2</v>
      </c>
    </row>
    <row r="17020" spans="1:2" x14ac:dyDescent="0.25">
      <c r="A17020" t="s">
        <v>28075</v>
      </c>
      <c r="B17020">
        <v>1.5094616666666651E-2</v>
      </c>
    </row>
    <row r="17021" spans="1:2" x14ac:dyDescent="0.25">
      <c r="A17021" t="s">
        <v>28076</v>
      </c>
      <c r="B17021">
        <v>1.50895825E-2</v>
      </c>
    </row>
    <row r="17022" spans="1:2" x14ac:dyDescent="0.25">
      <c r="A17022" t="s">
        <v>14534</v>
      </c>
      <c r="B17022">
        <v>-5.2829538722222208E-2</v>
      </c>
    </row>
    <row r="17023" spans="1:2" x14ac:dyDescent="0.25">
      <c r="A17023" t="s">
        <v>23502</v>
      </c>
      <c r="B17023">
        <v>-0.27707073500000001</v>
      </c>
    </row>
    <row r="17024" spans="1:2" x14ac:dyDescent="0.25">
      <c r="A17024" t="s">
        <v>2143</v>
      </c>
      <c r="B17024">
        <v>-0.25110234250000002</v>
      </c>
    </row>
    <row r="17025" spans="1:2" x14ac:dyDescent="0.25">
      <c r="A17025" t="s">
        <v>16861</v>
      </c>
      <c r="B17025">
        <v>-0.43303775555555563</v>
      </c>
    </row>
    <row r="17026" spans="1:2" x14ac:dyDescent="0.25">
      <c r="A17026" t="s">
        <v>28077</v>
      </c>
      <c r="B17026">
        <v>1.498775833333333E-2</v>
      </c>
    </row>
    <row r="17027" spans="1:2" x14ac:dyDescent="0.25">
      <c r="A17027" t="s">
        <v>18432</v>
      </c>
      <c r="B17027">
        <v>1.4970974999999999E-2</v>
      </c>
    </row>
    <row r="17028" spans="1:2" x14ac:dyDescent="0.25">
      <c r="A17028" t="s">
        <v>14356</v>
      </c>
      <c r="B17028">
        <v>-2.717785E-2</v>
      </c>
    </row>
    <row r="17029" spans="1:2" x14ac:dyDescent="0.25">
      <c r="A17029" t="s">
        <v>19584</v>
      </c>
      <c r="B17029">
        <v>1.4966708333333341E-2</v>
      </c>
    </row>
    <row r="17030" spans="1:2" x14ac:dyDescent="0.25">
      <c r="A17030" t="s">
        <v>28078</v>
      </c>
      <c r="B17030">
        <v>9.8218750000000476E-4</v>
      </c>
    </row>
    <row r="17031" spans="1:2" x14ac:dyDescent="0.25">
      <c r="A17031" t="s">
        <v>18585</v>
      </c>
      <c r="B17031">
        <v>1.493666416666666E-2</v>
      </c>
    </row>
    <row r="17032" spans="1:2" x14ac:dyDescent="0.25">
      <c r="A17032" t="s">
        <v>28079</v>
      </c>
      <c r="B17032">
        <v>1.4911078333333329E-2</v>
      </c>
    </row>
    <row r="17033" spans="1:2" x14ac:dyDescent="0.25">
      <c r="A17033" t="s">
        <v>10678</v>
      </c>
      <c r="B17033">
        <v>1.486203416666667E-2</v>
      </c>
    </row>
    <row r="17034" spans="1:2" x14ac:dyDescent="0.25">
      <c r="A17034" t="s">
        <v>5507</v>
      </c>
      <c r="B17034">
        <v>-7.0531008333333312E-2</v>
      </c>
    </row>
    <row r="17035" spans="1:2" x14ac:dyDescent="0.25">
      <c r="A17035" t="s">
        <v>28080</v>
      </c>
      <c r="B17035">
        <v>1.4851375E-2</v>
      </c>
    </row>
    <row r="17036" spans="1:2" x14ac:dyDescent="0.25">
      <c r="A17036" t="s">
        <v>20580</v>
      </c>
      <c r="B17036">
        <v>-1.9738191666666668E-2</v>
      </c>
    </row>
    <row r="17037" spans="1:2" x14ac:dyDescent="0.25">
      <c r="A17037" t="s">
        <v>14584</v>
      </c>
      <c r="B17037">
        <v>1.4833045833333331E-2</v>
      </c>
    </row>
    <row r="17038" spans="1:2" x14ac:dyDescent="0.25">
      <c r="A17038" t="s">
        <v>28081</v>
      </c>
      <c r="B17038">
        <v>-1.9833212499999999E-2</v>
      </c>
    </row>
    <row r="17039" spans="1:2" x14ac:dyDescent="0.25">
      <c r="A17039" t="s">
        <v>22121</v>
      </c>
      <c r="B17039">
        <v>1.481356666666667E-2</v>
      </c>
    </row>
    <row r="17040" spans="1:2" x14ac:dyDescent="0.25">
      <c r="A17040" t="s">
        <v>28082</v>
      </c>
      <c r="B17040">
        <v>1.480609166666667E-2</v>
      </c>
    </row>
    <row r="17041" spans="1:2" x14ac:dyDescent="0.25">
      <c r="A17041" t="s">
        <v>20812</v>
      </c>
      <c r="B17041">
        <v>1.4799641666666681E-2</v>
      </c>
    </row>
    <row r="17042" spans="1:2" x14ac:dyDescent="0.25">
      <c r="A17042" t="s">
        <v>28083</v>
      </c>
      <c r="B17042">
        <v>1.478936333333333E-2</v>
      </c>
    </row>
    <row r="17043" spans="1:2" x14ac:dyDescent="0.25">
      <c r="A17043" t="s">
        <v>18112</v>
      </c>
      <c r="B17043">
        <v>1.477831166666667E-2</v>
      </c>
    </row>
    <row r="17044" spans="1:2" x14ac:dyDescent="0.25">
      <c r="A17044" t="s">
        <v>28084</v>
      </c>
      <c r="B17044">
        <v>1.4776791666666671E-2</v>
      </c>
    </row>
    <row r="17045" spans="1:2" x14ac:dyDescent="0.25">
      <c r="A17045" t="s">
        <v>22113</v>
      </c>
      <c r="B17045">
        <v>-0.73901655416666667</v>
      </c>
    </row>
    <row r="17046" spans="1:2" x14ac:dyDescent="0.25">
      <c r="A17046" t="s">
        <v>17558</v>
      </c>
      <c r="B17046">
        <v>-5.871050583333335E-2</v>
      </c>
    </row>
    <row r="17047" spans="1:2" x14ac:dyDescent="0.25">
      <c r="A17047" t="s">
        <v>18938</v>
      </c>
      <c r="B17047">
        <v>-4.7013185416666679E-2</v>
      </c>
    </row>
    <row r="17048" spans="1:2" x14ac:dyDescent="0.25">
      <c r="A17048" t="s">
        <v>12943</v>
      </c>
      <c r="B17048">
        <v>1.471225E-2</v>
      </c>
    </row>
    <row r="17049" spans="1:2" x14ac:dyDescent="0.25">
      <c r="A17049" t="s">
        <v>12878</v>
      </c>
      <c r="B17049">
        <v>1.469736666666667E-2</v>
      </c>
    </row>
    <row r="17050" spans="1:2" x14ac:dyDescent="0.25">
      <c r="A17050" t="s">
        <v>10319</v>
      </c>
      <c r="B17050">
        <v>1.468942499999999E-2</v>
      </c>
    </row>
    <row r="17051" spans="1:2" x14ac:dyDescent="0.25">
      <c r="A17051" t="s">
        <v>10590</v>
      </c>
      <c r="B17051">
        <v>1.4686906666666669E-2</v>
      </c>
    </row>
    <row r="17052" spans="1:2" x14ac:dyDescent="0.25">
      <c r="A17052" t="s">
        <v>9272</v>
      </c>
      <c r="B17052">
        <v>1.467529166666667E-2</v>
      </c>
    </row>
    <row r="17053" spans="1:2" x14ac:dyDescent="0.25">
      <c r="A17053" t="s">
        <v>10231</v>
      </c>
      <c r="B17053">
        <v>1.4660547499999999E-2</v>
      </c>
    </row>
    <row r="17054" spans="1:2" x14ac:dyDescent="0.25">
      <c r="A17054" t="s">
        <v>28085</v>
      </c>
      <c r="B17054">
        <v>-0.17686459666666671</v>
      </c>
    </row>
    <row r="17055" spans="1:2" x14ac:dyDescent="0.25">
      <c r="A17055" t="s">
        <v>16040</v>
      </c>
      <c r="B17055">
        <v>1.464226083333332E-2</v>
      </c>
    </row>
    <row r="17056" spans="1:2" x14ac:dyDescent="0.25">
      <c r="A17056" t="s">
        <v>11318</v>
      </c>
      <c r="B17056">
        <v>1.461230583333333E-2</v>
      </c>
    </row>
    <row r="17057" spans="1:2" x14ac:dyDescent="0.25">
      <c r="A17057" t="s">
        <v>10145</v>
      </c>
      <c r="B17057">
        <v>1.4611216666666659E-2</v>
      </c>
    </row>
    <row r="17058" spans="1:2" x14ac:dyDescent="0.25">
      <c r="A17058" t="s">
        <v>14329</v>
      </c>
      <c r="B17058">
        <v>1.4581709999999999E-2</v>
      </c>
    </row>
    <row r="17059" spans="1:2" x14ac:dyDescent="0.25">
      <c r="A17059" t="s">
        <v>17430</v>
      </c>
      <c r="B17059">
        <v>-9.9965641666666674E-2</v>
      </c>
    </row>
    <row r="17060" spans="1:2" x14ac:dyDescent="0.25">
      <c r="A17060" t="s">
        <v>12351</v>
      </c>
      <c r="B17060">
        <v>-8.4846387055555555E-2</v>
      </c>
    </row>
    <row r="17061" spans="1:2" x14ac:dyDescent="0.25">
      <c r="A17061" t="s">
        <v>11828</v>
      </c>
      <c r="B17061">
        <v>1.452454166666667E-2</v>
      </c>
    </row>
    <row r="17062" spans="1:2" x14ac:dyDescent="0.25">
      <c r="A17062" t="s">
        <v>5364</v>
      </c>
      <c r="B17062">
        <v>1.452274166666662E-2</v>
      </c>
    </row>
    <row r="17063" spans="1:2" x14ac:dyDescent="0.25">
      <c r="A17063" t="s">
        <v>21167</v>
      </c>
      <c r="B17063">
        <v>1.4518914166666669E-2</v>
      </c>
    </row>
    <row r="17064" spans="1:2" x14ac:dyDescent="0.25">
      <c r="A17064" t="s">
        <v>1458</v>
      </c>
      <c r="B17064">
        <v>-0.13206051670833341</v>
      </c>
    </row>
    <row r="17065" spans="1:2" x14ac:dyDescent="0.25">
      <c r="A17065" t="s">
        <v>24228</v>
      </c>
      <c r="B17065">
        <v>-0.28817385833333331</v>
      </c>
    </row>
    <row r="17066" spans="1:2" x14ac:dyDescent="0.25">
      <c r="A17066" t="s">
        <v>15596</v>
      </c>
      <c r="B17066">
        <v>1.4446041666666661E-2</v>
      </c>
    </row>
    <row r="17067" spans="1:2" x14ac:dyDescent="0.25">
      <c r="A17067" t="s">
        <v>15347</v>
      </c>
      <c r="B17067">
        <v>1.444145833333333E-2</v>
      </c>
    </row>
    <row r="17068" spans="1:2" x14ac:dyDescent="0.25">
      <c r="A17068" t="s">
        <v>10341</v>
      </c>
      <c r="B17068">
        <v>-4.8171163750000003E-2</v>
      </c>
    </row>
    <row r="17069" spans="1:2" x14ac:dyDescent="0.25">
      <c r="A17069" t="s">
        <v>12996</v>
      </c>
      <c r="B17069">
        <v>1.4436991666666661E-2</v>
      </c>
    </row>
    <row r="17070" spans="1:2" x14ac:dyDescent="0.25">
      <c r="A17070" t="s">
        <v>22771</v>
      </c>
      <c r="B17070">
        <v>-0.21915260458333341</v>
      </c>
    </row>
    <row r="17071" spans="1:2" x14ac:dyDescent="0.25">
      <c r="A17071" t="s">
        <v>3112</v>
      </c>
      <c r="B17071">
        <v>-8.8714883750000001E-2</v>
      </c>
    </row>
    <row r="17072" spans="1:2" x14ac:dyDescent="0.25">
      <c r="A17072" t="s">
        <v>14256</v>
      </c>
      <c r="B17072">
        <v>-3.8175441666666657E-2</v>
      </c>
    </row>
    <row r="17073" spans="1:2" x14ac:dyDescent="0.25">
      <c r="A17073" t="s">
        <v>9462</v>
      </c>
      <c r="B17073">
        <v>1.441981333333334E-2</v>
      </c>
    </row>
    <row r="17074" spans="1:2" x14ac:dyDescent="0.25">
      <c r="A17074" t="s">
        <v>3918</v>
      </c>
      <c r="B17074">
        <v>1.438286666666669E-2</v>
      </c>
    </row>
    <row r="17075" spans="1:2" x14ac:dyDescent="0.25">
      <c r="A17075" t="s">
        <v>9506</v>
      </c>
      <c r="B17075">
        <v>1.4378090833333331E-2</v>
      </c>
    </row>
    <row r="17076" spans="1:2" x14ac:dyDescent="0.25">
      <c r="A17076" t="s">
        <v>20525</v>
      </c>
      <c r="B17076">
        <v>7.6057791666666579E-3</v>
      </c>
    </row>
    <row r="17077" spans="1:2" x14ac:dyDescent="0.25">
      <c r="A17077" t="s">
        <v>28086</v>
      </c>
      <c r="B17077">
        <v>1.4370374999999999E-2</v>
      </c>
    </row>
    <row r="17078" spans="1:2" x14ac:dyDescent="0.25">
      <c r="A17078" t="s">
        <v>12075</v>
      </c>
      <c r="B17078">
        <v>9.8362541666666657E-3</v>
      </c>
    </row>
    <row r="17079" spans="1:2" x14ac:dyDescent="0.25">
      <c r="A17079" t="s">
        <v>10557</v>
      </c>
      <c r="B17079">
        <v>1.431891666666666E-2</v>
      </c>
    </row>
    <row r="17080" spans="1:2" x14ac:dyDescent="0.25">
      <c r="A17080" t="s">
        <v>21488</v>
      </c>
      <c r="B17080">
        <v>1.431425833333333E-2</v>
      </c>
    </row>
    <row r="17081" spans="1:2" x14ac:dyDescent="0.25">
      <c r="A17081" t="s">
        <v>20656</v>
      </c>
      <c r="B17081">
        <v>1.431326666666667E-2</v>
      </c>
    </row>
    <row r="17082" spans="1:2" x14ac:dyDescent="0.25">
      <c r="A17082" t="s">
        <v>8978</v>
      </c>
      <c r="B17082">
        <v>-4.3038104166666667E-2</v>
      </c>
    </row>
    <row r="17083" spans="1:2" x14ac:dyDescent="0.25">
      <c r="A17083" t="s">
        <v>19150</v>
      </c>
      <c r="B17083">
        <v>-4.549279444444445E-2</v>
      </c>
    </row>
    <row r="17084" spans="1:2" x14ac:dyDescent="0.25">
      <c r="A17084" t="s">
        <v>21333</v>
      </c>
      <c r="B17084">
        <v>2.5819749999999789E-4</v>
      </c>
    </row>
    <row r="17085" spans="1:2" x14ac:dyDescent="0.25">
      <c r="A17085" t="s">
        <v>22656</v>
      </c>
      <c r="B17085">
        <v>1.429507416666667E-2</v>
      </c>
    </row>
    <row r="17086" spans="1:2" x14ac:dyDescent="0.25">
      <c r="A17086" t="s">
        <v>8948</v>
      </c>
      <c r="B17086">
        <v>1.4274925000000001E-2</v>
      </c>
    </row>
    <row r="17087" spans="1:2" x14ac:dyDescent="0.25">
      <c r="A17087" t="s">
        <v>20594</v>
      </c>
      <c r="B17087">
        <v>1.4240833333333321E-2</v>
      </c>
    </row>
    <row r="17088" spans="1:2" x14ac:dyDescent="0.25">
      <c r="A17088" t="s">
        <v>12383</v>
      </c>
      <c r="B17088">
        <v>1.4222213333333339E-2</v>
      </c>
    </row>
    <row r="17089" spans="1:2" x14ac:dyDescent="0.25">
      <c r="A17089" t="s">
        <v>9343</v>
      </c>
      <c r="B17089">
        <v>1.421105000000001E-2</v>
      </c>
    </row>
    <row r="17090" spans="1:2" x14ac:dyDescent="0.25">
      <c r="A17090" t="s">
        <v>18318</v>
      </c>
      <c r="B17090">
        <v>1.4171400000000001E-2</v>
      </c>
    </row>
    <row r="17091" spans="1:2" x14ac:dyDescent="0.25">
      <c r="A17091" t="s">
        <v>7981</v>
      </c>
      <c r="B17091">
        <v>1.4168291666666669E-2</v>
      </c>
    </row>
    <row r="17092" spans="1:2" x14ac:dyDescent="0.25">
      <c r="A17092" t="s">
        <v>19911</v>
      </c>
      <c r="B17092">
        <v>1.415770500000001E-2</v>
      </c>
    </row>
    <row r="17093" spans="1:2" x14ac:dyDescent="0.25">
      <c r="A17093" t="s">
        <v>17815</v>
      </c>
      <c r="B17093">
        <v>1.413211666666667E-2</v>
      </c>
    </row>
    <row r="17094" spans="1:2" x14ac:dyDescent="0.25">
      <c r="A17094" t="s">
        <v>16338</v>
      </c>
      <c r="B17094">
        <v>-3.3679082222222233E-2</v>
      </c>
    </row>
    <row r="17095" spans="1:2" x14ac:dyDescent="0.25">
      <c r="A17095" t="s">
        <v>28087</v>
      </c>
      <c r="B17095">
        <v>1.276270583333333E-2</v>
      </c>
    </row>
    <row r="17096" spans="1:2" x14ac:dyDescent="0.25">
      <c r="A17096" t="s">
        <v>28088</v>
      </c>
      <c r="B17096">
        <v>1.408555166666667E-2</v>
      </c>
    </row>
    <row r="17097" spans="1:2" x14ac:dyDescent="0.25">
      <c r="A17097" t="s">
        <v>8882</v>
      </c>
      <c r="B17097">
        <v>1.4078749999999999E-2</v>
      </c>
    </row>
    <row r="17098" spans="1:2" x14ac:dyDescent="0.25">
      <c r="A17098" t="s">
        <v>13337</v>
      </c>
      <c r="B17098">
        <v>-1.010565555555556E-2</v>
      </c>
    </row>
    <row r="17099" spans="1:2" x14ac:dyDescent="0.25">
      <c r="A17099" t="s">
        <v>28089</v>
      </c>
      <c r="B17099">
        <v>1.4054300000000009E-2</v>
      </c>
    </row>
    <row r="17100" spans="1:2" x14ac:dyDescent="0.25">
      <c r="A17100" t="s">
        <v>518</v>
      </c>
      <c r="B17100">
        <v>-0.67379397416666653</v>
      </c>
    </row>
    <row r="17101" spans="1:2" x14ac:dyDescent="0.25">
      <c r="A17101" t="s">
        <v>15967</v>
      </c>
      <c r="B17101">
        <v>-5.1942063750000003E-2</v>
      </c>
    </row>
    <row r="17102" spans="1:2" x14ac:dyDescent="0.25">
      <c r="A17102" t="s">
        <v>8944</v>
      </c>
      <c r="B17102">
        <v>4.0997391666666681E-3</v>
      </c>
    </row>
    <row r="17103" spans="1:2" x14ac:dyDescent="0.25">
      <c r="A17103" t="s">
        <v>20754</v>
      </c>
      <c r="B17103">
        <v>1.4026925000000001E-2</v>
      </c>
    </row>
    <row r="17104" spans="1:2" x14ac:dyDescent="0.25">
      <c r="A17104" t="s">
        <v>19027</v>
      </c>
      <c r="B17104">
        <v>1.4018554166666671E-2</v>
      </c>
    </row>
    <row r="17105" spans="1:2" x14ac:dyDescent="0.25">
      <c r="A17105" t="s">
        <v>14482</v>
      </c>
      <c r="B17105">
        <v>1.4001525000000001E-2</v>
      </c>
    </row>
    <row r="17106" spans="1:2" x14ac:dyDescent="0.25">
      <c r="A17106" t="s">
        <v>1201</v>
      </c>
      <c r="B17106">
        <v>-0.55816239791666666</v>
      </c>
    </row>
    <row r="17107" spans="1:2" x14ac:dyDescent="0.25">
      <c r="A17107" t="s">
        <v>9025</v>
      </c>
      <c r="B17107">
        <v>-4.7281071250000001E-2</v>
      </c>
    </row>
    <row r="17108" spans="1:2" x14ac:dyDescent="0.25">
      <c r="A17108" t="s">
        <v>28090</v>
      </c>
      <c r="B17108">
        <v>1.39894375E-2</v>
      </c>
    </row>
    <row r="17109" spans="1:2" x14ac:dyDescent="0.25">
      <c r="A17109" t="s">
        <v>28091</v>
      </c>
      <c r="B17109">
        <v>1.3974525E-2</v>
      </c>
    </row>
    <row r="17110" spans="1:2" x14ac:dyDescent="0.25">
      <c r="A17110" t="s">
        <v>16215</v>
      </c>
      <c r="B17110">
        <v>-0.2088787852777777</v>
      </c>
    </row>
    <row r="17111" spans="1:2" x14ac:dyDescent="0.25">
      <c r="A17111" t="s">
        <v>14841</v>
      </c>
      <c r="B17111">
        <v>1.395441E-2</v>
      </c>
    </row>
    <row r="17112" spans="1:2" x14ac:dyDescent="0.25">
      <c r="A17112" t="s">
        <v>15889</v>
      </c>
      <c r="B17112">
        <v>1.391981916666666E-2</v>
      </c>
    </row>
    <row r="17113" spans="1:2" x14ac:dyDescent="0.25">
      <c r="A17113" t="s">
        <v>21425</v>
      </c>
      <c r="B17113">
        <v>1.390695833333333E-2</v>
      </c>
    </row>
    <row r="17114" spans="1:2" x14ac:dyDescent="0.25">
      <c r="A17114" t="s">
        <v>25215</v>
      </c>
      <c r="B17114">
        <v>-0.37338872958333341</v>
      </c>
    </row>
    <row r="17115" spans="1:2" x14ac:dyDescent="0.25">
      <c r="A17115" t="s">
        <v>23132</v>
      </c>
      <c r="B17115">
        <v>1.3896216666666669E-2</v>
      </c>
    </row>
    <row r="17116" spans="1:2" x14ac:dyDescent="0.25">
      <c r="A17116" t="s">
        <v>9090</v>
      </c>
      <c r="B17116">
        <v>-4.4421083333333359E-3</v>
      </c>
    </row>
    <row r="17117" spans="1:2" x14ac:dyDescent="0.25">
      <c r="A17117" t="s">
        <v>23964</v>
      </c>
      <c r="B17117">
        <v>-7.288259083333333E-2</v>
      </c>
    </row>
    <row r="17118" spans="1:2" x14ac:dyDescent="0.25">
      <c r="A17118" t="s">
        <v>28092</v>
      </c>
      <c r="B17118">
        <v>-5.5066737499999997E-2</v>
      </c>
    </row>
    <row r="17119" spans="1:2" x14ac:dyDescent="0.25">
      <c r="A17119" t="s">
        <v>23848</v>
      </c>
      <c r="B17119">
        <v>-0.27231452916666671</v>
      </c>
    </row>
    <row r="17120" spans="1:2" x14ac:dyDescent="0.25">
      <c r="A17120" t="s">
        <v>28093</v>
      </c>
      <c r="B17120">
        <v>-0.15489068583333329</v>
      </c>
    </row>
    <row r="17121" spans="1:2" x14ac:dyDescent="0.25">
      <c r="A17121" t="s">
        <v>19668</v>
      </c>
      <c r="B17121">
        <v>1.3804466666666661E-2</v>
      </c>
    </row>
    <row r="17122" spans="1:2" x14ac:dyDescent="0.25">
      <c r="A17122" t="s">
        <v>28094</v>
      </c>
      <c r="B17122">
        <v>-1.4721975E-2</v>
      </c>
    </row>
    <row r="17123" spans="1:2" x14ac:dyDescent="0.25">
      <c r="A17123" t="s">
        <v>25253</v>
      </c>
      <c r="B17123">
        <v>1.3765310833333339E-2</v>
      </c>
    </row>
    <row r="17124" spans="1:2" x14ac:dyDescent="0.25">
      <c r="A17124" t="s">
        <v>22922</v>
      </c>
      <c r="B17124">
        <v>1.3753549999999989E-2</v>
      </c>
    </row>
    <row r="17125" spans="1:2" x14ac:dyDescent="0.25">
      <c r="A17125" t="s">
        <v>33</v>
      </c>
      <c r="B17125">
        <v>-0.1073337458333333</v>
      </c>
    </row>
    <row r="17126" spans="1:2" x14ac:dyDescent="0.25">
      <c r="A17126" t="s">
        <v>28095</v>
      </c>
      <c r="B17126">
        <v>1.3716091666666669E-2</v>
      </c>
    </row>
    <row r="17127" spans="1:2" x14ac:dyDescent="0.25">
      <c r="A17127" t="s">
        <v>3</v>
      </c>
      <c r="B17127">
        <v>-0.14921936611111111</v>
      </c>
    </row>
    <row r="17128" spans="1:2" x14ac:dyDescent="0.25">
      <c r="A17128" t="s">
        <v>28096</v>
      </c>
      <c r="B17128">
        <v>-0.1027030866666666</v>
      </c>
    </row>
    <row r="17129" spans="1:2" x14ac:dyDescent="0.25">
      <c r="A17129" t="s">
        <v>19823</v>
      </c>
      <c r="B17129">
        <v>-5.8601076111111122E-2</v>
      </c>
    </row>
    <row r="17130" spans="1:2" x14ac:dyDescent="0.25">
      <c r="A17130" t="s">
        <v>28097</v>
      </c>
      <c r="B17130">
        <v>1.369861666666666E-2</v>
      </c>
    </row>
    <row r="17131" spans="1:2" x14ac:dyDescent="0.25">
      <c r="A17131" t="s">
        <v>9607</v>
      </c>
      <c r="B17131">
        <v>-3.3025424999999997E-2</v>
      </c>
    </row>
    <row r="17132" spans="1:2" x14ac:dyDescent="0.25">
      <c r="A17132" t="s">
        <v>9404</v>
      </c>
      <c r="B17132">
        <v>1.3696325000000001E-2</v>
      </c>
    </row>
    <row r="17133" spans="1:2" x14ac:dyDescent="0.25">
      <c r="A17133" t="s">
        <v>10755</v>
      </c>
      <c r="B17133">
        <v>1.368748083333333E-2</v>
      </c>
    </row>
    <row r="17134" spans="1:2" x14ac:dyDescent="0.25">
      <c r="A17134" t="s">
        <v>12263</v>
      </c>
      <c r="B17134">
        <v>1.3664695833333341E-2</v>
      </c>
    </row>
    <row r="17135" spans="1:2" x14ac:dyDescent="0.25">
      <c r="A17135" t="s">
        <v>15972</v>
      </c>
      <c r="B17135">
        <v>-1.5280120833333339E-2</v>
      </c>
    </row>
    <row r="17136" spans="1:2" x14ac:dyDescent="0.25">
      <c r="A17136" t="s">
        <v>28098</v>
      </c>
      <c r="B17136">
        <v>-2.3095903333333331E-2</v>
      </c>
    </row>
    <row r="17137" spans="1:2" x14ac:dyDescent="0.25">
      <c r="A17137" t="s">
        <v>18353</v>
      </c>
      <c r="B17137">
        <v>1.3584275E-2</v>
      </c>
    </row>
    <row r="17138" spans="1:2" x14ac:dyDescent="0.25">
      <c r="A17138" t="s">
        <v>23453</v>
      </c>
      <c r="B17138">
        <v>1.3580175833333329E-2</v>
      </c>
    </row>
    <row r="17139" spans="1:2" x14ac:dyDescent="0.25">
      <c r="A17139" t="s">
        <v>12548</v>
      </c>
      <c r="B17139">
        <v>-1.6245435833333339E-2</v>
      </c>
    </row>
    <row r="17140" spans="1:2" x14ac:dyDescent="0.25">
      <c r="A17140" t="s">
        <v>21223</v>
      </c>
      <c r="B17140">
        <v>1.356669233333333E-2</v>
      </c>
    </row>
    <row r="17141" spans="1:2" x14ac:dyDescent="0.25">
      <c r="A17141" t="s">
        <v>8994</v>
      </c>
      <c r="B17141">
        <v>1.3562026666666669E-2</v>
      </c>
    </row>
    <row r="17142" spans="1:2" x14ac:dyDescent="0.25">
      <c r="A17142" t="s">
        <v>1839</v>
      </c>
      <c r="B17142">
        <v>-5.0798734166666658E-2</v>
      </c>
    </row>
    <row r="17143" spans="1:2" x14ac:dyDescent="0.25">
      <c r="A17143" t="s">
        <v>19792</v>
      </c>
      <c r="B17143">
        <v>-2.749764166666667E-2</v>
      </c>
    </row>
    <row r="17144" spans="1:2" x14ac:dyDescent="0.25">
      <c r="A17144" t="s">
        <v>1673</v>
      </c>
      <c r="B17144">
        <v>-4.0492378750000002E-2</v>
      </c>
    </row>
    <row r="17145" spans="1:2" x14ac:dyDescent="0.25">
      <c r="A17145" t="s">
        <v>10488</v>
      </c>
      <c r="B17145">
        <v>-5.9327125000000012E-4</v>
      </c>
    </row>
    <row r="17146" spans="1:2" x14ac:dyDescent="0.25">
      <c r="A17146" t="s">
        <v>9173</v>
      </c>
      <c r="B17146">
        <v>1.350436666666668E-2</v>
      </c>
    </row>
    <row r="17147" spans="1:2" x14ac:dyDescent="0.25">
      <c r="A17147" t="s">
        <v>17868</v>
      </c>
      <c r="B17147">
        <v>-4.7387401388888889E-2</v>
      </c>
    </row>
    <row r="17148" spans="1:2" x14ac:dyDescent="0.25">
      <c r="A17148" t="s">
        <v>3100</v>
      </c>
      <c r="B17148">
        <v>-1.0809817187499999</v>
      </c>
    </row>
    <row r="17149" spans="1:2" x14ac:dyDescent="0.25">
      <c r="A17149" t="s">
        <v>7844</v>
      </c>
      <c r="B17149">
        <v>1.346660716666667E-2</v>
      </c>
    </row>
    <row r="17150" spans="1:2" x14ac:dyDescent="0.25">
      <c r="A17150" t="s">
        <v>7307</v>
      </c>
      <c r="B17150">
        <v>1.345737249999999E-2</v>
      </c>
    </row>
    <row r="17151" spans="1:2" x14ac:dyDescent="0.25">
      <c r="A17151" t="s">
        <v>16584</v>
      </c>
      <c r="B17151">
        <v>-4.5966166666666641E-4</v>
      </c>
    </row>
    <row r="17152" spans="1:2" x14ac:dyDescent="0.25">
      <c r="A17152" t="s">
        <v>14440</v>
      </c>
      <c r="B17152">
        <v>-9.4516871666666669E-2</v>
      </c>
    </row>
    <row r="17153" spans="1:2" x14ac:dyDescent="0.25">
      <c r="A17153" t="s">
        <v>28099</v>
      </c>
      <c r="B17153">
        <v>-5.3536827916666668E-2</v>
      </c>
    </row>
    <row r="17154" spans="1:2" x14ac:dyDescent="0.25">
      <c r="A17154" t="s">
        <v>6723</v>
      </c>
      <c r="B17154">
        <v>1.3376223333333321E-2</v>
      </c>
    </row>
    <row r="17155" spans="1:2" x14ac:dyDescent="0.25">
      <c r="A17155" t="s">
        <v>9620</v>
      </c>
      <c r="B17155">
        <v>1.337440333333333E-2</v>
      </c>
    </row>
    <row r="17156" spans="1:2" x14ac:dyDescent="0.25">
      <c r="A17156" t="s">
        <v>13606</v>
      </c>
      <c r="B17156">
        <v>1.3344541666666661E-2</v>
      </c>
    </row>
    <row r="17157" spans="1:2" x14ac:dyDescent="0.25">
      <c r="A17157" t="s">
        <v>17769</v>
      </c>
      <c r="B17157">
        <v>1.3328024999999971E-2</v>
      </c>
    </row>
    <row r="17158" spans="1:2" x14ac:dyDescent="0.25">
      <c r="A17158" t="s">
        <v>18674</v>
      </c>
      <c r="B17158">
        <v>1.3323741666666659E-2</v>
      </c>
    </row>
    <row r="17159" spans="1:2" x14ac:dyDescent="0.25">
      <c r="A17159" t="s">
        <v>28100</v>
      </c>
      <c r="B17159">
        <v>1.3307225000000001E-2</v>
      </c>
    </row>
    <row r="17160" spans="1:2" x14ac:dyDescent="0.25">
      <c r="A17160" t="s">
        <v>5101</v>
      </c>
      <c r="B17160">
        <v>-0.1779986520833334</v>
      </c>
    </row>
    <row r="17161" spans="1:2" x14ac:dyDescent="0.25">
      <c r="A17161" t="s">
        <v>28101</v>
      </c>
      <c r="B17161">
        <v>1.3285341666666671E-2</v>
      </c>
    </row>
    <row r="17162" spans="1:2" x14ac:dyDescent="0.25">
      <c r="A17162" t="s">
        <v>8787</v>
      </c>
      <c r="B17162">
        <v>-0.11579834166666669</v>
      </c>
    </row>
    <row r="17163" spans="1:2" x14ac:dyDescent="0.25">
      <c r="A17163" t="s">
        <v>11421</v>
      </c>
      <c r="B17163">
        <v>1.3261908333333339E-2</v>
      </c>
    </row>
    <row r="17164" spans="1:2" x14ac:dyDescent="0.25">
      <c r="A17164" t="s">
        <v>14748</v>
      </c>
      <c r="B17164">
        <v>1.324542500000001E-2</v>
      </c>
    </row>
    <row r="17165" spans="1:2" x14ac:dyDescent="0.25">
      <c r="A17165" t="s">
        <v>10906</v>
      </c>
      <c r="B17165">
        <v>1.3241517499999991E-2</v>
      </c>
    </row>
    <row r="17166" spans="1:2" x14ac:dyDescent="0.25">
      <c r="A17166" t="s">
        <v>9359</v>
      </c>
      <c r="B17166">
        <v>1.323503333333333E-2</v>
      </c>
    </row>
    <row r="17167" spans="1:2" x14ac:dyDescent="0.25">
      <c r="A17167" t="s">
        <v>28102</v>
      </c>
      <c r="B17167">
        <v>1.321782916666667E-2</v>
      </c>
    </row>
    <row r="17168" spans="1:2" x14ac:dyDescent="0.25">
      <c r="A17168" t="s">
        <v>28103</v>
      </c>
      <c r="B17168">
        <v>1.320164083333333E-2</v>
      </c>
    </row>
    <row r="17169" spans="1:2" x14ac:dyDescent="0.25">
      <c r="A17169" t="s">
        <v>8887</v>
      </c>
      <c r="B17169">
        <v>1.3190054999999999E-2</v>
      </c>
    </row>
    <row r="17170" spans="1:2" x14ac:dyDescent="0.25">
      <c r="A17170" t="s">
        <v>13999</v>
      </c>
      <c r="B17170">
        <v>1.318736666666666E-2</v>
      </c>
    </row>
    <row r="17171" spans="1:2" x14ac:dyDescent="0.25">
      <c r="A17171" t="s">
        <v>18271</v>
      </c>
      <c r="B17171">
        <v>-5.4416188333333337E-2</v>
      </c>
    </row>
    <row r="17172" spans="1:2" x14ac:dyDescent="0.25">
      <c r="A17172" t="s">
        <v>21514</v>
      </c>
      <c r="B17172">
        <v>1.3145924999999991E-2</v>
      </c>
    </row>
    <row r="17173" spans="1:2" x14ac:dyDescent="0.25">
      <c r="A17173" t="s">
        <v>668</v>
      </c>
      <c r="B17173">
        <v>-4.39164425E-2</v>
      </c>
    </row>
    <row r="17174" spans="1:2" x14ac:dyDescent="0.25">
      <c r="A17174" t="s">
        <v>18899</v>
      </c>
      <c r="B17174">
        <v>-0.16705502</v>
      </c>
    </row>
    <row r="17175" spans="1:2" x14ac:dyDescent="0.25">
      <c r="A17175" t="s">
        <v>11985</v>
      </c>
      <c r="B17175">
        <v>1.313797333333333E-2</v>
      </c>
    </row>
    <row r="17176" spans="1:2" x14ac:dyDescent="0.25">
      <c r="A17176" t="s">
        <v>16670</v>
      </c>
      <c r="B17176">
        <v>1.3136925000000001E-2</v>
      </c>
    </row>
    <row r="17177" spans="1:2" x14ac:dyDescent="0.25">
      <c r="A17177" t="s">
        <v>15675</v>
      </c>
      <c r="B17177">
        <v>1.311647166666666E-2</v>
      </c>
    </row>
    <row r="17178" spans="1:2" x14ac:dyDescent="0.25">
      <c r="A17178" t="s">
        <v>28104</v>
      </c>
      <c r="B17178">
        <v>1.311531299999999E-2</v>
      </c>
    </row>
    <row r="17179" spans="1:2" x14ac:dyDescent="0.25">
      <c r="A17179" t="s">
        <v>7497</v>
      </c>
      <c r="B17179">
        <v>1.3114633333333309E-2</v>
      </c>
    </row>
    <row r="17180" spans="1:2" x14ac:dyDescent="0.25">
      <c r="A17180" t="s">
        <v>20079</v>
      </c>
      <c r="B17180">
        <v>1.3105041666666669E-2</v>
      </c>
    </row>
    <row r="17181" spans="1:2" x14ac:dyDescent="0.25">
      <c r="A17181" t="s">
        <v>21671</v>
      </c>
      <c r="B17181">
        <v>-0.15471241250000001</v>
      </c>
    </row>
    <row r="17182" spans="1:2" x14ac:dyDescent="0.25">
      <c r="A17182" t="s">
        <v>28105</v>
      </c>
      <c r="B17182">
        <v>1.305419833333334E-2</v>
      </c>
    </row>
    <row r="17183" spans="1:2" x14ac:dyDescent="0.25">
      <c r="A17183" t="s">
        <v>28106</v>
      </c>
      <c r="B17183">
        <v>-9.9373175000000008E-2</v>
      </c>
    </row>
    <row r="17184" spans="1:2" x14ac:dyDescent="0.25">
      <c r="A17184" t="s">
        <v>12189</v>
      </c>
      <c r="B17184">
        <v>1.3036691666666661E-2</v>
      </c>
    </row>
    <row r="17185" spans="1:2" x14ac:dyDescent="0.25">
      <c r="A17185" t="s">
        <v>12098</v>
      </c>
      <c r="B17185">
        <v>-4.539232083333334E-2</v>
      </c>
    </row>
    <row r="17186" spans="1:2" x14ac:dyDescent="0.25">
      <c r="A17186" t="s">
        <v>15020</v>
      </c>
      <c r="B17186">
        <v>1.2990299999999989E-2</v>
      </c>
    </row>
    <row r="17187" spans="1:2" x14ac:dyDescent="0.25">
      <c r="A17187" t="s">
        <v>20075</v>
      </c>
      <c r="B17187">
        <v>1.2962511666666661E-2</v>
      </c>
    </row>
    <row r="17188" spans="1:2" x14ac:dyDescent="0.25">
      <c r="A17188" t="s">
        <v>16611</v>
      </c>
      <c r="B17188">
        <v>-1.2367986222222221E-2</v>
      </c>
    </row>
    <row r="17189" spans="1:2" x14ac:dyDescent="0.25">
      <c r="A17189" t="s">
        <v>28107</v>
      </c>
      <c r="B17189">
        <v>1.291090833333333E-2</v>
      </c>
    </row>
    <row r="17190" spans="1:2" x14ac:dyDescent="0.25">
      <c r="A17190" t="s">
        <v>23744</v>
      </c>
      <c r="B17190">
        <v>1.289345833333333E-2</v>
      </c>
    </row>
    <row r="17191" spans="1:2" x14ac:dyDescent="0.25">
      <c r="A17191" t="s">
        <v>15105</v>
      </c>
      <c r="B17191">
        <v>1.288421666666667E-2</v>
      </c>
    </row>
    <row r="17192" spans="1:2" x14ac:dyDescent="0.25">
      <c r="A17192" t="s">
        <v>12184</v>
      </c>
      <c r="B17192">
        <v>1.287190833333334E-2</v>
      </c>
    </row>
    <row r="17193" spans="1:2" x14ac:dyDescent="0.25">
      <c r="A17193" t="s">
        <v>7960</v>
      </c>
      <c r="B17193">
        <v>1.2871425000000009E-2</v>
      </c>
    </row>
    <row r="17194" spans="1:2" x14ac:dyDescent="0.25">
      <c r="A17194" t="s">
        <v>8563</v>
      </c>
      <c r="B17194">
        <v>1.2856085833333329E-2</v>
      </c>
    </row>
    <row r="17195" spans="1:2" x14ac:dyDescent="0.25">
      <c r="A17195" t="s">
        <v>1375</v>
      </c>
      <c r="B17195">
        <v>-0.46428379166666661</v>
      </c>
    </row>
    <row r="17196" spans="1:2" x14ac:dyDescent="0.25">
      <c r="A17196" t="s">
        <v>11307</v>
      </c>
      <c r="B17196">
        <v>1.280271666666667E-2</v>
      </c>
    </row>
    <row r="17197" spans="1:2" x14ac:dyDescent="0.25">
      <c r="A17197" t="s">
        <v>16304</v>
      </c>
      <c r="B17197">
        <v>1.2799682333333329E-2</v>
      </c>
    </row>
    <row r="17198" spans="1:2" x14ac:dyDescent="0.25">
      <c r="A17198" t="s">
        <v>28108</v>
      </c>
      <c r="B17198">
        <v>1.279402333333333E-2</v>
      </c>
    </row>
    <row r="17199" spans="1:2" x14ac:dyDescent="0.25">
      <c r="A17199" t="s">
        <v>18539</v>
      </c>
      <c r="B17199">
        <v>1.279175833333333E-2</v>
      </c>
    </row>
    <row r="17200" spans="1:2" x14ac:dyDescent="0.25">
      <c r="A17200" t="s">
        <v>22471</v>
      </c>
      <c r="B17200">
        <v>1.276983333333334E-2</v>
      </c>
    </row>
    <row r="17201" spans="1:2" x14ac:dyDescent="0.25">
      <c r="A17201" t="s">
        <v>28109</v>
      </c>
      <c r="B17201">
        <v>-0.1039787958333333</v>
      </c>
    </row>
    <row r="17202" spans="1:2" x14ac:dyDescent="0.25">
      <c r="A17202" t="s">
        <v>28110</v>
      </c>
      <c r="B17202">
        <v>1.271449999999999E-2</v>
      </c>
    </row>
    <row r="17203" spans="1:2" x14ac:dyDescent="0.25">
      <c r="A17203" t="s">
        <v>18697</v>
      </c>
      <c r="B17203">
        <v>-0.11061445583333331</v>
      </c>
    </row>
    <row r="17204" spans="1:2" x14ac:dyDescent="0.25">
      <c r="A17204" t="s">
        <v>17282</v>
      </c>
      <c r="B17204">
        <v>-1.9541761250000001E-2</v>
      </c>
    </row>
    <row r="17205" spans="1:2" x14ac:dyDescent="0.25">
      <c r="A17205" t="s">
        <v>18331</v>
      </c>
      <c r="B17205">
        <v>1.265697500000001E-2</v>
      </c>
    </row>
    <row r="17206" spans="1:2" x14ac:dyDescent="0.25">
      <c r="A17206" t="s">
        <v>18974</v>
      </c>
      <c r="B17206">
        <v>1.2637570000000001E-2</v>
      </c>
    </row>
    <row r="17207" spans="1:2" x14ac:dyDescent="0.25">
      <c r="A17207" t="s">
        <v>28111</v>
      </c>
      <c r="B17207">
        <v>1.2632501666666671E-2</v>
      </c>
    </row>
    <row r="17208" spans="1:2" x14ac:dyDescent="0.25">
      <c r="A17208" t="s">
        <v>28112</v>
      </c>
      <c r="B17208">
        <v>1.259390666666666E-2</v>
      </c>
    </row>
    <row r="17209" spans="1:2" x14ac:dyDescent="0.25">
      <c r="A17209" t="s">
        <v>18865</v>
      </c>
      <c r="B17209">
        <v>1.258683333333334E-2</v>
      </c>
    </row>
    <row r="17210" spans="1:2" x14ac:dyDescent="0.25">
      <c r="A17210" t="s">
        <v>28113</v>
      </c>
      <c r="B17210">
        <v>-9.6629400000000004E-2</v>
      </c>
    </row>
    <row r="17211" spans="1:2" x14ac:dyDescent="0.25">
      <c r="A17211" t="s">
        <v>26075</v>
      </c>
      <c r="B17211">
        <v>-0.84554172916666659</v>
      </c>
    </row>
    <row r="17212" spans="1:2" x14ac:dyDescent="0.25">
      <c r="A17212" t="s">
        <v>21198</v>
      </c>
      <c r="B17212">
        <v>-9.4129204166666647E-3</v>
      </c>
    </row>
    <row r="17213" spans="1:2" x14ac:dyDescent="0.25">
      <c r="A17213" t="s">
        <v>28114</v>
      </c>
      <c r="B17213">
        <v>1.254361E-2</v>
      </c>
    </row>
    <row r="17214" spans="1:2" x14ac:dyDescent="0.25">
      <c r="A17214" t="s">
        <v>6001</v>
      </c>
      <c r="B17214">
        <v>-4.4466647499999998E-2</v>
      </c>
    </row>
    <row r="17215" spans="1:2" x14ac:dyDescent="0.25">
      <c r="A17215" t="s">
        <v>28115</v>
      </c>
      <c r="B17215">
        <v>1.2490950000000009E-2</v>
      </c>
    </row>
    <row r="17216" spans="1:2" x14ac:dyDescent="0.25">
      <c r="A17216" t="s">
        <v>14467</v>
      </c>
      <c r="B17216">
        <v>-0.18859550833333341</v>
      </c>
    </row>
    <row r="17217" spans="1:2" x14ac:dyDescent="0.25">
      <c r="A17217" t="s">
        <v>18689</v>
      </c>
      <c r="B17217">
        <v>1.247141416666667E-2</v>
      </c>
    </row>
    <row r="17218" spans="1:2" x14ac:dyDescent="0.25">
      <c r="A17218" t="s">
        <v>11221</v>
      </c>
      <c r="B17218">
        <v>-2.8356391666666671E-2</v>
      </c>
    </row>
    <row r="17219" spans="1:2" x14ac:dyDescent="0.25">
      <c r="A17219" t="s">
        <v>9930</v>
      </c>
      <c r="B17219">
        <v>1.243313833333333E-2</v>
      </c>
    </row>
    <row r="17220" spans="1:2" x14ac:dyDescent="0.25">
      <c r="A17220" t="s">
        <v>20593</v>
      </c>
      <c r="B17220">
        <v>1.2430608333333331E-2</v>
      </c>
    </row>
    <row r="17221" spans="1:2" x14ac:dyDescent="0.25">
      <c r="A17221" t="s">
        <v>3154</v>
      </c>
      <c r="B17221">
        <v>-1.9056979166666661E-2</v>
      </c>
    </row>
    <row r="17222" spans="1:2" x14ac:dyDescent="0.25">
      <c r="A17222" t="s">
        <v>8185</v>
      </c>
      <c r="B17222">
        <v>1.2423466666666671E-2</v>
      </c>
    </row>
    <row r="17223" spans="1:2" x14ac:dyDescent="0.25">
      <c r="A17223" t="s">
        <v>10955</v>
      </c>
      <c r="B17223">
        <v>-4.7609401250000002E-2</v>
      </c>
    </row>
    <row r="17224" spans="1:2" x14ac:dyDescent="0.25">
      <c r="A17224" t="s">
        <v>28116</v>
      </c>
      <c r="B17224">
        <v>1.239531E-2</v>
      </c>
    </row>
    <row r="17225" spans="1:2" x14ac:dyDescent="0.25">
      <c r="A17225" t="s">
        <v>18592</v>
      </c>
      <c r="B17225">
        <v>1.2389128333333339E-2</v>
      </c>
    </row>
    <row r="17226" spans="1:2" x14ac:dyDescent="0.25">
      <c r="A17226" t="s">
        <v>28117</v>
      </c>
      <c r="B17226">
        <v>1.2376047500000001E-2</v>
      </c>
    </row>
    <row r="17227" spans="1:2" x14ac:dyDescent="0.25">
      <c r="A17227" t="s">
        <v>28118</v>
      </c>
      <c r="B17227">
        <v>1.2371441666666681E-2</v>
      </c>
    </row>
    <row r="17228" spans="1:2" x14ac:dyDescent="0.25">
      <c r="A17228" t="s">
        <v>12622</v>
      </c>
      <c r="B17228">
        <v>1.235143333333333E-2</v>
      </c>
    </row>
    <row r="17229" spans="1:2" x14ac:dyDescent="0.25">
      <c r="A17229" t="s">
        <v>24155</v>
      </c>
      <c r="B17229">
        <v>1.2346150000000011E-2</v>
      </c>
    </row>
    <row r="17230" spans="1:2" x14ac:dyDescent="0.25">
      <c r="A17230" t="s">
        <v>28119</v>
      </c>
      <c r="B17230">
        <v>-5.2408587499999992E-2</v>
      </c>
    </row>
    <row r="17231" spans="1:2" x14ac:dyDescent="0.25">
      <c r="A17231" t="s">
        <v>21165</v>
      </c>
      <c r="B17231">
        <v>-1.6915320000000001E-2</v>
      </c>
    </row>
    <row r="17232" spans="1:2" x14ac:dyDescent="0.25">
      <c r="A17232" t="s">
        <v>23444</v>
      </c>
      <c r="B17232">
        <v>1.2265063333333329E-2</v>
      </c>
    </row>
    <row r="17233" spans="1:2" x14ac:dyDescent="0.25">
      <c r="A17233" t="s">
        <v>6171</v>
      </c>
      <c r="B17233">
        <v>-9.0916645833333337E-2</v>
      </c>
    </row>
    <row r="17234" spans="1:2" x14ac:dyDescent="0.25">
      <c r="A17234" t="s">
        <v>28120</v>
      </c>
      <c r="B17234">
        <v>1.22544166666667E-2</v>
      </c>
    </row>
    <row r="17235" spans="1:2" x14ac:dyDescent="0.25">
      <c r="A17235" t="s">
        <v>28121</v>
      </c>
      <c r="B17235">
        <v>1.22488575E-2</v>
      </c>
    </row>
    <row r="17236" spans="1:2" x14ac:dyDescent="0.25">
      <c r="A17236" t="s">
        <v>18869</v>
      </c>
      <c r="B17236">
        <v>-4.6290854166666671E-3</v>
      </c>
    </row>
    <row r="17237" spans="1:2" x14ac:dyDescent="0.25">
      <c r="A17237" t="s">
        <v>9195</v>
      </c>
      <c r="B17237">
        <v>-0.41420804166666658</v>
      </c>
    </row>
    <row r="17238" spans="1:2" x14ac:dyDescent="0.25">
      <c r="A17238" t="s">
        <v>17804</v>
      </c>
      <c r="B17238">
        <v>1.2242899999999999E-2</v>
      </c>
    </row>
    <row r="17239" spans="1:2" x14ac:dyDescent="0.25">
      <c r="A17239" t="s">
        <v>15773</v>
      </c>
      <c r="B17239">
        <v>1.2232399999999999E-2</v>
      </c>
    </row>
    <row r="17240" spans="1:2" x14ac:dyDescent="0.25">
      <c r="A17240" t="s">
        <v>9769</v>
      </c>
      <c r="B17240">
        <v>1.2222408333333341E-2</v>
      </c>
    </row>
    <row r="17241" spans="1:2" x14ac:dyDescent="0.25">
      <c r="A17241" t="s">
        <v>8494</v>
      </c>
      <c r="B17241">
        <v>1.2221100000000011E-2</v>
      </c>
    </row>
    <row r="17242" spans="1:2" x14ac:dyDescent="0.25">
      <c r="A17242" t="s">
        <v>1127</v>
      </c>
      <c r="B17242">
        <v>-2.7110650847916661E-2</v>
      </c>
    </row>
    <row r="17243" spans="1:2" x14ac:dyDescent="0.25">
      <c r="A17243" t="s">
        <v>28122</v>
      </c>
      <c r="B17243">
        <v>1.221210333333333E-2</v>
      </c>
    </row>
    <row r="17244" spans="1:2" x14ac:dyDescent="0.25">
      <c r="A17244" t="s">
        <v>28123</v>
      </c>
      <c r="B17244">
        <v>1.217720833333334E-2</v>
      </c>
    </row>
    <row r="17245" spans="1:2" x14ac:dyDescent="0.25">
      <c r="A17245" t="s">
        <v>23549</v>
      </c>
      <c r="B17245">
        <v>1.2174074999999999E-2</v>
      </c>
    </row>
    <row r="17246" spans="1:2" x14ac:dyDescent="0.25">
      <c r="A17246" t="s">
        <v>16355</v>
      </c>
      <c r="B17246">
        <v>1.2171377500000011E-2</v>
      </c>
    </row>
    <row r="17247" spans="1:2" x14ac:dyDescent="0.25">
      <c r="A17247" t="s">
        <v>15293</v>
      </c>
      <c r="B17247">
        <v>1.2170578333333329E-2</v>
      </c>
    </row>
    <row r="17248" spans="1:2" x14ac:dyDescent="0.25">
      <c r="A17248" t="s">
        <v>28124</v>
      </c>
      <c r="B17248">
        <v>1.2164375E-2</v>
      </c>
    </row>
    <row r="17249" spans="1:2" x14ac:dyDescent="0.25">
      <c r="A17249" t="s">
        <v>16084</v>
      </c>
      <c r="B17249">
        <v>1.2163999999999999E-2</v>
      </c>
    </row>
    <row r="17250" spans="1:2" x14ac:dyDescent="0.25">
      <c r="A17250" t="s">
        <v>9407</v>
      </c>
      <c r="B17250">
        <v>1.215855083333333E-2</v>
      </c>
    </row>
    <row r="17251" spans="1:2" x14ac:dyDescent="0.25">
      <c r="A17251" t="s">
        <v>2675</v>
      </c>
      <c r="B17251">
        <v>1.2137145E-2</v>
      </c>
    </row>
    <row r="17252" spans="1:2" x14ac:dyDescent="0.25">
      <c r="A17252" t="s">
        <v>18343</v>
      </c>
      <c r="B17252">
        <v>1.212231166666667E-2</v>
      </c>
    </row>
    <row r="17253" spans="1:2" x14ac:dyDescent="0.25">
      <c r="A17253" t="s">
        <v>13464</v>
      </c>
      <c r="B17253">
        <v>-2.4689291666666668E-2</v>
      </c>
    </row>
    <row r="17254" spans="1:2" x14ac:dyDescent="0.25">
      <c r="A17254" t="s">
        <v>28125</v>
      </c>
      <c r="B17254">
        <v>1.2122025E-2</v>
      </c>
    </row>
    <row r="17255" spans="1:2" x14ac:dyDescent="0.25">
      <c r="A17255" t="s">
        <v>129</v>
      </c>
      <c r="B17255">
        <v>1.210576E-2</v>
      </c>
    </row>
    <row r="17256" spans="1:2" x14ac:dyDescent="0.25">
      <c r="A17256" t="s">
        <v>28126</v>
      </c>
      <c r="B17256">
        <v>-4.2193157833333328E-2</v>
      </c>
    </row>
    <row r="17257" spans="1:2" x14ac:dyDescent="0.25">
      <c r="A17257" t="s">
        <v>28127</v>
      </c>
      <c r="B17257">
        <v>-0.30305530833333327</v>
      </c>
    </row>
    <row r="17258" spans="1:2" x14ac:dyDescent="0.25">
      <c r="A17258" t="s">
        <v>22507</v>
      </c>
      <c r="B17258">
        <v>1.2060708333333321E-2</v>
      </c>
    </row>
    <row r="17259" spans="1:2" x14ac:dyDescent="0.25">
      <c r="A17259" t="s">
        <v>15777</v>
      </c>
      <c r="B17259">
        <v>-5.6117136388888898E-2</v>
      </c>
    </row>
    <row r="17260" spans="1:2" x14ac:dyDescent="0.25">
      <c r="A17260" t="s">
        <v>15335</v>
      </c>
      <c r="B17260">
        <v>1.205726833333334E-2</v>
      </c>
    </row>
    <row r="17261" spans="1:2" x14ac:dyDescent="0.25">
      <c r="A17261" t="s">
        <v>18262</v>
      </c>
      <c r="B17261">
        <v>1.2056991666666669E-2</v>
      </c>
    </row>
    <row r="17262" spans="1:2" x14ac:dyDescent="0.25">
      <c r="A17262" t="s">
        <v>14237</v>
      </c>
      <c r="B17262">
        <v>1.205359166666666E-2</v>
      </c>
    </row>
    <row r="17263" spans="1:2" x14ac:dyDescent="0.25">
      <c r="A17263" t="s">
        <v>21932</v>
      </c>
      <c r="B17263">
        <v>-6.1110512083333339E-2</v>
      </c>
    </row>
    <row r="17264" spans="1:2" x14ac:dyDescent="0.25">
      <c r="A17264" t="s">
        <v>20809</v>
      </c>
      <c r="B17264">
        <v>1.2039685833333331E-2</v>
      </c>
    </row>
    <row r="17265" spans="1:2" x14ac:dyDescent="0.25">
      <c r="A17265" t="s">
        <v>28128</v>
      </c>
      <c r="B17265">
        <v>-4.7473784999999998E-2</v>
      </c>
    </row>
    <row r="17266" spans="1:2" x14ac:dyDescent="0.25">
      <c r="A17266" t="s">
        <v>1505</v>
      </c>
      <c r="B17266">
        <v>-5.7257316666666669E-2</v>
      </c>
    </row>
    <row r="17267" spans="1:2" x14ac:dyDescent="0.25">
      <c r="A17267" t="s">
        <v>1595</v>
      </c>
      <c r="B17267">
        <v>-0.16133413916666661</v>
      </c>
    </row>
    <row r="17268" spans="1:2" x14ac:dyDescent="0.25">
      <c r="A17268" t="s">
        <v>19887</v>
      </c>
      <c r="B17268">
        <v>-1.780755416666667E-2</v>
      </c>
    </row>
    <row r="17269" spans="1:2" x14ac:dyDescent="0.25">
      <c r="A17269" t="s">
        <v>22777</v>
      </c>
      <c r="B17269">
        <v>1.2004191666666671E-2</v>
      </c>
    </row>
    <row r="17270" spans="1:2" x14ac:dyDescent="0.25">
      <c r="A17270" t="s">
        <v>9539</v>
      </c>
      <c r="B17270">
        <v>-0.19030338458333329</v>
      </c>
    </row>
    <row r="17271" spans="1:2" x14ac:dyDescent="0.25">
      <c r="A17271" t="s">
        <v>18703</v>
      </c>
      <c r="B17271">
        <v>1.1957783333333329E-2</v>
      </c>
    </row>
    <row r="17272" spans="1:2" x14ac:dyDescent="0.25">
      <c r="A17272" t="s">
        <v>13850</v>
      </c>
      <c r="B17272">
        <v>1.1926900000000001E-2</v>
      </c>
    </row>
    <row r="17273" spans="1:2" x14ac:dyDescent="0.25">
      <c r="A17273" t="s">
        <v>20578</v>
      </c>
      <c r="B17273">
        <v>-8.0733378333333328E-2</v>
      </c>
    </row>
    <row r="17274" spans="1:2" x14ac:dyDescent="0.25">
      <c r="A17274" t="s">
        <v>23286</v>
      </c>
      <c r="B17274">
        <v>1.1900470833333329E-2</v>
      </c>
    </row>
    <row r="17275" spans="1:2" x14ac:dyDescent="0.25">
      <c r="A17275" t="s">
        <v>20796</v>
      </c>
      <c r="B17275">
        <v>1.1891074999999991E-2</v>
      </c>
    </row>
    <row r="17276" spans="1:2" x14ac:dyDescent="0.25">
      <c r="A17276" t="s">
        <v>17156</v>
      </c>
      <c r="B17276">
        <v>1.1884266666666671E-2</v>
      </c>
    </row>
    <row r="17277" spans="1:2" x14ac:dyDescent="0.25">
      <c r="A17277" t="s">
        <v>21639</v>
      </c>
      <c r="B17277">
        <v>1.1876441666666661E-2</v>
      </c>
    </row>
    <row r="17278" spans="1:2" x14ac:dyDescent="0.25">
      <c r="A17278" t="s">
        <v>24735</v>
      </c>
      <c r="B17278">
        <v>-0.1303050958333333</v>
      </c>
    </row>
    <row r="17279" spans="1:2" x14ac:dyDescent="0.25">
      <c r="A17279" t="s">
        <v>15757</v>
      </c>
      <c r="B17279">
        <v>1.1859441666666659E-2</v>
      </c>
    </row>
    <row r="17280" spans="1:2" x14ac:dyDescent="0.25">
      <c r="A17280" t="s">
        <v>333</v>
      </c>
      <c r="B17280">
        <v>-5.0096747499999997E-2</v>
      </c>
    </row>
    <row r="17281" spans="1:2" x14ac:dyDescent="0.25">
      <c r="A17281" t="s">
        <v>28129</v>
      </c>
      <c r="B17281">
        <v>1.1837984166666669E-2</v>
      </c>
    </row>
    <row r="17282" spans="1:2" x14ac:dyDescent="0.25">
      <c r="A17282" t="s">
        <v>4941</v>
      </c>
      <c r="B17282">
        <v>1.183601666666668E-2</v>
      </c>
    </row>
    <row r="17283" spans="1:2" x14ac:dyDescent="0.25">
      <c r="A17283" t="s">
        <v>16212</v>
      </c>
      <c r="B17283">
        <v>1.1786508333333331E-2</v>
      </c>
    </row>
    <row r="17284" spans="1:2" x14ac:dyDescent="0.25">
      <c r="A17284" t="s">
        <v>28130</v>
      </c>
      <c r="B17284">
        <v>1.1748449166666669E-2</v>
      </c>
    </row>
    <row r="17285" spans="1:2" x14ac:dyDescent="0.25">
      <c r="A17285" t="s">
        <v>14935</v>
      </c>
      <c r="B17285">
        <v>1.174145833333334E-2</v>
      </c>
    </row>
    <row r="17286" spans="1:2" x14ac:dyDescent="0.25">
      <c r="A17286" t="s">
        <v>28131</v>
      </c>
      <c r="B17286">
        <v>1.1741049999999999E-2</v>
      </c>
    </row>
    <row r="17287" spans="1:2" x14ac:dyDescent="0.25">
      <c r="A17287" t="s">
        <v>9808</v>
      </c>
      <c r="B17287">
        <v>1.172281083333334E-2</v>
      </c>
    </row>
    <row r="17288" spans="1:2" x14ac:dyDescent="0.25">
      <c r="A17288" t="s">
        <v>14110</v>
      </c>
      <c r="B17288">
        <v>-1.0372273541666661E-2</v>
      </c>
    </row>
    <row r="17289" spans="1:2" x14ac:dyDescent="0.25">
      <c r="A17289" t="s">
        <v>28132</v>
      </c>
      <c r="B17289">
        <v>1.1708524999999999E-2</v>
      </c>
    </row>
    <row r="17290" spans="1:2" x14ac:dyDescent="0.25">
      <c r="A17290" t="s">
        <v>28133</v>
      </c>
      <c r="B17290">
        <v>1.17036725E-2</v>
      </c>
    </row>
    <row r="17291" spans="1:2" x14ac:dyDescent="0.25">
      <c r="A17291" t="s">
        <v>22653</v>
      </c>
      <c r="B17291">
        <v>1.170358916666667E-2</v>
      </c>
    </row>
    <row r="17292" spans="1:2" x14ac:dyDescent="0.25">
      <c r="A17292" t="s">
        <v>9304</v>
      </c>
      <c r="B17292">
        <v>-1.2794870627777779</v>
      </c>
    </row>
    <row r="17293" spans="1:2" x14ac:dyDescent="0.25">
      <c r="A17293" t="s">
        <v>28134</v>
      </c>
      <c r="B17293">
        <v>1.1672404166666671E-2</v>
      </c>
    </row>
    <row r="17294" spans="1:2" x14ac:dyDescent="0.25">
      <c r="A17294" t="s">
        <v>2754</v>
      </c>
      <c r="B17294">
        <v>-5.2439455833333322E-2</v>
      </c>
    </row>
    <row r="17295" spans="1:2" x14ac:dyDescent="0.25">
      <c r="A17295" t="s">
        <v>14504</v>
      </c>
      <c r="B17295">
        <v>-3.5458895833333391E-3</v>
      </c>
    </row>
    <row r="17296" spans="1:2" x14ac:dyDescent="0.25">
      <c r="A17296" t="s">
        <v>22456</v>
      </c>
      <c r="B17296">
        <v>1.165471666666666E-2</v>
      </c>
    </row>
    <row r="17297" spans="1:2" x14ac:dyDescent="0.25">
      <c r="A17297" t="s">
        <v>28135</v>
      </c>
      <c r="B17297">
        <v>-4.3335777777777772E-2</v>
      </c>
    </row>
    <row r="17298" spans="1:2" x14ac:dyDescent="0.25">
      <c r="A17298" t="s">
        <v>28136</v>
      </c>
      <c r="B17298">
        <v>-4.75455225E-2</v>
      </c>
    </row>
    <row r="17299" spans="1:2" x14ac:dyDescent="0.25">
      <c r="A17299" t="s">
        <v>11082</v>
      </c>
      <c r="B17299">
        <v>1.164032443416667E-2</v>
      </c>
    </row>
    <row r="17300" spans="1:2" x14ac:dyDescent="0.25">
      <c r="A17300" t="s">
        <v>9048</v>
      </c>
      <c r="B17300">
        <v>1.16177E-2</v>
      </c>
    </row>
    <row r="17301" spans="1:2" x14ac:dyDescent="0.25">
      <c r="A17301" t="s">
        <v>14176</v>
      </c>
      <c r="B17301">
        <v>1.158103083333333E-2</v>
      </c>
    </row>
    <row r="17302" spans="1:2" x14ac:dyDescent="0.25">
      <c r="A17302" t="s">
        <v>20358</v>
      </c>
      <c r="B17302">
        <v>-0.16617067083333331</v>
      </c>
    </row>
    <row r="17303" spans="1:2" x14ac:dyDescent="0.25">
      <c r="A17303" t="s">
        <v>10894</v>
      </c>
      <c r="B17303">
        <v>1.156873416666666E-2</v>
      </c>
    </row>
    <row r="17304" spans="1:2" x14ac:dyDescent="0.25">
      <c r="A17304" t="s">
        <v>17597</v>
      </c>
      <c r="B17304">
        <v>1.1551216666666669E-2</v>
      </c>
    </row>
    <row r="17305" spans="1:2" x14ac:dyDescent="0.25">
      <c r="A17305" t="s">
        <v>20361</v>
      </c>
      <c r="B17305">
        <v>1.1546875E-2</v>
      </c>
    </row>
    <row r="17306" spans="1:2" x14ac:dyDescent="0.25">
      <c r="A17306" t="s">
        <v>15847</v>
      </c>
      <c r="B17306">
        <v>1.1499744166666661E-2</v>
      </c>
    </row>
    <row r="17307" spans="1:2" x14ac:dyDescent="0.25">
      <c r="A17307" t="s">
        <v>20856</v>
      </c>
      <c r="B17307">
        <v>1.149245000000001E-2</v>
      </c>
    </row>
    <row r="17308" spans="1:2" x14ac:dyDescent="0.25">
      <c r="A17308" t="s">
        <v>19800</v>
      </c>
      <c r="B17308">
        <v>1.1488375E-2</v>
      </c>
    </row>
    <row r="17309" spans="1:2" x14ac:dyDescent="0.25">
      <c r="A17309" t="s">
        <v>28137</v>
      </c>
      <c r="B17309">
        <v>1.1464105E-2</v>
      </c>
    </row>
    <row r="17310" spans="1:2" x14ac:dyDescent="0.25">
      <c r="A17310" t="s">
        <v>28138</v>
      </c>
      <c r="B17310">
        <v>1.146238416666666E-2</v>
      </c>
    </row>
    <row r="17311" spans="1:2" x14ac:dyDescent="0.25">
      <c r="A17311" t="s">
        <v>8622</v>
      </c>
      <c r="B17311">
        <v>-4.5743226249999998E-2</v>
      </c>
    </row>
    <row r="17312" spans="1:2" x14ac:dyDescent="0.25">
      <c r="A17312" t="s">
        <v>28139</v>
      </c>
      <c r="B17312">
        <v>1.142928333333334E-2</v>
      </c>
    </row>
    <row r="17313" spans="1:2" x14ac:dyDescent="0.25">
      <c r="A17313" t="s">
        <v>12491</v>
      </c>
      <c r="B17313">
        <v>1.1398393333333329E-2</v>
      </c>
    </row>
    <row r="17314" spans="1:2" x14ac:dyDescent="0.25">
      <c r="A17314" t="s">
        <v>11935</v>
      </c>
      <c r="B17314">
        <v>1.1385800000000021E-2</v>
      </c>
    </row>
    <row r="17315" spans="1:2" x14ac:dyDescent="0.25">
      <c r="A17315" t="s">
        <v>28140</v>
      </c>
      <c r="B17315">
        <v>1.1376187499999999E-2</v>
      </c>
    </row>
    <row r="17316" spans="1:2" x14ac:dyDescent="0.25">
      <c r="A17316" t="s">
        <v>28141</v>
      </c>
      <c r="B17316">
        <v>1.137483083333333E-2</v>
      </c>
    </row>
    <row r="17317" spans="1:2" x14ac:dyDescent="0.25">
      <c r="A17317" t="s">
        <v>19824</v>
      </c>
      <c r="B17317">
        <v>-3.4012355208333338E-2</v>
      </c>
    </row>
    <row r="17318" spans="1:2" x14ac:dyDescent="0.25">
      <c r="A17318" t="s">
        <v>19101</v>
      </c>
      <c r="B17318">
        <v>1.135817166666668E-2</v>
      </c>
    </row>
    <row r="17319" spans="1:2" x14ac:dyDescent="0.25">
      <c r="A17319" t="s">
        <v>12064</v>
      </c>
      <c r="B17319">
        <v>-2.626861333333334E-2</v>
      </c>
    </row>
    <row r="17320" spans="1:2" x14ac:dyDescent="0.25">
      <c r="A17320" t="s">
        <v>25676</v>
      </c>
      <c r="B17320">
        <v>1.1304475000000031E-2</v>
      </c>
    </row>
    <row r="17321" spans="1:2" x14ac:dyDescent="0.25">
      <c r="A17321" t="s">
        <v>11440</v>
      </c>
      <c r="B17321">
        <v>-5.3289866111111098E-2</v>
      </c>
    </row>
    <row r="17322" spans="1:2" x14ac:dyDescent="0.25">
      <c r="A17322" t="s">
        <v>22117</v>
      </c>
      <c r="B17322">
        <v>1.1296240833333341E-2</v>
      </c>
    </row>
    <row r="17323" spans="1:2" x14ac:dyDescent="0.25">
      <c r="A17323" t="s">
        <v>28142</v>
      </c>
      <c r="B17323">
        <v>1.1284841666666649E-2</v>
      </c>
    </row>
    <row r="17324" spans="1:2" x14ac:dyDescent="0.25">
      <c r="A17324" t="s">
        <v>28143</v>
      </c>
      <c r="B17324">
        <v>1.128423333333334E-2</v>
      </c>
    </row>
    <row r="17325" spans="1:2" x14ac:dyDescent="0.25">
      <c r="A17325" t="s">
        <v>24750</v>
      </c>
      <c r="B17325">
        <v>-0.22344405416666671</v>
      </c>
    </row>
    <row r="17326" spans="1:2" x14ac:dyDescent="0.25">
      <c r="A17326" t="s">
        <v>11459</v>
      </c>
      <c r="B17326">
        <v>1.1234569999999991E-2</v>
      </c>
    </row>
    <row r="17327" spans="1:2" x14ac:dyDescent="0.25">
      <c r="A17327" t="s">
        <v>28144</v>
      </c>
      <c r="B17327">
        <v>1.123414E-2</v>
      </c>
    </row>
    <row r="17328" spans="1:2" x14ac:dyDescent="0.25">
      <c r="A17328" t="s">
        <v>19869</v>
      </c>
      <c r="B17328">
        <v>1.1227543333333329E-2</v>
      </c>
    </row>
    <row r="17329" spans="1:2" x14ac:dyDescent="0.25">
      <c r="A17329" t="s">
        <v>15234</v>
      </c>
      <c r="B17329">
        <v>1.1217416666666671E-2</v>
      </c>
    </row>
    <row r="17330" spans="1:2" x14ac:dyDescent="0.25">
      <c r="A17330" t="s">
        <v>18083</v>
      </c>
      <c r="B17330">
        <v>1.121518333333334E-2</v>
      </c>
    </row>
    <row r="17331" spans="1:2" x14ac:dyDescent="0.25">
      <c r="A17331" t="s">
        <v>28145</v>
      </c>
      <c r="B17331">
        <v>1.120001083333334E-2</v>
      </c>
    </row>
    <row r="17332" spans="1:2" x14ac:dyDescent="0.25">
      <c r="A17332" t="s">
        <v>12791</v>
      </c>
      <c r="B17332">
        <v>-0.21016168958333331</v>
      </c>
    </row>
    <row r="17333" spans="1:2" x14ac:dyDescent="0.25">
      <c r="A17333" t="s">
        <v>28146</v>
      </c>
      <c r="B17333">
        <v>-4.0951661666666653E-2</v>
      </c>
    </row>
    <row r="17334" spans="1:2" x14ac:dyDescent="0.25">
      <c r="A17334" t="s">
        <v>18861</v>
      </c>
      <c r="B17334">
        <v>1.116802500000001E-2</v>
      </c>
    </row>
    <row r="17335" spans="1:2" x14ac:dyDescent="0.25">
      <c r="A17335" t="s">
        <v>28147</v>
      </c>
      <c r="B17335">
        <v>1.115826666666667E-2</v>
      </c>
    </row>
    <row r="17336" spans="1:2" x14ac:dyDescent="0.25">
      <c r="A17336" t="s">
        <v>18858</v>
      </c>
      <c r="B17336">
        <v>1.1153450000000001E-2</v>
      </c>
    </row>
    <row r="17337" spans="1:2" x14ac:dyDescent="0.25">
      <c r="A17337" t="s">
        <v>9128</v>
      </c>
      <c r="B17337">
        <v>-0.11963414166666669</v>
      </c>
    </row>
    <row r="17338" spans="1:2" x14ac:dyDescent="0.25">
      <c r="A17338" t="s">
        <v>28148</v>
      </c>
      <c r="B17338">
        <v>1.1122183333333341E-2</v>
      </c>
    </row>
    <row r="17339" spans="1:2" x14ac:dyDescent="0.25">
      <c r="A17339" t="s">
        <v>28149</v>
      </c>
      <c r="B17339">
        <v>1.1109624999999989E-2</v>
      </c>
    </row>
    <row r="17340" spans="1:2" x14ac:dyDescent="0.25">
      <c r="A17340" t="s">
        <v>28150</v>
      </c>
      <c r="B17340">
        <v>1.110935583333332E-2</v>
      </c>
    </row>
    <row r="17341" spans="1:2" x14ac:dyDescent="0.25">
      <c r="A17341" t="s">
        <v>16019</v>
      </c>
      <c r="B17341">
        <v>1.1101649999999999E-2</v>
      </c>
    </row>
    <row r="17342" spans="1:2" x14ac:dyDescent="0.25">
      <c r="A17342" t="s">
        <v>19637</v>
      </c>
      <c r="B17342">
        <v>1.110151333333334E-2</v>
      </c>
    </row>
    <row r="17343" spans="1:2" x14ac:dyDescent="0.25">
      <c r="A17343" t="s">
        <v>14570</v>
      </c>
      <c r="B17343">
        <v>-9.9803918333333325E-2</v>
      </c>
    </row>
    <row r="17344" spans="1:2" x14ac:dyDescent="0.25">
      <c r="A17344" t="s">
        <v>19200</v>
      </c>
      <c r="B17344">
        <v>1.105041E-2</v>
      </c>
    </row>
    <row r="17345" spans="1:2" x14ac:dyDescent="0.25">
      <c r="A17345" t="s">
        <v>1688</v>
      </c>
      <c r="B17345">
        <v>-8.5132902777777783E-2</v>
      </c>
    </row>
    <row r="17346" spans="1:2" x14ac:dyDescent="0.25">
      <c r="A17346" t="s">
        <v>9648</v>
      </c>
      <c r="B17346">
        <v>1.1023916666666659E-2</v>
      </c>
    </row>
    <row r="17347" spans="1:2" x14ac:dyDescent="0.25">
      <c r="A17347" t="s">
        <v>9314</v>
      </c>
      <c r="B17347">
        <v>1.1023258333333331E-2</v>
      </c>
    </row>
    <row r="17348" spans="1:2" x14ac:dyDescent="0.25">
      <c r="A17348" t="s">
        <v>14848</v>
      </c>
      <c r="B17348">
        <v>1.1006591666666669E-2</v>
      </c>
    </row>
    <row r="17349" spans="1:2" x14ac:dyDescent="0.25">
      <c r="A17349" t="s">
        <v>10257</v>
      </c>
      <c r="B17349">
        <v>1.1003616666666671E-2</v>
      </c>
    </row>
    <row r="17350" spans="1:2" x14ac:dyDescent="0.25">
      <c r="A17350" t="s">
        <v>15250</v>
      </c>
      <c r="B17350">
        <v>-6.7058974833333326E-2</v>
      </c>
    </row>
    <row r="17351" spans="1:2" x14ac:dyDescent="0.25">
      <c r="A17351" t="s">
        <v>28151</v>
      </c>
      <c r="B17351">
        <v>1.0973941666666671E-2</v>
      </c>
    </row>
    <row r="17352" spans="1:2" x14ac:dyDescent="0.25">
      <c r="A17352" t="s">
        <v>18472</v>
      </c>
      <c r="B17352">
        <v>-1.8986790833333319E-2</v>
      </c>
    </row>
    <row r="17353" spans="1:2" x14ac:dyDescent="0.25">
      <c r="A17353" t="s">
        <v>9469</v>
      </c>
      <c r="B17353">
        <v>1.0949850000000001E-2</v>
      </c>
    </row>
    <row r="17354" spans="1:2" x14ac:dyDescent="0.25">
      <c r="A17354" t="s">
        <v>23697</v>
      </c>
      <c r="B17354">
        <v>-3.1964879999999987E-2</v>
      </c>
    </row>
    <row r="17355" spans="1:2" x14ac:dyDescent="0.25">
      <c r="A17355" t="s">
        <v>19092</v>
      </c>
      <c r="B17355">
        <v>1.092563749999999E-2</v>
      </c>
    </row>
    <row r="17356" spans="1:2" x14ac:dyDescent="0.25">
      <c r="A17356" t="s">
        <v>28152</v>
      </c>
      <c r="B17356">
        <v>1.0924141666666659E-2</v>
      </c>
    </row>
    <row r="17357" spans="1:2" x14ac:dyDescent="0.25">
      <c r="A17357" t="s">
        <v>28153</v>
      </c>
      <c r="B17357">
        <v>1.092263166666667E-2</v>
      </c>
    </row>
    <row r="17358" spans="1:2" x14ac:dyDescent="0.25">
      <c r="A17358" t="s">
        <v>28154</v>
      </c>
      <c r="B17358">
        <v>1.09123225E-2</v>
      </c>
    </row>
    <row r="17359" spans="1:2" x14ac:dyDescent="0.25">
      <c r="A17359" t="s">
        <v>24209</v>
      </c>
      <c r="B17359">
        <v>-0.29044131888888891</v>
      </c>
    </row>
    <row r="17360" spans="1:2" x14ac:dyDescent="0.25">
      <c r="A17360" t="s">
        <v>7747</v>
      </c>
      <c r="B17360">
        <v>1.0891724999999989E-2</v>
      </c>
    </row>
    <row r="17361" spans="1:2" x14ac:dyDescent="0.25">
      <c r="A17361" t="s">
        <v>17124</v>
      </c>
      <c r="B17361">
        <v>1.088914166666667E-2</v>
      </c>
    </row>
    <row r="17362" spans="1:2" x14ac:dyDescent="0.25">
      <c r="A17362" t="s">
        <v>9499</v>
      </c>
      <c r="B17362">
        <v>-0.1084761291666667</v>
      </c>
    </row>
    <row r="17363" spans="1:2" x14ac:dyDescent="0.25">
      <c r="A17363" t="s">
        <v>22382</v>
      </c>
      <c r="B17363">
        <v>-0.20303800499999999</v>
      </c>
    </row>
    <row r="17364" spans="1:2" x14ac:dyDescent="0.25">
      <c r="A17364" t="s">
        <v>287</v>
      </c>
      <c r="B17364">
        <v>-0.27006673333333331</v>
      </c>
    </row>
    <row r="17365" spans="1:2" x14ac:dyDescent="0.25">
      <c r="A17365" t="s">
        <v>10199</v>
      </c>
      <c r="B17365">
        <v>1.085861666666667E-2</v>
      </c>
    </row>
    <row r="17366" spans="1:2" x14ac:dyDescent="0.25">
      <c r="A17366" t="s">
        <v>28155</v>
      </c>
      <c r="B17366">
        <v>1.0853385E-2</v>
      </c>
    </row>
    <row r="17367" spans="1:2" x14ac:dyDescent="0.25">
      <c r="A17367" t="s">
        <v>28156</v>
      </c>
      <c r="B17367">
        <v>-2.5573727777777781E-2</v>
      </c>
    </row>
    <row r="17368" spans="1:2" x14ac:dyDescent="0.25">
      <c r="A17368" t="s">
        <v>11858</v>
      </c>
      <c r="B17368">
        <v>1.0851383333333339E-2</v>
      </c>
    </row>
    <row r="17369" spans="1:2" x14ac:dyDescent="0.25">
      <c r="A17369" t="s">
        <v>28157</v>
      </c>
      <c r="B17369">
        <v>1.0844970000000001E-2</v>
      </c>
    </row>
    <row r="17370" spans="1:2" x14ac:dyDescent="0.25">
      <c r="A17370" t="s">
        <v>16234</v>
      </c>
      <c r="B17370">
        <v>-9.3064388749999991E-2</v>
      </c>
    </row>
    <row r="17371" spans="1:2" x14ac:dyDescent="0.25">
      <c r="A17371" t="s">
        <v>28158</v>
      </c>
      <c r="B17371">
        <v>1.082931583333333E-2</v>
      </c>
    </row>
    <row r="17372" spans="1:2" x14ac:dyDescent="0.25">
      <c r="A17372" t="s">
        <v>14911</v>
      </c>
      <c r="B17372">
        <v>1.0807954166666659E-2</v>
      </c>
    </row>
    <row r="17373" spans="1:2" x14ac:dyDescent="0.25">
      <c r="A17373" t="s">
        <v>21086</v>
      </c>
      <c r="B17373">
        <v>1.080029166666667E-2</v>
      </c>
    </row>
    <row r="17374" spans="1:2" x14ac:dyDescent="0.25">
      <c r="A17374" t="s">
        <v>16011</v>
      </c>
      <c r="B17374">
        <v>-9.8139880238095251E-2</v>
      </c>
    </row>
    <row r="17375" spans="1:2" x14ac:dyDescent="0.25">
      <c r="A17375" t="s">
        <v>13701</v>
      </c>
      <c r="B17375">
        <v>-0.15100533111111111</v>
      </c>
    </row>
    <row r="17376" spans="1:2" x14ac:dyDescent="0.25">
      <c r="A17376" t="s">
        <v>15198</v>
      </c>
      <c r="B17376">
        <v>1.078070833333333E-2</v>
      </c>
    </row>
    <row r="17377" spans="1:2" x14ac:dyDescent="0.25">
      <c r="A17377" t="s">
        <v>28159</v>
      </c>
      <c r="B17377">
        <v>-1.3429505833333331E-2</v>
      </c>
    </row>
    <row r="17378" spans="1:2" x14ac:dyDescent="0.25">
      <c r="A17378" t="s">
        <v>17298</v>
      </c>
      <c r="B17378">
        <v>-7.8318687500000012E-2</v>
      </c>
    </row>
    <row r="17379" spans="1:2" x14ac:dyDescent="0.25">
      <c r="A17379" t="s">
        <v>15199</v>
      </c>
      <c r="B17379">
        <v>1.073681250000001E-2</v>
      </c>
    </row>
    <row r="17380" spans="1:2" x14ac:dyDescent="0.25">
      <c r="A17380" t="s">
        <v>11385</v>
      </c>
      <c r="B17380">
        <v>1.0735404166666671E-2</v>
      </c>
    </row>
    <row r="17381" spans="1:2" x14ac:dyDescent="0.25">
      <c r="A17381" t="s">
        <v>9677</v>
      </c>
      <c r="B17381">
        <v>1.0733275000000011E-2</v>
      </c>
    </row>
    <row r="17382" spans="1:2" x14ac:dyDescent="0.25">
      <c r="A17382" t="s">
        <v>21477</v>
      </c>
      <c r="B17382">
        <v>-0.11585567500000001</v>
      </c>
    </row>
    <row r="17383" spans="1:2" x14ac:dyDescent="0.25">
      <c r="A17383" t="s">
        <v>7520</v>
      </c>
      <c r="B17383">
        <v>1.067943333333334E-2</v>
      </c>
    </row>
    <row r="17384" spans="1:2" x14ac:dyDescent="0.25">
      <c r="A17384" t="s">
        <v>22677</v>
      </c>
      <c r="B17384">
        <v>1.06659475E-2</v>
      </c>
    </row>
    <row r="17385" spans="1:2" x14ac:dyDescent="0.25">
      <c r="A17385" t="s">
        <v>14714</v>
      </c>
      <c r="B17385">
        <v>1.0659252500000001E-2</v>
      </c>
    </row>
    <row r="17386" spans="1:2" x14ac:dyDescent="0.25">
      <c r="A17386" t="s">
        <v>28160</v>
      </c>
      <c r="B17386">
        <v>1.065615833333333E-2</v>
      </c>
    </row>
    <row r="17387" spans="1:2" x14ac:dyDescent="0.25">
      <c r="A17387" t="s">
        <v>28161</v>
      </c>
      <c r="B17387">
        <v>1.062654383333333E-2</v>
      </c>
    </row>
    <row r="17388" spans="1:2" x14ac:dyDescent="0.25">
      <c r="A17388" t="s">
        <v>20321</v>
      </c>
      <c r="B17388">
        <v>1.0622317500000001E-2</v>
      </c>
    </row>
    <row r="17389" spans="1:2" x14ac:dyDescent="0.25">
      <c r="A17389" t="s">
        <v>28162</v>
      </c>
      <c r="B17389">
        <v>1.061857833333333E-2</v>
      </c>
    </row>
    <row r="17390" spans="1:2" x14ac:dyDescent="0.25">
      <c r="A17390" t="s">
        <v>16816</v>
      </c>
      <c r="B17390">
        <v>-1.549730333333333E-2</v>
      </c>
    </row>
    <row r="17391" spans="1:2" x14ac:dyDescent="0.25">
      <c r="A17391" t="s">
        <v>2312</v>
      </c>
      <c r="B17391">
        <v>-4.8595138750000003E-2</v>
      </c>
    </row>
    <row r="17392" spans="1:2" x14ac:dyDescent="0.25">
      <c r="A17392" t="s">
        <v>20741</v>
      </c>
      <c r="B17392">
        <v>-6.1546011111111097E-2</v>
      </c>
    </row>
    <row r="17393" spans="1:2" x14ac:dyDescent="0.25">
      <c r="A17393" t="s">
        <v>22721</v>
      </c>
      <c r="B17393">
        <v>1.0592078333333329E-2</v>
      </c>
    </row>
    <row r="17394" spans="1:2" x14ac:dyDescent="0.25">
      <c r="A17394" t="s">
        <v>19300</v>
      </c>
      <c r="B17394">
        <v>1.058354166666666E-2</v>
      </c>
    </row>
    <row r="17395" spans="1:2" x14ac:dyDescent="0.25">
      <c r="A17395" t="s">
        <v>10665</v>
      </c>
      <c r="B17395">
        <v>-1.1616390000000001E-2</v>
      </c>
    </row>
    <row r="17396" spans="1:2" x14ac:dyDescent="0.25">
      <c r="A17396" t="s">
        <v>28163</v>
      </c>
      <c r="B17396">
        <v>1.057007916666667E-2</v>
      </c>
    </row>
    <row r="17397" spans="1:2" x14ac:dyDescent="0.25">
      <c r="A17397" t="s">
        <v>28164</v>
      </c>
      <c r="B17397">
        <v>-0.43620819500000008</v>
      </c>
    </row>
    <row r="17398" spans="1:2" x14ac:dyDescent="0.25">
      <c r="A17398" t="s">
        <v>10175</v>
      </c>
      <c r="B17398">
        <v>1.0551208333333331E-2</v>
      </c>
    </row>
    <row r="17399" spans="1:2" x14ac:dyDescent="0.25">
      <c r="A17399" t="s">
        <v>25889</v>
      </c>
      <c r="B17399">
        <v>-1.038754820833333</v>
      </c>
    </row>
    <row r="17400" spans="1:2" x14ac:dyDescent="0.25">
      <c r="A17400" t="s">
        <v>16408</v>
      </c>
      <c r="B17400">
        <v>1.05269E-2</v>
      </c>
    </row>
    <row r="17401" spans="1:2" x14ac:dyDescent="0.25">
      <c r="A17401" t="s">
        <v>23126</v>
      </c>
      <c r="B17401">
        <v>1.051298333333334E-2</v>
      </c>
    </row>
    <row r="17402" spans="1:2" x14ac:dyDescent="0.25">
      <c r="A17402" t="s">
        <v>13152</v>
      </c>
      <c r="B17402">
        <v>1.0505525E-2</v>
      </c>
    </row>
    <row r="17403" spans="1:2" x14ac:dyDescent="0.25">
      <c r="A17403" t="s">
        <v>16078</v>
      </c>
      <c r="B17403">
        <v>1.0490546666666659E-2</v>
      </c>
    </row>
    <row r="17404" spans="1:2" x14ac:dyDescent="0.25">
      <c r="A17404" t="s">
        <v>14252</v>
      </c>
      <c r="B17404">
        <v>1.0486880000000001E-2</v>
      </c>
    </row>
    <row r="17405" spans="1:2" x14ac:dyDescent="0.25">
      <c r="A17405" t="s">
        <v>13052</v>
      </c>
      <c r="B17405">
        <v>1.0484166666666661E-2</v>
      </c>
    </row>
    <row r="17406" spans="1:2" x14ac:dyDescent="0.25">
      <c r="A17406" t="s">
        <v>28165</v>
      </c>
      <c r="B17406">
        <v>1.0471019999999999E-2</v>
      </c>
    </row>
    <row r="17407" spans="1:2" x14ac:dyDescent="0.25">
      <c r="A17407" t="s">
        <v>28166</v>
      </c>
      <c r="B17407">
        <v>1.04664275E-2</v>
      </c>
    </row>
    <row r="17408" spans="1:2" x14ac:dyDescent="0.25">
      <c r="A17408" t="s">
        <v>19989</v>
      </c>
      <c r="B17408">
        <v>1.0464575E-2</v>
      </c>
    </row>
    <row r="17409" spans="1:2" x14ac:dyDescent="0.25">
      <c r="A17409" t="s">
        <v>28167</v>
      </c>
      <c r="B17409">
        <v>6.6508254166666664E-3</v>
      </c>
    </row>
    <row r="17410" spans="1:2" x14ac:dyDescent="0.25">
      <c r="A17410" t="s">
        <v>22643</v>
      </c>
      <c r="B17410">
        <v>-2.2116025111111111E-2</v>
      </c>
    </row>
    <row r="17411" spans="1:2" x14ac:dyDescent="0.25">
      <c r="A17411" t="s">
        <v>14255</v>
      </c>
      <c r="B17411">
        <v>-1.873809999999999E-2</v>
      </c>
    </row>
    <row r="17412" spans="1:2" x14ac:dyDescent="0.25">
      <c r="A17412" t="s">
        <v>19128</v>
      </c>
      <c r="B17412">
        <v>4.6466166666666682E-3</v>
      </c>
    </row>
    <row r="17413" spans="1:2" x14ac:dyDescent="0.25">
      <c r="A17413" t="s">
        <v>5233</v>
      </c>
      <c r="B17413">
        <v>1.034700833333335E-2</v>
      </c>
    </row>
    <row r="17414" spans="1:2" x14ac:dyDescent="0.25">
      <c r="A17414" t="s">
        <v>2098</v>
      </c>
      <c r="B17414">
        <v>-0.37192560000000002</v>
      </c>
    </row>
    <row r="17415" spans="1:2" x14ac:dyDescent="0.25">
      <c r="A17415" t="s">
        <v>19901</v>
      </c>
      <c r="B17415">
        <v>-7.1292041666666667E-2</v>
      </c>
    </row>
    <row r="17416" spans="1:2" x14ac:dyDescent="0.25">
      <c r="A17416" t="s">
        <v>20483</v>
      </c>
      <c r="B17416">
        <v>1.026764583333333E-2</v>
      </c>
    </row>
    <row r="17417" spans="1:2" x14ac:dyDescent="0.25">
      <c r="A17417" t="s">
        <v>25138</v>
      </c>
      <c r="B17417">
        <v>-0.27573533583333332</v>
      </c>
    </row>
    <row r="17418" spans="1:2" x14ac:dyDescent="0.25">
      <c r="A17418" t="s">
        <v>881</v>
      </c>
      <c r="B17418">
        <v>-9.7865927777777764E-2</v>
      </c>
    </row>
    <row r="17419" spans="1:2" x14ac:dyDescent="0.25">
      <c r="A17419" t="s">
        <v>9879</v>
      </c>
      <c r="B17419">
        <v>-6.076189583333335E-2</v>
      </c>
    </row>
    <row r="17420" spans="1:2" x14ac:dyDescent="0.25">
      <c r="A17420" t="s">
        <v>28168</v>
      </c>
      <c r="B17420">
        <v>1.023096916666667E-2</v>
      </c>
    </row>
    <row r="17421" spans="1:2" x14ac:dyDescent="0.25">
      <c r="A17421" t="s">
        <v>8451</v>
      </c>
      <c r="B17421">
        <v>1.0227298833333341E-2</v>
      </c>
    </row>
    <row r="17422" spans="1:2" x14ac:dyDescent="0.25">
      <c r="A17422" t="s">
        <v>22952</v>
      </c>
      <c r="B17422">
        <v>1.0223899999999999E-2</v>
      </c>
    </row>
    <row r="17423" spans="1:2" x14ac:dyDescent="0.25">
      <c r="A17423" t="s">
        <v>7908</v>
      </c>
      <c r="B17423">
        <v>1.0220732499999999E-2</v>
      </c>
    </row>
    <row r="17424" spans="1:2" x14ac:dyDescent="0.25">
      <c r="A17424" t="s">
        <v>28169</v>
      </c>
      <c r="B17424">
        <v>-6.3638463333333326E-2</v>
      </c>
    </row>
    <row r="17425" spans="1:2" x14ac:dyDescent="0.25">
      <c r="A17425" t="s">
        <v>16694</v>
      </c>
      <c r="B17425">
        <v>1.0208233333333341E-2</v>
      </c>
    </row>
    <row r="17426" spans="1:2" x14ac:dyDescent="0.25">
      <c r="A17426" t="s">
        <v>17133</v>
      </c>
      <c r="B17426">
        <v>1.019078333333333E-2</v>
      </c>
    </row>
    <row r="17427" spans="1:2" x14ac:dyDescent="0.25">
      <c r="A17427" t="s">
        <v>28170</v>
      </c>
      <c r="B17427">
        <v>1.018875E-2</v>
      </c>
    </row>
    <row r="17428" spans="1:2" x14ac:dyDescent="0.25">
      <c r="A17428" t="s">
        <v>12386</v>
      </c>
      <c r="B17428">
        <v>7.8074300000000024E-3</v>
      </c>
    </row>
    <row r="17429" spans="1:2" x14ac:dyDescent="0.25">
      <c r="A17429" t="s">
        <v>18954</v>
      </c>
      <c r="B17429">
        <v>1.013740000000001E-2</v>
      </c>
    </row>
    <row r="17430" spans="1:2" x14ac:dyDescent="0.25">
      <c r="A17430" t="s">
        <v>78</v>
      </c>
      <c r="B17430">
        <v>-7.7370784166666665E-2</v>
      </c>
    </row>
    <row r="17431" spans="1:2" x14ac:dyDescent="0.25">
      <c r="A17431" t="s">
        <v>1867</v>
      </c>
      <c r="B17431">
        <v>-8.2665555555555562E-2</v>
      </c>
    </row>
    <row r="17432" spans="1:2" x14ac:dyDescent="0.25">
      <c r="A17432" t="s">
        <v>28171</v>
      </c>
      <c r="B17432">
        <v>1.0120766666666659E-2</v>
      </c>
    </row>
    <row r="17433" spans="1:2" x14ac:dyDescent="0.25">
      <c r="A17433" t="s">
        <v>15436</v>
      </c>
      <c r="B17433">
        <v>1.010989166666666E-2</v>
      </c>
    </row>
    <row r="17434" spans="1:2" x14ac:dyDescent="0.25">
      <c r="A17434" t="s">
        <v>28172</v>
      </c>
      <c r="B17434">
        <v>1.009888333333334E-2</v>
      </c>
    </row>
    <row r="17435" spans="1:2" x14ac:dyDescent="0.25">
      <c r="A17435" t="s">
        <v>13669</v>
      </c>
      <c r="B17435">
        <v>1.0081716666666679E-2</v>
      </c>
    </row>
    <row r="17436" spans="1:2" x14ac:dyDescent="0.25">
      <c r="A17436" t="s">
        <v>14864</v>
      </c>
      <c r="B17436">
        <v>1.0077549999999999E-2</v>
      </c>
    </row>
    <row r="17437" spans="1:2" x14ac:dyDescent="0.25">
      <c r="A17437" t="s">
        <v>3054</v>
      </c>
      <c r="B17437">
        <v>-3.9439641666666671E-2</v>
      </c>
    </row>
    <row r="17438" spans="1:2" x14ac:dyDescent="0.25">
      <c r="A17438" t="s">
        <v>22891</v>
      </c>
      <c r="B17438">
        <v>1.004950833333333E-2</v>
      </c>
    </row>
    <row r="17439" spans="1:2" x14ac:dyDescent="0.25">
      <c r="A17439" t="s">
        <v>6014</v>
      </c>
      <c r="B17439">
        <v>1.0043455166666659E-2</v>
      </c>
    </row>
    <row r="17440" spans="1:2" x14ac:dyDescent="0.25">
      <c r="A17440" t="s">
        <v>28173</v>
      </c>
      <c r="B17440">
        <v>1.001141500000001E-2</v>
      </c>
    </row>
    <row r="17441" spans="1:2" x14ac:dyDescent="0.25">
      <c r="A17441" t="s">
        <v>2784</v>
      </c>
      <c r="B17441">
        <v>-0.40236956520833328</v>
      </c>
    </row>
    <row r="17442" spans="1:2" x14ac:dyDescent="0.25">
      <c r="A17442" t="s">
        <v>28174</v>
      </c>
      <c r="B17442">
        <v>-4.7069859583333332E-2</v>
      </c>
    </row>
    <row r="17443" spans="1:2" x14ac:dyDescent="0.25">
      <c r="A17443" t="s">
        <v>28175</v>
      </c>
      <c r="B17443">
        <v>9.9682750000000039E-3</v>
      </c>
    </row>
    <row r="17444" spans="1:2" x14ac:dyDescent="0.25">
      <c r="A17444" t="s">
        <v>28176</v>
      </c>
      <c r="B17444">
        <v>9.9589833333333308E-3</v>
      </c>
    </row>
    <row r="17445" spans="1:2" x14ac:dyDescent="0.25">
      <c r="A17445" t="s">
        <v>16374</v>
      </c>
      <c r="B17445">
        <v>-1.6612591666666669E-2</v>
      </c>
    </row>
    <row r="17446" spans="1:2" x14ac:dyDescent="0.25">
      <c r="A17446" t="s">
        <v>972</v>
      </c>
      <c r="B17446">
        <v>-7.5302410833333333E-2</v>
      </c>
    </row>
    <row r="17447" spans="1:2" x14ac:dyDescent="0.25">
      <c r="A17447" t="s">
        <v>16233</v>
      </c>
      <c r="B17447">
        <v>9.9221916666666788E-3</v>
      </c>
    </row>
    <row r="17448" spans="1:2" x14ac:dyDescent="0.25">
      <c r="A17448" t="s">
        <v>22432</v>
      </c>
      <c r="B17448">
        <v>9.9214075000000086E-3</v>
      </c>
    </row>
    <row r="17449" spans="1:2" x14ac:dyDescent="0.25">
      <c r="A17449" t="s">
        <v>18566</v>
      </c>
      <c r="B17449">
        <v>9.9065500000000035E-3</v>
      </c>
    </row>
    <row r="17450" spans="1:2" x14ac:dyDescent="0.25">
      <c r="A17450" t="s">
        <v>18007</v>
      </c>
      <c r="B17450">
        <v>9.8725741666666617E-3</v>
      </c>
    </row>
    <row r="17451" spans="1:2" x14ac:dyDescent="0.25">
      <c r="A17451" t="s">
        <v>9263</v>
      </c>
      <c r="B17451">
        <v>9.8520174999999956E-3</v>
      </c>
    </row>
    <row r="17452" spans="1:2" x14ac:dyDescent="0.25">
      <c r="A17452" t="s">
        <v>650</v>
      </c>
      <c r="B17452">
        <v>-0.26239935833333328</v>
      </c>
    </row>
    <row r="17453" spans="1:2" x14ac:dyDescent="0.25">
      <c r="A17453" t="s">
        <v>22909</v>
      </c>
      <c r="B17453">
        <v>9.8433666666666673E-3</v>
      </c>
    </row>
    <row r="17454" spans="1:2" x14ac:dyDescent="0.25">
      <c r="A17454" t="s">
        <v>22026</v>
      </c>
      <c r="B17454">
        <v>9.8358500000000036E-3</v>
      </c>
    </row>
    <row r="17455" spans="1:2" x14ac:dyDescent="0.25">
      <c r="A17455" t="s">
        <v>12192</v>
      </c>
      <c r="B17455">
        <v>-3.102229070833333E-2</v>
      </c>
    </row>
    <row r="17456" spans="1:2" x14ac:dyDescent="0.25">
      <c r="A17456" t="s">
        <v>24447</v>
      </c>
      <c r="B17456">
        <v>-9.3382379166666654E-2</v>
      </c>
    </row>
    <row r="17457" spans="1:2" x14ac:dyDescent="0.25">
      <c r="A17457" t="s">
        <v>28177</v>
      </c>
      <c r="B17457">
        <v>9.8217083333333316E-3</v>
      </c>
    </row>
    <row r="17458" spans="1:2" x14ac:dyDescent="0.25">
      <c r="A17458" t="s">
        <v>28178</v>
      </c>
      <c r="B17458">
        <v>9.8160250000000077E-3</v>
      </c>
    </row>
    <row r="17459" spans="1:2" x14ac:dyDescent="0.25">
      <c r="A17459" t="s">
        <v>28179</v>
      </c>
      <c r="B17459">
        <v>9.75841666666666E-3</v>
      </c>
    </row>
    <row r="17460" spans="1:2" x14ac:dyDescent="0.25">
      <c r="A17460" t="s">
        <v>15177</v>
      </c>
      <c r="B17460">
        <v>9.7570083333333342E-3</v>
      </c>
    </row>
    <row r="17461" spans="1:2" x14ac:dyDescent="0.25">
      <c r="A17461" t="s">
        <v>10084</v>
      </c>
      <c r="B17461">
        <v>-8.6147577777777776E-2</v>
      </c>
    </row>
    <row r="17462" spans="1:2" x14ac:dyDescent="0.25">
      <c r="A17462" t="s">
        <v>13005</v>
      </c>
      <c r="B17462">
        <v>9.7137058333333411E-3</v>
      </c>
    </row>
    <row r="17463" spans="1:2" x14ac:dyDescent="0.25">
      <c r="A17463" t="s">
        <v>21111</v>
      </c>
      <c r="B17463">
        <v>9.6779000000000049E-3</v>
      </c>
    </row>
    <row r="17464" spans="1:2" x14ac:dyDescent="0.25">
      <c r="A17464" t="s">
        <v>23877</v>
      </c>
      <c r="B17464">
        <v>9.6703874999999797E-3</v>
      </c>
    </row>
    <row r="17465" spans="1:2" x14ac:dyDescent="0.25">
      <c r="A17465" t="s">
        <v>28180</v>
      </c>
      <c r="B17465">
        <v>9.6544466666666686E-3</v>
      </c>
    </row>
    <row r="17466" spans="1:2" x14ac:dyDescent="0.25">
      <c r="A17466" t="s">
        <v>28181</v>
      </c>
      <c r="B17466">
        <v>9.6431833333333241E-3</v>
      </c>
    </row>
    <row r="17467" spans="1:2" x14ac:dyDescent="0.25">
      <c r="A17467" t="s">
        <v>10790</v>
      </c>
      <c r="B17467">
        <v>-6.2532607083333358E-2</v>
      </c>
    </row>
    <row r="17468" spans="1:2" x14ac:dyDescent="0.25">
      <c r="A17468" t="s">
        <v>13028</v>
      </c>
      <c r="B17468">
        <v>-0.154409935</v>
      </c>
    </row>
    <row r="17469" spans="1:2" x14ac:dyDescent="0.25">
      <c r="A17469" t="s">
        <v>18744</v>
      </c>
      <c r="B17469">
        <v>9.6181666666666776E-3</v>
      </c>
    </row>
    <row r="17470" spans="1:2" x14ac:dyDescent="0.25">
      <c r="A17470" t="s">
        <v>10248</v>
      </c>
      <c r="B17470">
        <v>-4.5812852500000008E-2</v>
      </c>
    </row>
    <row r="17471" spans="1:2" x14ac:dyDescent="0.25">
      <c r="A17471" t="s">
        <v>18852</v>
      </c>
      <c r="B17471">
        <v>-8.1065041666666671E-3</v>
      </c>
    </row>
    <row r="17472" spans="1:2" x14ac:dyDescent="0.25">
      <c r="A17472" t="s">
        <v>22212</v>
      </c>
      <c r="B17472">
        <v>9.5484083333333344E-3</v>
      </c>
    </row>
    <row r="17473" spans="1:2" x14ac:dyDescent="0.25">
      <c r="A17473" t="s">
        <v>8557</v>
      </c>
      <c r="B17473">
        <v>-3.351062916666666E-2</v>
      </c>
    </row>
    <row r="17474" spans="1:2" x14ac:dyDescent="0.25">
      <c r="A17474" t="s">
        <v>14982</v>
      </c>
      <c r="B17474">
        <v>9.5277300000000016E-3</v>
      </c>
    </row>
    <row r="17475" spans="1:2" x14ac:dyDescent="0.25">
      <c r="A17475" t="s">
        <v>18961</v>
      </c>
      <c r="B17475">
        <v>-1.3620695E-2</v>
      </c>
    </row>
    <row r="17476" spans="1:2" x14ac:dyDescent="0.25">
      <c r="A17476" t="s">
        <v>20430</v>
      </c>
      <c r="B17476">
        <v>9.4653249999999967E-3</v>
      </c>
    </row>
    <row r="17477" spans="1:2" x14ac:dyDescent="0.25">
      <c r="A17477" t="s">
        <v>21463</v>
      </c>
      <c r="B17477">
        <v>-0.28501015309523808</v>
      </c>
    </row>
    <row r="17478" spans="1:2" x14ac:dyDescent="0.25">
      <c r="A17478" t="s">
        <v>28182</v>
      </c>
      <c r="B17478">
        <v>9.4599400000000052E-3</v>
      </c>
    </row>
    <row r="17479" spans="1:2" x14ac:dyDescent="0.25">
      <c r="A17479" t="s">
        <v>10963</v>
      </c>
      <c r="B17479">
        <v>9.4585916666666617E-3</v>
      </c>
    </row>
    <row r="17480" spans="1:2" x14ac:dyDescent="0.25">
      <c r="A17480" t="s">
        <v>2776</v>
      </c>
      <c r="B17480">
        <v>-0.40098506666666672</v>
      </c>
    </row>
    <row r="17481" spans="1:2" x14ac:dyDescent="0.25">
      <c r="A17481" t="s">
        <v>5895</v>
      </c>
      <c r="B17481">
        <v>9.4383916666666567E-3</v>
      </c>
    </row>
    <row r="17482" spans="1:2" x14ac:dyDescent="0.25">
      <c r="A17482" t="s">
        <v>28183</v>
      </c>
      <c r="B17482">
        <v>9.4092833333333271E-3</v>
      </c>
    </row>
    <row r="17483" spans="1:2" x14ac:dyDescent="0.25">
      <c r="A17483" t="s">
        <v>28184</v>
      </c>
      <c r="B17483">
        <v>9.3853333333333271E-3</v>
      </c>
    </row>
    <row r="17484" spans="1:2" x14ac:dyDescent="0.25">
      <c r="A17484" t="s">
        <v>15922</v>
      </c>
      <c r="B17484">
        <v>9.3737666666666632E-3</v>
      </c>
    </row>
    <row r="17485" spans="1:2" x14ac:dyDescent="0.25">
      <c r="A17485" t="s">
        <v>28185</v>
      </c>
      <c r="B17485">
        <v>9.3627824999999998E-3</v>
      </c>
    </row>
    <row r="17486" spans="1:2" x14ac:dyDescent="0.25">
      <c r="A17486" t="s">
        <v>20120</v>
      </c>
      <c r="B17486">
        <v>-1.4557137499999991E-2</v>
      </c>
    </row>
    <row r="17487" spans="1:2" x14ac:dyDescent="0.25">
      <c r="A17487" t="s">
        <v>17697</v>
      </c>
      <c r="B17487">
        <v>9.3115083333333275E-3</v>
      </c>
    </row>
    <row r="17488" spans="1:2" x14ac:dyDescent="0.25">
      <c r="A17488" t="s">
        <v>16225</v>
      </c>
      <c r="B17488">
        <v>9.2807000000000098E-3</v>
      </c>
    </row>
    <row r="17489" spans="1:2" x14ac:dyDescent="0.25">
      <c r="A17489" t="s">
        <v>13144</v>
      </c>
      <c r="B17489">
        <v>9.2681416666666669E-3</v>
      </c>
    </row>
    <row r="17490" spans="1:2" x14ac:dyDescent="0.25">
      <c r="A17490" t="s">
        <v>20156</v>
      </c>
      <c r="B17490">
        <v>9.2561283333333338E-3</v>
      </c>
    </row>
    <row r="17491" spans="1:2" x14ac:dyDescent="0.25">
      <c r="A17491" t="s">
        <v>6564</v>
      </c>
      <c r="B17491">
        <v>-3.723166666666667E-2</v>
      </c>
    </row>
    <row r="17492" spans="1:2" x14ac:dyDescent="0.25">
      <c r="A17492" t="s">
        <v>16411</v>
      </c>
      <c r="B17492">
        <v>9.1988833333333311E-3</v>
      </c>
    </row>
    <row r="17493" spans="1:2" x14ac:dyDescent="0.25">
      <c r="A17493" t="s">
        <v>10098</v>
      </c>
      <c r="B17493">
        <v>-0.11488439583333331</v>
      </c>
    </row>
    <row r="17494" spans="1:2" x14ac:dyDescent="0.25">
      <c r="A17494" t="s">
        <v>19285</v>
      </c>
      <c r="B17494">
        <v>9.1769749999999987E-3</v>
      </c>
    </row>
    <row r="17495" spans="1:2" x14ac:dyDescent="0.25">
      <c r="A17495" t="s">
        <v>17232</v>
      </c>
      <c r="B17495">
        <v>9.1609533333333326E-3</v>
      </c>
    </row>
    <row r="17496" spans="1:2" x14ac:dyDescent="0.25">
      <c r="A17496" t="s">
        <v>23988</v>
      </c>
      <c r="B17496">
        <v>-0.16231569791666661</v>
      </c>
    </row>
    <row r="17497" spans="1:2" x14ac:dyDescent="0.25">
      <c r="A17497" t="s">
        <v>28186</v>
      </c>
      <c r="B17497">
        <v>-0.1724138300833333</v>
      </c>
    </row>
    <row r="17498" spans="1:2" x14ac:dyDescent="0.25">
      <c r="A17498" t="s">
        <v>28187</v>
      </c>
      <c r="B17498">
        <v>9.1531666666666844E-3</v>
      </c>
    </row>
    <row r="17499" spans="1:2" x14ac:dyDescent="0.25">
      <c r="A17499" t="s">
        <v>8077</v>
      </c>
      <c r="B17499">
        <v>9.119616666666672E-3</v>
      </c>
    </row>
    <row r="17500" spans="1:2" x14ac:dyDescent="0.25">
      <c r="A17500" t="s">
        <v>18758</v>
      </c>
      <c r="B17500">
        <v>9.110605000000006E-3</v>
      </c>
    </row>
    <row r="17501" spans="1:2" x14ac:dyDescent="0.25">
      <c r="A17501" t="s">
        <v>21146</v>
      </c>
      <c r="B17501">
        <v>-9.9865990416666675E-2</v>
      </c>
    </row>
    <row r="17502" spans="1:2" x14ac:dyDescent="0.25">
      <c r="A17502" t="s">
        <v>28188</v>
      </c>
      <c r="B17502">
        <v>9.07740833333333E-3</v>
      </c>
    </row>
    <row r="17503" spans="1:2" x14ac:dyDescent="0.25">
      <c r="A17503" t="s">
        <v>2953</v>
      </c>
      <c r="B17503">
        <v>-4.3855946388888879E-2</v>
      </c>
    </row>
    <row r="17504" spans="1:2" x14ac:dyDescent="0.25">
      <c r="A17504" t="s">
        <v>2307</v>
      </c>
      <c r="B17504">
        <v>-0.41659501500000001</v>
      </c>
    </row>
    <row r="17505" spans="1:2" x14ac:dyDescent="0.25">
      <c r="A17505" t="s">
        <v>21769</v>
      </c>
      <c r="B17505">
        <v>-1.7439482916666669E-2</v>
      </c>
    </row>
    <row r="17506" spans="1:2" x14ac:dyDescent="0.25">
      <c r="A17506" t="s">
        <v>17404</v>
      </c>
      <c r="B17506">
        <v>9.0243708333333297E-3</v>
      </c>
    </row>
    <row r="17507" spans="1:2" x14ac:dyDescent="0.25">
      <c r="A17507" t="s">
        <v>20681</v>
      </c>
      <c r="B17507">
        <v>9.0194341666666646E-3</v>
      </c>
    </row>
    <row r="17508" spans="1:2" x14ac:dyDescent="0.25">
      <c r="A17508" t="s">
        <v>25222</v>
      </c>
      <c r="B17508">
        <v>-0.16144297916666669</v>
      </c>
    </row>
    <row r="17509" spans="1:2" x14ac:dyDescent="0.25">
      <c r="A17509" t="s">
        <v>19801</v>
      </c>
      <c r="B17509">
        <v>9.0137716666666666E-3</v>
      </c>
    </row>
    <row r="17510" spans="1:2" x14ac:dyDescent="0.25">
      <c r="A17510" t="s">
        <v>16722</v>
      </c>
      <c r="B17510">
        <v>8.9894666666666644E-3</v>
      </c>
    </row>
    <row r="17511" spans="1:2" x14ac:dyDescent="0.25">
      <c r="A17511" t="s">
        <v>15418</v>
      </c>
      <c r="B17511">
        <v>-0.13758600416666661</v>
      </c>
    </row>
    <row r="17512" spans="1:2" x14ac:dyDescent="0.25">
      <c r="A17512" t="s">
        <v>24452</v>
      </c>
      <c r="B17512">
        <v>8.9468208333333341E-3</v>
      </c>
    </row>
    <row r="17513" spans="1:2" x14ac:dyDescent="0.25">
      <c r="A17513" t="s">
        <v>21707</v>
      </c>
      <c r="B17513">
        <v>8.942008333333331E-3</v>
      </c>
    </row>
    <row r="17514" spans="1:2" x14ac:dyDescent="0.25">
      <c r="A17514" t="s">
        <v>28189</v>
      </c>
      <c r="B17514">
        <v>8.9219833333333328E-3</v>
      </c>
    </row>
    <row r="17515" spans="1:2" x14ac:dyDescent="0.25">
      <c r="A17515" t="s">
        <v>18573</v>
      </c>
      <c r="B17515">
        <v>-9.8398086111111116E-2</v>
      </c>
    </row>
    <row r="17516" spans="1:2" x14ac:dyDescent="0.25">
      <c r="A17516" t="s">
        <v>10993</v>
      </c>
      <c r="B17516">
        <v>7.0445395833333389E-3</v>
      </c>
    </row>
    <row r="17517" spans="1:2" x14ac:dyDescent="0.25">
      <c r="A17517" t="s">
        <v>12810</v>
      </c>
      <c r="B17517">
        <v>8.8383916666666656E-3</v>
      </c>
    </row>
    <row r="17518" spans="1:2" x14ac:dyDescent="0.25">
      <c r="A17518" t="s">
        <v>28190</v>
      </c>
      <c r="B17518">
        <v>8.8312083333333315E-3</v>
      </c>
    </row>
    <row r="17519" spans="1:2" x14ac:dyDescent="0.25">
      <c r="A17519" t="s">
        <v>14649</v>
      </c>
      <c r="B17519">
        <v>8.8257833333333299E-3</v>
      </c>
    </row>
    <row r="17520" spans="1:2" x14ac:dyDescent="0.25">
      <c r="A17520" t="s">
        <v>13905</v>
      </c>
      <c r="B17520">
        <v>-5.2242602083333339E-2</v>
      </c>
    </row>
    <row r="17521" spans="1:2" x14ac:dyDescent="0.25">
      <c r="A17521" t="s">
        <v>520</v>
      </c>
      <c r="B17521">
        <v>-6.774681111111111E-2</v>
      </c>
    </row>
    <row r="17522" spans="1:2" x14ac:dyDescent="0.25">
      <c r="A17522" t="s">
        <v>20112</v>
      </c>
      <c r="B17522">
        <v>-2.5109629166666661E-2</v>
      </c>
    </row>
    <row r="17523" spans="1:2" x14ac:dyDescent="0.25">
      <c r="A17523" t="s">
        <v>20590</v>
      </c>
      <c r="B17523">
        <v>8.7890916666666704E-3</v>
      </c>
    </row>
    <row r="17524" spans="1:2" x14ac:dyDescent="0.25">
      <c r="A17524" t="s">
        <v>17847</v>
      </c>
      <c r="B17524">
        <v>8.7792416666666734E-3</v>
      </c>
    </row>
    <row r="17525" spans="1:2" x14ac:dyDescent="0.25">
      <c r="A17525" t="s">
        <v>15979</v>
      </c>
      <c r="B17525">
        <v>8.7781916666666657E-3</v>
      </c>
    </row>
    <row r="17526" spans="1:2" x14ac:dyDescent="0.25">
      <c r="A17526" t="s">
        <v>20734</v>
      </c>
      <c r="B17526">
        <v>-2.5482204166666671E-2</v>
      </c>
    </row>
    <row r="17527" spans="1:2" x14ac:dyDescent="0.25">
      <c r="A17527" t="s">
        <v>10756</v>
      </c>
      <c r="B17527">
        <v>8.7508833333333289E-3</v>
      </c>
    </row>
    <row r="17528" spans="1:2" x14ac:dyDescent="0.25">
      <c r="A17528" t="s">
        <v>28191</v>
      </c>
      <c r="B17528">
        <v>8.7477333333333355E-3</v>
      </c>
    </row>
    <row r="17529" spans="1:2" x14ac:dyDescent="0.25">
      <c r="A17529" t="s">
        <v>28192</v>
      </c>
      <c r="B17529">
        <v>-3.4491124999999991E-3</v>
      </c>
    </row>
    <row r="17530" spans="1:2" x14ac:dyDescent="0.25">
      <c r="A17530" t="s">
        <v>20829</v>
      </c>
      <c r="B17530">
        <v>-3.5363292222222217E-2</v>
      </c>
    </row>
    <row r="17531" spans="1:2" x14ac:dyDescent="0.25">
      <c r="A17531" t="s">
        <v>28193</v>
      </c>
      <c r="B17531">
        <v>8.7333349999999949E-3</v>
      </c>
    </row>
    <row r="17532" spans="1:2" x14ac:dyDescent="0.25">
      <c r="A17532" t="s">
        <v>10470</v>
      </c>
      <c r="B17532">
        <v>8.7269083333333403E-3</v>
      </c>
    </row>
    <row r="17533" spans="1:2" x14ac:dyDescent="0.25">
      <c r="A17533" t="s">
        <v>24905</v>
      </c>
      <c r="B17533">
        <v>-0.1856154836111111</v>
      </c>
    </row>
    <row r="17534" spans="1:2" x14ac:dyDescent="0.25">
      <c r="A17534" t="s">
        <v>23992</v>
      </c>
      <c r="B17534">
        <v>8.7252499999999917E-3</v>
      </c>
    </row>
    <row r="17535" spans="1:2" x14ac:dyDescent="0.25">
      <c r="A17535" t="s">
        <v>21121</v>
      </c>
      <c r="B17535">
        <v>8.7183833333333311E-3</v>
      </c>
    </row>
    <row r="17536" spans="1:2" x14ac:dyDescent="0.25">
      <c r="A17536" t="s">
        <v>28194</v>
      </c>
      <c r="B17536">
        <v>8.7180180833333256E-3</v>
      </c>
    </row>
    <row r="17537" spans="1:2" x14ac:dyDescent="0.25">
      <c r="A17537" t="s">
        <v>28195</v>
      </c>
      <c r="B17537">
        <v>8.6735166666666707E-3</v>
      </c>
    </row>
    <row r="17538" spans="1:2" x14ac:dyDescent="0.25">
      <c r="A17538" t="s">
        <v>28196</v>
      </c>
      <c r="B17538">
        <v>8.668223333333341E-3</v>
      </c>
    </row>
    <row r="17539" spans="1:2" x14ac:dyDescent="0.25">
      <c r="A17539" t="s">
        <v>21303</v>
      </c>
      <c r="B17539">
        <v>8.6172916666666637E-3</v>
      </c>
    </row>
    <row r="17540" spans="1:2" x14ac:dyDescent="0.25">
      <c r="A17540" t="s">
        <v>18291</v>
      </c>
      <c r="B17540">
        <v>8.608829166666665E-3</v>
      </c>
    </row>
    <row r="17541" spans="1:2" x14ac:dyDescent="0.25">
      <c r="A17541" t="s">
        <v>20570</v>
      </c>
      <c r="B17541">
        <v>8.6087650000000026E-3</v>
      </c>
    </row>
    <row r="17542" spans="1:2" x14ac:dyDescent="0.25">
      <c r="A17542" t="s">
        <v>13921</v>
      </c>
      <c r="B17542">
        <v>8.576458333333337E-3</v>
      </c>
    </row>
    <row r="17543" spans="1:2" x14ac:dyDescent="0.25">
      <c r="A17543" t="s">
        <v>28197</v>
      </c>
      <c r="B17543">
        <v>8.5754891666666652E-3</v>
      </c>
    </row>
    <row r="17544" spans="1:2" x14ac:dyDescent="0.25">
      <c r="A17544" t="s">
        <v>9877</v>
      </c>
      <c r="B17544">
        <v>8.5737833333333329E-3</v>
      </c>
    </row>
    <row r="17545" spans="1:2" x14ac:dyDescent="0.25">
      <c r="A17545" t="s">
        <v>8200</v>
      </c>
      <c r="B17545">
        <v>8.5551833333333323E-3</v>
      </c>
    </row>
    <row r="17546" spans="1:2" x14ac:dyDescent="0.25">
      <c r="A17546" t="s">
        <v>17635</v>
      </c>
      <c r="B17546">
        <v>8.5481250000000036E-3</v>
      </c>
    </row>
    <row r="17547" spans="1:2" x14ac:dyDescent="0.25">
      <c r="A17547" t="s">
        <v>16009</v>
      </c>
      <c r="B17547">
        <v>8.5129083333333327E-3</v>
      </c>
    </row>
    <row r="17548" spans="1:2" x14ac:dyDescent="0.25">
      <c r="A17548" t="s">
        <v>10233</v>
      </c>
      <c r="B17548">
        <v>8.5126049999999995E-3</v>
      </c>
    </row>
    <row r="17549" spans="1:2" x14ac:dyDescent="0.25">
      <c r="A17549" t="s">
        <v>18991</v>
      </c>
      <c r="B17549">
        <v>8.5007275000000011E-3</v>
      </c>
    </row>
    <row r="17550" spans="1:2" x14ac:dyDescent="0.25">
      <c r="A17550" t="s">
        <v>11937</v>
      </c>
      <c r="B17550">
        <v>-0.23818817049999999</v>
      </c>
    </row>
    <row r="17551" spans="1:2" x14ac:dyDescent="0.25">
      <c r="A17551" t="s">
        <v>13697</v>
      </c>
      <c r="B17551">
        <v>8.4849991666666649E-3</v>
      </c>
    </row>
    <row r="17552" spans="1:2" x14ac:dyDescent="0.25">
      <c r="A17552" t="s">
        <v>28198</v>
      </c>
      <c r="B17552">
        <v>8.465091666666669E-3</v>
      </c>
    </row>
    <row r="17553" spans="1:2" x14ac:dyDescent="0.25">
      <c r="A17553" t="s">
        <v>17292</v>
      </c>
      <c r="B17553">
        <v>8.4521266666666654E-3</v>
      </c>
    </row>
    <row r="17554" spans="1:2" x14ac:dyDescent="0.25">
      <c r="A17554" t="s">
        <v>10976</v>
      </c>
      <c r="B17554">
        <v>8.4172166666666697E-3</v>
      </c>
    </row>
    <row r="17555" spans="1:2" x14ac:dyDescent="0.25">
      <c r="A17555" t="s">
        <v>20905</v>
      </c>
      <c r="B17555">
        <v>8.4122358333333334E-3</v>
      </c>
    </row>
    <row r="17556" spans="1:2" x14ac:dyDescent="0.25">
      <c r="A17556" t="s">
        <v>6577</v>
      </c>
      <c r="B17556">
        <v>-4.9031081388888891E-2</v>
      </c>
    </row>
    <row r="17557" spans="1:2" x14ac:dyDescent="0.25">
      <c r="A17557" t="s">
        <v>12165</v>
      </c>
      <c r="B17557">
        <v>8.3866333333333376E-3</v>
      </c>
    </row>
    <row r="17558" spans="1:2" x14ac:dyDescent="0.25">
      <c r="A17558" t="s">
        <v>705</v>
      </c>
      <c r="B17558">
        <v>-9.234494041666666E-2</v>
      </c>
    </row>
    <row r="17559" spans="1:2" x14ac:dyDescent="0.25">
      <c r="A17559" t="s">
        <v>28199</v>
      </c>
      <c r="B17559">
        <v>-6.7677715833333346E-2</v>
      </c>
    </row>
    <row r="17560" spans="1:2" x14ac:dyDescent="0.25">
      <c r="A17560" t="s">
        <v>12342</v>
      </c>
      <c r="B17560">
        <v>-5.925042777777779E-3</v>
      </c>
    </row>
    <row r="17561" spans="1:2" x14ac:dyDescent="0.25">
      <c r="A17561" t="s">
        <v>6191</v>
      </c>
      <c r="B17561">
        <v>-0.1068397641666666</v>
      </c>
    </row>
    <row r="17562" spans="1:2" x14ac:dyDescent="0.25">
      <c r="A17562" t="s">
        <v>28200</v>
      </c>
      <c r="B17562">
        <v>8.3299649999999965E-3</v>
      </c>
    </row>
    <row r="17563" spans="1:2" x14ac:dyDescent="0.25">
      <c r="A17563" t="s">
        <v>11417</v>
      </c>
      <c r="B17563">
        <v>8.3277833333333384E-3</v>
      </c>
    </row>
    <row r="17564" spans="1:2" x14ac:dyDescent="0.25">
      <c r="A17564" t="s">
        <v>23524</v>
      </c>
      <c r="B17564">
        <v>-0.45067795208333328</v>
      </c>
    </row>
    <row r="17565" spans="1:2" x14ac:dyDescent="0.25">
      <c r="A17565" t="s">
        <v>13346</v>
      </c>
      <c r="B17565">
        <v>8.2972250000000036E-3</v>
      </c>
    </row>
    <row r="17566" spans="1:2" x14ac:dyDescent="0.25">
      <c r="A17566" t="s">
        <v>11818</v>
      </c>
      <c r="B17566">
        <v>5.508425E-3</v>
      </c>
    </row>
    <row r="17567" spans="1:2" x14ac:dyDescent="0.25">
      <c r="A17567" t="s">
        <v>28201</v>
      </c>
      <c r="B17567">
        <v>8.2550666666666578E-3</v>
      </c>
    </row>
    <row r="17568" spans="1:2" x14ac:dyDescent="0.25">
      <c r="A17568" t="s">
        <v>28202</v>
      </c>
      <c r="B17568">
        <v>8.2383408333333366E-3</v>
      </c>
    </row>
    <row r="17569" spans="1:2" x14ac:dyDescent="0.25">
      <c r="A17569" t="s">
        <v>28203</v>
      </c>
      <c r="B17569">
        <v>8.2198833333333183E-3</v>
      </c>
    </row>
    <row r="17570" spans="1:2" x14ac:dyDescent="0.25">
      <c r="A17570" t="s">
        <v>2438</v>
      </c>
      <c r="B17570">
        <v>8.1974999999999965E-3</v>
      </c>
    </row>
    <row r="17571" spans="1:2" x14ac:dyDescent="0.25">
      <c r="A17571" t="s">
        <v>24688</v>
      </c>
      <c r="B17571">
        <v>8.1966000000000122E-3</v>
      </c>
    </row>
    <row r="17572" spans="1:2" x14ac:dyDescent="0.25">
      <c r="A17572" t="s">
        <v>18639</v>
      </c>
      <c r="B17572">
        <v>7.3465437500000001E-3</v>
      </c>
    </row>
    <row r="17573" spans="1:2" x14ac:dyDescent="0.25">
      <c r="A17573" t="s">
        <v>28204</v>
      </c>
      <c r="B17573">
        <v>-4.3986879166666673E-2</v>
      </c>
    </row>
    <row r="17574" spans="1:2" x14ac:dyDescent="0.25">
      <c r="A17574" t="s">
        <v>28205</v>
      </c>
      <c r="B17574">
        <v>8.1906549999999981E-3</v>
      </c>
    </row>
    <row r="17575" spans="1:2" x14ac:dyDescent="0.25">
      <c r="A17575" t="s">
        <v>18388</v>
      </c>
      <c r="B17575">
        <v>8.183897499999997E-3</v>
      </c>
    </row>
    <row r="17576" spans="1:2" x14ac:dyDescent="0.25">
      <c r="A17576" t="s">
        <v>9372</v>
      </c>
      <c r="B17576">
        <v>-0.1865063816944445</v>
      </c>
    </row>
    <row r="17577" spans="1:2" x14ac:dyDescent="0.25">
      <c r="A17577" t="s">
        <v>10284</v>
      </c>
      <c r="B17577">
        <v>-5.9113478749999997E-2</v>
      </c>
    </row>
    <row r="17578" spans="1:2" x14ac:dyDescent="0.25">
      <c r="A17578" t="s">
        <v>15356</v>
      </c>
      <c r="B17578">
        <v>8.1599499999999991E-3</v>
      </c>
    </row>
    <row r="17579" spans="1:2" x14ac:dyDescent="0.25">
      <c r="A17579" t="s">
        <v>28206</v>
      </c>
      <c r="B17579">
        <v>8.1596500000000096E-3</v>
      </c>
    </row>
    <row r="17580" spans="1:2" x14ac:dyDescent="0.25">
      <c r="A17580" t="s">
        <v>22355</v>
      </c>
      <c r="B17580">
        <v>8.1254824999999978E-3</v>
      </c>
    </row>
    <row r="17581" spans="1:2" x14ac:dyDescent="0.25">
      <c r="A17581" t="s">
        <v>24559</v>
      </c>
      <c r="B17581">
        <v>8.1245833333333326E-3</v>
      </c>
    </row>
    <row r="17582" spans="1:2" x14ac:dyDescent="0.25">
      <c r="A17582" t="s">
        <v>5920</v>
      </c>
      <c r="B17582">
        <v>8.1159749999999992E-3</v>
      </c>
    </row>
    <row r="17583" spans="1:2" x14ac:dyDescent="0.25">
      <c r="A17583" t="s">
        <v>21107</v>
      </c>
      <c r="B17583">
        <v>8.1041499999999992E-3</v>
      </c>
    </row>
    <row r="17584" spans="1:2" x14ac:dyDescent="0.25">
      <c r="A17584" t="s">
        <v>28207</v>
      </c>
      <c r="B17584">
        <v>8.1010749999999854E-3</v>
      </c>
    </row>
    <row r="17585" spans="1:2" x14ac:dyDescent="0.25">
      <c r="A17585" t="s">
        <v>11508</v>
      </c>
      <c r="B17585">
        <v>8.0843999999999985E-3</v>
      </c>
    </row>
    <row r="17586" spans="1:2" x14ac:dyDescent="0.25">
      <c r="A17586" t="s">
        <v>18185</v>
      </c>
      <c r="B17586">
        <v>8.0809999999999962E-3</v>
      </c>
    </row>
    <row r="17587" spans="1:2" x14ac:dyDescent="0.25">
      <c r="A17587" t="s">
        <v>18097</v>
      </c>
      <c r="B17587">
        <v>-4.6427583750000001E-2</v>
      </c>
    </row>
    <row r="17588" spans="1:2" x14ac:dyDescent="0.25">
      <c r="A17588" t="s">
        <v>21527</v>
      </c>
      <c r="B17588">
        <v>8.0295350000000043E-3</v>
      </c>
    </row>
    <row r="17589" spans="1:2" x14ac:dyDescent="0.25">
      <c r="A17589" t="s">
        <v>18038</v>
      </c>
      <c r="B17589">
        <v>-0.1184735916666667</v>
      </c>
    </row>
    <row r="17590" spans="1:2" x14ac:dyDescent="0.25">
      <c r="A17590" t="s">
        <v>28208</v>
      </c>
      <c r="B17590">
        <v>8.008353333333329E-3</v>
      </c>
    </row>
    <row r="17591" spans="1:2" x14ac:dyDescent="0.25">
      <c r="A17591" t="s">
        <v>12434</v>
      </c>
      <c r="B17591">
        <v>-3.9810454166666662E-2</v>
      </c>
    </row>
    <row r="17592" spans="1:2" x14ac:dyDescent="0.25">
      <c r="A17592" t="s">
        <v>24786</v>
      </c>
      <c r="B17592">
        <v>-3.6074635555555561E-2</v>
      </c>
    </row>
    <row r="17593" spans="1:2" x14ac:dyDescent="0.25">
      <c r="A17593" t="s">
        <v>12009</v>
      </c>
      <c r="B17593">
        <v>7.9681249999999995E-3</v>
      </c>
    </row>
    <row r="17594" spans="1:2" x14ac:dyDescent="0.25">
      <c r="A17594" t="s">
        <v>18624</v>
      </c>
      <c r="B17594">
        <v>7.9556024999999971E-3</v>
      </c>
    </row>
    <row r="17595" spans="1:2" x14ac:dyDescent="0.25">
      <c r="A17595" t="s">
        <v>22818</v>
      </c>
      <c r="B17595">
        <v>-0.19386383083333331</v>
      </c>
    </row>
    <row r="17596" spans="1:2" x14ac:dyDescent="0.25">
      <c r="A17596" t="s">
        <v>12226</v>
      </c>
      <c r="B17596">
        <v>-5.9003451666666658E-2</v>
      </c>
    </row>
    <row r="17597" spans="1:2" x14ac:dyDescent="0.25">
      <c r="A17597" t="s">
        <v>4286</v>
      </c>
      <c r="B17597">
        <v>7.92542891666668E-3</v>
      </c>
    </row>
    <row r="17598" spans="1:2" x14ac:dyDescent="0.25">
      <c r="A17598" t="s">
        <v>9802</v>
      </c>
      <c r="B17598">
        <v>7.9161750000000027E-3</v>
      </c>
    </row>
    <row r="17599" spans="1:2" x14ac:dyDescent="0.25">
      <c r="A17599" t="s">
        <v>28209</v>
      </c>
      <c r="B17599">
        <v>-2.6109120833333302E-3</v>
      </c>
    </row>
    <row r="17600" spans="1:2" x14ac:dyDescent="0.25">
      <c r="A17600" t="s">
        <v>15891</v>
      </c>
      <c r="B17600">
        <v>7.8930916666666694E-3</v>
      </c>
    </row>
    <row r="17601" spans="1:2" x14ac:dyDescent="0.25">
      <c r="A17601" t="s">
        <v>17606</v>
      </c>
      <c r="B17601">
        <v>7.8886750000000047E-3</v>
      </c>
    </row>
    <row r="17602" spans="1:2" x14ac:dyDescent="0.25">
      <c r="A17602" t="s">
        <v>17349</v>
      </c>
      <c r="B17602">
        <v>7.6041320833333302E-3</v>
      </c>
    </row>
    <row r="17603" spans="1:2" x14ac:dyDescent="0.25">
      <c r="A17603" t="s">
        <v>7784</v>
      </c>
      <c r="B17603">
        <v>7.8731500000000041E-3</v>
      </c>
    </row>
    <row r="17604" spans="1:2" x14ac:dyDescent="0.25">
      <c r="A17604" t="s">
        <v>13775</v>
      </c>
      <c r="B17604">
        <v>7.8567775000000003E-3</v>
      </c>
    </row>
    <row r="17605" spans="1:2" x14ac:dyDescent="0.25">
      <c r="A17605" t="s">
        <v>28210</v>
      </c>
      <c r="B17605">
        <v>7.8510833333333332E-3</v>
      </c>
    </row>
    <row r="17606" spans="1:2" x14ac:dyDescent="0.25">
      <c r="A17606" t="s">
        <v>14138</v>
      </c>
      <c r="B17606">
        <v>7.8278666666666743E-3</v>
      </c>
    </row>
    <row r="17607" spans="1:2" x14ac:dyDescent="0.25">
      <c r="A17607" t="s">
        <v>12575</v>
      </c>
      <c r="B17607">
        <v>-5.9977097500000007E-2</v>
      </c>
    </row>
    <row r="17608" spans="1:2" x14ac:dyDescent="0.25">
      <c r="A17608" t="s">
        <v>28211</v>
      </c>
      <c r="B17608">
        <v>-2.3903761666666658E-2</v>
      </c>
    </row>
    <row r="17609" spans="1:2" x14ac:dyDescent="0.25">
      <c r="A17609" t="s">
        <v>13231</v>
      </c>
      <c r="B17609">
        <v>7.7569866666666754E-3</v>
      </c>
    </row>
    <row r="17610" spans="1:2" x14ac:dyDescent="0.25">
      <c r="A17610" t="s">
        <v>9919</v>
      </c>
      <c r="B17610">
        <v>-2.9151709166666661E-2</v>
      </c>
    </row>
    <row r="17611" spans="1:2" x14ac:dyDescent="0.25">
      <c r="A17611" t="s">
        <v>21467</v>
      </c>
      <c r="B17611">
        <v>7.7303000000000137E-3</v>
      </c>
    </row>
    <row r="17612" spans="1:2" x14ac:dyDescent="0.25">
      <c r="A17612" t="s">
        <v>25725</v>
      </c>
      <c r="B17612">
        <v>-0.85996057270833326</v>
      </c>
    </row>
    <row r="17613" spans="1:2" x14ac:dyDescent="0.25">
      <c r="A17613" t="s">
        <v>28212</v>
      </c>
      <c r="B17613">
        <v>7.7020000000000014E-3</v>
      </c>
    </row>
    <row r="17614" spans="1:2" x14ac:dyDescent="0.25">
      <c r="A17614" t="s">
        <v>22291</v>
      </c>
      <c r="B17614">
        <v>-1.4674980555555561E-2</v>
      </c>
    </row>
    <row r="17615" spans="1:2" x14ac:dyDescent="0.25">
      <c r="A17615" t="s">
        <v>19064</v>
      </c>
      <c r="B17615">
        <v>-2.5139467708333332E-2</v>
      </c>
    </row>
    <row r="17616" spans="1:2" x14ac:dyDescent="0.25">
      <c r="A17616" t="s">
        <v>21629</v>
      </c>
      <c r="B17616">
        <v>-0.55260242541666682</v>
      </c>
    </row>
    <row r="17617" spans="1:2" x14ac:dyDescent="0.25">
      <c r="A17617" t="s">
        <v>21354</v>
      </c>
      <c r="B17617">
        <v>-0.15090580000000001</v>
      </c>
    </row>
    <row r="17618" spans="1:2" x14ac:dyDescent="0.25">
      <c r="A17618" t="s">
        <v>387</v>
      </c>
      <c r="B17618">
        <v>-2.655470075E-2</v>
      </c>
    </row>
    <row r="17619" spans="1:2" x14ac:dyDescent="0.25">
      <c r="A17619" t="s">
        <v>17167</v>
      </c>
      <c r="B17619">
        <v>7.6568916666666749E-3</v>
      </c>
    </row>
    <row r="17620" spans="1:2" x14ac:dyDescent="0.25">
      <c r="A17620" t="s">
        <v>23893</v>
      </c>
      <c r="B17620">
        <v>-3.7774560277777779E-2</v>
      </c>
    </row>
    <row r="17621" spans="1:2" x14ac:dyDescent="0.25">
      <c r="A17621" t="s">
        <v>19950</v>
      </c>
      <c r="B17621">
        <v>-1.1580387500000001E-2</v>
      </c>
    </row>
    <row r="17622" spans="1:2" x14ac:dyDescent="0.25">
      <c r="A17622" t="s">
        <v>28213</v>
      </c>
      <c r="B17622">
        <v>7.5813291666666687E-3</v>
      </c>
    </row>
    <row r="17623" spans="1:2" x14ac:dyDescent="0.25">
      <c r="A17623" t="s">
        <v>9791</v>
      </c>
      <c r="B17623">
        <v>5.5064833333333049E-4</v>
      </c>
    </row>
    <row r="17624" spans="1:2" x14ac:dyDescent="0.25">
      <c r="A17624" t="s">
        <v>9213</v>
      </c>
      <c r="B17624">
        <v>7.5739666666666703E-3</v>
      </c>
    </row>
    <row r="17625" spans="1:2" x14ac:dyDescent="0.25">
      <c r="A17625" t="s">
        <v>20847</v>
      </c>
      <c r="B17625">
        <v>7.5665394166666696E-3</v>
      </c>
    </row>
    <row r="17626" spans="1:2" x14ac:dyDescent="0.25">
      <c r="A17626" t="s">
        <v>28214</v>
      </c>
      <c r="B17626">
        <v>-4.9524916666666662E-3</v>
      </c>
    </row>
    <row r="17627" spans="1:2" x14ac:dyDescent="0.25">
      <c r="A17627" t="s">
        <v>28215</v>
      </c>
      <c r="B17627">
        <v>7.5311500000000038E-3</v>
      </c>
    </row>
    <row r="17628" spans="1:2" x14ac:dyDescent="0.25">
      <c r="A17628" t="s">
        <v>17707</v>
      </c>
      <c r="B17628">
        <v>7.5139889166666654E-3</v>
      </c>
    </row>
    <row r="17629" spans="1:2" x14ac:dyDescent="0.25">
      <c r="A17629" t="s">
        <v>23233</v>
      </c>
      <c r="B17629">
        <v>-7.9668316666666635E-3</v>
      </c>
    </row>
    <row r="17630" spans="1:2" x14ac:dyDescent="0.25">
      <c r="A17630" t="s">
        <v>9058</v>
      </c>
      <c r="B17630">
        <v>-0.1169642458333334</v>
      </c>
    </row>
    <row r="17631" spans="1:2" x14ac:dyDescent="0.25">
      <c r="A17631" t="s">
        <v>28216</v>
      </c>
      <c r="B17631">
        <v>7.4028383333333324E-3</v>
      </c>
    </row>
    <row r="17632" spans="1:2" x14ac:dyDescent="0.25">
      <c r="A17632" t="s">
        <v>28217</v>
      </c>
      <c r="B17632">
        <v>7.3948983333333336E-3</v>
      </c>
    </row>
    <row r="17633" spans="1:2" x14ac:dyDescent="0.25">
      <c r="A17633" t="s">
        <v>20574</v>
      </c>
      <c r="B17633">
        <v>7.3737750000000017E-3</v>
      </c>
    </row>
    <row r="17634" spans="1:2" x14ac:dyDescent="0.25">
      <c r="A17634" t="s">
        <v>28218</v>
      </c>
      <c r="B17634">
        <v>7.3728833333333299E-3</v>
      </c>
    </row>
    <row r="17635" spans="1:2" x14ac:dyDescent="0.25">
      <c r="A17635" t="s">
        <v>28219</v>
      </c>
      <c r="B17635">
        <v>7.3555533333333313E-3</v>
      </c>
    </row>
    <row r="17636" spans="1:2" x14ac:dyDescent="0.25">
      <c r="A17636" t="s">
        <v>12782</v>
      </c>
      <c r="B17636">
        <v>7.2569774999999967E-3</v>
      </c>
    </row>
    <row r="17637" spans="1:2" x14ac:dyDescent="0.25">
      <c r="A17637" t="s">
        <v>28220</v>
      </c>
      <c r="B17637">
        <v>7.3499383333333404E-3</v>
      </c>
    </row>
    <row r="17638" spans="1:2" x14ac:dyDescent="0.25">
      <c r="A17638" t="s">
        <v>28221</v>
      </c>
      <c r="B17638">
        <v>7.3188225000000067E-3</v>
      </c>
    </row>
    <row r="17639" spans="1:2" x14ac:dyDescent="0.25">
      <c r="A17639" t="s">
        <v>6953</v>
      </c>
      <c r="B17639">
        <v>7.3156500000000069E-3</v>
      </c>
    </row>
    <row r="17640" spans="1:2" x14ac:dyDescent="0.25">
      <c r="A17640" t="s">
        <v>22025</v>
      </c>
      <c r="B17640">
        <v>7.2875504999999931E-3</v>
      </c>
    </row>
    <row r="17641" spans="1:2" x14ac:dyDescent="0.25">
      <c r="A17641" t="s">
        <v>11668</v>
      </c>
      <c r="B17641">
        <v>7.2738833333333306E-3</v>
      </c>
    </row>
    <row r="17642" spans="1:2" x14ac:dyDescent="0.25">
      <c r="A17642" t="s">
        <v>2952</v>
      </c>
      <c r="B17642">
        <v>7.2732083333333268E-3</v>
      </c>
    </row>
    <row r="17643" spans="1:2" x14ac:dyDescent="0.25">
      <c r="A17643" t="s">
        <v>19485</v>
      </c>
      <c r="B17643">
        <v>-1.351790833333333E-2</v>
      </c>
    </row>
    <row r="17644" spans="1:2" x14ac:dyDescent="0.25">
      <c r="A17644" t="s">
        <v>15196</v>
      </c>
      <c r="B17644">
        <v>-0.14052796583333341</v>
      </c>
    </row>
    <row r="17645" spans="1:2" x14ac:dyDescent="0.25">
      <c r="A17645" t="s">
        <v>24357</v>
      </c>
      <c r="B17645">
        <v>7.2453858333333303E-3</v>
      </c>
    </row>
    <row r="17646" spans="1:2" x14ac:dyDescent="0.25">
      <c r="A17646" t="s">
        <v>28222</v>
      </c>
      <c r="B17646">
        <v>7.2311916666666642E-3</v>
      </c>
    </row>
    <row r="17647" spans="1:2" x14ac:dyDescent="0.25">
      <c r="A17647" t="s">
        <v>13632</v>
      </c>
      <c r="B17647">
        <v>-3.2129420416666672E-2</v>
      </c>
    </row>
    <row r="17648" spans="1:2" x14ac:dyDescent="0.25">
      <c r="A17648" t="s">
        <v>13315</v>
      </c>
      <c r="B17648">
        <v>7.2259575000000057E-3</v>
      </c>
    </row>
    <row r="17649" spans="1:2" x14ac:dyDescent="0.25">
      <c r="A17649" t="s">
        <v>28223</v>
      </c>
      <c r="B17649">
        <v>7.2111349999999996E-3</v>
      </c>
    </row>
    <row r="17650" spans="1:2" x14ac:dyDescent="0.25">
      <c r="A17650" t="s">
        <v>8852</v>
      </c>
      <c r="B17650">
        <v>7.2013333333333417E-3</v>
      </c>
    </row>
    <row r="17651" spans="1:2" x14ac:dyDescent="0.25">
      <c r="A17651" t="s">
        <v>22251</v>
      </c>
      <c r="B17651">
        <v>7.1887078333333276E-3</v>
      </c>
    </row>
    <row r="17652" spans="1:2" x14ac:dyDescent="0.25">
      <c r="A17652" t="s">
        <v>15455</v>
      </c>
      <c r="B17652">
        <v>7.1883091666666669E-3</v>
      </c>
    </row>
    <row r="17653" spans="1:2" x14ac:dyDescent="0.25">
      <c r="A17653" t="s">
        <v>13175</v>
      </c>
      <c r="B17653">
        <v>7.1768916666666701E-3</v>
      </c>
    </row>
    <row r="17654" spans="1:2" x14ac:dyDescent="0.25">
      <c r="A17654" t="s">
        <v>28224</v>
      </c>
      <c r="B17654">
        <v>7.1761750000000069E-3</v>
      </c>
    </row>
    <row r="17655" spans="1:2" x14ac:dyDescent="0.25">
      <c r="A17655" t="s">
        <v>14292</v>
      </c>
      <c r="B17655">
        <v>7.1644558333333374E-3</v>
      </c>
    </row>
    <row r="17656" spans="1:2" x14ac:dyDescent="0.25">
      <c r="A17656" t="s">
        <v>18982</v>
      </c>
      <c r="B17656">
        <v>-5.9982445833333321E-2</v>
      </c>
    </row>
    <row r="17657" spans="1:2" x14ac:dyDescent="0.25">
      <c r="A17657" t="s">
        <v>20204</v>
      </c>
      <c r="B17657">
        <v>-1.040316666666669E-3</v>
      </c>
    </row>
    <row r="17658" spans="1:2" x14ac:dyDescent="0.25">
      <c r="A17658" t="s">
        <v>28225</v>
      </c>
      <c r="B17658">
        <v>7.1312491666666727E-3</v>
      </c>
    </row>
    <row r="17659" spans="1:2" x14ac:dyDescent="0.25">
      <c r="A17659" t="s">
        <v>19080</v>
      </c>
      <c r="B17659">
        <v>-0.21419987500000001</v>
      </c>
    </row>
    <row r="17660" spans="1:2" x14ac:dyDescent="0.25">
      <c r="A17660" t="s">
        <v>8968</v>
      </c>
      <c r="B17660">
        <v>7.128224999999995E-3</v>
      </c>
    </row>
    <row r="17661" spans="1:2" x14ac:dyDescent="0.25">
      <c r="A17661" t="s">
        <v>28226</v>
      </c>
      <c r="B17661">
        <v>7.1256066666666668E-3</v>
      </c>
    </row>
    <row r="17662" spans="1:2" x14ac:dyDescent="0.25">
      <c r="A17662" t="s">
        <v>11193</v>
      </c>
      <c r="B17662">
        <v>-0.1059485883333333</v>
      </c>
    </row>
    <row r="17663" spans="1:2" x14ac:dyDescent="0.25">
      <c r="A17663" t="s">
        <v>17323</v>
      </c>
      <c r="B17663">
        <v>7.1167999999999986E-3</v>
      </c>
    </row>
    <row r="17664" spans="1:2" x14ac:dyDescent="0.25">
      <c r="A17664" t="s">
        <v>11357</v>
      </c>
      <c r="B17664">
        <v>7.1167666666666629E-3</v>
      </c>
    </row>
    <row r="17665" spans="1:2" x14ac:dyDescent="0.25">
      <c r="A17665" t="s">
        <v>28227</v>
      </c>
      <c r="B17665">
        <v>7.1021083333333334E-3</v>
      </c>
    </row>
    <row r="17666" spans="1:2" x14ac:dyDescent="0.25">
      <c r="A17666" t="s">
        <v>18209</v>
      </c>
      <c r="B17666">
        <v>-2.9466397222222222E-3</v>
      </c>
    </row>
    <row r="17667" spans="1:2" x14ac:dyDescent="0.25">
      <c r="A17667" t="s">
        <v>28228</v>
      </c>
      <c r="B17667">
        <v>7.0750066666666707E-3</v>
      </c>
    </row>
    <row r="17668" spans="1:2" x14ac:dyDescent="0.25">
      <c r="A17668" t="s">
        <v>9974</v>
      </c>
      <c r="B17668">
        <v>-6.2066561111111052E-3</v>
      </c>
    </row>
    <row r="17669" spans="1:2" x14ac:dyDescent="0.25">
      <c r="A17669" t="s">
        <v>11409</v>
      </c>
      <c r="B17669">
        <v>7.0498666666666638E-3</v>
      </c>
    </row>
    <row r="17670" spans="1:2" x14ac:dyDescent="0.25">
      <c r="A17670" t="s">
        <v>12303</v>
      </c>
      <c r="B17670">
        <v>-2.9966594444444439E-2</v>
      </c>
    </row>
    <row r="17671" spans="1:2" x14ac:dyDescent="0.25">
      <c r="A17671" t="s">
        <v>11451</v>
      </c>
      <c r="B17671">
        <v>-1.189010875E-2</v>
      </c>
    </row>
    <row r="17672" spans="1:2" x14ac:dyDescent="0.25">
      <c r="A17672" t="s">
        <v>12757</v>
      </c>
      <c r="B17672">
        <v>7.0417750000000001E-3</v>
      </c>
    </row>
    <row r="17673" spans="1:2" x14ac:dyDescent="0.25">
      <c r="A17673" t="s">
        <v>16102</v>
      </c>
      <c r="B17673">
        <v>7.0380000000000069E-3</v>
      </c>
    </row>
    <row r="17674" spans="1:2" x14ac:dyDescent="0.25">
      <c r="A17674" t="s">
        <v>28229</v>
      </c>
      <c r="B17674">
        <v>7.0188941666666678E-3</v>
      </c>
    </row>
    <row r="17675" spans="1:2" x14ac:dyDescent="0.25">
      <c r="A17675" t="s">
        <v>9654</v>
      </c>
      <c r="B17675">
        <v>-8.2086458694444434E-2</v>
      </c>
    </row>
    <row r="17676" spans="1:2" x14ac:dyDescent="0.25">
      <c r="A17676" t="s">
        <v>28230</v>
      </c>
      <c r="B17676">
        <v>7.0111666666666612E-3</v>
      </c>
    </row>
    <row r="17677" spans="1:2" x14ac:dyDescent="0.25">
      <c r="A17677" t="s">
        <v>12037</v>
      </c>
      <c r="B17677">
        <v>7.0046333333333337E-3</v>
      </c>
    </row>
    <row r="17678" spans="1:2" x14ac:dyDescent="0.25">
      <c r="A17678" t="s">
        <v>28231</v>
      </c>
      <c r="B17678">
        <v>6.9922916666666684E-3</v>
      </c>
    </row>
    <row r="17679" spans="1:2" x14ac:dyDescent="0.25">
      <c r="A17679" t="s">
        <v>703</v>
      </c>
      <c r="B17679">
        <v>-0.97447514722222228</v>
      </c>
    </row>
    <row r="17680" spans="1:2" x14ac:dyDescent="0.25">
      <c r="A17680" t="s">
        <v>24619</v>
      </c>
      <c r="B17680">
        <v>6.9821683333333266E-3</v>
      </c>
    </row>
    <row r="17681" spans="1:2" x14ac:dyDescent="0.25">
      <c r="A17681" t="s">
        <v>16526</v>
      </c>
      <c r="B17681">
        <v>6.9772025000000024E-3</v>
      </c>
    </row>
    <row r="17682" spans="1:2" x14ac:dyDescent="0.25">
      <c r="A17682" t="s">
        <v>5726</v>
      </c>
      <c r="B17682">
        <v>-8.4055789722222218E-2</v>
      </c>
    </row>
    <row r="17683" spans="1:2" x14ac:dyDescent="0.25">
      <c r="A17683" t="s">
        <v>28232</v>
      </c>
      <c r="B17683">
        <v>6.9745224999999966E-3</v>
      </c>
    </row>
    <row r="17684" spans="1:2" x14ac:dyDescent="0.25">
      <c r="A17684" t="s">
        <v>9552</v>
      </c>
      <c r="B17684">
        <v>-1.004265958333333E-2</v>
      </c>
    </row>
    <row r="17685" spans="1:2" x14ac:dyDescent="0.25">
      <c r="A17685" t="s">
        <v>28233</v>
      </c>
      <c r="B17685">
        <v>6.9581416666666647E-3</v>
      </c>
    </row>
    <row r="17686" spans="1:2" x14ac:dyDescent="0.25">
      <c r="A17686" t="s">
        <v>21088</v>
      </c>
      <c r="B17686">
        <v>6.9552966666666686E-3</v>
      </c>
    </row>
    <row r="17687" spans="1:2" x14ac:dyDescent="0.25">
      <c r="A17687" t="s">
        <v>10685</v>
      </c>
      <c r="B17687">
        <v>6.9369499999999973E-3</v>
      </c>
    </row>
    <row r="17688" spans="1:2" x14ac:dyDescent="0.25">
      <c r="A17688" t="s">
        <v>14402</v>
      </c>
      <c r="B17688">
        <v>6.9347666666666656E-3</v>
      </c>
    </row>
    <row r="17689" spans="1:2" x14ac:dyDescent="0.25">
      <c r="A17689" t="s">
        <v>24168</v>
      </c>
      <c r="B17689">
        <v>-2.1942243333333308E-3</v>
      </c>
    </row>
    <row r="17690" spans="1:2" x14ac:dyDescent="0.25">
      <c r="A17690" t="s">
        <v>1004</v>
      </c>
      <c r="B17690">
        <v>-0.2072576916666666</v>
      </c>
    </row>
    <row r="17691" spans="1:2" x14ac:dyDescent="0.25">
      <c r="A17691" t="s">
        <v>9579</v>
      </c>
      <c r="B17691">
        <v>6.9050366666666696E-3</v>
      </c>
    </row>
    <row r="17692" spans="1:2" x14ac:dyDescent="0.25">
      <c r="A17692" t="s">
        <v>25013</v>
      </c>
      <c r="B17692">
        <v>-0.76317034874999989</v>
      </c>
    </row>
    <row r="17693" spans="1:2" x14ac:dyDescent="0.25">
      <c r="A17693" t="s">
        <v>18346</v>
      </c>
      <c r="B17693">
        <v>6.896908333333329E-3</v>
      </c>
    </row>
    <row r="17694" spans="1:2" x14ac:dyDescent="0.25">
      <c r="A17694" t="s">
        <v>21204</v>
      </c>
      <c r="B17694">
        <v>6.8808831333333339E-3</v>
      </c>
    </row>
    <row r="17695" spans="1:2" x14ac:dyDescent="0.25">
      <c r="A17695" t="s">
        <v>2272</v>
      </c>
      <c r="B17695">
        <v>6.8792166666666833E-3</v>
      </c>
    </row>
    <row r="17696" spans="1:2" x14ac:dyDescent="0.25">
      <c r="A17696" t="s">
        <v>24504</v>
      </c>
      <c r="B17696">
        <v>-0.1865381575</v>
      </c>
    </row>
    <row r="17697" spans="1:2" x14ac:dyDescent="0.25">
      <c r="A17697" t="s">
        <v>12261</v>
      </c>
      <c r="B17697">
        <v>6.8530166666666628E-3</v>
      </c>
    </row>
    <row r="17698" spans="1:2" x14ac:dyDescent="0.25">
      <c r="A17698" t="s">
        <v>13766</v>
      </c>
      <c r="B17698">
        <v>6.8306491666666677E-3</v>
      </c>
    </row>
    <row r="17699" spans="1:2" x14ac:dyDescent="0.25">
      <c r="A17699" t="s">
        <v>2685</v>
      </c>
      <c r="B17699">
        <v>-0.4762190361111111</v>
      </c>
    </row>
    <row r="17700" spans="1:2" x14ac:dyDescent="0.25">
      <c r="A17700" t="s">
        <v>28234</v>
      </c>
      <c r="B17700">
        <v>-6.2217252499999993E-2</v>
      </c>
    </row>
    <row r="17701" spans="1:2" x14ac:dyDescent="0.25">
      <c r="A17701" t="s">
        <v>28235</v>
      </c>
      <c r="B17701">
        <v>6.8187583333333412E-3</v>
      </c>
    </row>
    <row r="17702" spans="1:2" x14ac:dyDescent="0.25">
      <c r="A17702" t="s">
        <v>15496</v>
      </c>
      <c r="B17702">
        <v>6.8090583333333303E-3</v>
      </c>
    </row>
    <row r="17703" spans="1:2" x14ac:dyDescent="0.25">
      <c r="A17703" t="s">
        <v>17288</v>
      </c>
      <c r="B17703">
        <v>6.7893166666666742E-3</v>
      </c>
    </row>
    <row r="17704" spans="1:2" x14ac:dyDescent="0.25">
      <c r="A17704" t="s">
        <v>16726</v>
      </c>
      <c r="B17704">
        <v>6.7892833333333289E-3</v>
      </c>
    </row>
    <row r="17705" spans="1:2" x14ac:dyDescent="0.25">
      <c r="A17705" t="s">
        <v>12266</v>
      </c>
      <c r="B17705">
        <v>6.7886750000000044E-3</v>
      </c>
    </row>
    <row r="17706" spans="1:2" x14ac:dyDescent="0.25">
      <c r="A17706" t="s">
        <v>9682</v>
      </c>
      <c r="B17706">
        <v>6.7697625000000018E-3</v>
      </c>
    </row>
    <row r="17707" spans="1:2" x14ac:dyDescent="0.25">
      <c r="A17707" t="s">
        <v>14085</v>
      </c>
      <c r="B17707">
        <v>6.7686833333333281E-3</v>
      </c>
    </row>
    <row r="17708" spans="1:2" x14ac:dyDescent="0.25">
      <c r="A17708" t="s">
        <v>1496</v>
      </c>
      <c r="B17708">
        <v>-6.5065774166666673E-2</v>
      </c>
    </row>
    <row r="17709" spans="1:2" x14ac:dyDescent="0.25">
      <c r="A17709" t="s">
        <v>10492</v>
      </c>
      <c r="B17709">
        <v>-1.880762083333333E-2</v>
      </c>
    </row>
    <row r="17710" spans="1:2" x14ac:dyDescent="0.25">
      <c r="A17710" t="s">
        <v>12371</v>
      </c>
      <c r="B17710">
        <v>-0.1240251933333333</v>
      </c>
    </row>
    <row r="17711" spans="1:2" x14ac:dyDescent="0.25">
      <c r="A17711" t="s">
        <v>17938</v>
      </c>
      <c r="B17711">
        <v>6.7559250000000064E-3</v>
      </c>
    </row>
    <row r="17712" spans="1:2" x14ac:dyDescent="0.25">
      <c r="A17712" t="s">
        <v>28236</v>
      </c>
      <c r="B17712">
        <v>6.753150000000002E-3</v>
      </c>
    </row>
    <row r="17713" spans="1:2" x14ac:dyDescent="0.25">
      <c r="A17713" t="s">
        <v>5247</v>
      </c>
      <c r="B17713">
        <v>-7.1143279166666656E-2</v>
      </c>
    </row>
    <row r="17714" spans="1:2" x14ac:dyDescent="0.25">
      <c r="A17714" t="s">
        <v>9774</v>
      </c>
      <c r="B17714">
        <v>-2.2463909416666691E-2</v>
      </c>
    </row>
    <row r="17715" spans="1:2" x14ac:dyDescent="0.25">
      <c r="A17715" t="s">
        <v>19079</v>
      </c>
      <c r="B17715">
        <v>6.7065741666666621E-3</v>
      </c>
    </row>
    <row r="17716" spans="1:2" x14ac:dyDescent="0.25">
      <c r="A17716" t="s">
        <v>4469</v>
      </c>
      <c r="B17716">
        <v>6.6797416666666762E-3</v>
      </c>
    </row>
    <row r="17717" spans="1:2" x14ac:dyDescent="0.25">
      <c r="A17717" t="s">
        <v>2259</v>
      </c>
      <c r="B17717">
        <v>6.6755783333333346E-3</v>
      </c>
    </row>
    <row r="17718" spans="1:2" x14ac:dyDescent="0.25">
      <c r="A17718" t="s">
        <v>28237</v>
      </c>
      <c r="B17718">
        <v>-1.173843625E-2</v>
      </c>
    </row>
    <row r="17719" spans="1:2" x14ac:dyDescent="0.25">
      <c r="A17719" t="s">
        <v>13092</v>
      </c>
      <c r="B17719">
        <v>6.6628941666666726E-3</v>
      </c>
    </row>
    <row r="17720" spans="1:2" x14ac:dyDescent="0.25">
      <c r="A17720" t="s">
        <v>15296</v>
      </c>
      <c r="B17720">
        <v>6.6518333333333178E-3</v>
      </c>
    </row>
    <row r="17721" spans="1:2" x14ac:dyDescent="0.25">
      <c r="A17721" t="s">
        <v>8179</v>
      </c>
      <c r="B17721">
        <v>6.6504874999999989E-3</v>
      </c>
    </row>
    <row r="17722" spans="1:2" x14ac:dyDescent="0.25">
      <c r="A17722" t="s">
        <v>17300</v>
      </c>
      <c r="B17722">
        <v>6.6502333333333359E-3</v>
      </c>
    </row>
    <row r="17723" spans="1:2" x14ac:dyDescent="0.25">
      <c r="A17723" t="s">
        <v>24811</v>
      </c>
      <c r="B17723">
        <v>-6.2011045833333327E-2</v>
      </c>
    </row>
    <row r="17724" spans="1:2" x14ac:dyDescent="0.25">
      <c r="A17724" t="s">
        <v>13329</v>
      </c>
      <c r="B17724">
        <v>-5.9000432777777792E-2</v>
      </c>
    </row>
    <row r="17725" spans="1:2" x14ac:dyDescent="0.25">
      <c r="A17725" t="s">
        <v>17384</v>
      </c>
      <c r="B17725">
        <v>6.5981666666666654E-3</v>
      </c>
    </row>
    <row r="17726" spans="1:2" x14ac:dyDescent="0.25">
      <c r="A17726" t="s">
        <v>28238</v>
      </c>
      <c r="B17726">
        <v>6.5958333333333329E-3</v>
      </c>
    </row>
    <row r="17727" spans="1:2" x14ac:dyDescent="0.25">
      <c r="A17727" t="s">
        <v>9061</v>
      </c>
      <c r="B17727">
        <v>6.5841416666666611E-3</v>
      </c>
    </row>
    <row r="17728" spans="1:2" x14ac:dyDescent="0.25">
      <c r="A17728" t="s">
        <v>5318</v>
      </c>
      <c r="B17728">
        <v>-0.18144375305555549</v>
      </c>
    </row>
    <row r="17729" spans="1:2" x14ac:dyDescent="0.25">
      <c r="A17729" t="s">
        <v>28239</v>
      </c>
      <c r="B17729">
        <v>6.5803833333333327E-3</v>
      </c>
    </row>
    <row r="17730" spans="1:2" x14ac:dyDescent="0.25">
      <c r="A17730" t="s">
        <v>24087</v>
      </c>
      <c r="B17730">
        <v>6.5527250000000049E-3</v>
      </c>
    </row>
    <row r="17731" spans="1:2" x14ac:dyDescent="0.25">
      <c r="A17731" t="s">
        <v>5850</v>
      </c>
      <c r="B17731">
        <v>6.5261749999999718E-3</v>
      </c>
    </row>
    <row r="17732" spans="1:2" x14ac:dyDescent="0.25">
      <c r="A17732" t="s">
        <v>12281</v>
      </c>
      <c r="B17732">
        <v>-3.0950633611111111E-2</v>
      </c>
    </row>
    <row r="17733" spans="1:2" x14ac:dyDescent="0.25">
      <c r="A17733" t="s">
        <v>15355</v>
      </c>
      <c r="B17733">
        <v>6.5146250000000074E-3</v>
      </c>
    </row>
    <row r="17734" spans="1:2" x14ac:dyDescent="0.25">
      <c r="A17734" t="s">
        <v>18066</v>
      </c>
      <c r="B17734">
        <v>-4.8003098333333327E-2</v>
      </c>
    </row>
    <row r="17735" spans="1:2" x14ac:dyDescent="0.25">
      <c r="A17735" t="s">
        <v>17958</v>
      </c>
      <c r="B17735">
        <v>6.476363333333332E-3</v>
      </c>
    </row>
    <row r="17736" spans="1:2" x14ac:dyDescent="0.25">
      <c r="A17736" t="s">
        <v>4028</v>
      </c>
      <c r="B17736">
        <v>6.4709916666666851E-3</v>
      </c>
    </row>
    <row r="17737" spans="1:2" x14ac:dyDescent="0.25">
      <c r="A17737" t="s">
        <v>25721</v>
      </c>
      <c r="B17737">
        <v>-0.6822940305555556</v>
      </c>
    </row>
    <row r="17738" spans="1:2" x14ac:dyDescent="0.25">
      <c r="A17738" t="s">
        <v>20199</v>
      </c>
      <c r="B17738">
        <v>-0.1141703688888889</v>
      </c>
    </row>
    <row r="17739" spans="1:2" x14ac:dyDescent="0.25">
      <c r="A17739" t="s">
        <v>21118</v>
      </c>
      <c r="B17739">
        <v>6.4372000000000014E-3</v>
      </c>
    </row>
    <row r="17740" spans="1:2" x14ac:dyDescent="0.25">
      <c r="A17740" t="s">
        <v>17966</v>
      </c>
      <c r="B17740">
        <v>6.4108416666666694E-3</v>
      </c>
    </row>
    <row r="17741" spans="1:2" x14ac:dyDescent="0.25">
      <c r="A17741" t="s">
        <v>449</v>
      </c>
      <c r="B17741">
        <v>-2.2477875000000001E-2</v>
      </c>
    </row>
    <row r="17742" spans="1:2" x14ac:dyDescent="0.25">
      <c r="A17742" t="s">
        <v>28240</v>
      </c>
      <c r="B17742">
        <v>6.3773666666666661E-3</v>
      </c>
    </row>
    <row r="17743" spans="1:2" x14ac:dyDescent="0.25">
      <c r="A17743" t="s">
        <v>7348</v>
      </c>
      <c r="B17743">
        <v>6.3290916666666596E-3</v>
      </c>
    </row>
    <row r="17744" spans="1:2" x14ac:dyDescent="0.25">
      <c r="A17744" t="s">
        <v>14707</v>
      </c>
      <c r="B17744">
        <v>6.3281616666666686E-3</v>
      </c>
    </row>
    <row r="17745" spans="1:2" x14ac:dyDescent="0.25">
      <c r="A17745" t="s">
        <v>28241</v>
      </c>
      <c r="B17745">
        <v>6.3236750000000043E-3</v>
      </c>
    </row>
    <row r="17746" spans="1:2" x14ac:dyDescent="0.25">
      <c r="A17746" t="s">
        <v>19213</v>
      </c>
      <c r="B17746">
        <v>6.3203391666666713E-3</v>
      </c>
    </row>
    <row r="17747" spans="1:2" x14ac:dyDescent="0.25">
      <c r="A17747" t="s">
        <v>14918</v>
      </c>
      <c r="B17747">
        <v>6.3188333333333369E-3</v>
      </c>
    </row>
    <row r="17748" spans="1:2" x14ac:dyDescent="0.25">
      <c r="A17748" t="s">
        <v>10004</v>
      </c>
      <c r="B17748">
        <v>-1.376836388888889E-2</v>
      </c>
    </row>
    <row r="17749" spans="1:2" x14ac:dyDescent="0.25">
      <c r="A17749" t="s">
        <v>28242</v>
      </c>
      <c r="B17749">
        <v>6.278879999999998E-3</v>
      </c>
    </row>
    <row r="17750" spans="1:2" x14ac:dyDescent="0.25">
      <c r="A17750" t="s">
        <v>13903</v>
      </c>
      <c r="B17750">
        <v>6.2729833333333316E-3</v>
      </c>
    </row>
    <row r="17751" spans="1:2" x14ac:dyDescent="0.25">
      <c r="A17751" t="s">
        <v>6937</v>
      </c>
      <c r="B17751">
        <v>-0.10581682000000001</v>
      </c>
    </row>
    <row r="17752" spans="1:2" x14ac:dyDescent="0.25">
      <c r="A17752" t="s">
        <v>8364</v>
      </c>
      <c r="B17752">
        <v>6.2517000000000033E-3</v>
      </c>
    </row>
    <row r="17753" spans="1:2" x14ac:dyDescent="0.25">
      <c r="A17753" t="s">
        <v>11642</v>
      </c>
      <c r="B17753">
        <v>6.2470166666666674E-3</v>
      </c>
    </row>
    <row r="17754" spans="1:2" x14ac:dyDescent="0.25">
      <c r="A17754" t="s">
        <v>15723</v>
      </c>
      <c r="B17754">
        <v>6.2444816666666668E-3</v>
      </c>
    </row>
    <row r="17755" spans="1:2" x14ac:dyDescent="0.25">
      <c r="A17755" t="s">
        <v>21633</v>
      </c>
      <c r="B17755">
        <v>6.231376666666677E-3</v>
      </c>
    </row>
    <row r="17756" spans="1:2" x14ac:dyDescent="0.25">
      <c r="A17756" t="s">
        <v>15106</v>
      </c>
      <c r="B17756">
        <v>6.2160416666666666E-3</v>
      </c>
    </row>
    <row r="17757" spans="1:2" x14ac:dyDescent="0.25">
      <c r="A17757" t="s">
        <v>10179</v>
      </c>
      <c r="B17757">
        <v>6.2123599999999984E-3</v>
      </c>
    </row>
    <row r="17758" spans="1:2" x14ac:dyDescent="0.25">
      <c r="A17758" t="s">
        <v>11112</v>
      </c>
      <c r="B17758">
        <v>6.2078666666666683E-3</v>
      </c>
    </row>
    <row r="17759" spans="1:2" x14ac:dyDescent="0.25">
      <c r="A17759" t="s">
        <v>25022</v>
      </c>
      <c r="B17759">
        <v>-2.2297079166666681E-2</v>
      </c>
    </row>
    <row r="17760" spans="1:2" x14ac:dyDescent="0.25">
      <c r="A17760" t="s">
        <v>16923</v>
      </c>
      <c r="B17760">
        <v>-0.34388049152777772</v>
      </c>
    </row>
    <row r="17761" spans="1:2" x14ac:dyDescent="0.25">
      <c r="A17761" t="s">
        <v>14372</v>
      </c>
      <c r="B17761">
        <v>6.1823699999999969E-3</v>
      </c>
    </row>
    <row r="17762" spans="1:2" x14ac:dyDescent="0.25">
      <c r="A17762" t="s">
        <v>12360</v>
      </c>
      <c r="B17762">
        <v>-4.2764070833333327E-2</v>
      </c>
    </row>
    <row r="17763" spans="1:2" x14ac:dyDescent="0.25">
      <c r="A17763" t="s">
        <v>14373</v>
      </c>
      <c r="B17763">
        <v>-2.053382194444444E-2</v>
      </c>
    </row>
    <row r="17764" spans="1:2" x14ac:dyDescent="0.25">
      <c r="A17764" t="s">
        <v>23555</v>
      </c>
      <c r="B17764">
        <v>-5.6891368033333327E-2</v>
      </c>
    </row>
    <row r="17765" spans="1:2" x14ac:dyDescent="0.25">
      <c r="A17765" t="s">
        <v>28243</v>
      </c>
      <c r="B17765">
        <v>-2.272935416666667E-2</v>
      </c>
    </row>
    <row r="17766" spans="1:2" x14ac:dyDescent="0.25">
      <c r="A17766" t="s">
        <v>10152</v>
      </c>
      <c r="B17766">
        <v>-0.1165489666666667</v>
      </c>
    </row>
    <row r="17767" spans="1:2" x14ac:dyDescent="0.25">
      <c r="A17767" t="s">
        <v>28244</v>
      </c>
      <c r="B17767">
        <v>-3.4829027777777778E-2</v>
      </c>
    </row>
    <row r="17768" spans="1:2" x14ac:dyDescent="0.25">
      <c r="A17768" t="s">
        <v>18057</v>
      </c>
      <c r="B17768">
        <v>-7.9490233333333327E-2</v>
      </c>
    </row>
    <row r="17769" spans="1:2" x14ac:dyDescent="0.25">
      <c r="A17769" t="s">
        <v>28245</v>
      </c>
      <c r="B17769">
        <v>5.9954166666666697E-3</v>
      </c>
    </row>
    <row r="17770" spans="1:2" x14ac:dyDescent="0.25">
      <c r="A17770" t="s">
        <v>21991</v>
      </c>
      <c r="B17770">
        <v>-0.2379838555555556</v>
      </c>
    </row>
    <row r="17771" spans="1:2" x14ac:dyDescent="0.25">
      <c r="A17771" t="s">
        <v>9468</v>
      </c>
      <c r="B17771">
        <v>-1.8629695833333342E-2</v>
      </c>
    </row>
    <row r="17772" spans="1:2" x14ac:dyDescent="0.25">
      <c r="A17772" t="s">
        <v>13982</v>
      </c>
      <c r="B17772">
        <v>5.9453499999999977E-3</v>
      </c>
    </row>
    <row r="17773" spans="1:2" x14ac:dyDescent="0.25">
      <c r="A17773" t="s">
        <v>19946</v>
      </c>
      <c r="B17773">
        <v>5.9269150833333338E-3</v>
      </c>
    </row>
    <row r="17774" spans="1:2" x14ac:dyDescent="0.25">
      <c r="A17774" t="s">
        <v>1949</v>
      </c>
      <c r="B17774">
        <v>-7.6501250000000215E-4</v>
      </c>
    </row>
    <row r="17775" spans="1:2" x14ac:dyDescent="0.25">
      <c r="A17775" t="s">
        <v>28246</v>
      </c>
      <c r="B17775">
        <v>-0.20418435416666669</v>
      </c>
    </row>
    <row r="17776" spans="1:2" x14ac:dyDescent="0.25">
      <c r="A17776" t="s">
        <v>20954</v>
      </c>
      <c r="B17776">
        <v>5.8716883333333426E-3</v>
      </c>
    </row>
    <row r="17777" spans="1:2" x14ac:dyDescent="0.25">
      <c r="A17777" t="s">
        <v>19157</v>
      </c>
      <c r="B17777">
        <v>5.8674166666666666E-3</v>
      </c>
    </row>
    <row r="17778" spans="1:2" x14ac:dyDescent="0.25">
      <c r="A17778" t="s">
        <v>28247</v>
      </c>
      <c r="B17778">
        <v>-2.6603704166666669E-2</v>
      </c>
    </row>
    <row r="17779" spans="1:2" x14ac:dyDescent="0.25">
      <c r="A17779" t="s">
        <v>16843</v>
      </c>
      <c r="B17779">
        <v>5.8509166666666666E-3</v>
      </c>
    </row>
    <row r="17780" spans="1:2" x14ac:dyDescent="0.25">
      <c r="A17780" t="s">
        <v>16981</v>
      </c>
      <c r="B17780">
        <v>5.8445500000000013E-3</v>
      </c>
    </row>
    <row r="17781" spans="1:2" x14ac:dyDescent="0.25">
      <c r="A17781" t="s">
        <v>8893</v>
      </c>
      <c r="B17781">
        <v>5.7669766666666638E-3</v>
      </c>
    </row>
    <row r="17782" spans="1:2" x14ac:dyDescent="0.25">
      <c r="A17782" t="s">
        <v>25181</v>
      </c>
      <c r="B17782">
        <v>-0.24714696250000001</v>
      </c>
    </row>
    <row r="17783" spans="1:2" x14ac:dyDescent="0.25">
      <c r="A17783" t="s">
        <v>15759</v>
      </c>
      <c r="B17783">
        <v>-3.0003313888888879E-2</v>
      </c>
    </row>
    <row r="17784" spans="1:2" x14ac:dyDescent="0.25">
      <c r="A17784" t="s">
        <v>2806</v>
      </c>
      <c r="B17784">
        <v>-3.6897625000000003E-2</v>
      </c>
    </row>
    <row r="17785" spans="1:2" x14ac:dyDescent="0.25">
      <c r="A17785" t="s">
        <v>28248</v>
      </c>
      <c r="B17785">
        <v>5.7027500000000004E-3</v>
      </c>
    </row>
    <row r="17786" spans="1:2" x14ac:dyDescent="0.25">
      <c r="A17786" t="s">
        <v>20169</v>
      </c>
      <c r="B17786">
        <v>5.696466666666661E-3</v>
      </c>
    </row>
    <row r="17787" spans="1:2" x14ac:dyDescent="0.25">
      <c r="A17787" t="s">
        <v>18055</v>
      </c>
      <c r="B17787">
        <v>5.6923174999999916E-3</v>
      </c>
    </row>
    <row r="17788" spans="1:2" x14ac:dyDescent="0.25">
      <c r="A17788" t="s">
        <v>12487</v>
      </c>
      <c r="B17788">
        <v>5.6818250000000049E-3</v>
      </c>
    </row>
    <row r="17789" spans="1:2" x14ac:dyDescent="0.25">
      <c r="A17789" t="s">
        <v>23636</v>
      </c>
      <c r="B17789">
        <v>-0.32599033750000012</v>
      </c>
    </row>
    <row r="17790" spans="1:2" x14ac:dyDescent="0.25">
      <c r="A17790" t="s">
        <v>28249</v>
      </c>
      <c r="B17790">
        <v>5.6776108333333334E-3</v>
      </c>
    </row>
    <row r="17791" spans="1:2" x14ac:dyDescent="0.25">
      <c r="A17791" t="s">
        <v>15541</v>
      </c>
      <c r="B17791">
        <v>-4.8789580555555573E-2</v>
      </c>
    </row>
    <row r="17792" spans="1:2" x14ac:dyDescent="0.25">
      <c r="A17792" t="s">
        <v>28250</v>
      </c>
      <c r="B17792">
        <v>5.6718216666666668E-3</v>
      </c>
    </row>
    <row r="17793" spans="1:2" x14ac:dyDescent="0.25">
      <c r="A17793" t="s">
        <v>28251</v>
      </c>
      <c r="B17793">
        <v>5.6198708333333354E-3</v>
      </c>
    </row>
    <row r="17794" spans="1:2" x14ac:dyDescent="0.25">
      <c r="A17794" t="s">
        <v>28252</v>
      </c>
      <c r="B17794">
        <v>5.6168983333333318E-3</v>
      </c>
    </row>
    <row r="17795" spans="1:2" x14ac:dyDescent="0.25">
      <c r="A17795" t="s">
        <v>25509</v>
      </c>
      <c r="B17795">
        <v>-4.3639283333333327E-2</v>
      </c>
    </row>
    <row r="17796" spans="1:2" x14ac:dyDescent="0.25">
      <c r="A17796" t="s">
        <v>7197</v>
      </c>
      <c r="B17796">
        <v>5.5956916666666722E-3</v>
      </c>
    </row>
    <row r="17797" spans="1:2" x14ac:dyDescent="0.25">
      <c r="A17797" t="s">
        <v>14410</v>
      </c>
      <c r="B17797">
        <v>5.5853416666666661E-3</v>
      </c>
    </row>
    <row r="17798" spans="1:2" x14ac:dyDescent="0.25">
      <c r="A17798" t="s">
        <v>5901</v>
      </c>
      <c r="B17798">
        <v>5.5737500000000067E-3</v>
      </c>
    </row>
    <row r="17799" spans="1:2" x14ac:dyDescent="0.25">
      <c r="A17799" t="s">
        <v>21680</v>
      </c>
      <c r="B17799">
        <v>5.5636641666666669E-3</v>
      </c>
    </row>
    <row r="17800" spans="1:2" x14ac:dyDescent="0.25">
      <c r="A17800" t="s">
        <v>14760</v>
      </c>
      <c r="B17800">
        <v>5.5594416666666724E-3</v>
      </c>
    </row>
    <row r="17801" spans="1:2" x14ac:dyDescent="0.25">
      <c r="A17801" t="s">
        <v>28253</v>
      </c>
      <c r="B17801">
        <v>-8.3779795833333323E-2</v>
      </c>
    </row>
    <row r="17802" spans="1:2" x14ac:dyDescent="0.25">
      <c r="A17802" t="s">
        <v>11199</v>
      </c>
      <c r="B17802">
        <v>5.5462466666666536E-3</v>
      </c>
    </row>
    <row r="17803" spans="1:2" x14ac:dyDescent="0.25">
      <c r="A17803" t="s">
        <v>14072</v>
      </c>
      <c r="B17803">
        <v>-8.4346083333333322E-2</v>
      </c>
    </row>
    <row r="17804" spans="1:2" x14ac:dyDescent="0.25">
      <c r="A17804" t="s">
        <v>21939</v>
      </c>
      <c r="B17804">
        <v>-6.8239870277777767E-2</v>
      </c>
    </row>
    <row r="17805" spans="1:2" x14ac:dyDescent="0.25">
      <c r="A17805" t="s">
        <v>19392</v>
      </c>
      <c r="B17805">
        <v>-6.8198585208333343E-2</v>
      </c>
    </row>
    <row r="17806" spans="1:2" x14ac:dyDescent="0.25">
      <c r="A17806" t="s">
        <v>18219</v>
      </c>
      <c r="B17806">
        <v>5.5125750000000013E-3</v>
      </c>
    </row>
    <row r="17807" spans="1:2" x14ac:dyDescent="0.25">
      <c r="A17807" t="s">
        <v>17029</v>
      </c>
      <c r="B17807">
        <v>-5.2847349583333328E-2</v>
      </c>
    </row>
    <row r="17808" spans="1:2" x14ac:dyDescent="0.25">
      <c r="A17808" t="s">
        <v>12352</v>
      </c>
      <c r="B17808">
        <v>-7.8030845383333311E-2</v>
      </c>
    </row>
    <row r="17809" spans="1:2" x14ac:dyDescent="0.25">
      <c r="A17809" t="s">
        <v>2730</v>
      </c>
      <c r="B17809">
        <v>-0.36993824166666672</v>
      </c>
    </row>
    <row r="17810" spans="1:2" x14ac:dyDescent="0.25">
      <c r="A17810" t="s">
        <v>28254</v>
      </c>
      <c r="B17810">
        <v>5.463257500000005E-3</v>
      </c>
    </row>
    <row r="17811" spans="1:2" x14ac:dyDescent="0.25">
      <c r="A17811" t="s">
        <v>10184</v>
      </c>
      <c r="B17811">
        <v>5.4325833333333353E-3</v>
      </c>
    </row>
    <row r="17812" spans="1:2" x14ac:dyDescent="0.25">
      <c r="A17812" t="s">
        <v>996</v>
      </c>
      <c r="B17812">
        <v>-0.67757272291666659</v>
      </c>
    </row>
    <row r="17813" spans="1:2" x14ac:dyDescent="0.25">
      <c r="A17813" t="s">
        <v>22170</v>
      </c>
      <c r="B17813">
        <v>-6.9835648749999993E-2</v>
      </c>
    </row>
    <row r="17814" spans="1:2" x14ac:dyDescent="0.25">
      <c r="A17814" t="s">
        <v>16525</v>
      </c>
      <c r="B17814">
        <v>-5.9934463055555547E-2</v>
      </c>
    </row>
    <row r="17815" spans="1:2" x14ac:dyDescent="0.25">
      <c r="A17815" t="s">
        <v>28255</v>
      </c>
      <c r="B17815">
        <v>5.3726183333333349E-3</v>
      </c>
    </row>
    <row r="17816" spans="1:2" x14ac:dyDescent="0.25">
      <c r="A17816" t="s">
        <v>28256</v>
      </c>
      <c r="B17816">
        <v>-5.3703549722222223E-2</v>
      </c>
    </row>
    <row r="17817" spans="1:2" x14ac:dyDescent="0.25">
      <c r="A17817" t="s">
        <v>21473</v>
      </c>
      <c r="B17817">
        <v>5.3487333333333319E-3</v>
      </c>
    </row>
    <row r="17818" spans="1:2" x14ac:dyDescent="0.25">
      <c r="A17818" t="s">
        <v>2388</v>
      </c>
      <c r="B17818">
        <v>-6.9351727916666661E-2</v>
      </c>
    </row>
    <row r="17819" spans="1:2" x14ac:dyDescent="0.25">
      <c r="A17819" t="s">
        <v>13676</v>
      </c>
      <c r="B17819">
        <v>5.3154333333333406E-3</v>
      </c>
    </row>
    <row r="17820" spans="1:2" x14ac:dyDescent="0.25">
      <c r="A17820" t="s">
        <v>28257</v>
      </c>
      <c r="B17820">
        <v>5.3089833333333286E-3</v>
      </c>
    </row>
    <row r="17821" spans="1:2" x14ac:dyDescent="0.25">
      <c r="A17821" t="s">
        <v>21275</v>
      </c>
      <c r="B17821">
        <v>-0.113684913125</v>
      </c>
    </row>
    <row r="17822" spans="1:2" x14ac:dyDescent="0.25">
      <c r="A17822" t="s">
        <v>17200</v>
      </c>
      <c r="B17822">
        <v>5.3071249999999993E-3</v>
      </c>
    </row>
    <row r="17823" spans="1:2" x14ac:dyDescent="0.25">
      <c r="A17823" t="s">
        <v>9044</v>
      </c>
      <c r="B17823">
        <v>5.3028833333333336E-3</v>
      </c>
    </row>
    <row r="17824" spans="1:2" x14ac:dyDescent="0.25">
      <c r="A17824" t="s">
        <v>28258</v>
      </c>
      <c r="B17824">
        <v>-0.106472</v>
      </c>
    </row>
    <row r="17825" spans="1:2" x14ac:dyDescent="0.25">
      <c r="A17825" t="s">
        <v>11157</v>
      </c>
      <c r="B17825">
        <v>-0.16290753611111111</v>
      </c>
    </row>
    <row r="17826" spans="1:2" x14ac:dyDescent="0.25">
      <c r="A17826" t="s">
        <v>4289</v>
      </c>
      <c r="B17826">
        <v>8.9865000000001016E-4</v>
      </c>
    </row>
    <row r="17827" spans="1:2" x14ac:dyDescent="0.25">
      <c r="A17827" t="s">
        <v>8678</v>
      </c>
      <c r="B17827">
        <v>-8.1643254999999998E-2</v>
      </c>
    </row>
    <row r="17828" spans="1:2" x14ac:dyDescent="0.25">
      <c r="A17828" t="s">
        <v>13651</v>
      </c>
      <c r="B17828">
        <v>5.2536833333333317E-3</v>
      </c>
    </row>
    <row r="17829" spans="1:2" x14ac:dyDescent="0.25">
      <c r="A17829" t="s">
        <v>11236</v>
      </c>
      <c r="B17829">
        <v>5.2469966666666744E-3</v>
      </c>
    </row>
    <row r="17830" spans="1:2" x14ac:dyDescent="0.25">
      <c r="A17830" t="s">
        <v>28259</v>
      </c>
      <c r="B17830">
        <v>5.2102166666666656E-3</v>
      </c>
    </row>
    <row r="17831" spans="1:2" x14ac:dyDescent="0.25">
      <c r="A17831" t="s">
        <v>19216</v>
      </c>
      <c r="B17831">
        <v>5.2067583333333424E-3</v>
      </c>
    </row>
    <row r="17832" spans="1:2" x14ac:dyDescent="0.25">
      <c r="A17832" t="s">
        <v>22330</v>
      </c>
      <c r="B17832">
        <v>5.1910891666666634E-3</v>
      </c>
    </row>
    <row r="17833" spans="1:2" x14ac:dyDescent="0.25">
      <c r="A17833" t="s">
        <v>18073</v>
      </c>
      <c r="B17833">
        <v>5.1877666666666671E-3</v>
      </c>
    </row>
    <row r="17834" spans="1:2" x14ac:dyDescent="0.25">
      <c r="A17834" t="s">
        <v>20303</v>
      </c>
      <c r="B17834">
        <v>5.1689183333333373E-3</v>
      </c>
    </row>
    <row r="17835" spans="1:2" x14ac:dyDescent="0.25">
      <c r="A17835" t="s">
        <v>19393</v>
      </c>
      <c r="B17835">
        <v>5.1322750000000012E-3</v>
      </c>
    </row>
    <row r="17836" spans="1:2" x14ac:dyDescent="0.25">
      <c r="A17836" t="s">
        <v>28260</v>
      </c>
      <c r="B17836">
        <v>5.1133183333333327E-3</v>
      </c>
    </row>
    <row r="17837" spans="1:2" x14ac:dyDescent="0.25">
      <c r="A17837" t="s">
        <v>28261</v>
      </c>
      <c r="B17837">
        <v>5.1097824999999999E-3</v>
      </c>
    </row>
    <row r="17838" spans="1:2" x14ac:dyDescent="0.25">
      <c r="A17838" t="s">
        <v>22686</v>
      </c>
      <c r="B17838">
        <v>5.1045833333333334E-3</v>
      </c>
    </row>
    <row r="17839" spans="1:2" x14ac:dyDescent="0.25">
      <c r="A17839" t="s">
        <v>24354</v>
      </c>
      <c r="B17839">
        <v>5.1016991666666721E-3</v>
      </c>
    </row>
    <row r="17840" spans="1:2" x14ac:dyDescent="0.25">
      <c r="A17840" t="s">
        <v>884</v>
      </c>
      <c r="B17840">
        <v>-0.1959399583333333</v>
      </c>
    </row>
    <row r="17841" spans="1:2" x14ac:dyDescent="0.25">
      <c r="A17841" t="s">
        <v>17433</v>
      </c>
      <c r="B17841">
        <v>5.065038333333328E-3</v>
      </c>
    </row>
    <row r="17842" spans="1:2" x14ac:dyDescent="0.25">
      <c r="A17842" t="s">
        <v>28262</v>
      </c>
      <c r="B17842">
        <v>5.0586500000000039E-3</v>
      </c>
    </row>
    <row r="17843" spans="1:2" x14ac:dyDescent="0.25">
      <c r="A17843" t="s">
        <v>9299</v>
      </c>
      <c r="B17843">
        <v>5.0526833333333354E-3</v>
      </c>
    </row>
    <row r="17844" spans="1:2" x14ac:dyDescent="0.25">
      <c r="A17844" t="s">
        <v>25340</v>
      </c>
      <c r="B17844">
        <v>-0.14954917916666671</v>
      </c>
    </row>
    <row r="17845" spans="1:2" x14ac:dyDescent="0.25">
      <c r="A17845" t="s">
        <v>24145</v>
      </c>
      <c r="B17845">
        <v>5.0431750000000082E-3</v>
      </c>
    </row>
    <row r="17846" spans="1:2" x14ac:dyDescent="0.25">
      <c r="A17846" t="s">
        <v>21781</v>
      </c>
      <c r="B17846">
        <v>-5.2984208333333336E-3</v>
      </c>
    </row>
    <row r="17847" spans="1:2" x14ac:dyDescent="0.25">
      <c r="A17847" t="s">
        <v>17192</v>
      </c>
      <c r="B17847">
        <v>5.018233333333331E-3</v>
      </c>
    </row>
    <row r="17848" spans="1:2" x14ac:dyDescent="0.25">
      <c r="A17848" t="s">
        <v>16833</v>
      </c>
      <c r="B17848">
        <v>4.9944383333333309E-3</v>
      </c>
    </row>
    <row r="17849" spans="1:2" x14ac:dyDescent="0.25">
      <c r="A17849" t="s">
        <v>28263</v>
      </c>
      <c r="B17849">
        <v>4.9914583333333304E-3</v>
      </c>
    </row>
    <row r="17850" spans="1:2" x14ac:dyDescent="0.25">
      <c r="A17850" t="s">
        <v>15375</v>
      </c>
      <c r="B17850">
        <v>-9.6153542083333335E-2</v>
      </c>
    </row>
    <row r="17851" spans="1:2" x14ac:dyDescent="0.25">
      <c r="A17851" t="s">
        <v>6114</v>
      </c>
      <c r="B17851">
        <v>4.9815833333333309E-3</v>
      </c>
    </row>
    <row r="17852" spans="1:2" x14ac:dyDescent="0.25">
      <c r="A17852" t="s">
        <v>762</v>
      </c>
      <c r="B17852">
        <v>-0.11075768458333329</v>
      </c>
    </row>
    <row r="17853" spans="1:2" x14ac:dyDescent="0.25">
      <c r="A17853" t="s">
        <v>28264</v>
      </c>
      <c r="B17853">
        <v>4.9718166666666641E-3</v>
      </c>
    </row>
    <row r="17854" spans="1:2" x14ac:dyDescent="0.25">
      <c r="A17854" t="s">
        <v>15812</v>
      </c>
      <c r="B17854">
        <v>4.9516032666666598E-3</v>
      </c>
    </row>
    <row r="17855" spans="1:2" x14ac:dyDescent="0.25">
      <c r="A17855" t="s">
        <v>23980</v>
      </c>
      <c r="B17855">
        <v>-2.589398749999999E-2</v>
      </c>
    </row>
    <row r="17856" spans="1:2" x14ac:dyDescent="0.25">
      <c r="A17856" t="s">
        <v>15613</v>
      </c>
      <c r="B17856">
        <v>4.9466833333333309E-3</v>
      </c>
    </row>
    <row r="17857" spans="1:2" x14ac:dyDescent="0.25">
      <c r="A17857" t="s">
        <v>21181</v>
      </c>
      <c r="B17857">
        <v>-0.14860889166666669</v>
      </c>
    </row>
    <row r="17858" spans="1:2" x14ac:dyDescent="0.25">
      <c r="A17858" t="s">
        <v>14025</v>
      </c>
      <c r="B17858">
        <v>-4.5474083333333352E-2</v>
      </c>
    </row>
    <row r="17859" spans="1:2" x14ac:dyDescent="0.25">
      <c r="A17859" t="s">
        <v>13257</v>
      </c>
      <c r="B17859">
        <v>4.8892583333333293E-3</v>
      </c>
    </row>
    <row r="17860" spans="1:2" x14ac:dyDescent="0.25">
      <c r="A17860" t="s">
        <v>1672</v>
      </c>
      <c r="B17860">
        <v>-9.6454851666666674E-2</v>
      </c>
    </row>
    <row r="17861" spans="1:2" x14ac:dyDescent="0.25">
      <c r="A17861" t="s">
        <v>16426</v>
      </c>
      <c r="B17861">
        <v>-1.272336583333333E-2</v>
      </c>
    </row>
    <row r="17862" spans="1:2" x14ac:dyDescent="0.25">
      <c r="A17862" t="s">
        <v>844</v>
      </c>
      <c r="B17862">
        <v>4.8274750000000212E-3</v>
      </c>
    </row>
    <row r="17863" spans="1:2" x14ac:dyDescent="0.25">
      <c r="A17863" t="s">
        <v>15444</v>
      </c>
      <c r="B17863">
        <v>4.8229666666666686E-3</v>
      </c>
    </row>
    <row r="17864" spans="1:2" x14ac:dyDescent="0.25">
      <c r="A17864" t="s">
        <v>28265</v>
      </c>
      <c r="B17864">
        <v>4.8057825000000038E-3</v>
      </c>
    </row>
    <row r="17865" spans="1:2" x14ac:dyDescent="0.25">
      <c r="A17865" t="s">
        <v>23832</v>
      </c>
      <c r="B17865">
        <v>-0.65070675749999995</v>
      </c>
    </row>
    <row r="17866" spans="1:2" x14ac:dyDescent="0.25">
      <c r="A17866" t="s">
        <v>28266</v>
      </c>
      <c r="B17866">
        <v>4.7934450000000012E-3</v>
      </c>
    </row>
    <row r="17867" spans="1:2" x14ac:dyDescent="0.25">
      <c r="A17867" t="s">
        <v>13934</v>
      </c>
      <c r="B17867">
        <v>4.7800833333333306E-3</v>
      </c>
    </row>
    <row r="17868" spans="1:2" x14ac:dyDescent="0.25">
      <c r="A17868" t="s">
        <v>21547</v>
      </c>
      <c r="B17868">
        <v>4.7647166666666728E-3</v>
      </c>
    </row>
    <row r="17869" spans="1:2" x14ac:dyDescent="0.25">
      <c r="A17869" t="s">
        <v>14965</v>
      </c>
      <c r="B17869">
        <v>4.7415133333333446E-3</v>
      </c>
    </row>
    <row r="17870" spans="1:2" x14ac:dyDescent="0.25">
      <c r="A17870" t="s">
        <v>14427</v>
      </c>
      <c r="B17870">
        <v>-5.3318549166666673E-2</v>
      </c>
    </row>
    <row r="17871" spans="1:2" x14ac:dyDescent="0.25">
      <c r="A17871" t="s">
        <v>11204</v>
      </c>
      <c r="B17871">
        <v>4.6990499999999998E-3</v>
      </c>
    </row>
    <row r="17872" spans="1:2" x14ac:dyDescent="0.25">
      <c r="A17872" t="s">
        <v>28267</v>
      </c>
      <c r="B17872">
        <v>4.6964583333333311E-3</v>
      </c>
    </row>
    <row r="17873" spans="1:2" x14ac:dyDescent="0.25">
      <c r="A17873" t="s">
        <v>28268</v>
      </c>
      <c r="B17873">
        <v>-7.4677662499999978E-2</v>
      </c>
    </row>
    <row r="17874" spans="1:2" x14ac:dyDescent="0.25">
      <c r="A17874" t="s">
        <v>17654</v>
      </c>
      <c r="B17874">
        <v>4.6949499999999981E-3</v>
      </c>
    </row>
    <row r="17875" spans="1:2" x14ac:dyDescent="0.25">
      <c r="A17875" t="s">
        <v>7289</v>
      </c>
      <c r="B17875">
        <v>4.6911333333333194E-3</v>
      </c>
    </row>
    <row r="17876" spans="1:2" x14ac:dyDescent="0.25">
      <c r="A17876" t="s">
        <v>18574</v>
      </c>
      <c r="B17876">
        <v>4.6818916666666642E-3</v>
      </c>
    </row>
    <row r="17877" spans="1:2" x14ac:dyDescent="0.25">
      <c r="A17877" t="s">
        <v>28269</v>
      </c>
      <c r="B17877">
        <v>4.6812666666666697E-3</v>
      </c>
    </row>
    <row r="17878" spans="1:2" x14ac:dyDescent="0.25">
      <c r="A17878" t="s">
        <v>10508</v>
      </c>
      <c r="B17878">
        <v>-9.5371004166666662E-2</v>
      </c>
    </row>
    <row r="17879" spans="1:2" x14ac:dyDescent="0.25">
      <c r="A17879" t="s">
        <v>9153</v>
      </c>
      <c r="B17879">
        <v>-6.8588903888888886E-2</v>
      </c>
    </row>
    <row r="17880" spans="1:2" x14ac:dyDescent="0.25">
      <c r="A17880" t="s">
        <v>12492</v>
      </c>
      <c r="B17880">
        <v>-3.7108141875E-2</v>
      </c>
    </row>
    <row r="17881" spans="1:2" x14ac:dyDescent="0.25">
      <c r="A17881" t="s">
        <v>10764</v>
      </c>
      <c r="B17881">
        <v>4.6458900000000093E-3</v>
      </c>
    </row>
    <row r="17882" spans="1:2" x14ac:dyDescent="0.25">
      <c r="A17882" t="s">
        <v>15720</v>
      </c>
      <c r="B17882">
        <v>4.6208083333333294E-3</v>
      </c>
    </row>
    <row r="17883" spans="1:2" x14ac:dyDescent="0.25">
      <c r="A17883" t="s">
        <v>28270</v>
      </c>
      <c r="B17883">
        <v>4.6182666666666657E-3</v>
      </c>
    </row>
    <row r="17884" spans="1:2" x14ac:dyDescent="0.25">
      <c r="A17884" t="s">
        <v>28271</v>
      </c>
      <c r="B17884">
        <v>4.5979999999999728E-3</v>
      </c>
    </row>
    <row r="17885" spans="1:2" x14ac:dyDescent="0.25">
      <c r="A17885" t="s">
        <v>11287</v>
      </c>
      <c r="B17885">
        <v>-7.1804400000000004E-2</v>
      </c>
    </row>
    <row r="17886" spans="1:2" x14ac:dyDescent="0.25">
      <c r="A17886" t="s">
        <v>11195</v>
      </c>
      <c r="B17886">
        <v>4.5919750000000016E-3</v>
      </c>
    </row>
    <row r="17887" spans="1:2" x14ac:dyDescent="0.25">
      <c r="A17887" t="s">
        <v>28272</v>
      </c>
      <c r="B17887">
        <v>-5.2155091138888887E-2</v>
      </c>
    </row>
    <row r="17888" spans="1:2" x14ac:dyDescent="0.25">
      <c r="A17888" t="s">
        <v>28273</v>
      </c>
      <c r="B17888">
        <v>4.5740333333333322E-3</v>
      </c>
    </row>
    <row r="17889" spans="1:2" x14ac:dyDescent="0.25">
      <c r="A17889" t="s">
        <v>28274</v>
      </c>
      <c r="B17889">
        <v>4.5694833333333332E-3</v>
      </c>
    </row>
    <row r="17890" spans="1:2" x14ac:dyDescent="0.25">
      <c r="A17890" t="s">
        <v>18020</v>
      </c>
      <c r="B17890">
        <v>-0.1177517235416667</v>
      </c>
    </row>
    <row r="17891" spans="1:2" x14ac:dyDescent="0.25">
      <c r="A17891" t="s">
        <v>21084</v>
      </c>
      <c r="B17891">
        <v>4.5329499999999974E-3</v>
      </c>
    </row>
    <row r="17892" spans="1:2" x14ac:dyDescent="0.25">
      <c r="A17892" t="s">
        <v>16099</v>
      </c>
      <c r="B17892">
        <v>4.507759166666671E-3</v>
      </c>
    </row>
    <row r="17893" spans="1:2" x14ac:dyDescent="0.25">
      <c r="A17893" t="s">
        <v>23885</v>
      </c>
      <c r="B17893">
        <v>-7.9824261388888887E-2</v>
      </c>
    </row>
    <row r="17894" spans="1:2" x14ac:dyDescent="0.25">
      <c r="A17894" t="s">
        <v>20127</v>
      </c>
      <c r="B17894">
        <v>4.5034266666666642E-3</v>
      </c>
    </row>
    <row r="17895" spans="1:2" x14ac:dyDescent="0.25">
      <c r="A17895" t="s">
        <v>14612</v>
      </c>
      <c r="B17895">
        <v>2.1460700000000069E-3</v>
      </c>
    </row>
    <row r="17896" spans="1:2" x14ac:dyDescent="0.25">
      <c r="A17896" t="s">
        <v>28275</v>
      </c>
      <c r="B17896">
        <v>4.4966641666666718E-3</v>
      </c>
    </row>
    <row r="17897" spans="1:2" x14ac:dyDescent="0.25">
      <c r="A17897" t="s">
        <v>28276</v>
      </c>
      <c r="B17897">
        <v>-9.136975E-2</v>
      </c>
    </row>
    <row r="17898" spans="1:2" x14ac:dyDescent="0.25">
      <c r="A17898" t="s">
        <v>22462</v>
      </c>
      <c r="B17898">
        <v>4.4664291666666701E-3</v>
      </c>
    </row>
    <row r="17899" spans="1:2" x14ac:dyDescent="0.25">
      <c r="A17899" t="s">
        <v>16721</v>
      </c>
      <c r="B17899">
        <v>4.4652916666666669E-3</v>
      </c>
    </row>
    <row r="17900" spans="1:2" x14ac:dyDescent="0.25">
      <c r="A17900" t="s">
        <v>19187</v>
      </c>
      <c r="B17900">
        <v>4.4533549999999948E-3</v>
      </c>
    </row>
    <row r="17901" spans="1:2" x14ac:dyDescent="0.25">
      <c r="A17901" t="s">
        <v>28277</v>
      </c>
      <c r="B17901">
        <v>4.4531333333333277E-3</v>
      </c>
    </row>
    <row r="17902" spans="1:2" x14ac:dyDescent="0.25">
      <c r="A17902" t="s">
        <v>17579</v>
      </c>
      <c r="B17902">
        <v>4.4467316666666661E-3</v>
      </c>
    </row>
    <row r="17903" spans="1:2" x14ac:dyDescent="0.25">
      <c r="A17903" t="s">
        <v>10849</v>
      </c>
      <c r="B17903">
        <v>-9.2668760416666662E-2</v>
      </c>
    </row>
    <row r="17904" spans="1:2" x14ac:dyDescent="0.25">
      <c r="A17904" t="s">
        <v>17886</v>
      </c>
      <c r="B17904">
        <v>-8.4657280555555547E-2</v>
      </c>
    </row>
    <row r="17905" spans="1:2" x14ac:dyDescent="0.25">
      <c r="A17905" t="s">
        <v>7937</v>
      </c>
      <c r="B17905">
        <v>4.4170199999999946E-3</v>
      </c>
    </row>
    <row r="17906" spans="1:2" x14ac:dyDescent="0.25">
      <c r="A17906" t="s">
        <v>12561</v>
      </c>
      <c r="B17906">
        <v>4.4062250000000067E-3</v>
      </c>
    </row>
    <row r="17907" spans="1:2" x14ac:dyDescent="0.25">
      <c r="A17907" t="s">
        <v>5186</v>
      </c>
      <c r="B17907">
        <v>4.4051083333333414E-3</v>
      </c>
    </row>
    <row r="17908" spans="1:2" x14ac:dyDescent="0.25">
      <c r="A17908" t="s">
        <v>13404</v>
      </c>
      <c r="B17908">
        <v>-4.6576412375000008E-2</v>
      </c>
    </row>
    <row r="17909" spans="1:2" x14ac:dyDescent="0.25">
      <c r="A17909" t="s">
        <v>14012</v>
      </c>
      <c r="B17909">
        <v>4.3715916666666648E-3</v>
      </c>
    </row>
    <row r="17910" spans="1:2" x14ac:dyDescent="0.25">
      <c r="A17910" t="s">
        <v>10468</v>
      </c>
      <c r="B17910">
        <v>4.3592083333333269E-3</v>
      </c>
    </row>
    <row r="17911" spans="1:2" x14ac:dyDescent="0.25">
      <c r="A17911" t="s">
        <v>22506</v>
      </c>
      <c r="B17911">
        <v>4.3527250000000043E-3</v>
      </c>
    </row>
    <row r="17912" spans="1:2" x14ac:dyDescent="0.25">
      <c r="A17912" t="s">
        <v>28278</v>
      </c>
      <c r="B17912">
        <v>4.3483750000000024E-3</v>
      </c>
    </row>
    <row r="17913" spans="1:2" x14ac:dyDescent="0.25">
      <c r="A17913" t="s">
        <v>17217</v>
      </c>
      <c r="B17913">
        <v>4.3366800000000033E-3</v>
      </c>
    </row>
    <row r="17914" spans="1:2" x14ac:dyDescent="0.25">
      <c r="A17914" t="s">
        <v>401</v>
      </c>
      <c r="B17914">
        <v>-3.5823555277777773E-2</v>
      </c>
    </row>
    <row r="17915" spans="1:2" x14ac:dyDescent="0.25">
      <c r="A17915" t="s">
        <v>28279</v>
      </c>
      <c r="B17915">
        <v>4.3143666666666664E-3</v>
      </c>
    </row>
    <row r="17916" spans="1:2" x14ac:dyDescent="0.25">
      <c r="A17916" t="s">
        <v>21603</v>
      </c>
      <c r="B17916">
        <v>4.2440055555555709E-4</v>
      </c>
    </row>
    <row r="17917" spans="1:2" x14ac:dyDescent="0.25">
      <c r="A17917" t="s">
        <v>9373</v>
      </c>
      <c r="B17917">
        <v>-4.2912282916666669E-2</v>
      </c>
    </row>
    <row r="17918" spans="1:2" x14ac:dyDescent="0.25">
      <c r="A17918" t="s">
        <v>14751</v>
      </c>
      <c r="B17918">
        <v>-0.111688475</v>
      </c>
    </row>
    <row r="17919" spans="1:2" x14ac:dyDescent="0.25">
      <c r="A17919" t="s">
        <v>28280</v>
      </c>
      <c r="B17919">
        <v>4.2100083333333326E-3</v>
      </c>
    </row>
    <row r="17920" spans="1:2" x14ac:dyDescent="0.25">
      <c r="A17920" t="s">
        <v>28281</v>
      </c>
      <c r="B17920">
        <v>-5.290955416666656E-3</v>
      </c>
    </row>
    <row r="17921" spans="1:2" x14ac:dyDescent="0.25">
      <c r="A17921" t="s">
        <v>28282</v>
      </c>
      <c r="B17921">
        <v>4.1868166666666762E-3</v>
      </c>
    </row>
    <row r="17922" spans="1:2" x14ac:dyDescent="0.25">
      <c r="A17922" t="s">
        <v>11006</v>
      </c>
      <c r="B17922">
        <v>-4.2133483333333339E-2</v>
      </c>
    </row>
    <row r="17923" spans="1:2" x14ac:dyDescent="0.25">
      <c r="A17923" t="s">
        <v>28283</v>
      </c>
      <c r="B17923">
        <v>4.179600000000009E-3</v>
      </c>
    </row>
    <row r="17924" spans="1:2" x14ac:dyDescent="0.25">
      <c r="A17924" t="s">
        <v>22354</v>
      </c>
      <c r="B17924">
        <v>4.1525466666666672E-3</v>
      </c>
    </row>
    <row r="17925" spans="1:2" x14ac:dyDescent="0.25">
      <c r="A17925" t="s">
        <v>12738</v>
      </c>
      <c r="B17925">
        <v>4.1510308333333372E-3</v>
      </c>
    </row>
    <row r="17926" spans="1:2" x14ac:dyDescent="0.25">
      <c r="A17926" t="s">
        <v>12498</v>
      </c>
      <c r="B17926">
        <v>-2.0438357500000011E-2</v>
      </c>
    </row>
    <row r="17927" spans="1:2" x14ac:dyDescent="0.25">
      <c r="A17927" t="s">
        <v>13146</v>
      </c>
      <c r="B17927">
        <v>4.1137083333333269E-3</v>
      </c>
    </row>
    <row r="17928" spans="1:2" x14ac:dyDescent="0.25">
      <c r="A17928" t="s">
        <v>14847</v>
      </c>
      <c r="B17928">
        <v>4.1070330833333267E-3</v>
      </c>
    </row>
    <row r="17929" spans="1:2" x14ac:dyDescent="0.25">
      <c r="A17929" t="s">
        <v>9512</v>
      </c>
      <c r="B17929">
        <v>4.0962583333333333E-3</v>
      </c>
    </row>
    <row r="17930" spans="1:2" x14ac:dyDescent="0.25">
      <c r="A17930" t="s">
        <v>19281</v>
      </c>
      <c r="B17930">
        <v>4.0850083333333342E-3</v>
      </c>
    </row>
    <row r="17931" spans="1:2" x14ac:dyDescent="0.25">
      <c r="A17931" t="s">
        <v>8306</v>
      </c>
      <c r="B17931">
        <v>4.0714999999999944E-3</v>
      </c>
    </row>
    <row r="17932" spans="1:2" x14ac:dyDescent="0.25">
      <c r="A17932" t="s">
        <v>13515</v>
      </c>
      <c r="B17932">
        <v>-0.11415895555555559</v>
      </c>
    </row>
    <row r="17933" spans="1:2" x14ac:dyDescent="0.25">
      <c r="A17933" t="s">
        <v>28284</v>
      </c>
      <c r="B17933">
        <v>4.0442999999999989E-3</v>
      </c>
    </row>
    <row r="17934" spans="1:2" x14ac:dyDescent="0.25">
      <c r="A17934" t="s">
        <v>20344</v>
      </c>
      <c r="B17934">
        <v>4.0442249416666699E-3</v>
      </c>
    </row>
    <row r="17935" spans="1:2" x14ac:dyDescent="0.25">
      <c r="A17935" t="s">
        <v>28285</v>
      </c>
      <c r="B17935">
        <v>4.0335391666666649E-3</v>
      </c>
    </row>
    <row r="17936" spans="1:2" x14ac:dyDescent="0.25">
      <c r="A17936" t="s">
        <v>28286</v>
      </c>
      <c r="B17936">
        <v>4.0285616666666663E-3</v>
      </c>
    </row>
    <row r="17937" spans="1:2" x14ac:dyDescent="0.25">
      <c r="A17937" t="s">
        <v>28287</v>
      </c>
      <c r="B17937">
        <v>4.0275483333333311E-3</v>
      </c>
    </row>
    <row r="17938" spans="1:2" x14ac:dyDescent="0.25">
      <c r="A17938" t="s">
        <v>28288</v>
      </c>
      <c r="B17938">
        <v>4.0220333333333301E-3</v>
      </c>
    </row>
    <row r="17939" spans="1:2" x14ac:dyDescent="0.25">
      <c r="A17939" t="s">
        <v>28289</v>
      </c>
      <c r="B17939">
        <v>4.0196516666666619E-3</v>
      </c>
    </row>
    <row r="17940" spans="1:2" x14ac:dyDescent="0.25">
      <c r="A17940" t="s">
        <v>10269</v>
      </c>
      <c r="B17940">
        <v>-7.5312489999999996E-2</v>
      </c>
    </row>
    <row r="17941" spans="1:2" x14ac:dyDescent="0.25">
      <c r="A17941" t="s">
        <v>10377</v>
      </c>
      <c r="B17941">
        <v>4.0020166666666626E-3</v>
      </c>
    </row>
    <row r="17942" spans="1:2" x14ac:dyDescent="0.25">
      <c r="A17942" t="s">
        <v>9921</v>
      </c>
      <c r="B17942">
        <v>3.9827500000000063E-3</v>
      </c>
    </row>
    <row r="17943" spans="1:2" x14ac:dyDescent="0.25">
      <c r="A17943" t="s">
        <v>20101</v>
      </c>
      <c r="B17943">
        <v>3.972698333333336E-3</v>
      </c>
    </row>
    <row r="17944" spans="1:2" x14ac:dyDescent="0.25">
      <c r="A17944" t="s">
        <v>28290</v>
      </c>
      <c r="B17944">
        <v>3.9701266666666672E-3</v>
      </c>
    </row>
    <row r="17945" spans="1:2" x14ac:dyDescent="0.25">
      <c r="A17945" t="s">
        <v>12798</v>
      </c>
      <c r="B17945">
        <v>3.9699658333333344E-3</v>
      </c>
    </row>
    <row r="17946" spans="1:2" x14ac:dyDescent="0.25">
      <c r="A17946" t="s">
        <v>15403</v>
      </c>
      <c r="B17946">
        <v>3.965973583333335E-3</v>
      </c>
    </row>
    <row r="17947" spans="1:2" x14ac:dyDescent="0.25">
      <c r="A17947" t="s">
        <v>28291</v>
      </c>
      <c r="B17947">
        <v>3.9545641666666681E-3</v>
      </c>
    </row>
    <row r="17948" spans="1:2" x14ac:dyDescent="0.25">
      <c r="A17948" t="s">
        <v>13506</v>
      </c>
      <c r="B17948">
        <v>3.9524750000000004E-3</v>
      </c>
    </row>
    <row r="17949" spans="1:2" x14ac:dyDescent="0.25">
      <c r="A17949" t="s">
        <v>11317</v>
      </c>
      <c r="B17949">
        <v>3.9489166666666674E-3</v>
      </c>
    </row>
    <row r="17950" spans="1:2" x14ac:dyDescent="0.25">
      <c r="A17950" t="s">
        <v>28292</v>
      </c>
      <c r="B17950">
        <v>3.9417583333333324E-3</v>
      </c>
    </row>
    <row r="17951" spans="1:2" x14ac:dyDescent="0.25">
      <c r="A17951" t="s">
        <v>17264</v>
      </c>
      <c r="B17951">
        <v>3.9331083333333378E-3</v>
      </c>
    </row>
    <row r="17952" spans="1:2" x14ac:dyDescent="0.25">
      <c r="A17952" t="s">
        <v>28293</v>
      </c>
      <c r="B17952">
        <v>3.9317499999999839E-3</v>
      </c>
    </row>
    <row r="17953" spans="1:2" x14ac:dyDescent="0.25">
      <c r="A17953" t="s">
        <v>9497</v>
      </c>
      <c r="B17953">
        <v>3.9221650000000052E-3</v>
      </c>
    </row>
    <row r="17954" spans="1:2" x14ac:dyDescent="0.25">
      <c r="A17954" t="s">
        <v>28294</v>
      </c>
      <c r="B17954">
        <v>-7.9235052916666673E-2</v>
      </c>
    </row>
    <row r="17955" spans="1:2" x14ac:dyDescent="0.25">
      <c r="A17955" t="s">
        <v>17442</v>
      </c>
      <c r="B17955">
        <v>-0.16071321833333341</v>
      </c>
    </row>
    <row r="17956" spans="1:2" x14ac:dyDescent="0.25">
      <c r="A17956" t="s">
        <v>15766</v>
      </c>
      <c r="B17956">
        <v>3.3115166666666711E-3</v>
      </c>
    </row>
    <row r="17957" spans="1:2" x14ac:dyDescent="0.25">
      <c r="A17957" t="s">
        <v>28295</v>
      </c>
      <c r="B17957">
        <v>3.8793333333333371E-3</v>
      </c>
    </row>
    <row r="17958" spans="1:2" x14ac:dyDescent="0.25">
      <c r="A17958" t="s">
        <v>24175</v>
      </c>
      <c r="B17958">
        <v>-8.0601080416666665E-2</v>
      </c>
    </row>
    <row r="17959" spans="1:2" x14ac:dyDescent="0.25">
      <c r="A17959" t="s">
        <v>18557</v>
      </c>
      <c r="B17959">
        <v>3.8708499999999999E-3</v>
      </c>
    </row>
    <row r="17960" spans="1:2" x14ac:dyDescent="0.25">
      <c r="A17960" t="s">
        <v>2950</v>
      </c>
      <c r="B17960">
        <v>-0.10849037638888891</v>
      </c>
    </row>
    <row r="17961" spans="1:2" x14ac:dyDescent="0.25">
      <c r="A17961" t="s">
        <v>15961</v>
      </c>
      <c r="B17961">
        <v>3.8483341666666602E-3</v>
      </c>
    </row>
    <row r="17962" spans="1:2" x14ac:dyDescent="0.25">
      <c r="A17962" t="s">
        <v>23767</v>
      </c>
      <c r="B17962">
        <v>3.837283333333337E-3</v>
      </c>
    </row>
    <row r="17963" spans="1:2" x14ac:dyDescent="0.25">
      <c r="A17963" t="s">
        <v>28296</v>
      </c>
      <c r="B17963">
        <v>3.8310916666666698E-3</v>
      </c>
    </row>
    <row r="17964" spans="1:2" x14ac:dyDescent="0.25">
      <c r="A17964" t="s">
        <v>28297</v>
      </c>
      <c r="B17964">
        <v>3.8303666666666628E-3</v>
      </c>
    </row>
    <row r="17965" spans="1:2" x14ac:dyDescent="0.25">
      <c r="A17965" t="s">
        <v>18003</v>
      </c>
      <c r="B17965">
        <v>3.7701166666666559E-3</v>
      </c>
    </row>
    <row r="17966" spans="1:2" x14ac:dyDescent="0.25">
      <c r="A17966" t="s">
        <v>17125</v>
      </c>
      <c r="B17966">
        <v>3.7535833333333362E-3</v>
      </c>
    </row>
    <row r="17967" spans="1:2" x14ac:dyDescent="0.25">
      <c r="A17967" t="s">
        <v>9251</v>
      </c>
      <c r="B17967">
        <v>3.7355308333333341E-3</v>
      </c>
    </row>
    <row r="17968" spans="1:2" x14ac:dyDescent="0.25">
      <c r="A17968" t="s">
        <v>6525</v>
      </c>
      <c r="B17968">
        <v>-1.9645905416666661E-2</v>
      </c>
    </row>
    <row r="17969" spans="1:2" x14ac:dyDescent="0.25">
      <c r="A17969" t="s">
        <v>16882</v>
      </c>
      <c r="B17969">
        <v>3.7207249999999981E-3</v>
      </c>
    </row>
    <row r="17970" spans="1:2" x14ac:dyDescent="0.25">
      <c r="A17970" t="s">
        <v>18448</v>
      </c>
      <c r="B17970">
        <v>3.708608333333337E-3</v>
      </c>
    </row>
    <row r="17971" spans="1:2" x14ac:dyDescent="0.25">
      <c r="A17971" t="s">
        <v>11222</v>
      </c>
      <c r="B17971">
        <v>3.7078250000000001E-3</v>
      </c>
    </row>
    <row r="17972" spans="1:2" x14ac:dyDescent="0.25">
      <c r="A17972" t="s">
        <v>22887</v>
      </c>
      <c r="B17972">
        <v>3.6949500000000011E-3</v>
      </c>
    </row>
    <row r="17973" spans="1:2" x14ac:dyDescent="0.25">
      <c r="A17973" t="s">
        <v>20819</v>
      </c>
      <c r="B17973">
        <v>3.6948666666666548E-3</v>
      </c>
    </row>
    <row r="17974" spans="1:2" x14ac:dyDescent="0.25">
      <c r="A17974" t="s">
        <v>24966</v>
      </c>
      <c r="B17974">
        <v>-0.17248939166666671</v>
      </c>
    </row>
    <row r="17975" spans="1:2" x14ac:dyDescent="0.25">
      <c r="A17975" t="s">
        <v>14053</v>
      </c>
      <c r="B17975">
        <v>3.6817608333333338E-3</v>
      </c>
    </row>
    <row r="17976" spans="1:2" x14ac:dyDescent="0.25">
      <c r="A17976" t="s">
        <v>17345</v>
      </c>
      <c r="B17976">
        <v>3.678941666666667E-3</v>
      </c>
    </row>
    <row r="17977" spans="1:2" x14ac:dyDescent="0.25">
      <c r="A17977" t="s">
        <v>28298</v>
      </c>
      <c r="B17977">
        <v>3.6783699999999989E-3</v>
      </c>
    </row>
    <row r="17978" spans="1:2" x14ac:dyDescent="0.25">
      <c r="A17978" t="s">
        <v>13306</v>
      </c>
      <c r="B17978">
        <v>-2.138544916666666E-2</v>
      </c>
    </row>
    <row r="17979" spans="1:2" x14ac:dyDescent="0.25">
      <c r="A17979" t="s">
        <v>28299</v>
      </c>
      <c r="B17979">
        <v>3.6650433333333312E-3</v>
      </c>
    </row>
    <row r="17980" spans="1:2" x14ac:dyDescent="0.25">
      <c r="A17980" t="s">
        <v>19625</v>
      </c>
      <c r="B17980">
        <v>-1.273134942916667</v>
      </c>
    </row>
    <row r="17981" spans="1:2" x14ac:dyDescent="0.25">
      <c r="A17981" t="s">
        <v>14079</v>
      </c>
      <c r="B17981">
        <v>1.312983333333324E-3</v>
      </c>
    </row>
    <row r="17982" spans="1:2" x14ac:dyDescent="0.25">
      <c r="A17982" t="s">
        <v>19062</v>
      </c>
      <c r="B17982">
        <v>3.6380916666666672E-3</v>
      </c>
    </row>
    <row r="17983" spans="1:2" x14ac:dyDescent="0.25">
      <c r="A17983" t="s">
        <v>28300</v>
      </c>
      <c r="B17983">
        <v>-3.065659208333333E-2</v>
      </c>
    </row>
    <row r="17984" spans="1:2" x14ac:dyDescent="0.25">
      <c r="A17984" t="s">
        <v>28301</v>
      </c>
      <c r="B17984">
        <v>-0.22800085249999999</v>
      </c>
    </row>
    <row r="17985" spans="1:2" x14ac:dyDescent="0.25">
      <c r="A17985" t="s">
        <v>17963</v>
      </c>
      <c r="B17985">
        <v>-3.5235044166666667E-2</v>
      </c>
    </row>
    <row r="17986" spans="1:2" x14ac:dyDescent="0.25">
      <c r="A17986" t="s">
        <v>18989</v>
      </c>
      <c r="B17986">
        <v>3.58612916666666E-3</v>
      </c>
    </row>
    <row r="17987" spans="1:2" x14ac:dyDescent="0.25">
      <c r="A17987" t="s">
        <v>20372</v>
      </c>
      <c r="B17987">
        <v>-0.1651818828571428</v>
      </c>
    </row>
    <row r="17988" spans="1:2" x14ac:dyDescent="0.25">
      <c r="A17988" t="s">
        <v>16181</v>
      </c>
      <c r="B17988">
        <v>-3.3476949999999991E-2</v>
      </c>
    </row>
    <row r="17989" spans="1:2" x14ac:dyDescent="0.25">
      <c r="A17989" t="s">
        <v>15119</v>
      </c>
      <c r="B17989">
        <v>-6.9851320833333327E-2</v>
      </c>
    </row>
    <row r="17990" spans="1:2" x14ac:dyDescent="0.25">
      <c r="A17990" t="s">
        <v>10923</v>
      </c>
      <c r="B17990">
        <v>3.5568750000000062E-3</v>
      </c>
    </row>
    <row r="17991" spans="1:2" x14ac:dyDescent="0.25">
      <c r="A17991" t="s">
        <v>2672</v>
      </c>
      <c r="B17991">
        <v>-9.7544600416666669E-2</v>
      </c>
    </row>
    <row r="17992" spans="1:2" x14ac:dyDescent="0.25">
      <c r="A17992" t="s">
        <v>8236</v>
      </c>
      <c r="B17992">
        <v>3.5346333333333372E-3</v>
      </c>
    </row>
    <row r="17993" spans="1:2" x14ac:dyDescent="0.25">
      <c r="A17993" t="s">
        <v>14545</v>
      </c>
      <c r="B17993">
        <v>3.528189999999991E-3</v>
      </c>
    </row>
    <row r="17994" spans="1:2" x14ac:dyDescent="0.25">
      <c r="A17994" t="s">
        <v>16044</v>
      </c>
      <c r="B17994">
        <v>3.5177583333333342E-3</v>
      </c>
    </row>
    <row r="17995" spans="1:2" x14ac:dyDescent="0.25">
      <c r="A17995" t="s">
        <v>28302</v>
      </c>
      <c r="B17995">
        <v>3.463566666666668E-3</v>
      </c>
    </row>
    <row r="17996" spans="1:2" x14ac:dyDescent="0.25">
      <c r="A17996" t="s">
        <v>24488</v>
      </c>
      <c r="B17996">
        <v>-0.4620006527777778</v>
      </c>
    </row>
    <row r="17997" spans="1:2" x14ac:dyDescent="0.25">
      <c r="A17997" t="s">
        <v>15101</v>
      </c>
      <c r="B17997">
        <v>3.4067166666666669E-3</v>
      </c>
    </row>
    <row r="17998" spans="1:2" x14ac:dyDescent="0.25">
      <c r="A17998" t="s">
        <v>9191</v>
      </c>
      <c r="B17998">
        <v>3.364533333333336E-3</v>
      </c>
    </row>
    <row r="17999" spans="1:2" x14ac:dyDescent="0.25">
      <c r="A17999" t="s">
        <v>16048</v>
      </c>
      <c r="B17999">
        <v>3.3619666666666651E-3</v>
      </c>
    </row>
    <row r="18000" spans="1:2" x14ac:dyDescent="0.25">
      <c r="A18000" t="s">
        <v>15730</v>
      </c>
      <c r="B18000">
        <v>3.342285E-3</v>
      </c>
    </row>
    <row r="18001" spans="1:2" x14ac:dyDescent="0.25">
      <c r="A18001" t="s">
        <v>28303</v>
      </c>
      <c r="B18001">
        <v>3.336899999999999E-3</v>
      </c>
    </row>
    <row r="18002" spans="1:2" x14ac:dyDescent="0.25">
      <c r="A18002" t="s">
        <v>14744</v>
      </c>
      <c r="B18002">
        <v>-7.4696183333333357E-3</v>
      </c>
    </row>
    <row r="18003" spans="1:2" x14ac:dyDescent="0.25">
      <c r="A18003" t="s">
        <v>17096</v>
      </c>
      <c r="B18003">
        <v>-4.7539416666666899E-4</v>
      </c>
    </row>
    <row r="18004" spans="1:2" x14ac:dyDescent="0.25">
      <c r="A18004" t="s">
        <v>22141</v>
      </c>
      <c r="B18004">
        <v>3.320100000000002E-3</v>
      </c>
    </row>
    <row r="18005" spans="1:2" x14ac:dyDescent="0.25">
      <c r="A18005" t="s">
        <v>17093</v>
      </c>
      <c r="B18005">
        <v>-7.5142970833333336E-2</v>
      </c>
    </row>
    <row r="18006" spans="1:2" x14ac:dyDescent="0.25">
      <c r="A18006" t="s">
        <v>4328</v>
      </c>
      <c r="B18006">
        <v>3.2705583333333399E-3</v>
      </c>
    </row>
    <row r="18007" spans="1:2" x14ac:dyDescent="0.25">
      <c r="A18007" t="s">
        <v>6797</v>
      </c>
      <c r="B18007">
        <v>-0.1189065495833333</v>
      </c>
    </row>
    <row r="18008" spans="1:2" x14ac:dyDescent="0.25">
      <c r="A18008" t="s">
        <v>13963</v>
      </c>
      <c r="B18008">
        <v>3.2345983333333362E-3</v>
      </c>
    </row>
    <row r="18009" spans="1:2" x14ac:dyDescent="0.25">
      <c r="A18009" t="s">
        <v>7218</v>
      </c>
      <c r="B18009">
        <v>3.232216666666662E-3</v>
      </c>
    </row>
    <row r="18010" spans="1:2" x14ac:dyDescent="0.25">
      <c r="A18010" t="s">
        <v>3285</v>
      </c>
      <c r="B18010">
        <v>-6.6769886111111121E-2</v>
      </c>
    </row>
    <row r="18011" spans="1:2" x14ac:dyDescent="0.25">
      <c r="A18011" t="s">
        <v>19514</v>
      </c>
      <c r="B18011">
        <v>3.229529999999997E-3</v>
      </c>
    </row>
    <row r="18012" spans="1:2" x14ac:dyDescent="0.25">
      <c r="A18012" t="s">
        <v>16785</v>
      </c>
      <c r="B18012">
        <v>3.2152916666666649E-3</v>
      </c>
    </row>
    <row r="18013" spans="1:2" x14ac:dyDescent="0.25">
      <c r="A18013" t="s">
        <v>9585</v>
      </c>
      <c r="B18013">
        <v>3.214091666666666E-3</v>
      </c>
    </row>
    <row r="18014" spans="1:2" x14ac:dyDescent="0.25">
      <c r="A18014" t="s">
        <v>28304</v>
      </c>
      <c r="B18014">
        <v>3.1850333333333421E-3</v>
      </c>
    </row>
    <row r="18015" spans="1:2" x14ac:dyDescent="0.25">
      <c r="A18015" t="s">
        <v>9529</v>
      </c>
      <c r="B18015">
        <v>3.156616666666663E-3</v>
      </c>
    </row>
    <row r="18016" spans="1:2" x14ac:dyDescent="0.25">
      <c r="A18016" t="s">
        <v>10466</v>
      </c>
      <c r="B18016">
        <v>3.142533333333333E-3</v>
      </c>
    </row>
    <row r="18017" spans="1:2" x14ac:dyDescent="0.25">
      <c r="A18017" t="s">
        <v>12477</v>
      </c>
      <c r="B18017">
        <v>-1.216225833333333E-2</v>
      </c>
    </row>
    <row r="18018" spans="1:2" x14ac:dyDescent="0.25">
      <c r="A18018" t="s">
        <v>9079</v>
      </c>
      <c r="B18018">
        <v>-6.1832929166666668E-2</v>
      </c>
    </row>
    <row r="18019" spans="1:2" x14ac:dyDescent="0.25">
      <c r="A18019" t="s">
        <v>16368</v>
      </c>
      <c r="B18019">
        <v>-2.19013625E-2</v>
      </c>
    </row>
    <row r="18020" spans="1:2" x14ac:dyDescent="0.25">
      <c r="A18020" t="s">
        <v>9923</v>
      </c>
      <c r="B18020">
        <v>-8.9500956666666662E-3</v>
      </c>
    </row>
    <row r="18021" spans="1:2" x14ac:dyDescent="0.25">
      <c r="A18021" t="s">
        <v>20974</v>
      </c>
      <c r="B18021">
        <v>3.0194583333333341E-3</v>
      </c>
    </row>
    <row r="18022" spans="1:2" x14ac:dyDescent="0.25">
      <c r="A18022" t="s">
        <v>16499</v>
      </c>
      <c r="B18022">
        <v>-1.293554708333333E-2</v>
      </c>
    </row>
    <row r="18023" spans="1:2" x14ac:dyDescent="0.25">
      <c r="A18023" t="s">
        <v>22714</v>
      </c>
      <c r="B18023">
        <v>2.9529750833333368E-3</v>
      </c>
    </row>
    <row r="18024" spans="1:2" x14ac:dyDescent="0.25">
      <c r="A18024" t="s">
        <v>15080</v>
      </c>
      <c r="B18024">
        <v>2.9505999999999998E-3</v>
      </c>
    </row>
    <row r="18025" spans="1:2" x14ac:dyDescent="0.25">
      <c r="A18025" t="s">
        <v>11707</v>
      </c>
      <c r="B18025">
        <v>2.9500000000000082E-3</v>
      </c>
    </row>
    <row r="18026" spans="1:2" x14ac:dyDescent="0.25">
      <c r="A18026" t="s">
        <v>28305</v>
      </c>
      <c r="B18026">
        <v>2.9499083333333321E-3</v>
      </c>
    </row>
    <row r="18027" spans="1:2" x14ac:dyDescent="0.25">
      <c r="A18027" t="s">
        <v>20394</v>
      </c>
      <c r="B18027">
        <v>2.947683333333331E-3</v>
      </c>
    </row>
    <row r="18028" spans="1:2" x14ac:dyDescent="0.25">
      <c r="A18028" t="s">
        <v>5510</v>
      </c>
      <c r="B18028">
        <v>-0.1009770541666667</v>
      </c>
    </row>
    <row r="18029" spans="1:2" x14ac:dyDescent="0.25">
      <c r="A18029" t="s">
        <v>549</v>
      </c>
      <c r="B18029">
        <v>2.9284441666666602E-3</v>
      </c>
    </row>
    <row r="18030" spans="1:2" x14ac:dyDescent="0.25">
      <c r="A18030" t="s">
        <v>14130</v>
      </c>
      <c r="B18030">
        <v>2.926733333333334E-3</v>
      </c>
    </row>
    <row r="18031" spans="1:2" x14ac:dyDescent="0.25">
      <c r="A18031" t="s">
        <v>16178</v>
      </c>
      <c r="B18031">
        <v>-5.3862292499999999E-2</v>
      </c>
    </row>
    <row r="18032" spans="1:2" x14ac:dyDescent="0.25">
      <c r="A18032" t="s">
        <v>18493</v>
      </c>
      <c r="B18032">
        <v>-5.1203695833333333E-2</v>
      </c>
    </row>
    <row r="18033" spans="1:2" x14ac:dyDescent="0.25">
      <c r="A18033" t="s">
        <v>15209</v>
      </c>
      <c r="B18033">
        <v>-5.4164974999999997E-2</v>
      </c>
    </row>
    <row r="18034" spans="1:2" x14ac:dyDescent="0.25">
      <c r="A18034" t="s">
        <v>17052</v>
      </c>
      <c r="B18034">
        <v>-1.156809666666667E-2</v>
      </c>
    </row>
    <row r="18035" spans="1:2" x14ac:dyDescent="0.25">
      <c r="A18035" t="s">
        <v>28306</v>
      </c>
      <c r="B18035">
        <v>2.8151083333333321E-3</v>
      </c>
    </row>
    <row r="18036" spans="1:2" x14ac:dyDescent="0.25">
      <c r="A18036" t="s">
        <v>28307</v>
      </c>
      <c r="B18036">
        <v>2.8094916666666601E-3</v>
      </c>
    </row>
    <row r="18037" spans="1:2" x14ac:dyDescent="0.25">
      <c r="A18037" t="s">
        <v>28308</v>
      </c>
      <c r="B18037">
        <v>-1.212748444444444E-2</v>
      </c>
    </row>
    <row r="18038" spans="1:2" x14ac:dyDescent="0.25">
      <c r="A18038" t="s">
        <v>16123</v>
      </c>
      <c r="B18038">
        <v>2.795141666666669E-3</v>
      </c>
    </row>
    <row r="18039" spans="1:2" x14ac:dyDescent="0.25">
      <c r="A18039" t="s">
        <v>28309</v>
      </c>
      <c r="B18039">
        <v>-2.011229166666666E-2</v>
      </c>
    </row>
    <row r="18040" spans="1:2" x14ac:dyDescent="0.25">
      <c r="A18040" t="s">
        <v>12521</v>
      </c>
      <c r="B18040">
        <v>-8.4688960416666667E-2</v>
      </c>
    </row>
    <row r="18041" spans="1:2" x14ac:dyDescent="0.25">
      <c r="A18041" t="s">
        <v>4688</v>
      </c>
      <c r="B18041">
        <v>2.7853250000000069E-3</v>
      </c>
    </row>
    <row r="18042" spans="1:2" x14ac:dyDescent="0.25">
      <c r="A18042" t="s">
        <v>12735</v>
      </c>
      <c r="B18042">
        <v>2.7441499999999921E-3</v>
      </c>
    </row>
    <row r="18043" spans="1:2" x14ac:dyDescent="0.25">
      <c r="A18043" t="s">
        <v>28310</v>
      </c>
      <c r="B18043">
        <v>-1.292331083333333E-2</v>
      </c>
    </row>
    <row r="18044" spans="1:2" x14ac:dyDescent="0.25">
      <c r="A18044" t="s">
        <v>16208</v>
      </c>
      <c r="B18044">
        <v>2.727596666666679E-3</v>
      </c>
    </row>
    <row r="18045" spans="1:2" x14ac:dyDescent="0.25">
      <c r="A18045" t="s">
        <v>8767</v>
      </c>
      <c r="B18045">
        <v>2.6948050000000002E-3</v>
      </c>
    </row>
    <row r="18046" spans="1:2" x14ac:dyDescent="0.25">
      <c r="A18046" t="s">
        <v>12157</v>
      </c>
      <c r="B18046">
        <v>-2.9333550000000051E-3</v>
      </c>
    </row>
    <row r="18047" spans="1:2" x14ac:dyDescent="0.25">
      <c r="A18047" t="s">
        <v>28311</v>
      </c>
      <c r="B18047">
        <v>2.6888749999999981E-3</v>
      </c>
    </row>
    <row r="18048" spans="1:2" x14ac:dyDescent="0.25">
      <c r="A18048" t="s">
        <v>13504</v>
      </c>
      <c r="B18048">
        <v>2.6707416666666341E-3</v>
      </c>
    </row>
    <row r="18049" spans="1:2" x14ac:dyDescent="0.25">
      <c r="A18049" t="s">
        <v>19731</v>
      </c>
      <c r="B18049">
        <v>2.667833333333332E-3</v>
      </c>
    </row>
    <row r="18050" spans="1:2" x14ac:dyDescent="0.25">
      <c r="A18050" t="s">
        <v>13981</v>
      </c>
      <c r="B18050">
        <v>2.6673083333333329E-3</v>
      </c>
    </row>
    <row r="18051" spans="1:2" x14ac:dyDescent="0.25">
      <c r="A18051" t="s">
        <v>10689</v>
      </c>
      <c r="B18051">
        <v>2.6342299999999991E-3</v>
      </c>
    </row>
    <row r="18052" spans="1:2" x14ac:dyDescent="0.25">
      <c r="A18052" t="s">
        <v>24000</v>
      </c>
      <c r="B18052">
        <v>2.6303333333333461E-3</v>
      </c>
    </row>
    <row r="18053" spans="1:2" x14ac:dyDescent="0.25">
      <c r="A18053" t="s">
        <v>19639</v>
      </c>
      <c r="B18053">
        <v>2.62249166666667E-3</v>
      </c>
    </row>
    <row r="18054" spans="1:2" x14ac:dyDescent="0.25">
      <c r="A18054" t="s">
        <v>18099</v>
      </c>
      <c r="B18054">
        <v>2.61294583333334E-3</v>
      </c>
    </row>
    <row r="18055" spans="1:2" x14ac:dyDescent="0.25">
      <c r="A18055" t="s">
        <v>28312</v>
      </c>
      <c r="B18055">
        <v>2.599400000000003E-3</v>
      </c>
    </row>
    <row r="18056" spans="1:2" x14ac:dyDescent="0.25">
      <c r="A18056" t="s">
        <v>18192</v>
      </c>
      <c r="B18056">
        <v>-4.0827263333333329E-2</v>
      </c>
    </row>
    <row r="18057" spans="1:2" x14ac:dyDescent="0.25">
      <c r="A18057" t="s">
        <v>28313</v>
      </c>
      <c r="B18057">
        <v>-1.9093420833333329E-2</v>
      </c>
    </row>
    <row r="18058" spans="1:2" x14ac:dyDescent="0.25">
      <c r="A18058" t="s">
        <v>17212</v>
      </c>
      <c r="B18058">
        <v>-1.7129123749999999E-2</v>
      </c>
    </row>
    <row r="18059" spans="1:2" x14ac:dyDescent="0.25">
      <c r="A18059" t="s">
        <v>17464</v>
      </c>
      <c r="B18059">
        <v>2.551052083333334E-3</v>
      </c>
    </row>
    <row r="18060" spans="1:2" x14ac:dyDescent="0.25">
      <c r="A18060" t="s">
        <v>20263</v>
      </c>
      <c r="B18060">
        <v>-5.7461289166666672E-2</v>
      </c>
    </row>
    <row r="18061" spans="1:2" x14ac:dyDescent="0.25">
      <c r="A18061" t="s">
        <v>24700</v>
      </c>
      <c r="B18061">
        <v>-0.32798447777777778</v>
      </c>
    </row>
    <row r="18062" spans="1:2" x14ac:dyDescent="0.25">
      <c r="A18062" t="s">
        <v>12365</v>
      </c>
      <c r="B18062">
        <v>2.5256691666666678E-3</v>
      </c>
    </row>
    <row r="18063" spans="1:2" x14ac:dyDescent="0.25">
      <c r="A18063" t="s">
        <v>28314</v>
      </c>
      <c r="B18063">
        <v>2.525356666666664E-3</v>
      </c>
    </row>
    <row r="18064" spans="1:2" x14ac:dyDescent="0.25">
      <c r="A18064" t="s">
        <v>14097</v>
      </c>
      <c r="B18064">
        <v>-4.3473315833333331E-2</v>
      </c>
    </row>
    <row r="18065" spans="1:2" x14ac:dyDescent="0.25">
      <c r="A18065" t="s">
        <v>142</v>
      </c>
      <c r="B18065">
        <v>2.5025999999999981E-3</v>
      </c>
    </row>
    <row r="18066" spans="1:2" x14ac:dyDescent="0.25">
      <c r="A18066" t="s">
        <v>12469</v>
      </c>
      <c r="B18066">
        <v>-0.11383062041666669</v>
      </c>
    </row>
    <row r="18067" spans="1:2" x14ac:dyDescent="0.25">
      <c r="A18067" t="s">
        <v>21248</v>
      </c>
      <c r="B18067">
        <v>-0.18990831666666669</v>
      </c>
    </row>
    <row r="18068" spans="1:2" x14ac:dyDescent="0.25">
      <c r="A18068" t="s">
        <v>19370</v>
      </c>
      <c r="B18068">
        <v>2.4337649999999979E-3</v>
      </c>
    </row>
    <row r="18069" spans="1:2" x14ac:dyDescent="0.25">
      <c r="A18069" t="s">
        <v>22004</v>
      </c>
      <c r="B18069">
        <v>-9.4806062499999996E-2</v>
      </c>
    </row>
    <row r="18070" spans="1:2" x14ac:dyDescent="0.25">
      <c r="A18070" t="s">
        <v>19448</v>
      </c>
      <c r="B18070">
        <v>-6.0043976249999978E-2</v>
      </c>
    </row>
    <row r="18071" spans="1:2" x14ac:dyDescent="0.25">
      <c r="A18071" t="s">
        <v>6103</v>
      </c>
      <c r="B18071">
        <v>2.378241666666669E-3</v>
      </c>
    </row>
    <row r="18072" spans="1:2" x14ac:dyDescent="0.25">
      <c r="A18072" t="s">
        <v>14672</v>
      </c>
      <c r="B18072">
        <v>-0.1114575029166667</v>
      </c>
    </row>
    <row r="18073" spans="1:2" x14ac:dyDescent="0.25">
      <c r="A18073" t="s">
        <v>28315</v>
      </c>
      <c r="B18073">
        <v>-0.1085267666666667</v>
      </c>
    </row>
    <row r="18074" spans="1:2" x14ac:dyDescent="0.25">
      <c r="A18074" t="s">
        <v>18183</v>
      </c>
      <c r="B18074">
        <v>-6.8267316944444448E-2</v>
      </c>
    </row>
    <row r="18075" spans="1:2" x14ac:dyDescent="0.25">
      <c r="A18075" t="s">
        <v>7738</v>
      </c>
      <c r="B18075">
        <v>-1.9769862500000009E-2</v>
      </c>
    </row>
    <row r="18076" spans="1:2" x14ac:dyDescent="0.25">
      <c r="A18076" t="s">
        <v>24950</v>
      </c>
      <c r="B18076">
        <v>-0.63677485783333343</v>
      </c>
    </row>
    <row r="18077" spans="1:2" x14ac:dyDescent="0.25">
      <c r="A18077" t="s">
        <v>16006</v>
      </c>
      <c r="B18077">
        <v>2.2902800000000009E-3</v>
      </c>
    </row>
    <row r="18078" spans="1:2" x14ac:dyDescent="0.25">
      <c r="A18078" t="s">
        <v>7755</v>
      </c>
      <c r="B18078">
        <v>2.2883166666666632E-3</v>
      </c>
    </row>
    <row r="18079" spans="1:2" x14ac:dyDescent="0.25">
      <c r="A18079" t="s">
        <v>20522</v>
      </c>
      <c r="B18079">
        <v>-1.213099480833333E-2</v>
      </c>
    </row>
    <row r="18080" spans="1:2" x14ac:dyDescent="0.25">
      <c r="A18080" t="s">
        <v>28316</v>
      </c>
      <c r="B18080">
        <v>2.2456741666666649E-3</v>
      </c>
    </row>
    <row r="18081" spans="1:2" x14ac:dyDescent="0.25">
      <c r="A18081" t="s">
        <v>15760</v>
      </c>
      <c r="B18081">
        <v>2.2354499999999999E-3</v>
      </c>
    </row>
    <row r="18082" spans="1:2" x14ac:dyDescent="0.25">
      <c r="A18082" t="s">
        <v>28317</v>
      </c>
      <c r="B18082">
        <v>2.2202500000000069E-3</v>
      </c>
    </row>
    <row r="18083" spans="1:2" x14ac:dyDescent="0.25">
      <c r="A18083" t="s">
        <v>26082</v>
      </c>
      <c r="B18083">
        <v>-1.3647443916666671</v>
      </c>
    </row>
    <row r="18084" spans="1:2" x14ac:dyDescent="0.25">
      <c r="A18084" t="s">
        <v>13402</v>
      </c>
      <c r="B18084">
        <v>2.1450933333333321E-3</v>
      </c>
    </row>
    <row r="18085" spans="1:2" x14ac:dyDescent="0.25">
      <c r="A18085" t="s">
        <v>17562</v>
      </c>
      <c r="B18085">
        <v>2.1445275E-3</v>
      </c>
    </row>
    <row r="18086" spans="1:2" x14ac:dyDescent="0.25">
      <c r="A18086" t="s">
        <v>13819</v>
      </c>
      <c r="B18086">
        <v>2.1328749999999989E-3</v>
      </c>
    </row>
    <row r="18087" spans="1:2" x14ac:dyDescent="0.25">
      <c r="A18087" t="s">
        <v>19257</v>
      </c>
      <c r="B18087">
        <v>-7.3033162499999997E-3</v>
      </c>
    </row>
    <row r="18088" spans="1:2" x14ac:dyDescent="0.25">
      <c r="A18088" t="s">
        <v>11442</v>
      </c>
      <c r="B18088">
        <v>2.1298750000000029E-3</v>
      </c>
    </row>
    <row r="18089" spans="1:2" x14ac:dyDescent="0.25">
      <c r="A18089" t="s">
        <v>978</v>
      </c>
      <c r="B18089">
        <v>-0.71507360277777776</v>
      </c>
    </row>
    <row r="18090" spans="1:2" x14ac:dyDescent="0.25">
      <c r="A18090" t="s">
        <v>28318</v>
      </c>
      <c r="B18090">
        <v>2.0866666666666668E-3</v>
      </c>
    </row>
    <row r="18091" spans="1:2" x14ac:dyDescent="0.25">
      <c r="A18091" t="s">
        <v>28319</v>
      </c>
      <c r="B18091">
        <v>2.0668458333333419E-3</v>
      </c>
    </row>
    <row r="18092" spans="1:2" x14ac:dyDescent="0.25">
      <c r="A18092" t="s">
        <v>12830</v>
      </c>
      <c r="B18092">
        <v>2.0665316666666641E-3</v>
      </c>
    </row>
    <row r="18093" spans="1:2" x14ac:dyDescent="0.25">
      <c r="A18093" t="s">
        <v>19994</v>
      </c>
      <c r="B18093">
        <v>-4.2292019583333333E-2</v>
      </c>
    </row>
    <row r="18094" spans="1:2" x14ac:dyDescent="0.25">
      <c r="A18094" t="s">
        <v>28320</v>
      </c>
      <c r="B18094">
        <v>1.986425E-3</v>
      </c>
    </row>
    <row r="18095" spans="1:2" x14ac:dyDescent="0.25">
      <c r="A18095" t="s">
        <v>20685</v>
      </c>
      <c r="B18095">
        <v>1.9826816666666672E-3</v>
      </c>
    </row>
    <row r="18096" spans="1:2" x14ac:dyDescent="0.25">
      <c r="A18096" t="s">
        <v>17945</v>
      </c>
      <c r="B18096">
        <v>1.947175000000005E-3</v>
      </c>
    </row>
    <row r="18097" spans="1:2" x14ac:dyDescent="0.25">
      <c r="A18097" t="s">
        <v>9305</v>
      </c>
      <c r="B18097">
        <v>-3.8845261250000013E-2</v>
      </c>
    </row>
    <row r="18098" spans="1:2" x14ac:dyDescent="0.25">
      <c r="A18098" t="s">
        <v>28321</v>
      </c>
      <c r="B18098">
        <v>1.936466666666665E-3</v>
      </c>
    </row>
    <row r="18099" spans="1:2" x14ac:dyDescent="0.25">
      <c r="A18099" t="s">
        <v>20671</v>
      </c>
      <c r="B18099">
        <v>-0.16743400277777781</v>
      </c>
    </row>
    <row r="18100" spans="1:2" x14ac:dyDescent="0.25">
      <c r="A18100" t="s">
        <v>24783</v>
      </c>
      <c r="B18100">
        <v>-0.40265248437500001</v>
      </c>
    </row>
    <row r="18101" spans="1:2" x14ac:dyDescent="0.25">
      <c r="A18101" t="s">
        <v>28322</v>
      </c>
      <c r="B18101">
        <v>-0.1118987458333333</v>
      </c>
    </row>
    <row r="18102" spans="1:2" x14ac:dyDescent="0.25">
      <c r="A18102" t="s">
        <v>28323</v>
      </c>
      <c r="B18102">
        <v>1.8872250000000019E-3</v>
      </c>
    </row>
    <row r="18103" spans="1:2" x14ac:dyDescent="0.25">
      <c r="A18103" t="s">
        <v>3231</v>
      </c>
      <c r="B18103">
        <v>1.873616666666667E-3</v>
      </c>
    </row>
    <row r="18104" spans="1:2" x14ac:dyDescent="0.25">
      <c r="A18104" t="s">
        <v>20042</v>
      </c>
      <c r="B18104">
        <v>1.873141666666664E-3</v>
      </c>
    </row>
    <row r="18105" spans="1:2" x14ac:dyDescent="0.25">
      <c r="A18105" t="s">
        <v>2244</v>
      </c>
      <c r="B18105">
        <v>-0.13484035416666659</v>
      </c>
    </row>
    <row r="18106" spans="1:2" x14ac:dyDescent="0.25">
      <c r="A18106" t="s">
        <v>12749</v>
      </c>
      <c r="B18106">
        <v>1.8364500000000001E-3</v>
      </c>
    </row>
    <row r="18107" spans="1:2" x14ac:dyDescent="0.25">
      <c r="A18107" t="s">
        <v>13013</v>
      </c>
      <c r="B18107">
        <v>-4.0146675000000007E-2</v>
      </c>
    </row>
    <row r="18108" spans="1:2" x14ac:dyDescent="0.25">
      <c r="A18108" t="s">
        <v>21787</v>
      </c>
      <c r="B18108">
        <v>1.8144583333333339E-3</v>
      </c>
    </row>
    <row r="18109" spans="1:2" x14ac:dyDescent="0.25">
      <c r="A18109" t="s">
        <v>1054</v>
      </c>
      <c r="B18109">
        <v>1.7866999999999931E-3</v>
      </c>
    </row>
    <row r="18110" spans="1:2" x14ac:dyDescent="0.25">
      <c r="A18110" t="s">
        <v>21040</v>
      </c>
      <c r="B18110">
        <v>1.785591666666665E-3</v>
      </c>
    </row>
    <row r="18111" spans="1:2" x14ac:dyDescent="0.25">
      <c r="A18111" t="s">
        <v>22326</v>
      </c>
      <c r="B18111">
        <v>1.7633758333333339E-3</v>
      </c>
    </row>
    <row r="18112" spans="1:2" x14ac:dyDescent="0.25">
      <c r="A18112" t="s">
        <v>25731</v>
      </c>
      <c r="B18112">
        <v>1.747683333333379E-3</v>
      </c>
    </row>
    <row r="18113" spans="1:2" x14ac:dyDescent="0.25">
      <c r="A18113" t="s">
        <v>21007</v>
      </c>
      <c r="B18113">
        <v>1.7439083333333279E-3</v>
      </c>
    </row>
    <row r="18114" spans="1:2" x14ac:dyDescent="0.25">
      <c r="A18114" t="s">
        <v>6217</v>
      </c>
      <c r="B18114">
        <v>1.739983333333338E-3</v>
      </c>
    </row>
    <row r="18115" spans="1:2" x14ac:dyDescent="0.25">
      <c r="A18115" t="s">
        <v>28324</v>
      </c>
      <c r="B18115">
        <v>1.734233333333326E-3</v>
      </c>
    </row>
    <row r="18116" spans="1:2" x14ac:dyDescent="0.25">
      <c r="A18116" t="s">
        <v>19038</v>
      </c>
      <c r="B18116">
        <v>1.726766666666664E-3</v>
      </c>
    </row>
    <row r="18117" spans="1:2" x14ac:dyDescent="0.25">
      <c r="A18117" t="s">
        <v>8883</v>
      </c>
      <c r="B18117">
        <v>1.7196583333333459E-3</v>
      </c>
    </row>
    <row r="18118" spans="1:2" x14ac:dyDescent="0.25">
      <c r="A18118" t="s">
        <v>12001</v>
      </c>
      <c r="B18118">
        <v>-0.1115910861111111</v>
      </c>
    </row>
    <row r="18119" spans="1:2" x14ac:dyDescent="0.25">
      <c r="A18119" t="s">
        <v>28325</v>
      </c>
      <c r="B18119">
        <v>1.709783333333338E-3</v>
      </c>
    </row>
    <row r="18120" spans="1:2" x14ac:dyDescent="0.25">
      <c r="A18120" t="s">
        <v>28326</v>
      </c>
      <c r="B18120">
        <v>1.7038333333333361E-3</v>
      </c>
    </row>
    <row r="18121" spans="1:2" x14ac:dyDescent="0.25">
      <c r="A18121" t="s">
        <v>17423</v>
      </c>
      <c r="B18121">
        <v>-0.23360542500000001</v>
      </c>
    </row>
    <row r="18122" spans="1:2" x14ac:dyDescent="0.25">
      <c r="A18122" t="s">
        <v>10204</v>
      </c>
      <c r="B18122">
        <v>-0.1869630541666667</v>
      </c>
    </row>
    <row r="18123" spans="1:2" x14ac:dyDescent="0.25">
      <c r="A18123" t="s">
        <v>11730</v>
      </c>
      <c r="B18123">
        <v>1.6332749999999989E-3</v>
      </c>
    </row>
    <row r="18124" spans="1:2" x14ac:dyDescent="0.25">
      <c r="A18124" t="s">
        <v>21292</v>
      </c>
      <c r="B18124">
        <v>-2.2577523374999998E-2</v>
      </c>
    </row>
    <row r="18125" spans="1:2" x14ac:dyDescent="0.25">
      <c r="A18125" t="s">
        <v>28327</v>
      </c>
      <c r="B18125">
        <v>8.4082666666666288E-4</v>
      </c>
    </row>
    <row r="18126" spans="1:2" x14ac:dyDescent="0.25">
      <c r="A18126" t="s">
        <v>18089</v>
      </c>
      <c r="B18126">
        <v>-5.1996938749999992E-2</v>
      </c>
    </row>
    <row r="18127" spans="1:2" x14ac:dyDescent="0.25">
      <c r="A18127" t="s">
        <v>28328</v>
      </c>
      <c r="B18127">
        <v>1.55548333333333E-3</v>
      </c>
    </row>
    <row r="18128" spans="1:2" x14ac:dyDescent="0.25">
      <c r="A18128" t="s">
        <v>10586</v>
      </c>
      <c r="B18128">
        <v>-6.4098812500000034E-3</v>
      </c>
    </row>
    <row r="18129" spans="1:2" x14ac:dyDescent="0.25">
      <c r="A18129" t="s">
        <v>28329</v>
      </c>
      <c r="B18129">
        <v>1.5384600000000099E-3</v>
      </c>
    </row>
    <row r="18130" spans="1:2" x14ac:dyDescent="0.25">
      <c r="A18130" t="s">
        <v>9217</v>
      </c>
      <c r="B18130">
        <v>-4.4171037916666669E-2</v>
      </c>
    </row>
    <row r="18131" spans="1:2" x14ac:dyDescent="0.25">
      <c r="A18131" t="s">
        <v>24086</v>
      </c>
      <c r="B18131">
        <v>1.4902483333333329E-3</v>
      </c>
    </row>
    <row r="18132" spans="1:2" x14ac:dyDescent="0.25">
      <c r="A18132" t="s">
        <v>10236</v>
      </c>
      <c r="B18132">
        <v>1.4838583333333241E-3</v>
      </c>
    </row>
    <row r="18133" spans="1:2" x14ac:dyDescent="0.25">
      <c r="A18133" t="s">
        <v>28330</v>
      </c>
      <c r="B18133">
        <v>1.475498333333329E-3</v>
      </c>
    </row>
    <row r="18134" spans="1:2" x14ac:dyDescent="0.25">
      <c r="A18134" t="s">
        <v>6990</v>
      </c>
      <c r="B18134">
        <v>1.4514000000000009E-3</v>
      </c>
    </row>
    <row r="18135" spans="1:2" x14ac:dyDescent="0.25">
      <c r="A18135" t="s">
        <v>28331</v>
      </c>
      <c r="B18135">
        <v>1.446059999999994E-3</v>
      </c>
    </row>
    <row r="18136" spans="1:2" x14ac:dyDescent="0.25">
      <c r="A18136" t="s">
        <v>28332</v>
      </c>
      <c r="B18136">
        <v>1.4338999999999971E-3</v>
      </c>
    </row>
    <row r="18137" spans="1:2" x14ac:dyDescent="0.25">
      <c r="A18137" t="s">
        <v>17959</v>
      </c>
      <c r="B18137">
        <v>1.420741666666653E-3</v>
      </c>
    </row>
    <row r="18138" spans="1:2" x14ac:dyDescent="0.25">
      <c r="A18138" t="s">
        <v>16399</v>
      </c>
      <c r="B18138">
        <v>1.419274999999997E-3</v>
      </c>
    </row>
    <row r="18139" spans="1:2" x14ac:dyDescent="0.25">
      <c r="A18139" t="s">
        <v>18839</v>
      </c>
      <c r="B18139">
        <v>-6.3379536111111126E-3</v>
      </c>
    </row>
    <row r="18140" spans="1:2" x14ac:dyDescent="0.25">
      <c r="A18140" t="s">
        <v>11064</v>
      </c>
      <c r="B18140">
        <v>1.405324999999997E-3</v>
      </c>
    </row>
    <row r="18141" spans="1:2" x14ac:dyDescent="0.25">
      <c r="A18141" t="s">
        <v>18832</v>
      </c>
      <c r="B18141">
        <v>1.3801E-3</v>
      </c>
    </row>
    <row r="18142" spans="1:2" x14ac:dyDescent="0.25">
      <c r="A18142" t="s">
        <v>17148</v>
      </c>
      <c r="B18142">
        <v>1.3751416666666629E-3</v>
      </c>
    </row>
    <row r="18143" spans="1:2" x14ac:dyDescent="0.25">
      <c r="A18143" t="s">
        <v>14483</v>
      </c>
      <c r="B18143">
        <v>1.37449416666667E-3</v>
      </c>
    </row>
    <row r="18144" spans="1:2" x14ac:dyDescent="0.25">
      <c r="A18144" t="s">
        <v>3143</v>
      </c>
      <c r="B18144">
        <v>-0.18536635833333329</v>
      </c>
    </row>
    <row r="18145" spans="1:2" x14ac:dyDescent="0.25">
      <c r="A18145" t="s">
        <v>10097</v>
      </c>
      <c r="B18145">
        <v>-2.721043861111111E-2</v>
      </c>
    </row>
    <row r="18146" spans="1:2" x14ac:dyDescent="0.25">
      <c r="A18146" t="s">
        <v>14156</v>
      </c>
      <c r="B18146">
        <v>1.348945000000002E-3</v>
      </c>
    </row>
    <row r="18147" spans="1:2" x14ac:dyDescent="0.25">
      <c r="A18147" t="s">
        <v>1682</v>
      </c>
      <c r="B18147">
        <v>1.3036666666666661E-3</v>
      </c>
    </row>
    <row r="18148" spans="1:2" x14ac:dyDescent="0.25">
      <c r="A18148" t="s">
        <v>28333</v>
      </c>
      <c r="B18148">
        <v>1.2996583333333379E-3</v>
      </c>
    </row>
    <row r="18149" spans="1:2" x14ac:dyDescent="0.25">
      <c r="A18149" t="s">
        <v>28334</v>
      </c>
      <c r="B18149">
        <v>1.2858858333333299E-3</v>
      </c>
    </row>
    <row r="18150" spans="1:2" x14ac:dyDescent="0.25">
      <c r="A18150" t="s">
        <v>12570</v>
      </c>
      <c r="B18150">
        <v>-4.9423616666666649E-2</v>
      </c>
    </row>
    <row r="18151" spans="1:2" x14ac:dyDescent="0.25">
      <c r="A18151" t="s">
        <v>19413</v>
      </c>
      <c r="B18151">
        <v>-0.18981025708333329</v>
      </c>
    </row>
    <row r="18152" spans="1:2" x14ac:dyDescent="0.25">
      <c r="A18152" t="s">
        <v>8921</v>
      </c>
      <c r="B18152">
        <v>-3.1493031833333331E-2</v>
      </c>
    </row>
    <row r="18153" spans="1:2" x14ac:dyDescent="0.25">
      <c r="A18153" t="s">
        <v>28335</v>
      </c>
      <c r="B18153">
        <v>1.2451133333333331E-3</v>
      </c>
    </row>
    <row r="18154" spans="1:2" x14ac:dyDescent="0.25">
      <c r="A18154" t="s">
        <v>28336</v>
      </c>
      <c r="B18154">
        <v>-1.9366181291666659E-2</v>
      </c>
    </row>
    <row r="18155" spans="1:2" x14ac:dyDescent="0.25">
      <c r="A18155" t="s">
        <v>22077</v>
      </c>
      <c r="B18155">
        <v>-0.15441656527777781</v>
      </c>
    </row>
    <row r="18156" spans="1:2" x14ac:dyDescent="0.25">
      <c r="A18156" t="s">
        <v>14705</v>
      </c>
      <c r="B18156">
        <v>1.2246191666666639E-3</v>
      </c>
    </row>
    <row r="18157" spans="1:2" x14ac:dyDescent="0.25">
      <c r="A18157" t="s">
        <v>12139</v>
      </c>
      <c r="B18157">
        <v>-0.14443378791666669</v>
      </c>
    </row>
    <row r="18158" spans="1:2" x14ac:dyDescent="0.25">
      <c r="A18158" t="s">
        <v>24537</v>
      </c>
      <c r="B18158">
        <v>1.20581666666666E-3</v>
      </c>
    </row>
    <row r="18159" spans="1:2" x14ac:dyDescent="0.25">
      <c r="A18159" t="s">
        <v>23783</v>
      </c>
      <c r="B18159">
        <v>1.1948083333333289E-3</v>
      </c>
    </row>
    <row r="18160" spans="1:2" x14ac:dyDescent="0.25">
      <c r="A18160" t="s">
        <v>20496</v>
      </c>
      <c r="B18160">
        <v>1.1890008333333361E-3</v>
      </c>
    </row>
    <row r="18161" spans="1:2" x14ac:dyDescent="0.25">
      <c r="A18161" t="s">
        <v>11482</v>
      </c>
      <c r="B18161">
        <v>1.163827499999999E-3</v>
      </c>
    </row>
    <row r="18162" spans="1:2" x14ac:dyDescent="0.25">
      <c r="A18162" t="s">
        <v>693</v>
      </c>
      <c r="B18162">
        <v>1.1529333333333419E-3</v>
      </c>
    </row>
    <row r="18163" spans="1:2" x14ac:dyDescent="0.25">
      <c r="A18163" t="s">
        <v>15124</v>
      </c>
      <c r="B18163">
        <v>1.152550000000005E-3</v>
      </c>
    </row>
    <row r="18164" spans="1:2" x14ac:dyDescent="0.25">
      <c r="A18164" t="s">
        <v>25261</v>
      </c>
      <c r="B18164">
        <v>1.1423333333333331E-3</v>
      </c>
    </row>
    <row r="18165" spans="1:2" x14ac:dyDescent="0.25">
      <c r="A18165" t="s">
        <v>20837</v>
      </c>
      <c r="B18165">
        <v>-0.24632914583333329</v>
      </c>
    </row>
    <row r="18166" spans="1:2" x14ac:dyDescent="0.25">
      <c r="A18166" t="s">
        <v>22550</v>
      </c>
      <c r="B18166">
        <v>1.073199999999999E-3</v>
      </c>
    </row>
    <row r="18167" spans="1:2" x14ac:dyDescent="0.25">
      <c r="A18167" t="s">
        <v>22784</v>
      </c>
      <c r="B18167">
        <v>1.054375000000006E-3</v>
      </c>
    </row>
    <row r="18168" spans="1:2" x14ac:dyDescent="0.25">
      <c r="A18168" t="s">
        <v>12456</v>
      </c>
      <c r="B18168">
        <v>1.051266666666624E-3</v>
      </c>
    </row>
    <row r="18169" spans="1:2" x14ac:dyDescent="0.25">
      <c r="A18169" t="s">
        <v>12754</v>
      </c>
      <c r="B18169">
        <v>-4.595801777777777E-2</v>
      </c>
    </row>
    <row r="18170" spans="1:2" x14ac:dyDescent="0.25">
      <c r="A18170" t="s">
        <v>20109</v>
      </c>
      <c r="B18170">
        <v>-0.33049007916666667</v>
      </c>
    </row>
    <row r="18171" spans="1:2" x14ac:dyDescent="0.25">
      <c r="A18171" t="s">
        <v>20785</v>
      </c>
      <c r="B18171">
        <v>1.023469999999994E-3</v>
      </c>
    </row>
    <row r="18172" spans="1:2" x14ac:dyDescent="0.25">
      <c r="A18172" t="s">
        <v>13292</v>
      </c>
      <c r="B18172">
        <v>-0.1173326533333333</v>
      </c>
    </row>
    <row r="18173" spans="1:2" x14ac:dyDescent="0.25">
      <c r="A18173" t="s">
        <v>15301</v>
      </c>
      <c r="B18173">
        <v>-9.241135555555556E-2</v>
      </c>
    </row>
    <row r="18174" spans="1:2" x14ac:dyDescent="0.25">
      <c r="A18174" t="s">
        <v>9109</v>
      </c>
      <c r="B18174">
        <v>9.9504999999999733E-4</v>
      </c>
    </row>
    <row r="18175" spans="1:2" x14ac:dyDescent="0.25">
      <c r="A18175" t="s">
        <v>13401</v>
      </c>
      <c r="B18175">
        <v>9.8714416666665044E-4</v>
      </c>
    </row>
    <row r="18176" spans="1:2" x14ac:dyDescent="0.25">
      <c r="A18176" t="s">
        <v>19609</v>
      </c>
      <c r="B18176">
        <v>9.8600000000000532E-4</v>
      </c>
    </row>
    <row r="18177" spans="1:2" x14ac:dyDescent="0.25">
      <c r="A18177" t="s">
        <v>19199</v>
      </c>
      <c r="B18177">
        <v>9.643185833333271E-4</v>
      </c>
    </row>
    <row r="18178" spans="1:2" x14ac:dyDescent="0.25">
      <c r="A18178" t="s">
        <v>9516</v>
      </c>
      <c r="B18178">
        <v>-5.6965041666666716E-3</v>
      </c>
    </row>
    <row r="18179" spans="1:2" x14ac:dyDescent="0.25">
      <c r="A18179" t="s">
        <v>28337</v>
      </c>
      <c r="B18179">
        <v>-7.2817299166666682E-2</v>
      </c>
    </row>
    <row r="18180" spans="1:2" x14ac:dyDescent="0.25">
      <c r="A18180" t="s">
        <v>9138</v>
      </c>
      <c r="B18180">
        <v>9.4677500000000007E-4</v>
      </c>
    </row>
    <row r="18181" spans="1:2" x14ac:dyDescent="0.25">
      <c r="A18181" t="s">
        <v>18444</v>
      </c>
      <c r="B18181">
        <v>9.212749999999969E-4</v>
      </c>
    </row>
    <row r="18182" spans="1:2" x14ac:dyDescent="0.25">
      <c r="A18182" t="s">
        <v>8999</v>
      </c>
      <c r="B18182">
        <v>-7.9855662500000008E-2</v>
      </c>
    </row>
    <row r="18183" spans="1:2" x14ac:dyDescent="0.25">
      <c r="A18183" t="s">
        <v>15801</v>
      </c>
      <c r="B18183">
        <v>8.7394166666666126E-4</v>
      </c>
    </row>
    <row r="18184" spans="1:2" x14ac:dyDescent="0.25">
      <c r="A18184" t="s">
        <v>11520</v>
      </c>
      <c r="B18184">
        <v>-8.2975171388888908E-2</v>
      </c>
    </row>
    <row r="18185" spans="1:2" x14ac:dyDescent="0.25">
      <c r="A18185" t="s">
        <v>18024</v>
      </c>
      <c r="B18185">
        <v>8.392749999999999E-4</v>
      </c>
    </row>
    <row r="18186" spans="1:2" x14ac:dyDescent="0.25">
      <c r="A18186" t="s">
        <v>12540</v>
      </c>
      <c r="B18186">
        <v>-3.2505979166666688E-3</v>
      </c>
    </row>
    <row r="18187" spans="1:2" x14ac:dyDescent="0.25">
      <c r="A18187" t="s">
        <v>21335</v>
      </c>
      <c r="B18187">
        <v>-8.3248375000000013E-2</v>
      </c>
    </row>
    <row r="18188" spans="1:2" x14ac:dyDescent="0.25">
      <c r="A18188" t="s">
        <v>1358</v>
      </c>
      <c r="B18188">
        <v>-6.4226330833333331E-2</v>
      </c>
    </row>
    <row r="18189" spans="1:2" x14ac:dyDescent="0.25">
      <c r="A18189" t="s">
        <v>14689</v>
      </c>
      <c r="B18189">
        <v>8.0198333333333287E-4</v>
      </c>
    </row>
    <row r="18190" spans="1:2" x14ac:dyDescent="0.25">
      <c r="A18190" t="s">
        <v>16628</v>
      </c>
      <c r="B18190">
        <v>-6.4510254166666683E-2</v>
      </c>
    </row>
    <row r="18191" spans="1:2" x14ac:dyDescent="0.25">
      <c r="A18191" t="s">
        <v>10144</v>
      </c>
      <c r="B18191">
        <v>7.2940833333333573E-4</v>
      </c>
    </row>
    <row r="18192" spans="1:2" x14ac:dyDescent="0.25">
      <c r="A18192" t="s">
        <v>7607</v>
      </c>
      <c r="B18192">
        <v>-4.2147916666667362E-4</v>
      </c>
    </row>
    <row r="18193" spans="1:2" x14ac:dyDescent="0.25">
      <c r="A18193" t="s">
        <v>10484</v>
      </c>
      <c r="B18193">
        <v>6.990666666666657E-4</v>
      </c>
    </row>
    <row r="18194" spans="1:2" x14ac:dyDescent="0.25">
      <c r="A18194" t="s">
        <v>8814</v>
      </c>
      <c r="B18194">
        <v>6.9265000000000125E-4</v>
      </c>
    </row>
    <row r="18195" spans="1:2" x14ac:dyDescent="0.25">
      <c r="A18195" t="s">
        <v>665</v>
      </c>
      <c r="B18195">
        <v>-7.0416954999999989E-2</v>
      </c>
    </row>
    <row r="18196" spans="1:2" x14ac:dyDescent="0.25">
      <c r="A18196" t="s">
        <v>28338</v>
      </c>
      <c r="B18196">
        <v>6.7805833333333418E-4</v>
      </c>
    </row>
    <row r="18197" spans="1:2" x14ac:dyDescent="0.25">
      <c r="A18197" t="s">
        <v>28339</v>
      </c>
      <c r="B18197">
        <v>-0.1607746758333333</v>
      </c>
    </row>
    <row r="18198" spans="1:2" x14ac:dyDescent="0.25">
      <c r="A18198" t="s">
        <v>28340</v>
      </c>
      <c r="B18198">
        <v>-3.2245278791666658E-2</v>
      </c>
    </row>
    <row r="18199" spans="1:2" x14ac:dyDescent="0.25">
      <c r="A18199" t="s">
        <v>25038</v>
      </c>
      <c r="B18199">
        <v>6.3238083333333006E-4</v>
      </c>
    </row>
    <row r="18200" spans="1:2" x14ac:dyDescent="0.25">
      <c r="A18200" t="s">
        <v>10092</v>
      </c>
      <c r="B18200">
        <v>6.2527083333333347E-4</v>
      </c>
    </row>
    <row r="18201" spans="1:2" x14ac:dyDescent="0.25">
      <c r="A18201" t="s">
        <v>28341</v>
      </c>
      <c r="B18201">
        <v>-1.531579583333334E-2</v>
      </c>
    </row>
    <row r="18202" spans="1:2" x14ac:dyDescent="0.25">
      <c r="A18202" t="s">
        <v>18216</v>
      </c>
      <c r="B18202">
        <v>-1.6326933333333331E-2</v>
      </c>
    </row>
    <row r="18203" spans="1:2" x14ac:dyDescent="0.25">
      <c r="A18203" t="s">
        <v>23234</v>
      </c>
      <c r="B18203">
        <v>5.6470083333333301E-4</v>
      </c>
    </row>
    <row r="18204" spans="1:2" x14ac:dyDescent="0.25">
      <c r="A18204" t="s">
        <v>12642</v>
      </c>
      <c r="B18204">
        <v>5.6382916666666372E-4</v>
      </c>
    </row>
    <row r="18205" spans="1:2" x14ac:dyDescent="0.25">
      <c r="A18205" t="s">
        <v>19510</v>
      </c>
      <c r="B18205">
        <v>5.5791666666667411E-4</v>
      </c>
    </row>
    <row r="18206" spans="1:2" x14ac:dyDescent="0.25">
      <c r="A18206" t="s">
        <v>15212</v>
      </c>
      <c r="B18206">
        <v>5.2353416666665875E-4</v>
      </c>
    </row>
    <row r="18207" spans="1:2" x14ac:dyDescent="0.25">
      <c r="A18207" t="s">
        <v>28342</v>
      </c>
      <c r="B18207">
        <v>4.9745583333333371E-4</v>
      </c>
    </row>
    <row r="18208" spans="1:2" x14ac:dyDescent="0.25">
      <c r="A18208" t="s">
        <v>25832</v>
      </c>
      <c r="B18208">
        <v>-0.54629029250000005</v>
      </c>
    </row>
    <row r="18209" spans="1:2" x14ac:dyDescent="0.25">
      <c r="A18209" t="s">
        <v>2850</v>
      </c>
      <c r="B18209">
        <v>-4.7290499999999992E-2</v>
      </c>
    </row>
    <row r="18210" spans="1:2" x14ac:dyDescent="0.25">
      <c r="A18210" t="s">
        <v>11022</v>
      </c>
      <c r="B18210">
        <v>4.5723333333333162E-4</v>
      </c>
    </row>
    <row r="18211" spans="1:2" x14ac:dyDescent="0.25">
      <c r="A18211" t="s">
        <v>15655</v>
      </c>
      <c r="B18211">
        <v>-6.6656934666666667E-2</v>
      </c>
    </row>
    <row r="18212" spans="1:2" x14ac:dyDescent="0.25">
      <c r="A18212" t="s">
        <v>11778</v>
      </c>
      <c r="B18212">
        <v>4.4063333333332899E-4</v>
      </c>
    </row>
    <row r="18213" spans="1:2" x14ac:dyDescent="0.25">
      <c r="A18213" t="s">
        <v>17581</v>
      </c>
      <c r="B18213">
        <v>4.2639416666666319E-4</v>
      </c>
    </row>
    <row r="18214" spans="1:2" x14ac:dyDescent="0.25">
      <c r="A18214" t="s">
        <v>25517</v>
      </c>
      <c r="B18214">
        <v>-0.19114516380555549</v>
      </c>
    </row>
    <row r="18215" spans="1:2" x14ac:dyDescent="0.25">
      <c r="A18215" t="s">
        <v>7523</v>
      </c>
      <c r="B18215">
        <v>4.0709166666666458E-4</v>
      </c>
    </row>
    <row r="18216" spans="1:2" x14ac:dyDescent="0.25">
      <c r="A18216" t="s">
        <v>18124</v>
      </c>
      <c r="B18216">
        <v>-2.4861994583333331E-2</v>
      </c>
    </row>
    <row r="18217" spans="1:2" x14ac:dyDescent="0.25">
      <c r="A18217" t="s">
        <v>16041</v>
      </c>
      <c r="B18217">
        <v>3.8655833333332601E-4</v>
      </c>
    </row>
    <row r="18218" spans="1:2" x14ac:dyDescent="0.25">
      <c r="A18218" t="s">
        <v>17961</v>
      </c>
      <c r="B18218">
        <v>3.8308416666666312E-4</v>
      </c>
    </row>
    <row r="18219" spans="1:2" x14ac:dyDescent="0.25">
      <c r="A18219" t="s">
        <v>17851</v>
      </c>
      <c r="B18219">
        <v>3.4271249999999942E-4</v>
      </c>
    </row>
    <row r="18220" spans="1:2" x14ac:dyDescent="0.25">
      <c r="A18220" t="s">
        <v>16875</v>
      </c>
      <c r="B18220">
        <v>-1.5545762499999999E-2</v>
      </c>
    </row>
    <row r="18221" spans="1:2" x14ac:dyDescent="0.25">
      <c r="A18221" t="s">
        <v>15955</v>
      </c>
      <c r="B18221">
        <v>3.264099999999921E-4</v>
      </c>
    </row>
    <row r="18222" spans="1:2" x14ac:dyDescent="0.25">
      <c r="A18222" t="s">
        <v>9238</v>
      </c>
      <c r="B18222">
        <v>3.0574166666666919E-4</v>
      </c>
    </row>
    <row r="18223" spans="1:2" x14ac:dyDescent="0.25">
      <c r="A18223" t="s">
        <v>13062</v>
      </c>
      <c r="B18223">
        <v>2.9236499999998888E-4</v>
      </c>
    </row>
    <row r="18224" spans="1:2" x14ac:dyDescent="0.25">
      <c r="A18224" t="s">
        <v>16402</v>
      </c>
      <c r="B18224">
        <v>-0.11993307888888891</v>
      </c>
    </row>
    <row r="18225" spans="1:2" x14ac:dyDescent="0.25">
      <c r="A18225" t="s">
        <v>19348</v>
      </c>
      <c r="B18225">
        <v>-2.858327741666666E-2</v>
      </c>
    </row>
    <row r="18226" spans="1:2" x14ac:dyDescent="0.25">
      <c r="A18226" t="s">
        <v>16467</v>
      </c>
      <c r="B18226">
        <v>2.6417500000000538E-4</v>
      </c>
    </row>
    <row r="18227" spans="1:2" x14ac:dyDescent="0.25">
      <c r="A18227" t="s">
        <v>28343</v>
      </c>
      <c r="B18227">
        <v>2.6170249999999773E-4</v>
      </c>
    </row>
    <row r="18228" spans="1:2" x14ac:dyDescent="0.25">
      <c r="A18228" t="s">
        <v>10843</v>
      </c>
      <c r="B18228">
        <v>2.558000000000028E-4</v>
      </c>
    </row>
    <row r="18229" spans="1:2" x14ac:dyDescent="0.25">
      <c r="A18229" t="s">
        <v>15237</v>
      </c>
      <c r="B18229">
        <v>2.5024333333333498E-4</v>
      </c>
    </row>
    <row r="18230" spans="1:2" x14ac:dyDescent="0.25">
      <c r="A18230" t="s">
        <v>4772</v>
      </c>
      <c r="B18230">
        <v>2.337166666666832E-4</v>
      </c>
    </row>
    <row r="18231" spans="1:2" x14ac:dyDescent="0.25">
      <c r="A18231" t="s">
        <v>3748</v>
      </c>
      <c r="B18231">
        <v>2.2269166666667731E-4</v>
      </c>
    </row>
    <row r="18232" spans="1:2" x14ac:dyDescent="0.25">
      <c r="A18232" t="s">
        <v>28344</v>
      </c>
      <c r="B18232">
        <v>1.5900833333333761E-4</v>
      </c>
    </row>
    <row r="18233" spans="1:2" x14ac:dyDescent="0.25">
      <c r="A18233" t="s">
        <v>10752</v>
      </c>
      <c r="B18233">
        <v>1.4900000000000159E-4</v>
      </c>
    </row>
    <row r="18234" spans="1:2" x14ac:dyDescent="0.25">
      <c r="A18234" t="s">
        <v>9894</v>
      </c>
      <c r="B18234">
        <v>1.478416666666644E-4</v>
      </c>
    </row>
    <row r="18235" spans="1:2" x14ac:dyDescent="0.25">
      <c r="A18235" t="s">
        <v>28345</v>
      </c>
      <c r="B18235">
        <v>1.4164666666666791E-4</v>
      </c>
    </row>
    <row r="18236" spans="1:2" x14ac:dyDescent="0.25">
      <c r="A18236" t="s">
        <v>28346</v>
      </c>
      <c r="B18236">
        <v>1.4163333333333991E-4</v>
      </c>
    </row>
    <row r="18237" spans="1:2" x14ac:dyDescent="0.25">
      <c r="A18237" t="s">
        <v>16191</v>
      </c>
      <c r="B18237">
        <v>1.2983666666667221E-4</v>
      </c>
    </row>
    <row r="18238" spans="1:2" x14ac:dyDescent="0.25">
      <c r="A18238" t="s">
        <v>9438</v>
      </c>
      <c r="B18238">
        <v>-9.512552249999999E-2</v>
      </c>
    </row>
    <row r="18239" spans="1:2" x14ac:dyDescent="0.25">
      <c r="A18239" t="s">
        <v>16429</v>
      </c>
      <c r="B18239">
        <v>1.200916666666644E-4</v>
      </c>
    </row>
    <row r="18240" spans="1:2" x14ac:dyDescent="0.25">
      <c r="A18240" t="s">
        <v>15374</v>
      </c>
      <c r="B18240">
        <v>1.1907499999999629E-4</v>
      </c>
    </row>
    <row r="18241" spans="1:2" x14ac:dyDescent="0.25">
      <c r="A18241" t="s">
        <v>28347</v>
      </c>
      <c r="B18241">
        <v>1.053833333333337E-4</v>
      </c>
    </row>
    <row r="18242" spans="1:2" x14ac:dyDescent="0.25">
      <c r="A18242" t="s">
        <v>22671</v>
      </c>
      <c r="B18242">
        <v>9.0274999999982272E-5</v>
      </c>
    </row>
    <row r="18243" spans="1:2" x14ac:dyDescent="0.25">
      <c r="A18243" t="s">
        <v>23014</v>
      </c>
      <c r="B18243">
        <v>-2.8713733888888881E-2</v>
      </c>
    </row>
    <row r="18244" spans="1:2" x14ac:dyDescent="0.25">
      <c r="A18244" t="s">
        <v>28348</v>
      </c>
      <c r="B18244">
        <v>6.0991666666662669E-5</v>
      </c>
    </row>
    <row r="18245" spans="1:2" x14ac:dyDescent="0.25">
      <c r="A18245" t="s">
        <v>6812</v>
      </c>
      <c r="B18245">
        <v>5.9633333333348103E-5</v>
      </c>
    </row>
    <row r="18246" spans="1:2" x14ac:dyDescent="0.25">
      <c r="A18246" t="s">
        <v>17598</v>
      </c>
      <c r="B18246">
        <v>5.6958333333330162E-5</v>
      </c>
    </row>
    <row r="18247" spans="1:2" x14ac:dyDescent="0.25">
      <c r="A18247" t="s">
        <v>24896</v>
      </c>
      <c r="B18247">
        <v>-0.54527666111111117</v>
      </c>
    </row>
    <row r="18248" spans="1:2" x14ac:dyDescent="0.25">
      <c r="A18248" t="s">
        <v>26091</v>
      </c>
      <c r="B18248">
        <v>-0.48327725416666673</v>
      </c>
    </row>
    <row r="18249" spans="1:2" x14ac:dyDescent="0.25">
      <c r="A18249" t="s">
        <v>16179</v>
      </c>
      <c r="B18249">
        <v>4.8455833333334537E-5</v>
      </c>
    </row>
    <row r="18250" spans="1:2" x14ac:dyDescent="0.25">
      <c r="A18250" t="s">
        <v>10925</v>
      </c>
      <c r="B18250">
        <v>-2.9888316666666671E-2</v>
      </c>
    </row>
    <row r="18251" spans="1:2" x14ac:dyDescent="0.25">
      <c r="A18251" t="s">
        <v>28349</v>
      </c>
      <c r="B18251">
        <v>2.6102500000003279E-5</v>
      </c>
    </row>
    <row r="18252" spans="1:2" x14ac:dyDescent="0.25">
      <c r="A18252" t="s">
        <v>28350</v>
      </c>
      <c r="B18252">
        <v>2.4049999999997681E-5</v>
      </c>
    </row>
    <row r="18253" spans="1:2" x14ac:dyDescent="0.25">
      <c r="A18253" t="s">
        <v>28351</v>
      </c>
      <c r="B18253">
        <v>1.8630833333336171E-5</v>
      </c>
    </row>
    <row r="18254" spans="1:2" x14ac:dyDescent="0.25">
      <c r="A18254" t="s">
        <v>28352</v>
      </c>
      <c r="B18254">
        <v>-5.7661269458333317E-2</v>
      </c>
    </row>
    <row r="18255" spans="1:2" x14ac:dyDescent="0.25">
      <c r="A18255" t="s">
        <v>11933</v>
      </c>
      <c r="B18255">
        <v>-1.2041666666662809E-5</v>
      </c>
    </row>
    <row r="18256" spans="1:2" x14ac:dyDescent="0.25">
      <c r="A18256" t="s">
        <v>28353</v>
      </c>
      <c r="B18256">
        <v>-1.439749999999675E-5</v>
      </c>
    </row>
    <row r="18257" spans="1:2" x14ac:dyDescent="0.25">
      <c r="A18257" t="s">
        <v>11865</v>
      </c>
      <c r="B18257">
        <v>-3.6208333333332537E-5</v>
      </c>
    </row>
    <row r="18258" spans="1:2" x14ac:dyDescent="0.25">
      <c r="A18258" t="s">
        <v>28354</v>
      </c>
      <c r="B18258">
        <v>-3.6566666666665769E-5</v>
      </c>
    </row>
    <row r="18259" spans="1:2" x14ac:dyDescent="0.25">
      <c r="A18259" t="s">
        <v>28355</v>
      </c>
      <c r="B18259">
        <v>-6.2055833333335444E-5</v>
      </c>
    </row>
    <row r="18260" spans="1:2" x14ac:dyDescent="0.25">
      <c r="A18260" t="s">
        <v>28356</v>
      </c>
      <c r="B18260">
        <v>-7.3433333333331491E-5</v>
      </c>
    </row>
    <row r="18261" spans="1:2" x14ac:dyDescent="0.25">
      <c r="A18261" t="s">
        <v>28357</v>
      </c>
      <c r="B18261">
        <v>-7.8810833333331498E-5</v>
      </c>
    </row>
    <row r="18262" spans="1:2" x14ac:dyDescent="0.25">
      <c r="A18262" t="s">
        <v>18854</v>
      </c>
      <c r="B18262">
        <v>-8.2728333333332668E-5</v>
      </c>
    </row>
    <row r="18263" spans="1:2" x14ac:dyDescent="0.25">
      <c r="A18263" t="s">
        <v>12260</v>
      </c>
      <c r="B18263">
        <v>-1.604302958333333E-2</v>
      </c>
    </row>
    <row r="18264" spans="1:2" x14ac:dyDescent="0.25">
      <c r="A18264" t="s">
        <v>6885</v>
      </c>
      <c r="B18264">
        <v>-1.1762666666666E-4</v>
      </c>
    </row>
    <row r="18265" spans="1:2" x14ac:dyDescent="0.25">
      <c r="A18265" t="s">
        <v>28358</v>
      </c>
      <c r="B18265">
        <v>-1.3422500000000401E-4</v>
      </c>
    </row>
    <row r="18266" spans="1:2" x14ac:dyDescent="0.25">
      <c r="A18266" t="s">
        <v>6569</v>
      </c>
      <c r="B18266">
        <v>-1.483250000000001E-4</v>
      </c>
    </row>
    <row r="18267" spans="1:2" x14ac:dyDescent="0.25">
      <c r="A18267" t="s">
        <v>17438</v>
      </c>
      <c r="B18267">
        <v>-1.490233333333314E-4</v>
      </c>
    </row>
    <row r="18268" spans="1:2" x14ac:dyDescent="0.25">
      <c r="A18268" t="s">
        <v>28359</v>
      </c>
      <c r="B18268">
        <v>-1.5576583333333391E-4</v>
      </c>
    </row>
    <row r="18269" spans="1:2" x14ac:dyDescent="0.25">
      <c r="A18269" t="s">
        <v>28360</v>
      </c>
      <c r="B18269">
        <v>-1.946499999999953E-4</v>
      </c>
    </row>
    <row r="18270" spans="1:2" x14ac:dyDescent="0.25">
      <c r="A18270" t="s">
        <v>21717</v>
      </c>
      <c r="B18270">
        <v>-2.006333333333347E-4</v>
      </c>
    </row>
    <row r="18271" spans="1:2" x14ac:dyDescent="0.25">
      <c r="A18271" t="s">
        <v>15159</v>
      </c>
      <c r="B18271">
        <v>-8.7909558333333318E-2</v>
      </c>
    </row>
    <row r="18272" spans="1:2" x14ac:dyDescent="0.25">
      <c r="A18272" t="s">
        <v>728</v>
      </c>
      <c r="B18272">
        <v>-2.0779333333333289E-3</v>
      </c>
    </row>
    <row r="18273" spans="1:2" x14ac:dyDescent="0.25">
      <c r="A18273" t="s">
        <v>20224</v>
      </c>
      <c r="B18273">
        <v>-2.3807333333333559E-4</v>
      </c>
    </row>
    <row r="18274" spans="1:2" x14ac:dyDescent="0.25">
      <c r="A18274" t="s">
        <v>18799</v>
      </c>
      <c r="B18274">
        <v>-2.5730000000000078E-4</v>
      </c>
    </row>
    <row r="18275" spans="1:2" x14ac:dyDescent="0.25">
      <c r="A18275" t="s">
        <v>28361</v>
      </c>
      <c r="B18275">
        <v>-2.656550000000012E-4</v>
      </c>
    </row>
    <row r="18276" spans="1:2" x14ac:dyDescent="0.25">
      <c r="A18276" t="s">
        <v>20923</v>
      </c>
      <c r="B18276">
        <v>-2.9458333333333571E-4</v>
      </c>
    </row>
    <row r="18277" spans="1:2" x14ac:dyDescent="0.25">
      <c r="A18277" t="s">
        <v>17677</v>
      </c>
      <c r="B18277">
        <v>-2.9599083333333229E-4</v>
      </c>
    </row>
    <row r="18278" spans="1:2" x14ac:dyDescent="0.25">
      <c r="A18278" t="s">
        <v>4560</v>
      </c>
      <c r="B18278">
        <v>-3.0333000000000898E-4</v>
      </c>
    </row>
    <row r="18279" spans="1:2" x14ac:dyDescent="0.25">
      <c r="A18279" t="s">
        <v>11138</v>
      </c>
      <c r="B18279">
        <v>-3.1050250000000162E-4</v>
      </c>
    </row>
    <row r="18280" spans="1:2" x14ac:dyDescent="0.25">
      <c r="A18280" t="s">
        <v>13770</v>
      </c>
      <c r="B18280">
        <v>-9.287999999999999E-2</v>
      </c>
    </row>
    <row r="18281" spans="1:2" x14ac:dyDescent="0.25">
      <c r="A18281" t="s">
        <v>18818</v>
      </c>
      <c r="B18281">
        <v>-3.2120833333333188E-4</v>
      </c>
    </row>
    <row r="18282" spans="1:2" x14ac:dyDescent="0.25">
      <c r="A18282" t="s">
        <v>8817</v>
      </c>
      <c r="B18282">
        <v>-3.2560499999999731E-4</v>
      </c>
    </row>
    <row r="18283" spans="1:2" x14ac:dyDescent="0.25">
      <c r="A18283" t="s">
        <v>17888</v>
      </c>
      <c r="B18283">
        <v>-3.2726666666666598E-4</v>
      </c>
    </row>
    <row r="18284" spans="1:2" x14ac:dyDescent="0.25">
      <c r="A18284" t="s">
        <v>7298</v>
      </c>
      <c r="B18284">
        <v>-3.3612500000000889E-4</v>
      </c>
    </row>
    <row r="18285" spans="1:2" x14ac:dyDescent="0.25">
      <c r="A18285" t="s">
        <v>28362</v>
      </c>
      <c r="B18285">
        <v>-3.5496666666666921E-4</v>
      </c>
    </row>
    <row r="18286" spans="1:2" x14ac:dyDescent="0.25">
      <c r="A18286" t="s">
        <v>28363</v>
      </c>
      <c r="B18286">
        <v>-3.7399083333333332E-4</v>
      </c>
    </row>
    <row r="18287" spans="1:2" x14ac:dyDescent="0.25">
      <c r="A18287" t="s">
        <v>21569</v>
      </c>
      <c r="B18287">
        <v>-7.7589837777777794E-3</v>
      </c>
    </row>
    <row r="18288" spans="1:2" x14ac:dyDescent="0.25">
      <c r="A18288" t="s">
        <v>16311</v>
      </c>
      <c r="B18288">
        <v>-4.0884166666666291E-4</v>
      </c>
    </row>
    <row r="18289" spans="1:2" x14ac:dyDescent="0.25">
      <c r="A18289" t="s">
        <v>2116</v>
      </c>
      <c r="B18289">
        <v>-4.1021666666667361E-4</v>
      </c>
    </row>
    <row r="18290" spans="1:2" x14ac:dyDescent="0.25">
      <c r="A18290" t="s">
        <v>15976</v>
      </c>
      <c r="B18290">
        <v>-4.3225583333333261E-4</v>
      </c>
    </row>
    <row r="18291" spans="1:2" x14ac:dyDescent="0.25">
      <c r="A18291" t="s">
        <v>28364</v>
      </c>
      <c r="B18291">
        <v>-4.6237499999998483E-4</v>
      </c>
    </row>
    <row r="18292" spans="1:2" x14ac:dyDescent="0.25">
      <c r="A18292" t="s">
        <v>8189</v>
      </c>
      <c r="B18292">
        <v>-4.7962333333333097E-4</v>
      </c>
    </row>
    <row r="18293" spans="1:2" x14ac:dyDescent="0.25">
      <c r="A18293" t="s">
        <v>28365</v>
      </c>
      <c r="B18293">
        <v>-0.20117453333333329</v>
      </c>
    </row>
    <row r="18294" spans="1:2" x14ac:dyDescent="0.25">
      <c r="A18294" t="s">
        <v>8832</v>
      </c>
      <c r="B18294">
        <v>-5.1879249999999975E-4</v>
      </c>
    </row>
    <row r="18295" spans="1:2" x14ac:dyDescent="0.25">
      <c r="A18295" t="s">
        <v>24208</v>
      </c>
      <c r="B18295">
        <v>-5.3308333333333907E-4</v>
      </c>
    </row>
    <row r="18296" spans="1:2" x14ac:dyDescent="0.25">
      <c r="A18296" t="s">
        <v>24429</v>
      </c>
      <c r="B18296">
        <v>-5.3321416666666913E-4</v>
      </c>
    </row>
    <row r="18297" spans="1:2" x14ac:dyDescent="0.25">
      <c r="A18297" t="s">
        <v>28366</v>
      </c>
      <c r="B18297">
        <v>-5.4428333333333501E-4</v>
      </c>
    </row>
    <row r="18298" spans="1:2" x14ac:dyDescent="0.25">
      <c r="A18298" t="s">
        <v>28367</v>
      </c>
      <c r="B18298">
        <v>-5.5878333333332642E-4</v>
      </c>
    </row>
    <row r="18299" spans="1:2" x14ac:dyDescent="0.25">
      <c r="A18299" t="s">
        <v>11647</v>
      </c>
      <c r="B18299">
        <v>-3.4484412083333332E-2</v>
      </c>
    </row>
    <row r="18300" spans="1:2" x14ac:dyDescent="0.25">
      <c r="A18300" t="s">
        <v>15746</v>
      </c>
      <c r="B18300">
        <v>-5.6400000000000428E-4</v>
      </c>
    </row>
    <row r="18301" spans="1:2" x14ac:dyDescent="0.25">
      <c r="A18301" t="s">
        <v>22851</v>
      </c>
      <c r="B18301">
        <v>-5.8290416666666525E-4</v>
      </c>
    </row>
    <row r="18302" spans="1:2" x14ac:dyDescent="0.25">
      <c r="A18302" t="s">
        <v>15800</v>
      </c>
      <c r="B18302">
        <v>-5.9166666666666688E-4</v>
      </c>
    </row>
    <row r="18303" spans="1:2" x14ac:dyDescent="0.25">
      <c r="A18303" t="s">
        <v>2661</v>
      </c>
      <c r="B18303">
        <v>-5.3721376250000008E-2</v>
      </c>
    </row>
    <row r="18304" spans="1:2" x14ac:dyDescent="0.25">
      <c r="A18304" t="s">
        <v>19366</v>
      </c>
      <c r="B18304">
        <v>-6.1345333333333307E-4</v>
      </c>
    </row>
    <row r="18305" spans="1:2" x14ac:dyDescent="0.25">
      <c r="A18305" t="s">
        <v>25687</v>
      </c>
      <c r="B18305">
        <v>-6.1909166666666848E-4</v>
      </c>
    </row>
    <row r="18306" spans="1:2" x14ac:dyDescent="0.25">
      <c r="A18306" t="s">
        <v>12665</v>
      </c>
      <c r="B18306">
        <v>-0.23830870555555561</v>
      </c>
    </row>
    <row r="18307" spans="1:2" x14ac:dyDescent="0.25">
      <c r="A18307" t="s">
        <v>22637</v>
      </c>
      <c r="B18307">
        <v>-6.2758149999999713E-4</v>
      </c>
    </row>
    <row r="18308" spans="1:2" x14ac:dyDescent="0.25">
      <c r="A18308" t="s">
        <v>12204</v>
      </c>
      <c r="B18308">
        <v>-6.4062916666667025E-4</v>
      </c>
    </row>
    <row r="18309" spans="1:2" x14ac:dyDescent="0.25">
      <c r="A18309" t="s">
        <v>7328</v>
      </c>
      <c r="B18309">
        <v>-6.5782499999999849E-4</v>
      </c>
    </row>
    <row r="18310" spans="1:2" x14ac:dyDescent="0.25">
      <c r="A18310" t="s">
        <v>28368</v>
      </c>
      <c r="B18310">
        <v>-6.7772500000000402E-4</v>
      </c>
    </row>
    <row r="18311" spans="1:2" x14ac:dyDescent="0.25">
      <c r="A18311" t="s">
        <v>13858</v>
      </c>
      <c r="B18311">
        <v>-6.7925833333332944E-4</v>
      </c>
    </row>
    <row r="18312" spans="1:2" x14ac:dyDescent="0.25">
      <c r="A18312" t="s">
        <v>28369</v>
      </c>
      <c r="B18312">
        <v>-1.499822916666666E-2</v>
      </c>
    </row>
    <row r="18313" spans="1:2" x14ac:dyDescent="0.25">
      <c r="A18313" t="s">
        <v>28370</v>
      </c>
      <c r="B18313">
        <v>-6.8653333333333622E-4</v>
      </c>
    </row>
    <row r="18314" spans="1:2" x14ac:dyDescent="0.25">
      <c r="A18314" t="s">
        <v>28371</v>
      </c>
      <c r="B18314">
        <v>-7.0770666666666404E-4</v>
      </c>
    </row>
    <row r="18315" spans="1:2" x14ac:dyDescent="0.25">
      <c r="A18315" t="s">
        <v>18942</v>
      </c>
      <c r="B18315">
        <v>-0.1216415879166667</v>
      </c>
    </row>
    <row r="18316" spans="1:2" x14ac:dyDescent="0.25">
      <c r="A18316" t="s">
        <v>16014</v>
      </c>
      <c r="B18316">
        <v>-7.1339166666666389E-4</v>
      </c>
    </row>
    <row r="18317" spans="1:2" x14ac:dyDescent="0.25">
      <c r="A18317" t="s">
        <v>16906</v>
      </c>
      <c r="B18317">
        <v>-7.5607834166666665E-2</v>
      </c>
    </row>
    <row r="18318" spans="1:2" x14ac:dyDescent="0.25">
      <c r="A18318" t="s">
        <v>28372</v>
      </c>
      <c r="B18318">
        <v>-7.265749999999932E-4</v>
      </c>
    </row>
    <row r="18319" spans="1:2" x14ac:dyDescent="0.25">
      <c r="A18319" t="s">
        <v>11445</v>
      </c>
      <c r="B18319">
        <v>-7.2956666666668341E-4</v>
      </c>
    </row>
    <row r="18320" spans="1:2" x14ac:dyDescent="0.25">
      <c r="A18320" t="s">
        <v>23870</v>
      </c>
      <c r="B18320">
        <v>-7.4664166666667026E-4</v>
      </c>
    </row>
    <row r="18321" spans="1:2" x14ac:dyDescent="0.25">
      <c r="A18321" t="s">
        <v>28373</v>
      </c>
      <c r="B18321">
        <v>-8.3382666666666986E-4</v>
      </c>
    </row>
    <row r="18322" spans="1:2" x14ac:dyDescent="0.25">
      <c r="A18322" t="s">
        <v>12420</v>
      </c>
      <c r="B18322">
        <v>-8.5109749999999951E-4</v>
      </c>
    </row>
    <row r="18323" spans="1:2" x14ac:dyDescent="0.25">
      <c r="A18323" t="s">
        <v>14842</v>
      </c>
      <c r="B18323">
        <v>-8.7526666666667052E-4</v>
      </c>
    </row>
    <row r="18324" spans="1:2" x14ac:dyDescent="0.25">
      <c r="A18324" t="s">
        <v>18860</v>
      </c>
      <c r="B18324">
        <v>-8.7686666666664714E-4</v>
      </c>
    </row>
    <row r="18325" spans="1:2" x14ac:dyDescent="0.25">
      <c r="A18325" t="s">
        <v>28374</v>
      </c>
      <c r="B18325">
        <v>-1.1132866666666659E-2</v>
      </c>
    </row>
    <row r="18326" spans="1:2" x14ac:dyDescent="0.25">
      <c r="A18326" t="s">
        <v>22516</v>
      </c>
      <c r="B18326">
        <v>-8.8824999999999787E-4</v>
      </c>
    </row>
    <row r="18327" spans="1:2" x14ac:dyDescent="0.25">
      <c r="A18327" t="s">
        <v>28375</v>
      </c>
      <c r="B18327">
        <v>-8.9504166666666606E-4</v>
      </c>
    </row>
    <row r="18328" spans="1:2" x14ac:dyDescent="0.25">
      <c r="A18328" t="s">
        <v>2063</v>
      </c>
      <c r="B18328">
        <v>-8.972416666666802E-4</v>
      </c>
    </row>
    <row r="18329" spans="1:2" x14ac:dyDescent="0.25">
      <c r="A18329" t="s">
        <v>11085</v>
      </c>
      <c r="B18329">
        <v>-9.1857083333333567E-4</v>
      </c>
    </row>
    <row r="18330" spans="1:2" x14ac:dyDescent="0.25">
      <c r="A18330" t="s">
        <v>2134</v>
      </c>
      <c r="B18330">
        <v>-1.928324666666667E-2</v>
      </c>
    </row>
    <row r="18331" spans="1:2" x14ac:dyDescent="0.25">
      <c r="A18331" t="s">
        <v>28376</v>
      </c>
      <c r="B18331">
        <v>-5.0569142499999997E-2</v>
      </c>
    </row>
    <row r="18332" spans="1:2" x14ac:dyDescent="0.25">
      <c r="A18332" t="s">
        <v>28377</v>
      </c>
      <c r="B18332">
        <v>-9.4241083333333753E-4</v>
      </c>
    </row>
    <row r="18333" spans="1:2" x14ac:dyDescent="0.25">
      <c r="A18333" t="s">
        <v>23749</v>
      </c>
      <c r="B18333">
        <v>-0.69019599520833341</v>
      </c>
    </row>
    <row r="18334" spans="1:2" x14ac:dyDescent="0.25">
      <c r="A18334" t="s">
        <v>9828</v>
      </c>
      <c r="B18334">
        <v>-1.6711635833333328E-2</v>
      </c>
    </row>
    <row r="18335" spans="1:2" x14ac:dyDescent="0.25">
      <c r="A18335" t="s">
        <v>5807</v>
      </c>
      <c r="B18335">
        <v>-9.9500000000001432E-4</v>
      </c>
    </row>
    <row r="18336" spans="1:2" x14ac:dyDescent="0.25">
      <c r="A18336" t="s">
        <v>28378</v>
      </c>
      <c r="B18336">
        <v>-4.7596825000000002E-2</v>
      </c>
    </row>
    <row r="18337" spans="1:2" x14ac:dyDescent="0.25">
      <c r="A18337" t="s">
        <v>28379</v>
      </c>
      <c r="B18337">
        <v>-4.4855287083333348E-2</v>
      </c>
    </row>
    <row r="18338" spans="1:2" x14ac:dyDescent="0.25">
      <c r="A18338" t="s">
        <v>10763</v>
      </c>
      <c r="B18338">
        <v>-4.3004430000000003E-2</v>
      </c>
    </row>
    <row r="18339" spans="1:2" x14ac:dyDescent="0.25">
      <c r="A18339" t="s">
        <v>9926</v>
      </c>
      <c r="B18339">
        <v>-2.0597512916666661E-2</v>
      </c>
    </row>
    <row r="18340" spans="1:2" x14ac:dyDescent="0.25">
      <c r="A18340" t="s">
        <v>21112</v>
      </c>
      <c r="B18340">
        <v>-1.0315666666666659E-3</v>
      </c>
    </row>
    <row r="18341" spans="1:2" x14ac:dyDescent="0.25">
      <c r="A18341" t="s">
        <v>1895</v>
      </c>
      <c r="B18341">
        <v>-1.034665833333332E-3</v>
      </c>
    </row>
    <row r="18342" spans="1:2" x14ac:dyDescent="0.25">
      <c r="A18342" t="s">
        <v>2807</v>
      </c>
      <c r="B18342">
        <v>-0.1572471902083333</v>
      </c>
    </row>
    <row r="18343" spans="1:2" x14ac:dyDescent="0.25">
      <c r="A18343" t="s">
        <v>28380</v>
      </c>
      <c r="B18343">
        <v>-1.239467041666667E-2</v>
      </c>
    </row>
    <row r="18344" spans="1:2" x14ac:dyDescent="0.25">
      <c r="A18344" t="s">
        <v>16473</v>
      </c>
      <c r="B18344">
        <v>-1.050975E-3</v>
      </c>
    </row>
    <row r="18345" spans="1:2" x14ac:dyDescent="0.25">
      <c r="A18345" t="s">
        <v>12133</v>
      </c>
      <c r="B18345">
        <v>-1.0522416666666711E-3</v>
      </c>
    </row>
    <row r="18346" spans="1:2" x14ac:dyDescent="0.25">
      <c r="A18346" t="s">
        <v>4174</v>
      </c>
      <c r="B18346">
        <v>-1.0936583333333351E-3</v>
      </c>
    </row>
    <row r="18347" spans="1:2" x14ac:dyDescent="0.25">
      <c r="A18347" t="s">
        <v>24315</v>
      </c>
      <c r="B18347">
        <v>-9.7442333333333339E-2</v>
      </c>
    </row>
    <row r="18348" spans="1:2" x14ac:dyDescent="0.25">
      <c r="A18348" t="s">
        <v>9096</v>
      </c>
      <c r="B18348">
        <v>-1.096641666666662E-3</v>
      </c>
    </row>
    <row r="18349" spans="1:2" x14ac:dyDescent="0.25">
      <c r="A18349" t="s">
        <v>28381</v>
      </c>
      <c r="B18349">
        <v>-1.1032500000000001E-3</v>
      </c>
    </row>
    <row r="18350" spans="1:2" x14ac:dyDescent="0.25">
      <c r="A18350" t="s">
        <v>21274</v>
      </c>
      <c r="B18350">
        <v>-9.1434439166666687E-2</v>
      </c>
    </row>
    <row r="18351" spans="1:2" x14ac:dyDescent="0.25">
      <c r="A18351" t="s">
        <v>28382</v>
      </c>
      <c r="B18351">
        <v>-1.1114166666666889E-3</v>
      </c>
    </row>
    <row r="18352" spans="1:2" x14ac:dyDescent="0.25">
      <c r="A18352" t="s">
        <v>28383</v>
      </c>
      <c r="B18352">
        <v>-1.1217250000000051E-3</v>
      </c>
    </row>
    <row r="18353" spans="1:2" x14ac:dyDescent="0.25">
      <c r="A18353" t="s">
        <v>22720</v>
      </c>
      <c r="B18353">
        <v>-1.137283333333334E-3</v>
      </c>
    </row>
    <row r="18354" spans="1:2" x14ac:dyDescent="0.25">
      <c r="A18354" t="s">
        <v>28384</v>
      </c>
      <c r="B18354">
        <v>-1.138599166666671E-3</v>
      </c>
    </row>
    <row r="18355" spans="1:2" x14ac:dyDescent="0.25">
      <c r="A18355" t="s">
        <v>7439</v>
      </c>
      <c r="B18355">
        <v>-0.18911834722222221</v>
      </c>
    </row>
    <row r="18356" spans="1:2" x14ac:dyDescent="0.25">
      <c r="A18356" t="s">
        <v>18014</v>
      </c>
      <c r="B18356">
        <v>-1.1792166666666701E-3</v>
      </c>
    </row>
    <row r="18357" spans="1:2" x14ac:dyDescent="0.25">
      <c r="A18357" t="s">
        <v>24239</v>
      </c>
      <c r="B18357">
        <v>-1.1943333333333339E-3</v>
      </c>
    </row>
    <row r="18358" spans="1:2" x14ac:dyDescent="0.25">
      <c r="A18358" t="s">
        <v>23628</v>
      </c>
      <c r="B18358">
        <v>-1.2069083333333349E-3</v>
      </c>
    </row>
    <row r="18359" spans="1:2" x14ac:dyDescent="0.25">
      <c r="A18359" t="s">
        <v>13186</v>
      </c>
      <c r="B18359">
        <v>-1.2547833333333301E-3</v>
      </c>
    </row>
    <row r="18360" spans="1:2" x14ac:dyDescent="0.25">
      <c r="A18360" t="s">
        <v>14021</v>
      </c>
      <c r="B18360">
        <v>-1.2626500000000121E-3</v>
      </c>
    </row>
    <row r="18361" spans="1:2" x14ac:dyDescent="0.25">
      <c r="A18361" t="s">
        <v>28385</v>
      </c>
      <c r="B18361">
        <v>-8.4586054166666674E-3</v>
      </c>
    </row>
    <row r="18362" spans="1:2" x14ac:dyDescent="0.25">
      <c r="A18362" t="s">
        <v>28386</v>
      </c>
      <c r="B18362">
        <v>-1.351525000000001E-3</v>
      </c>
    </row>
    <row r="18363" spans="1:2" x14ac:dyDescent="0.25">
      <c r="A18363" t="s">
        <v>19107</v>
      </c>
      <c r="B18363">
        <v>-1.3591583333333391E-3</v>
      </c>
    </row>
    <row r="18364" spans="1:2" x14ac:dyDescent="0.25">
      <c r="A18364" t="s">
        <v>21535</v>
      </c>
      <c r="B18364">
        <v>-1.3671549999999949E-3</v>
      </c>
    </row>
    <row r="18365" spans="1:2" x14ac:dyDescent="0.25">
      <c r="A18365" t="s">
        <v>20534</v>
      </c>
      <c r="B18365">
        <v>-1.372291666666659E-3</v>
      </c>
    </row>
    <row r="18366" spans="1:2" x14ac:dyDescent="0.25">
      <c r="A18366" t="s">
        <v>9037</v>
      </c>
      <c r="B18366">
        <v>-1.374749999999999E-3</v>
      </c>
    </row>
    <row r="18367" spans="1:2" x14ac:dyDescent="0.25">
      <c r="A18367" t="s">
        <v>28387</v>
      </c>
      <c r="B18367">
        <v>-1.396497500000008E-3</v>
      </c>
    </row>
    <row r="18368" spans="1:2" x14ac:dyDescent="0.25">
      <c r="A18368" t="s">
        <v>23554</v>
      </c>
      <c r="B18368">
        <v>-4.8936845833333319E-2</v>
      </c>
    </row>
    <row r="18369" spans="1:2" x14ac:dyDescent="0.25">
      <c r="A18369" t="s">
        <v>12188</v>
      </c>
      <c r="B18369">
        <v>-4.4139343333333331E-2</v>
      </c>
    </row>
    <row r="18370" spans="1:2" x14ac:dyDescent="0.25">
      <c r="A18370" t="s">
        <v>11124</v>
      </c>
      <c r="B18370">
        <v>-1.442233333333331E-3</v>
      </c>
    </row>
    <row r="18371" spans="1:2" x14ac:dyDescent="0.25">
      <c r="A18371" t="s">
        <v>16176</v>
      </c>
      <c r="B18371">
        <v>-3.8912299791666667E-2</v>
      </c>
    </row>
    <row r="18372" spans="1:2" x14ac:dyDescent="0.25">
      <c r="A18372" t="s">
        <v>13459</v>
      </c>
      <c r="B18372">
        <v>-1.4961124999999999E-3</v>
      </c>
    </row>
    <row r="18373" spans="1:2" x14ac:dyDescent="0.25">
      <c r="A18373" t="s">
        <v>22986</v>
      </c>
      <c r="B18373">
        <v>-1.5030083333333339E-3</v>
      </c>
    </row>
    <row r="18374" spans="1:2" x14ac:dyDescent="0.25">
      <c r="A18374" t="s">
        <v>28388</v>
      </c>
      <c r="B18374">
        <v>-1.5211483333333301E-3</v>
      </c>
    </row>
    <row r="18375" spans="1:2" x14ac:dyDescent="0.25">
      <c r="A18375" t="s">
        <v>15289</v>
      </c>
      <c r="B18375">
        <v>-1.525474999999999E-3</v>
      </c>
    </row>
    <row r="18376" spans="1:2" x14ac:dyDescent="0.25">
      <c r="A18376" t="s">
        <v>19151</v>
      </c>
      <c r="B18376">
        <v>-1.5271491666666659E-3</v>
      </c>
    </row>
    <row r="18377" spans="1:2" x14ac:dyDescent="0.25">
      <c r="A18377" t="s">
        <v>28389</v>
      </c>
      <c r="B18377">
        <v>-1.541991666666666E-3</v>
      </c>
    </row>
    <row r="18378" spans="1:2" x14ac:dyDescent="0.25">
      <c r="A18378" t="s">
        <v>15579</v>
      </c>
      <c r="B18378">
        <v>-4.2671678055555558E-2</v>
      </c>
    </row>
    <row r="18379" spans="1:2" x14ac:dyDescent="0.25">
      <c r="A18379" t="s">
        <v>21910</v>
      </c>
      <c r="B18379">
        <v>-1.5437816666666669E-3</v>
      </c>
    </row>
    <row r="18380" spans="1:2" x14ac:dyDescent="0.25">
      <c r="A18380" t="s">
        <v>28390</v>
      </c>
      <c r="B18380">
        <v>-1.5467708333333349E-3</v>
      </c>
    </row>
    <row r="18381" spans="1:2" x14ac:dyDescent="0.25">
      <c r="A18381" t="s">
        <v>8614</v>
      </c>
      <c r="B18381">
        <v>-1.5668383333333319E-3</v>
      </c>
    </row>
    <row r="18382" spans="1:2" x14ac:dyDescent="0.25">
      <c r="A18382" t="s">
        <v>18457</v>
      </c>
      <c r="B18382">
        <v>-4.4186795833333348E-2</v>
      </c>
    </row>
    <row r="18383" spans="1:2" x14ac:dyDescent="0.25">
      <c r="A18383" t="s">
        <v>28391</v>
      </c>
      <c r="B18383">
        <v>-7.0036374999999998E-2</v>
      </c>
    </row>
    <row r="18384" spans="1:2" x14ac:dyDescent="0.25">
      <c r="A18384" t="s">
        <v>21375</v>
      </c>
      <c r="B18384">
        <v>-1.575983333333326E-3</v>
      </c>
    </row>
    <row r="18385" spans="1:2" x14ac:dyDescent="0.25">
      <c r="A18385" t="s">
        <v>28392</v>
      </c>
      <c r="B18385">
        <v>-1.5965249999999999E-3</v>
      </c>
    </row>
    <row r="18386" spans="1:2" x14ac:dyDescent="0.25">
      <c r="A18386" t="s">
        <v>19467</v>
      </c>
      <c r="B18386">
        <v>-1.602286666666666E-3</v>
      </c>
    </row>
    <row r="18387" spans="1:2" x14ac:dyDescent="0.25">
      <c r="A18387" t="s">
        <v>19885</v>
      </c>
      <c r="B18387">
        <v>-1.6194333333333279E-3</v>
      </c>
    </row>
    <row r="18388" spans="1:2" x14ac:dyDescent="0.25">
      <c r="A18388" t="s">
        <v>15190</v>
      </c>
      <c r="B18388">
        <v>-8.25119366111111E-2</v>
      </c>
    </row>
    <row r="18389" spans="1:2" x14ac:dyDescent="0.25">
      <c r="A18389" t="s">
        <v>10437</v>
      </c>
      <c r="B18389">
        <v>-9.5527138888888904E-2</v>
      </c>
    </row>
    <row r="18390" spans="1:2" x14ac:dyDescent="0.25">
      <c r="A18390" t="s">
        <v>20126</v>
      </c>
      <c r="B18390">
        <v>-1.6445083333333291E-3</v>
      </c>
    </row>
    <row r="18391" spans="1:2" x14ac:dyDescent="0.25">
      <c r="A18391" t="s">
        <v>17317</v>
      </c>
      <c r="B18391">
        <v>-1.647611666666662E-3</v>
      </c>
    </row>
    <row r="18392" spans="1:2" x14ac:dyDescent="0.25">
      <c r="A18392" t="s">
        <v>9693</v>
      </c>
      <c r="B18392">
        <v>-1.3310098333333339E-2</v>
      </c>
    </row>
    <row r="18393" spans="1:2" x14ac:dyDescent="0.25">
      <c r="A18393" t="s">
        <v>23675</v>
      </c>
      <c r="B18393">
        <v>-1.6578750000000031E-3</v>
      </c>
    </row>
    <row r="18394" spans="1:2" x14ac:dyDescent="0.25">
      <c r="A18394" t="s">
        <v>1569</v>
      </c>
      <c r="B18394">
        <v>-1.6648791666666681E-3</v>
      </c>
    </row>
    <row r="18395" spans="1:2" x14ac:dyDescent="0.25">
      <c r="A18395" t="s">
        <v>5866</v>
      </c>
      <c r="B18395">
        <v>-5.6186542500000013E-2</v>
      </c>
    </row>
    <row r="18396" spans="1:2" x14ac:dyDescent="0.25">
      <c r="A18396" t="s">
        <v>24919</v>
      </c>
      <c r="B18396">
        <v>-1.673736666666666E-3</v>
      </c>
    </row>
    <row r="18397" spans="1:2" x14ac:dyDescent="0.25">
      <c r="A18397" t="s">
        <v>16903</v>
      </c>
      <c r="B18397">
        <v>-1.676116666666662E-3</v>
      </c>
    </row>
    <row r="18398" spans="1:2" x14ac:dyDescent="0.25">
      <c r="A18398" t="s">
        <v>28393</v>
      </c>
      <c r="B18398">
        <v>-1.678724999999994E-3</v>
      </c>
    </row>
    <row r="18399" spans="1:2" x14ac:dyDescent="0.25">
      <c r="A18399" t="s">
        <v>18082</v>
      </c>
      <c r="B18399">
        <v>-2.4366132083333339E-2</v>
      </c>
    </row>
    <row r="18400" spans="1:2" x14ac:dyDescent="0.25">
      <c r="A18400" t="s">
        <v>2199</v>
      </c>
      <c r="B18400">
        <v>-1.715975000000002E-3</v>
      </c>
    </row>
    <row r="18401" spans="1:2" x14ac:dyDescent="0.25">
      <c r="A18401" t="s">
        <v>15478</v>
      </c>
      <c r="B18401">
        <v>-9.9339378749999985E-2</v>
      </c>
    </row>
    <row r="18402" spans="1:2" x14ac:dyDescent="0.25">
      <c r="A18402" t="s">
        <v>28394</v>
      </c>
      <c r="B18402">
        <v>-1.748334999999993E-3</v>
      </c>
    </row>
    <row r="18403" spans="1:2" x14ac:dyDescent="0.25">
      <c r="A18403" t="s">
        <v>5237</v>
      </c>
      <c r="B18403">
        <v>-1.749608333333337E-3</v>
      </c>
    </row>
    <row r="18404" spans="1:2" x14ac:dyDescent="0.25">
      <c r="A18404" t="s">
        <v>19773</v>
      </c>
      <c r="B18404">
        <v>-1.7524750000000081E-3</v>
      </c>
    </row>
    <row r="18405" spans="1:2" x14ac:dyDescent="0.25">
      <c r="A18405" t="s">
        <v>12724</v>
      </c>
      <c r="B18405">
        <v>-1.769895833333341E-3</v>
      </c>
    </row>
    <row r="18406" spans="1:2" x14ac:dyDescent="0.25">
      <c r="A18406" t="s">
        <v>28395</v>
      </c>
      <c r="B18406">
        <v>-9.1877129166666682E-2</v>
      </c>
    </row>
    <row r="18407" spans="1:2" x14ac:dyDescent="0.25">
      <c r="A18407" t="s">
        <v>15707</v>
      </c>
      <c r="B18407">
        <v>-1.803608333333329E-3</v>
      </c>
    </row>
    <row r="18408" spans="1:2" x14ac:dyDescent="0.25">
      <c r="A18408" t="s">
        <v>28396</v>
      </c>
      <c r="B18408">
        <v>-1.818100000000003E-3</v>
      </c>
    </row>
    <row r="18409" spans="1:2" x14ac:dyDescent="0.25">
      <c r="A18409" t="s">
        <v>28397</v>
      </c>
      <c r="B18409">
        <v>-1.8255291666666739E-3</v>
      </c>
    </row>
    <row r="18410" spans="1:2" x14ac:dyDescent="0.25">
      <c r="A18410" t="s">
        <v>155</v>
      </c>
      <c r="B18410">
        <v>-0.77733036500000008</v>
      </c>
    </row>
    <row r="18411" spans="1:2" x14ac:dyDescent="0.25">
      <c r="A18411" t="s">
        <v>20758</v>
      </c>
      <c r="B18411">
        <v>-3.3372827083333327E-2</v>
      </c>
    </row>
    <row r="18412" spans="1:2" x14ac:dyDescent="0.25">
      <c r="A18412" t="s">
        <v>24138</v>
      </c>
      <c r="B18412">
        <v>-0.11898937499999999</v>
      </c>
    </row>
    <row r="18413" spans="1:2" x14ac:dyDescent="0.25">
      <c r="A18413" t="s">
        <v>28398</v>
      </c>
      <c r="B18413">
        <v>-1.88495E-3</v>
      </c>
    </row>
    <row r="18414" spans="1:2" x14ac:dyDescent="0.25">
      <c r="A18414" t="s">
        <v>28399</v>
      </c>
      <c r="B18414">
        <v>-1.897258333333334E-3</v>
      </c>
    </row>
    <row r="18415" spans="1:2" x14ac:dyDescent="0.25">
      <c r="A18415" t="s">
        <v>21334</v>
      </c>
      <c r="B18415">
        <v>-1.9154999999999871E-3</v>
      </c>
    </row>
    <row r="18416" spans="1:2" x14ac:dyDescent="0.25">
      <c r="A18416" t="s">
        <v>23684</v>
      </c>
      <c r="B18416">
        <v>-1.926725000000002E-3</v>
      </c>
    </row>
    <row r="18417" spans="1:2" x14ac:dyDescent="0.25">
      <c r="A18417" t="s">
        <v>9282</v>
      </c>
      <c r="B18417">
        <v>-1.957188333333327E-3</v>
      </c>
    </row>
    <row r="18418" spans="1:2" x14ac:dyDescent="0.25">
      <c r="A18418" t="s">
        <v>11168</v>
      </c>
      <c r="B18418">
        <v>-1.976247499999998E-3</v>
      </c>
    </row>
    <row r="18419" spans="1:2" x14ac:dyDescent="0.25">
      <c r="A18419" t="s">
        <v>15063</v>
      </c>
      <c r="B18419">
        <v>-5.248282708333335E-2</v>
      </c>
    </row>
    <row r="18420" spans="1:2" x14ac:dyDescent="0.25">
      <c r="A18420" t="s">
        <v>14217</v>
      </c>
      <c r="B18420">
        <v>-4.1537336250000008E-2</v>
      </c>
    </row>
    <row r="18421" spans="1:2" x14ac:dyDescent="0.25">
      <c r="A18421" t="s">
        <v>18435</v>
      </c>
      <c r="B18421">
        <v>-2.0400475000000029E-3</v>
      </c>
    </row>
    <row r="18422" spans="1:2" x14ac:dyDescent="0.25">
      <c r="A18422" t="s">
        <v>10588</v>
      </c>
      <c r="B18422">
        <v>-2.040474999999996E-3</v>
      </c>
    </row>
    <row r="18423" spans="1:2" x14ac:dyDescent="0.25">
      <c r="A18423" t="s">
        <v>7704</v>
      </c>
      <c r="B18423">
        <v>-2.051883333333344E-3</v>
      </c>
    </row>
    <row r="18424" spans="1:2" x14ac:dyDescent="0.25">
      <c r="A18424" t="s">
        <v>18430</v>
      </c>
      <c r="B18424">
        <v>-2.1077666666666629E-3</v>
      </c>
    </row>
    <row r="18425" spans="1:2" x14ac:dyDescent="0.25">
      <c r="A18425" t="s">
        <v>28400</v>
      </c>
      <c r="B18425">
        <v>-2.1104616666666669E-3</v>
      </c>
    </row>
    <row r="18426" spans="1:2" x14ac:dyDescent="0.25">
      <c r="A18426" t="s">
        <v>28401</v>
      </c>
      <c r="B18426">
        <v>-2.131499999999998E-3</v>
      </c>
    </row>
    <row r="18427" spans="1:2" x14ac:dyDescent="0.25">
      <c r="A18427" t="s">
        <v>10009</v>
      </c>
      <c r="B18427">
        <v>-2.1574708333333388E-3</v>
      </c>
    </row>
    <row r="18428" spans="1:2" x14ac:dyDescent="0.25">
      <c r="A18428" t="s">
        <v>21529</v>
      </c>
      <c r="B18428">
        <v>-2.1688083333333301E-3</v>
      </c>
    </row>
    <row r="18429" spans="1:2" x14ac:dyDescent="0.25">
      <c r="A18429" t="s">
        <v>11299</v>
      </c>
      <c r="B18429">
        <v>-2.1777241666666681E-3</v>
      </c>
    </row>
    <row r="18430" spans="1:2" x14ac:dyDescent="0.25">
      <c r="A18430" t="s">
        <v>10176</v>
      </c>
      <c r="B18430">
        <v>-2.1917750000000021E-3</v>
      </c>
    </row>
    <row r="18431" spans="1:2" x14ac:dyDescent="0.25">
      <c r="A18431" t="s">
        <v>6083</v>
      </c>
      <c r="B18431">
        <v>-2.193908333333328E-3</v>
      </c>
    </row>
    <row r="18432" spans="1:2" x14ac:dyDescent="0.25">
      <c r="A18432" t="s">
        <v>9019</v>
      </c>
      <c r="B18432">
        <v>-9.3944411944444431E-2</v>
      </c>
    </row>
    <row r="18433" spans="1:2" x14ac:dyDescent="0.25">
      <c r="A18433" t="s">
        <v>20747</v>
      </c>
      <c r="B18433">
        <v>-2.26166666666669E-3</v>
      </c>
    </row>
    <row r="18434" spans="1:2" x14ac:dyDescent="0.25">
      <c r="A18434" t="s">
        <v>10844</v>
      </c>
      <c r="B18434">
        <v>-2.2635500000000031E-3</v>
      </c>
    </row>
    <row r="18435" spans="1:2" x14ac:dyDescent="0.25">
      <c r="A18435" t="s">
        <v>25502</v>
      </c>
      <c r="B18435">
        <v>-1.152846811111111</v>
      </c>
    </row>
    <row r="18436" spans="1:2" x14ac:dyDescent="0.25">
      <c r="A18436" t="s">
        <v>13174</v>
      </c>
      <c r="B18436">
        <v>-8.4035983333333314E-2</v>
      </c>
    </row>
    <row r="18437" spans="1:2" x14ac:dyDescent="0.25">
      <c r="A18437" t="s">
        <v>21003</v>
      </c>
      <c r="B18437">
        <v>-2.314708333333334E-3</v>
      </c>
    </row>
    <row r="18438" spans="1:2" x14ac:dyDescent="0.25">
      <c r="A18438" t="s">
        <v>18885</v>
      </c>
      <c r="B18438">
        <v>-2.314924999999995E-3</v>
      </c>
    </row>
    <row r="18439" spans="1:2" x14ac:dyDescent="0.25">
      <c r="A18439" t="s">
        <v>14986</v>
      </c>
      <c r="B18439">
        <v>-2.3200849999999999E-3</v>
      </c>
    </row>
    <row r="18440" spans="1:2" x14ac:dyDescent="0.25">
      <c r="A18440" t="s">
        <v>19619</v>
      </c>
      <c r="B18440">
        <v>-0.18936315000000001</v>
      </c>
    </row>
    <row r="18441" spans="1:2" x14ac:dyDescent="0.25">
      <c r="A18441" t="s">
        <v>15819</v>
      </c>
      <c r="B18441">
        <v>-2.3675658333333349E-3</v>
      </c>
    </row>
    <row r="18442" spans="1:2" x14ac:dyDescent="0.25">
      <c r="A18442" t="s">
        <v>17265</v>
      </c>
      <c r="B18442">
        <v>-7.6933862916666679E-2</v>
      </c>
    </row>
    <row r="18443" spans="1:2" x14ac:dyDescent="0.25">
      <c r="A18443" t="s">
        <v>12258</v>
      </c>
      <c r="B18443">
        <v>-2.3717366666666639E-3</v>
      </c>
    </row>
    <row r="18444" spans="1:2" x14ac:dyDescent="0.25">
      <c r="A18444" t="s">
        <v>28402</v>
      </c>
      <c r="B18444">
        <v>-7.9789079999999998E-2</v>
      </c>
    </row>
    <row r="18445" spans="1:2" x14ac:dyDescent="0.25">
      <c r="A18445" t="s">
        <v>12247</v>
      </c>
      <c r="B18445">
        <v>-2.375573333333342E-3</v>
      </c>
    </row>
    <row r="18446" spans="1:2" x14ac:dyDescent="0.25">
      <c r="A18446" t="s">
        <v>28403</v>
      </c>
      <c r="B18446">
        <v>-3.2507068333333333E-2</v>
      </c>
    </row>
    <row r="18447" spans="1:2" x14ac:dyDescent="0.25">
      <c r="A18447" t="s">
        <v>12262</v>
      </c>
      <c r="B18447">
        <v>-4.0553683333333333E-2</v>
      </c>
    </row>
    <row r="18448" spans="1:2" x14ac:dyDescent="0.25">
      <c r="A18448" t="s">
        <v>11741</v>
      </c>
      <c r="B18448">
        <v>-2.3933583333333331E-3</v>
      </c>
    </row>
    <row r="18449" spans="1:2" x14ac:dyDescent="0.25">
      <c r="A18449" t="s">
        <v>630</v>
      </c>
      <c r="B18449">
        <v>-2.4530908333333341E-2</v>
      </c>
    </row>
    <row r="18450" spans="1:2" x14ac:dyDescent="0.25">
      <c r="A18450" t="s">
        <v>22043</v>
      </c>
      <c r="B18450">
        <v>-0.16287420416666659</v>
      </c>
    </row>
    <row r="18451" spans="1:2" x14ac:dyDescent="0.25">
      <c r="A18451" t="s">
        <v>28404</v>
      </c>
      <c r="B18451">
        <v>-2.4093999999999921E-3</v>
      </c>
    </row>
    <row r="18452" spans="1:2" x14ac:dyDescent="0.25">
      <c r="A18452" t="s">
        <v>15516</v>
      </c>
      <c r="B18452">
        <v>-0.16849654166666669</v>
      </c>
    </row>
    <row r="18453" spans="1:2" x14ac:dyDescent="0.25">
      <c r="A18453" t="s">
        <v>19390</v>
      </c>
      <c r="B18453">
        <v>-2.4447466666666692E-3</v>
      </c>
    </row>
    <row r="18454" spans="1:2" x14ac:dyDescent="0.25">
      <c r="A18454" t="s">
        <v>13857</v>
      </c>
      <c r="B18454">
        <v>-2.4532083333333328E-3</v>
      </c>
    </row>
    <row r="18455" spans="1:2" x14ac:dyDescent="0.25">
      <c r="A18455" t="s">
        <v>18018</v>
      </c>
      <c r="B18455">
        <v>-0.1292437541666667</v>
      </c>
    </row>
    <row r="18456" spans="1:2" x14ac:dyDescent="0.25">
      <c r="A18456" t="s">
        <v>13801</v>
      </c>
      <c r="B18456">
        <v>-0.4333842352777777</v>
      </c>
    </row>
    <row r="18457" spans="1:2" x14ac:dyDescent="0.25">
      <c r="A18457" t="s">
        <v>22788</v>
      </c>
      <c r="B18457">
        <v>-2.4909691666666831E-3</v>
      </c>
    </row>
    <row r="18458" spans="1:2" x14ac:dyDescent="0.25">
      <c r="A18458" t="s">
        <v>20537</v>
      </c>
      <c r="B18458">
        <v>-2.511946666666663E-3</v>
      </c>
    </row>
    <row r="18459" spans="1:2" x14ac:dyDescent="0.25">
      <c r="A18459" t="s">
        <v>22211</v>
      </c>
      <c r="B18459">
        <v>-3.0694158333333329E-2</v>
      </c>
    </row>
    <row r="18460" spans="1:2" x14ac:dyDescent="0.25">
      <c r="A18460" t="s">
        <v>7027</v>
      </c>
      <c r="B18460">
        <v>-2.5279000000000039E-3</v>
      </c>
    </row>
    <row r="18461" spans="1:2" x14ac:dyDescent="0.25">
      <c r="A18461" t="s">
        <v>28405</v>
      </c>
      <c r="B18461">
        <v>-2.5352916666666662E-3</v>
      </c>
    </row>
    <row r="18462" spans="1:2" x14ac:dyDescent="0.25">
      <c r="A18462" t="s">
        <v>21400</v>
      </c>
      <c r="B18462">
        <v>-0.31846346111111112</v>
      </c>
    </row>
    <row r="18463" spans="1:2" x14ac:dyDescent="0.25">
      <c r="A18463" t="s">
        <v>21428</v>
      </c>
      <c r="B18463">
        <v>-2.560785833333341E-3</v>
      </c>
    </row>
    <row r="18464" spans="1:2" x14ac:dyDescent="0.25">
      <c r="A18464" t="s">
        <v>20530</v>
      </c>
      <c r="B18464">
        <v>-2.5627416666666679E-3</v>
      </c>
    </row>
    <row r="18465" spans="1:2" x14ac:dyDescent="0.25">
      <c r="A18465" t="s">
        <v>15452</v>
      </c>
      <c r="B18465">
        <v>-2.569428333333327E-3</v>
      </c>
    </row>
    <row r="18466" spans="1:2" x14ac:dyDescent="0.25">
      <c r="A18466" t="s">
        <v>28406</v>
      </c>
      <c r="B18466">
        <v>-2.574284999999996E-3</v>
      </c>
    </row>
    <row r="18467" spans="1:2" x14ac:dyDescent="0.25">
      <c r="A18467" t="s">
        <v>16482</v>
      </c>
      <c r="B18467">
        <v>-4.8903200277777781E-2</v>
      </c>
    </row>
    <row r="18468" spans="1:2" x14ac:dyDescent="0.25">
      <c r="A18468" t="s">
        <v>13845</v>
      </c>
      <c r="B18468">
        <v>-2.0355901666666669E-2</v>
      </c>
    </row>
    <row r="18469" spans="1:2" x14ac:dyDescent="0.25">
      <c r="A18469" t="s">
        <v>6202</v>
      </c>
      <c r="B18469">
        <v>-2.5783333333333209E-3</v>
      </c>
    </row>
    <row r="18470" spans="1:2" x14ac:dyDescent="0.25">
      <c r="A18470" t="s">
        <v>15274</v>
      </c>
      <c r="B18470">
        <v>-2.6169049999999949E-3</v>
      </c>
    </row>
    <row r="18471" spans="1:2" x14ac:dyDescent="0.25">
      <c r="A18471" t="s">
        <v>9199</v>
      </c>
      <c r="B18471">
        <v>-2.0819783333333331E-2</v>
      </c>
    </row>
    <row r="18472" spans="1:2" x14ac:dyDescent="0.25">
      <c r="A18472" t="s">
        <v>12306</v>
      </c>
      <c r="B18472">
        <v>-8.5389154583333349E-2</v>
      </c>
    </row>
    <row r="18473" spans="1:2" x14ac:dyDescent="0.25">
      <c r="A18473" t="s">
        <v>17362</v>
      </c>
      <c r="B18473">
        <v>-2.6669950000000049E-3</v>
      </c>
    </row>
    <row r="18474" spans="1:2" x14ac:dyDescent="0.25">
      <c r="A18474" t="s">
        <v>28407</v>
      </c>
      <c r="B18474">
        <v>-2.676133333333339E-3</v>
      </c>
    </row>
    <row r="18475" spans="1:2" x14ac:dyDescent="0.25">
      <c r="A18475" t="s">
        <v>28408</v>
      </c>
      <c r="B18475">
        <v>-2.680574999999991E-3</v>
      </c>
    </row>
    <row r="18476" spans="1:2" x14ac:dyDescent="0.25">
      <c r="A18476" t="s">
        <v>10309</v>
      </c>
      <c r="B18476">
        <v>-2.687950000000008E-3</v>
      </c>
    </row>
    <row r="18477" spans="1:2" x14ac:dyDescent="0.25">
      <c r="A18477" t="s">
        <v>24176</v>
      </c>
      <c r="B18477">
        <v>-2.6957250000000008E-3</v>
      </c>
    </row>
    <row r="18478" spans="1:2" x14ac:dyDescent="0.25">
      <c r="A18478" t="s">
        <v>28409</v>
      </c>
      <c r="B18478">
        <v>-2.735599999999993E-3</v>
      </c>
    </row>
    <row r="18479" spans="1:2" x14ac:dyDescent="0.25">
      <c r="A18479" t="s">
        <v>28410</v>
      </c>
      <c r="B18479">
        <v>-2.757815833333334E-3</v>
      </c>
    </row>
    <row r="18480" spans="1:2" x14ac:dyDescent="0.25">
      <c r="A18480" t="s">
        <v>17117</v>
      </c>
      <c r="B18480">
        <v>-2.7749500000000022E-3</v>
      </c>
    </row>
    <row r="18481" spans="1:2" x14ac:dyDescent="0.25">
      <c r="A18481" t="s">
        <v>28411</v>
      </c>
      <c r="B18481">
        <v>-2.78375833333334E-3</v>
      </c>
    </row>
    <row r="18482" spans="1:2" x14ac:dyDescent="0.25">
      <c r="A18482" t="s">
        <v>18646</v>
      </c>
      <c r="B18482">
        <v>-2.7960916666666669E-3</v>
      </c>
    </row>
    <row r="18483" spans="1:2" x14ac:dyDescent="0.25">
      <c r="A18483" t="s">
        <v>21422</v>
      </c>
      <c r="B18483">
        <v>-2.812790833333338E-3</v>
      </c>
    </row>
    <row r="18484" spans="1:2" x14ac:dyDescent="0.25">
      <c r="A18484" t="s">
        <v>16273</v>
      </c>
      <c r="B18484">
        <v>-2.8132166666666688E-3</v>
      </c>
    </row>
    <row r="18485" spans="1:2" x14ac:dyDescent="0.25">
      <c r="A18485" t="s">
        <v>16294</v>
      </c>
      <c r="B18485">
        <v>-2.828975000000007E-3</v>
      </c>
    </row>
    <row r="18486" spans="1:2" x14ac:dyDescent="0.25">
      <c r="A18486" t="s">
        <v>28412</v>
      </c>
      <c r="B18486">
        <v>-1.4199741666666659E-2</v>
      </c>
    </row>
    <row r="18487" spans="1:2" x14ac:dyDescent="0.25">
      <c r="A18487" t="s">
        <v>21381</v>
      </c>
      <c r="B18487">
        <v>-2.8356249999999992E-3</v>
      </c>
    </row>
    <row r="18488" spans="1:2" x14ac:dyDescent="0.25">
      <c r="A18488" t="s">
        <v>10268</v>
      </c>
      <c r="B18488">
        <v>-0.14455275000000001</v>
      </c>
    </row>
    <row r="18489" spans="1:2" x14ac:dyDescent="0.25">
      <c r="A18489" t="s">
        <v>11903</v>
      </c>
      <c r="B18489">
        <v>-0.1156510316666666</v>
      </c>
    </row>
    <row r="18490" spans="1:2" x14ac:dyDescent="0.25">
      <c r="A18490" t="s">
        <v>2531</v>
      </c>
      <c r="B18490">
        <v>-9.5515208333333323E-2</v>
      </c>
    </row>
    <row r="18491" spans="1:2" x14ac:dyDescent="0.25">
      <c r="A18491" t="s">
        <v>21124</v>
      </c>
      <c r="B18491">
        <v>-2.8720166666666709E-3</v>
      </c>
    </row>
    <row r="18492" spans="1:2" x14ac:dyDescent="0.25">
      <c r="A18492" t="s">
        <v>17332</v>
      </c>
      <c r="B18492">
        <v>-2.8758833333333341E-3</v>
      </c>
    </row>
    <row r="18493" spans="1:2" x14ac:dyDescent="0.25">
      <c r="A18493" t="s">
        <v>22202</v>
      </c>
      <c r="B18493">
        <v>-2.8876916666666732E-3</v>
      </c>
    </row>
    <row r="18494" spans="1:2" x14ac:dyDescent="0.25">
      <c r="A18494" t="s">
        <v>18111</v>
      </c>
      <c r="B18494">
        <v>-0.14078261516666671</v>
      </c>
    </row>
    <row r="18495" spans="1:2" x14ac:dyDescent="0.25">
      <c r="A18495" t="s">
        <v>20130</v>
      </c>
      <c r="B18495">
        <v>-2.8942916666666648E-3</v>
      </c>
    </row>
    <row r="18496" spans="1:2" x14ac:dyDescent="0.25">
      <c r="A18496" t="s">
        <v>7955</v>
      </c>
      <c r="B18496">
        <v>-6.8489512500000002E-2</v>
      </c>
    </row>
    <row r="18497" spans="1:2" x14ac:dyDescent="0.25">
      <c r="A18497" t="s">
        <v>28413</v>
      </c>
      <c r="B18497">
        <v>-2.9116141666666569E-3</v>
      </c>
    </row>
    <row r="18498" spans="1:2" x14ac:dyDescent="0.25">
      <c r="A18498" t="s">
        <v>28414</v>
      </c>
      <c r="B18498">
        <v>-2.929708333333331E-3</v>
      </c>
    </row>
    <row r="18499" spans="1:2" x14ac:dyDescent="0.25">
      <c r="A18499" t="s">
        <v>17789</v>
      </c>
      <c r="B18499">
        <v>-2.488790291666667E-2</v>
      </c>
    </row>
    <row r="18500" spans="1:2" x14ac:dyDescent="0.25">
      <c r="A18500" t="s">
        <v>28415</v>
      </c>
      <c r="B18500">
        <v>-2.9343691666666662E-3</v>
      </c>
    </row>
    <row r="18501" spans="1:2" x14ac:dyDescent="0.25">
      <c r="A18501" t="s">
        <v>12034</v>
      </c>
      <c r="B18501">
        <v>-6.5718191666666662E-2</v>
      </c>
    </row>
    <row r="18502" spans="1:2" x14ac:dyDescent="0.25">
      <c r="A18502" t="s">
        <v>23946</v>
      </c>
      <c r="B18502">
        <v>-0.15674185833333329</v>
      </c>
    </row>
    <row r="18503" spans="1:2" x14ac:dyDescent="0.25">
      <c r="A18503" t="s">
        <v>18729</v>
      </c>
      <c r="B18503">
        <v>-6.3305824999999996E-2</v>
      </c>
    </row>
    <row r="18504" spans="1:2" x14ac:dyDescent="0.25">
      <c r="A18504" t="s">
        <v>20964</v>
      </c>
      <c r="B18504">
        <v>-2.9713249999999991E-3</v>
      </c>
    </row>
    <row r="18505" spans="1:2" x14ac:dyDescent="0.25">
      <c r="A18505" t="s">
        <v>28416</v>
      </c>
      <c r="B18505">
        <v>-2.88376225E-2</v>
      </c>
    </row>
    <row r="18506" spans="1:2" x14ac:dyDescent="0.25">
      <c r="A18506" t="s">
        <v>15817</v>
      </c>
      <c r="B18506">
        <v>-2.992166666666666E-3</v>
      </c>
    </row>
    <row r="18507" spans="1:2" x14ac:dyDescent="0.25">
      <c r="A18507" t="s">
        <v>15553</v>
      </c>
      <c r="B18507">
        <v>-3.022316666666673E-3</v>
      </c>
    </row>
    <row r="18508" spans="1:2" x14ac:dyDescent="0.25">
      <c r="A18508" t="s">
        <v>25209</v>
      </c>
      <c r="B18508">
        <v>-1.337037583333333E-2</v>
      </c>
    </row>
    <row r="18509" spans="1:2" x14ac:dyDescent="0.25">
      <c r="A18509" t="s">
        <v>24833</v>
      </c>
      <c r="B18509">
        <v>-0.20218560458333329</v>
      </c>
    </row>
    <row r="18510" spans="1:2" x14ac:dyDescent="0.25">
      <c r="A18510" t="s">
        <v>12217</v>
      </c>
      <c r="B18510">
        <v>-3.0806450000000012E-3</v>
      </c>
    </row>
    <row r="18511" spans="1:2" x14ac:dyDescent="0.25">
      <c r="A18511" t="s">
        <v>28417</v>
      </c>
      <c r="B18511">
        <v>-3.080649999999999E-3</v>
      </c>
    </row>
    <row r="18512" spans="1:2" x14ac:dyDescent="0.25">
      <c r="A18512" t="s">
        <v>28418</v>
      </c>
      <c r="B18512">
        <v>-3.097208333333332E-3</v>
      </c>
    </row>
    <row r="18513" spans="1:2" x14ac:dyDescent="0.25">
      <c r="A18513" t="s">
        <v>28419</v>
      </c>
      <c r="B18513">
        <v>-3.1268416666666581E-3</v>
      </c>
    </row>
    <row r="18514" spans="1:2" x14ac:dyDescent="0.25">
      <c r="A18514" t="s">
        <v>28420</v>
      </c>
      <c r="B18514">
        <v>-3.1354166666666679E-3</v>
      </c>
    </row>
    <row r="18515" spans="1:2" x14ac:dyDescent="0.25">
      <c r="A18515" t="s">
        <v>16137</v>
      </c>
      <c r="B18515">
        <v>-3.1589666666666689E-3</v>
      </c>
    </row>
    <row r="18516" spans="1:2" x14ac:dyDescent="0.25">
      <c r="A18516" t="s">
        <v>12785</v>
      </c>
      <c r="B18516">
        <v>-0.15971578750000001</v>
      </c>
    </row>
    <row r="18517" spans="1:2" x14ac:dyDescent="0.25">
      <c r="A18517" t="s">
        <v>8629</v>
      </c>
      <c r="B18517">
        <v>-3.7457351166666673E-2</v>
      </c>
    </row>
    <row r="18518" spans="1:2" x14ac:dyDescent="0.25">
      <c r="A18518" t="s">
        <v>28421</v>
      </c>
      <c r="B18518">
        <v>-3.1822500000000071E-3</v>
      </c>
    </row>
    <row r="18519" spans="1:2" x14ac:dyDescent="0.25">
      <c r="A18519" t="s">
        <v>19826</v>
      </c>
      <c r="B18519">
        <v>-6.2692995000000001E-2</v>
      </c>
    </row>
    <row r="18520" spans="1:2" x14ac:dyDescent="0.25">
      <c r="A18520" t="s">
        <v>11336</v>
      </c>
      <c r="B18520">
        <v>-3.195070833333332E-3</v>
      </c>
    </row>
    <row r="18521" spans="1:2" x14ac:dyDescent="0.25">
      <c r="A18521" t="s">
        <v>28422</v>
      </c>
      <c r="B18521">
        <v>-3.2019999999999831E-3</v>
      </c>
    </row>
    <row r="18522" spans="1:2" x14ac:dyDescent="0.25">
      <c r="A18522" t="s">
        <v>20592</v>
      </c>
      <c r="B18522">
        <v>-3.2193099999999961E-3</v>
      </c>
    </row>
    <row r="18523" spans="1:2" x14ac:dyDescent="0.25">
      <c r="A18523" t="s">
        <v>23923</v>
      </c>
      <c r="B18523">
        <v>-3.2240333333333321E-3</v>
      </c>
    </row>
    <row r="18524" spans="1:2" x14ac:dyDescent="0.25">
      <c r="A18524" t="s">
        <v>16302</v>
      </c>
      <c r="B18524">
        <v>-3.2519749999999951E-3</v>
      </c>
    </row>
    <row r="18525" spans="1:2" x14ac:dyDescent="0.25">
      <c r="A18525" t="s">
        <v>9253</v>
      </c>
      <c r="B18525">
        <v>-3.2652108333333331E-3</v>
      </c>
    </row>
    <row r="18526" spans="1:2" x14ac:dyDescent="0.25">
      <c r="A18526" t="s">
        <v>28423</v>
      </c>
      <c r="B18526">
        <v>-9.596170833333327E-3</v>
      </c>
    </row>
    <row r="18527" spans="1:2" x14ac:dyDescent="0.25">
      <c r="A18527" t="s">
        <v>12113</v>
      </c>
      <c r="B18527">
        <v>-3.2787368333333337E-2</v>
      </c>
    </row>
    <row r="18528" spans="1:2" x14ac:dyDescent="0.25">
      <c r="A18528" t="s">
        <v>21099</v>
      </c>
      <c r="B18528">
        <v>-7.6269509999999999E-2</v>
      </c>
    </row>
    <row r="18529" spans="1:2" x14ac:dyDescent="0.25">
      <c r="A18529" t="s">
        <v>10110</v>
      </c>
      <c r="B18529">
        <v>-3.2997749999999939E-3</v>
      </c>
    </row>
    <row r="18530" spans="1:2" x14ac:dyDescent="0.25">
      <c r="A18530" t="s">
        <v>20121</v>
      </c>
      <c r="B18530">
        <v>-3.3009774999999989E-3</v>
      </c>
    </row>
    <row r="18531" spans="1:2" x14ac:dyDescent="0.25">
      <c r="A18531" t="s">
        <v>12158</v>
      </c>
      <c r="B18531">
        <v>-3.3036833333333301E-3</v>
      </c>
    </row>
    <row r="18532" spans="1:2" x14ac:dyDescent="0.25">
      <c r="A18532" t="s">
        <v>12341</v>
      </c>
      <c r="B18532">
        <v>-3.3185666666666661E-3</v>
      </c>
    </row>
    <row r="18533" spans="1:2" x14ac:dyDescent="0.25">
      <c r="A18533" t="s">
        <v>6926</v>
      </c>
      <c r="B18533">
        <v>-3.318833333333329E-3</v>
      </c>
    </row>
    <row r="18534" spans="1:2" x14ac:dyDescent="0.25">
      <c r="A18534" t="s">
        <v>8020</v>
      </c>
      <c r="B18534">
        <v>-1.475787583333334E-2</v>
      </c>
    </row>
    <row r="18535" spans="1:2" x14ac:dyDescent="0.25">
      <c r="A18535" t="s">
        <v>21341</v>
      </c>
      <c r="B18535">
        <v>-3.3848666666666618E-3</v>
      </c>
    </row>
    <row r="18536" spans="1:2" x14ac:dyDescent="0.25">
      <c r="A18536" t="s">
        <v>17329</v>
      </c>
      <c r="B18536">
        <v>-0.1047709833333333</v>
      </c>
    </row>
    <row r="18537" spans="1:2" x14ac:dyDescent="0.25">
      <c r="A18537" t="s">
        <v>21419</v>
      </c>
      <c r="B18537">
        <v>-3.4270000000000051E-3</v>
      </c>
    </row>
    <row r="18538" spans="1:2" x14ac:dyDescent="0.25">
      <c r="A18538" t="s">
        <v>24424</v>
      </c>
      <c r="B18538">
        <v>-3.4402333333333362E-3</v>
      </c>
    </row>
    <row r="18539" spans="1:2" x14ac:dyDescent="0.25">
      <c r="A18539" t="s">
        <v>14090</v>
      </c>
      <c r="B18539">
        <v>-3.0588891666666691E-2</v>
      </c>
    </row>
    <row r="18540" spans="1:2" x14ac:dyDescent="0.25">
      <c r="A18540" t="s">
        <v>23687</v>
      </c>
      <c r="B18540">
        <v>-3.481891666666665E-3</v>
      </c>
    </row>
    <row r="18541" spans="1:2" x14ac:dyDescent="0.25">
      <c r="A18541" t="s">
        <v>28424</v>
      </c>
      <c r="B18541">
        <v>-3.4837108333333339E-3</v>
      </c>
    </row>
    <row r="18542" spans="1:2" x14ac:dyDescent="0.25">
      <c r="A18542" t="s">
        <v>12968</v>
      </c>
      <c r="B18542">
        <v>-3.4951333333333341E-3</v>
      </c>
    </row>
    <row r="18543" spans="1:2" x14ac:dyDescent="0.25">
      <c r="A18543" t="s">
        <v>14579</v>
      </c>
      <c r="B18543">
        <v>-5.586307916666667E-2</v>
      </c>
    </row>
    <row r="18544" spans="1:2" x14ac:dyDescent="0.25">
      <c r="A18544" t="s">
        <v>28425</v>
      </c>
      <c r="B18544">
        <v>-3.5238083333333291E-3</v>
      </c>
    </row>
    <row r="18545" spans="1:2" x14ac:dyDescent="0.25">
      <c r="A18545" t="s">
        <v>17614</v>
      </c>
      <c r="B18545">
        <v>-0.11449526111111109</v>
      </c>
    </row>
    <row r="18546" spans="1:2" x14ac:dyDescent="0.25">
      <c r="A18546" t="s">
        <v>18687</v>
      </c>
      <c r="B18546">
        <v>-3.0632430555555569E-2</v>
      </c>
    </row>
    <row r="18547" spans="1:2" x14ac:dyDescent="0.25">
      <c r="A18547" t="s">
        <v>13170</v>
      </c>
      <c r="B18547">
        <v>-3.5746333333333321E-3</v>
      </c>
    </row>
    <row r="18548" spans="1:2" x14ac:dyDescent="0.25">
      <c r="A18548" t="s">
        <v>13574</v>
      </c>
      <c r="B18548">
        <v>-3.5938732500000008E-2</v>
      </c>
    </row>
    <row r="18549" spans="1:2" x14ac:dyDescent="0.25">
      <c r="A18549" t="s">
        <v>28426</v>
      </c>
      <c r="B18549">
        <v>-3.651275000000002E-3</v>
      </c>
    </row>
    <row r="18550" spans="1:2" x14ac:dyDescent="0.25">
      <c r="A18550" t="s">
        <v>28427</v>
      </c>
      <c r="B18550">
        <v>-3.6550749999999989E-3</v>
      </c>
    </row>
    <row r="18551" spans="1:2" x14ac:dyDescent="0.25">
      <c r="A18551" t="s">
        <v>20925</v>
      </c>
      <c r="B18551">
        <v>-7.6753940000000007E-2</v>
      </c>
    </row>
    <row r="18552" spans="1:2" x14ac:dyDescent="0.25">
      <c r="A18552" t="s">
        <v>8509</v>
      </c>
      <c r="B18552">
        <v>-3.656492500000004E-3</v>
      </c>
    </row>
    <row r="18553" spans="1:2" x14ac:dyDescent="0.25">
      <c r="A18553" t="s">
        <v>13275</v>
      </c>
      <c r="B18553">
        <v>-5.5736264166666667E-2</v>
      </c>
    </row>
    <row r="18554" spans="1:2" x14ac:dyDescent="0.25">
      <c r="A18554" t="s">
        <v>4207</v>
      </c>
      <c r="B18554">
        <v>-3.6858416666666941E-3</v>
      </c>
    </row>
    <row r="18555" spans="1:2" x14ac:dyDescent="0.25">
      <c r="A18555" t="s">
        <v>28428</v>
      </c>
      <c r="B18555">
        <v>-3.7124166666666642E-3</v>
      </c>
    </row>
    <row r="18556" spans="1:2" x14ac:dyDescent="0.25">
      <c r="A18556" t="s">
        <v>8967</v>
      </c>
      <c r="B18556">
        <v>-3.733633333333322E-3</v>
      </c>
    </row>
    <row r="18557" spans="1:2" x14ac:dyDescent="0.25">
      <c r="A18557" t="s">
        <v>14441</v>
      </c>
      <c r="B18557">
        <v>-3.7413266666666721E-3</v>
      </c>
    </row>
    <row r="18558" spans="1:2" x14ac:dyDescent="0.25">
      <c r="A18558" t="s">
        <v>10181</v>
      </c>
      <c r="B18558">
        <v>-3.7650000000000001E-3</v>
      </c>
    </row>
    <row r="18559" spans="1:2" x14ac:dyDescent="0.25">
      <c r="A18559" t="s">
        <v>17974</v>
      </c>
      <c r="B18559">
        <v>-3.7821333333333349E-3</v>
      </c>
    </row>
    <row r="18560" spans="1:2" x14ac:dyDescent="0.25">
      <c r="A18560" t="s">
        <v>23152</v>
      </c>
      <c r="B18560">
        <v>-3.7841316666666668E-3</v>
      </c>
    </row>
    <row r="18561" spans="1:2" x14ac:dyDescent="0.25">
      <c r="A18561" t="s">
        <v>28429</v>
      </c>
      <c r="B18561">
        <v>-3.7978800000000052E-3</v>
      </c>
    </row>
    <row r="18562" spans="1:2" x14ac:dyDescent="0.25">
      <c r="A18562" t="s">
        <v>22264</v>
      </c>
      <c r="B18562">
        <v>-5.9810754166666667E-2</v>
      </c>
    </row>
    <row r="18563" spans="1:2" x14ac:dyDescent="0.25">
      <c r="A18563" t="s">
        <v>9498</v>
      </c>
      <c r="B18563">
        <v>-3.8111600000000079E-3</v>
      </c>
    </row>
    <row r="18564" spans="1:2" x14ac:dyDescent="0.25">
      <c r="A18564" t="s">
        <v>14736</v>
      </c>
      <c r="B18564">
        <v>-3.8148999999999961E-3</v>
      </c>
    </row>
    <row r="18565" spans="1:2" x14ac:dyDescent="0.25">
      <c r="A18565" t="s">
        <v>22154</v>
      </c>
      <c r="B18565">
        <v>-3.8161099166666712E-3</v>
      </c>
    </row>
    <row r="18566" spans="1:2" x14ac:dyDescent="0.25">
      <c r="A18566" t="s">
        <v>20835</v>
      </c>
      <c r="B18566">
        <v>-3.8288899999999989E-3</v>
      </c>
    </row>
    <row r="18567" spans="1:2" x14ac:dyDescent="0.25">
      <c r="A18567" t="s">
        <v>16437</v>
      </c>
      <c r="B18567">
        <v>-3.8548225000000031E-3</v>
      </c>
    </row>
    <row r="18568" spans="1:2" x14ac:dyDescent="0.25">
      <c r="A18568" t="s">
        <v>19057</v>
      </c>
      <c r="B18568">
        <v>-5.585964458333334E-2</v>
      </c>
    </row>
    <row r="18569" spans="1:2" x14ac:dyDescent="0.25">
      <c r="A18569" t="s">
        <v>19632</v>
      </c>
      <c r="B18569">
        <v>-9.6432779166666677E-2</v>
      </c>
    </row>
    <row r="18570" spans="1:2" x14ac:dyDescent="0.25">
      <c r="A18570" t="s">
        <v>8204</v>
      </c>
      <c r="B18570">
        <v>-3.9285583333333353E-3</v>
      </c>
    </row>
    <row r="18571" spans="1:2" x14ac:dyDescent="0.25">
      <c r="A18571" t="s">
        <v>28430</v>
      </c>
      <c r="B18571">
        <v>-3.9438041666666687E-3</v>
      </c>
    </row>
    <row r="18572" spans="1:2" x14ac:dyDescent="0.25">
      <c r="A18572" t="s">
        <v>22654</v>
      </c>
      <c r="B18572">
        <v>-3.9468916666666699E-3</v>
      </c>
    </row>
    <row r="18573" spans="1:2" x14ac:dyDescent="0.25">
      <c r="A18573" t="s">
        <v>13656</v>
      </c>
      <c r="B18573">
        <v>-9.166680000000002E-2</v>
      </c>
    </row>
    <row r="18574" spans="1:2" x14ac:dyDescent="0.25">
      <c r="A18574" t="s">
        <v>20392</v>
      </c>
      <c r="B18574">
        <v>-3.9833969999999988E-3</v>
      </c>
    </row>
    <row r="18575" spans="1:2" x14ac:dyDescent="0.25">
      <c r="A18575" t="s">
        <v>28431</v>
      </c>
      <c r="B18575">
        <v>-3.9836499999999983E-3</v>
      </c>
    </row>
    <row r="18576" spans="1:2" x14ac:dyDescent="0.25">
      <c r="A18576" t="s">
        <v>14309</v>
      </c>
      <c r="B18576">
        <v>-3.9870416666666596E-3</v>
      </c>
    </row>
    <row r="18577" spans="1:2" x14ac:dyDescent="0.25">
      <c r="A18577" t="s">
        <v>15573</v>
      </c>
      <c r="B18577">
        <v>-3.9977349999999927E-3</v>
      </c>
    </row>
    <row r="18578" spans="1:2" x14ac:dyDescent="0.25">
      <c r="A18578" t="s">
        <v>28432</v>
      </c>
      <c r="B18578">
        <v>-4.0000891666666649E-3</v>
      </c>
    </row>
    <row r="18579" spans="1:2" x14ac:dyDescent="0.25">
      <c r="A18579" t="s">
        <v>22492</v>
      </c>
      <c r="B18579">
        <v>-4.0059919166666666E-3</v>
      </c>
    </row>
    <row r="18580" spans="1:2" x14ac:dyDescent="0.25">
      <c r="A18580" t="s">
        <v>10371</v>
      </c>
      <c r="B18580">
        <v>-4.0441416666666674E-3</v>
      </c>
    </row>
    <row r="18581" spans="1:2" x14ac:dyDescent="0.25">
      <c r="A18581" t="s">
        <v>2663</v>
      </c>
      <c r="B18581">
        <v>-0.35873536041666659</v>
      </c>
    </row>
    <row r="18582" spans="1:2" x14ac:dyDescent="0.25">
      <c r="A18582" t="s">
        <v>28433</v>
      </c>
      <c r="B18582">
        <v>-4.0725458333333324E-3</v>
      </c>
    </row>
    <row r="18583" spans="1:2" x14ac:dyDescent="0.25">
      <c r="A18583" t="s">
        <v>10104</v>
      </c>
      <c r="B18583">
        <v>-4.0970499999999953E-3</v>
      </c>
    </row>
    <row r="18584" spans="1:2" x14ac:dyDescent="0.25">
      <c r="A18584" t="s">
        <v>28434</v>
      </c>
      <c r="B18584">
        <v>-1.8113446250000002E-2</v>
      </c>
    </row>
    <row r="18585" spans="1:2" x14ac:dyDescent="0.25">
      <c r="A18585" t="s">
        <v>28435</v>
      </c>
      <c r="B18585">
        <v>-4.1180666666666638E-3</v>
      </c>
    </row>
    <row r="18586" spans="1:2" x14ac:dyDescent="0.25">
      <c r="A18586" t="s">
        <v>4870</v>
      </c>
      <c r="B18586">
        <v>-4.1204499999999934E-3</v>
      </c>
    </row>
    <row r="18587" spans="1:2" x14ac:dyDescent="0.25">
      <c r="A18587" t="s">
        <v>13930</v>
      </c>
      <c r="B18587">
        <v>-4.1375916666666658E-3</v>
      </c>
    </row>
    <row r="18588" spans="1:2" x14ac:dyDescent="0.25">
      <c r="A18588" t="s">
        <v>10060</v>
      </c>
      <c r="B18588">
        <v>-4.1433700000000004E-3</v>
      </c>
    </row>
    <row r="18589" spans="1:2" x14ac:dyDescent="0.25">
      <c r="A18589" t="s">
        <v>17867</v>
      </c>
      <c r="B18589">
        <v>-4.1518883333333317E-3</v>
      </c>
    </row>
    <row r="18590" spans="1:2" x14ac:dyDescent="0.25">
      <c r="A18590" t="s">
        <v>12994</v>
      </c>
      <c r="B18590">
        <v>-2.2999764583333328E-2</v>
      </c>
    </row>
    <row r="18591" spans="1:2" x14ac:dyDescent="0.25">
      <c r="A18591" t="s">
        <v>28436</v>
      </c>
      <c r="B18591">
        <v>-4.1678666666666647E-3</v>
      </c>
    </row>
    <row r="18592" spans="1:2" x14ac:dyDescent="0.25">
      <c r="A18592" t="s">
        <v>23270</v>
      </c>
      <c r="B18592">
        <v>-7.1821795416666653E-2</v>
      </c>
    </row>
    <row r="18593" spans="1:2" x14ac:dyDescent="0.25">
      <c r="A18593" t="s">
        <v>10213</v>
      </c>
      <c r="B18593">
        <v>-4.1767500000000068E-3</v>
      </c>
    </row>
    <row r="18594" spans="1:2" x14ac:dyDescent="0.25">
      <c r="A18594" t="s">
        <v>28437</v>
      </c>
      <c r="B18594">
        <v>-4.1800750000000027E-3</v>
      </c>
    </row>
    <row r="18595" spans="1:2" x14ac:dyDescent="0.25">
      <c r="A18595" t="s">
        <v>23263</v>
      </c>
      <c r="B18595">
        <v>-4.1965500000000072E-3</v>
      </c>
    </row>
    <row r="18596" spans="1:2" x14ac:dyDescent="0.25">
      <c r="A18596" t="s">
        <v>28438</v>
      </c>
      <c r="B18596">
        <v>-4.2304191666666649E-3</v>
      </c>
    </row>
    <row r="18597" spans="1:2" x14ac:dyDescent="0.25">
      <c r="A18597" t="s">
        <v>19726</v>
      </c>
      <c r="B18597">
        <v>-1.93250625E-2</v>
      </c>
    </row>
    <row r="18598" spans="1:2" x14ac:dyDescent="0.25">
      <c r="A18598" t="s">
        <v>23627</v>
      </c>
      <c r="B18598">
        <v>-4.2627666666666666E-3</v>
      </c>
    </row>
    <row r="18599" spans="1:2" x14ac:dyDescent="0.25">
      <c r="A18599" t="s">
        <v>10721</v>
      </c>
      <c r="B18599">
        <v>-4.2640083333333346E-3</v>
      </c>
    </row>
    <row r="18600" spans="1:2" x14ac:dyDescent="0.25">
      <c r="A18600" t="s">
        <v>5506</v>
      </c>
      <c r="B18600">
        <v>-4.2896083333333239E-3</v>
      </c>
    </row>
    <row r="18601" spans="1:2" x14ac:dyDescent="0.25">
      <c r="A18601" t="s">
        <v>24571</v>
      </c>
      <c r="B18601">
        <v>-4.2902666666666577E-3</v>
      </c>
    </row>
    <row r="18602" spans="1:2" x14ac:dyDescent="0.25">
      <c r="A18602" t="s">
        <v>20838</v>
      </c>
      <c r="B18602">
        <v>-0.13702573333333329</v>
      </c>
    </row>
    <row r="18603" spans="1:2" x14ac:dyDescent="0.25">
      <c r="A18603" t="s">
        <v>15372</v>
      </c>
      <c r="B18603">
        <v>-4.3066658333333306E-3</v>
      </c>
    </row>
    <row r="18604" spans="1:2" x14ac:dyDescent="0.25">
      <c r="A18604" t="s">
        <v>14921</v>
      </c>
      <c r="B18604">
        <v>-4.3257024999999996E-3</v>
      </c>
    </row>
    <row r="18605" spans="1:2" x14ac:dyDescent="0.25">
      <c r="A18605" t="s">
        <v>9756</v>
      </c>
      <c r="B18605">
        <v>-4.3455425000000032E-3</v>
      </c>
    </row>
    <row r="18606" spans="1:2" x14ac:dyDescent="0.25">
      <c r="A18606" t="s">
        <v>16418</v>
      </c>
      <c r="B18606">
        <v>-4.349375833333338E-3</v>
      </c>
    </row>
    <row r="18607" spans="1:2" x14ac:dyDescent="0.25">
      <c r="A18607" t="s">
        <v>9699</v>
      </c>
      <c r="B18607">
        <v>-4.3685324999999976E-3</v>
      </c>
    </row>
    <row r="18608" spans="1:2" x14ac:dyDescent="0.25">
      <c r="A18608" t="s">
        <v>9672</v>
      </c>
      <c r="B18608">
        <v>-2.142045833333334E-2</v>
      </c>
    </row>
    <row r="18609" spans="1:2" x14ac:dyDescent="0.25">
      <c r="A18609" t="s">
        <v>15191</v>
      </c>
      <c r="B18609">
        <v>-4.4173199999999963E-3</v>
      </c>
    </row>
    <row r="18610" spans="1:2" x14ac:dyDescent="0.25">
      <c r="A18610" t="s">
        <v>8032</v>
      </c>
      <c r="B18610">
        <v>-0.15617396611111109</v>
      </c>
    </row>
    <row r="18611" spans="1:2" x14ac:dyDescent="0.25">
      <c r="A18611" t="s">
        <v>22205</v>
      </c>
      <c r="B18611">
        <v>-4.9115114722222207E-2</v>
      </c>
    </row>
    <row r="18612" spans="1:2" x14ac:dyDescent="0.25">
      <c r="A18612" t="s">
        <v>3302</v>
      </c>
      <c r="B18612">
        <v>-4.4631991666666563E-3</v>
      </c>
    </row>
    <row r="18613" spans="1:2" x14ac:dyDescent="0.25">
      <c r="A18613" t="s">
        <v>23061</v>
      </c>
      <c r="B18613">
        <v>-4.4728583333333363E-3</v>
      </c>
    </row>
    <row r="18614" spans="1:2" x14ac:dyDescent="0.25">
      <c r="A18614" t="s">
        <v>15467</v>
      </c>
      <c r="B18614">
        <v>-4.4798416666666629E-3</v>
      </c>
    </row>
    <row r="18615" spans="1:2" x14ac:dyDescent="0.25">
      <c r="A18615" t="s">
        <v>15662</v>
      </c>
      <c r="B18615">
        <v>-4.4845200000000031E-3</v>
      </c>
    </row>
    <row r="18616" spans="1:2" x14ac:dyDescent="0.25">
      <c r="A18616" t="s">
        <v>18481</v>
      </c>
      <c r="B18616">
        <v>-4.4947249999999989E-3</v>
      </c>
    </row>
    <row r="18617" spans="1:2" x14ac:dyDescent="0.25">
      <c r="A18617" t="s">
        <v>28439</v>
      </c>
      <c r="B18617">
        <v>-4.5017316666666699E-3</v>
      </c>
    </row>
    <row r="18618" spans="1:2" x14ac:dyDescent="0.25">
      <c r="A18618" t="s">
        <v>28440</v>
      </c>
      <c r="B18618">
        <v>-4.5057175000000017E-3</v>
      </c>
    </row>
    <row r="18619" spans="1:2" x14ac:dyDescent="0.25">
      <c r="A18619" t="s">
        <v>810</v>
      </c>
      <c r="B18619">
        <v>-4.5089166666666706E-3</v>
      </c>
    </row>
    <row r="18620" spans="1:2" x14ac:dyDescent="0.25">
      <c r="A18620" t="s">
        <v>11002</v>
      </c>
      <c r="B18620">
        <v>-4.5117891666666679E-3</v>
      </c>
    </row>
    <row r="18621" spans="1:2" x14ac:dyDescent="0.25">
      <c r="A18621" t="s">
        <v>28441</v>
      </c>
      <c r="B18621">
        <v>-4.5274833333333328E-3</v>
      </c>
    </row>
    <row r="18622" spans="1:2" x14ac:dyDescent="0.25">
      <c r="A18622" t="s">
        <v>28442</v>
      </c>
      <c r="B18622">
        <v>-4.5452316666666692E-3</v>
      </c>
    </row>
    <row r="18623" spans="1:2" x14ac:dyDescent="0.25">
      <c r="A18623" t="s">
        <v>12107</v>
      </c>
      <c r="B18623">
        <v>-0.15088078333333341</v>
      </c>
    </row>
    <row r="18624" spans="1:2" x14ac:dyDescent="0.25">
      <c r="A18624" t="s">
        <v>8030</v>
      </c>
      <c r="B18624">
        <v>-4.5587000000000049E-3</v>
      </c>
    </row>
    <row r="18625" spans="1:2" x14ac:dyDescent="0.25">
      <c r="A18625" t="s">
        <v>21752</v>
      </c>
      <c r="B18625">
        <v>-0.20517277749999999</v>
      </c>
    </row>
    <row r="18626" spans="1:2" x14ac:dyDescent="0.25">
      <c r="A18626" t="s">
        <v>2931</v>
      </c>
      <c r="B18626">
        <v>-4.6351166666666792E-3</v>
      </c>
    </row>
    <row r="18627" spans="1:2" x14ac:dyDescent="0.25">
      <c r="A18627" t="s">
        <v>20233</v>
      </c>
      <c r="B18627">
        <v>-1.146655416666667E-2</v>
      </c>
    </row>
    <row r="18628" spans="1:2" x14ac:dyDescent="0.25">
      <c r="A18628" t="s">
        <v>24217</v>
      </c>
      <c r="B18628">
        <v>-5.0557373541666659E-2</v>
      </c>
    </row>
    <row r="18629" spans="1:2" x14ac:dyDescent="0.25">
      <c r="A18629" t="s">
        <v>21158</v>
      </c>
      <c r="B18629">
        <v>-0.43286411016666659</v>
      </c>
    </row>
    <row r="18630" spans="1:2" x14ac:dyDescent="0.25">
      <c r="A18630" t="s">
        <v>7004</v>
      </c>
      <c r="B18630">
        <v>-4.6944999999999947E-3</v>
      </c>
    </row>
    <row r="18631" spans="1:2" x14ac:dyDescent="0.25">
      <c r="A18631" t="s">
        <v>12269</v>
      </c>
      <c r="B18631">
        <v>-0.29411856749999998</v>
      </c>
    </row>
    <row r="18632" spans="1:2" x14ac:dyDescent="0.25">
      <c r="A18632" t="s">
        <v>19134</v>
      </c>
      <c r="B18632">
        <v>-4.7235499999999826E-3</v>
      </c>
    </row>
    <row r="18633" spans="1:2" x14ac:dyDescent="0.25">
      <c r="A18633" t="s">
        <v>21827</v>
      </c>
      <c r="B18633">
        <v>-3.1512816666666672E-2</v>
      </c>
    </row>
    <row r="18634" spans="1:2" x14ac:dyDescent="0.25">
      <c r="A18634" t="s">
        <v>2288</v>
      </c>
      <c r="B18634">
        <v>-7.6362506250000003E-2</v>
      </c>
    </row>
    <row r="18635" spans="1:2" x14ac:dyDescent="0.25">
      <c r="A18635" t="s">
        <v>10574</v>
      </c>
      <c r="B18635">
        <v>-4.7656166666666666E-3</v>
      </c>
    </row>
    <row r="18636" spans="1:2" x14ac:dyDescent="0.25">
      <c r="A18636" t="s">
        <v>10898</v>
      </c>
      <c r="B18636">
        <v>-2.8264097500000002E-2</v>
      </c>
    </row>
    <row r="18637" spans="1:2" x14ac:dyDescent="0.25">
      <c r="A18637" t="s">
        <v>28443</v>
      </c>
      <c r="B18637">
        <v>-4.7822083333333293E-3</v>
      </c>
    </row>
    <row r="18638" spans="1:2" x14ac:dyDescent="0.25">
      <c r="A18638" t="s">
        <v>28444</v>
      </c>
      <c r="B18638">
        <v>-4.7986681666666682E-3</v>
      </c>
    </row>
    <row r="18639" spans="1:2" x14ac:dyDescent="0.25">
      <c r="A18639" t="s">
        <v>28445</v>
      </c>
      <c r="B18639">
        <v>-5.8733945833333329E-2</v>
      </c>
    </row>
    <row r="18640" spans="1:2" x14ac:dyDescent="0.25">
      <c r="A18640" t="s">
        <v>28446</v>
      </c>
      <c r="B18640">
        <v>-4.8357583333333331E-3</v>
      </c>
    </row>
    <row r="18641" spans="1:2" x14ac:dyDescent="0.25">
      <c r="A18641" t="s">
        <v>28447</v>
      </c>
      <c r="B18641">
        <v>-4.8737166666666569E-3</v>
      </c>
    </row>
    <row r="18642" spans="1:2" x14ac:dyDescent="0.25">
      <c r="A18642" t="s">
        <v>28448</v>
      </c>
      <c r="B18642">
        <v>-6.8120347222222224E-2</v>
      </c>
    </row>
    <row r="18643" spans="1:2" x14ac:dyDescent="0.25">
      <c r="A18643" t="s">
        <v>10299</v>
      </c>
      <c r="B18643">
        <v>-4.9024500000000026E-3</v>
      </c>
    </row>
    <row r="18644" spans="1:2" x14ac:dyDescent="0.25">
      <c r="A18644" t="s">
        <v>21119</v>
      </c>
      <c r="B18644">
        <v>-4.9092999999999871E-3</v>
      </c>
    </row>
    <row r="18645" spans="1:2" x14ac:dyDescent="0.25">
      <c r="A18645" t="s">
        <v>28449</v>
      </c>
      <c r="B18645">
        <v>-1.498960416666666E-2</v>
      </c>
    </row>
    <row r="18646" spans="1:2" x14ac:dyDescent="0.25">
      <c r="A18646" t="s">
        <v>28450</v>
      </c>
      <c r="B18646">
        <v>-4.9168416666666688E-3</v>
      </c>
    </row>
    <row r="18647" spans="1:2" x14ac:dyDescent="0.25">
      <c r="A18647" t="s">
        <v>20459</v>
      </c>
      <c r="B18647">
        <v>-4.9419000000000017E-3</v>
      </c>
    </row>
    <row r="18648" spans="1:2" x14ac:dyDescent="0.25">
      <c r="A18648" t="s">
        <v>28451</v>
      </c>
      <c r="B18648">
        <v>-5.6180744999999997E-2</v>
      </c>
    </row>
    <row r="18649" spans="1:2" x14ac:dyDescent="0.25">
      <c r="A18649" t="s">
        <v>16930</v>
      </c>
      <c r="B18649">
        <v>-4.9660333333333348E-3</v>
      </c>
    </row>
    <row r="18650" spans="1:2" x14ac:dyDescent="0.25">
      <c r="A18650" t="s">
        <v>15075</v>
      </c>
      <c r="B18650">
        <v>-4.9816758333333403E-3</v>
      </c>
    </row>
    <row r="18651" spans="1:2" x14ac:dyDescent="0.25">
      <c r="A18651" t="s">
        <v>28452</v>
      </c>
      <c r="B18651">
        <v>-4.9959458333333276E-3</v>
      </c>
    </row>
    <row r="18652" spans="1:2" x14ac:dyDescent="0.25">
      <c r="A18652" t="s">
        <v>18169</v>
      </c>
      <c r="B18652">
        <v>-5.0034483333333329E-3</v>
      </c>
    </row>
    <row r="18653" spans="1:2" x14ac:dyDescent="0.25">
      <c r="A18653" t="s">
        <v>16664</v>
      </c>
      <c r="B18653">
        <v>-5.0225083333333351E-3</v>
      </c>
    </row>
    <row r="18654" spans="1:2" x14ac:dyDescent="0.25">
      <c r="A18654" t="s">
        <v>8673</v>
      </c>
      <c r="B18654">
        <v>-0.1063880583333333</v>
      </c>
    </row>
    <row r="18655" spans="1:2" x14ac:dyDescent="0.25">
      <c r="A18655" t="s">
        <v>13557</v>
      </c>
      <c r="B18655">
        <v>-5.0441583333333149E-3</v>
      </c>
    </row>
    <row r="18656" spans="1:2" x14ac:dyDescent="0.25">
      <c r="A18656" t="s">
        <v>15527</v>
      </c>
      <c r="B18656">
        <v>-5.0969333333333311E-3</v>
      </c>
    </row>
    <row r="18657" spans="1:2" x14ac:dyDescent="0.25">
      <c r="A18657" t="s">
        <v>13786</v>
      </c>
      <c r="B18657">
        <v>-5.1435333333333362E-3</v>
      </c>
    </row>
    <row r="18658" spans="1:2" x14ac:dyDescent="0.25">
      <c r="A18658" t="s">
        <v>10719</v>
      </c>
      <c r="B18658">
        <v>-5.1585633333333311E-3</v>
      </c>
    </row>
    <row r="18659" spans="1:2" x14ac:dyDescent="0.25">
      <c r="A18659" t="s">
        <v>23403</v>
      </c>
      <c r="B18659">
        <v>-5.1884583333333366E-3</v>
      </c>
    </row>
    <row r="18660" spans="1:2" x14ac:dyDescent="0.25">
      <c r="A18660" t="s">
        <v>17926</v>
      </c>
      <c r="B18660">
        <v>-5.2105333333333356E-3</v>
      </c>
    </row>
    <row r="18661" spans="1:2" x14ac:dyDescent="0.25">
      <c r="A18661" t="s">
        <v>24031</v>
      </c>
      <c r="B18661">
        <v>-7.047699583333332E-2</v>
      </c>
    </row>
    <row r="18662" spans="1:2" x14ac:dyDescent="0.25">
      <c r="A18662" t="s">
        <v>14893</v>
      </c>
      <c r="B18662">
        <v>-6.3695942916666665E-2</v>
      </c>
    </row>
    <row r="18663" spans="1:2" x14ac:dyDescent="0.25">
      <c r="A18663" t="s">
        <v>28453</v>
      </c>
      <c r="B18663">
        <v>-2.8051604166666671E-2</v>
      </c>
    </row>
    <row r="18664" spans="1:2" x14ac:dyDescent="0.25">
      <c r="A18664" t="s">
        <v>5272</v>
      </c>
      <c r="B18664">
        <v>-5.2421249999999994E-3</v>
      </c>
    </row>
    <row r="18665" spans="1:2" x14ac:dyDescent="0.25">
      <c r="A18665" t="s">
        <v>9786</v>
      </c>
      <c r="B18665">
        <v>-5.2524933333333397E-3</v>
      </c>
    </row>
    <row r="18666" spans="1:2" x14ac:dyDescent="0.25">
      <c r="A18666" t="s">
        <v>11243</v>
      </c>
      <c r="B18666">
        <v>-0.1078734583333333</v>
      </c>
    </row>
    <row r="18667" spans="1:2" x14ac:dyDescent="0.25">
      <c r="A18667" t="s">
        <v>15228</v>
      </c>
      <c r="B18667">
        <v>-8.5173833333333365E-3</v>
      </c>
    </row>
    <row r="18668" spans="1:2" x14ac:dyDescent="0.25">
      <c r="A18668" t="s">
        <v>22263</v>
      </c>
      <c r="B18668">
        <v>-5.2713250000000012E-3</v>
      </c>
    </row>
    <row r="18669" spans="1:2" x14ac:dyDescent="0.25">
      <c r="A18669" t="s">
        <v>12644</v>
      </c>
      <c r="B18669">
        <v>-5.2730083333333306E-3</v>
      </c>
    </row>
    <row r="18670" spans="1:2" x14ac:dyDescent="0.25">
      <c r="A18670" t="s">
        <v>22137</v>
      </c>
      <c r="B18670">
        <v>-5.2765641666666684E-3</v>
      </c>
    </row>
    <row r="18671" spans="1:2" x14ac:dyDescent="0.25">
      <c r="A18671" t="s">
        <v>24314</v>
      </c>
      <c r="B18671">
        <v>-5.2878691666666672E-3</v>
      </c>
    </row>
    <row r="18672" spans="1:2" x14ac:dyDescent="0.25">
      <c r="A18672" t="s">
        <v>8297</v>
      </c>
      <c r="B18672">
        <v>-0.21891454958333331</v>
      </c>
    </row>
    <row r="18673" spans="1:2" x14ac:dyDescent="0.25">
      <c r="A18673" t="s">
        <v>8758</v>
      </c>
      <c r="B18673">
        <v>-5.3116166666666636E-3</v>
      </c>
    </row>
    <row r="18674" spans="1:2" x14ac:dyDescent="0.25">
      <c r="A18674" t="s">
        <v>13631</v>
      </c>
      <c r="B18674">
        <v>-7.7344674374999992E-2</v>
      </c>
    </row>
    <row r="18675" spans="1:2" x14ac:dyDescent="0.25">
      <c r="A18675" t="s">
        <v>28454</v>
      </c>
      <c r="B18675">
        <v>-5.3242833333333323E-3</v>
      </c>
    </row>
    <row r="18676" spans="1:2" x14ac:dyDescent="0.25">
      <c r="A18676" t="s">
        <v>16682</v>
      </c>
      <c r="B18676">
        <v>-5.3404666666666588E-3</v>
      </c>
    </row>
    <row r="18677" spans="1:2" x14ac:dyDescent="0.25">
      <c r="A18677" t="s">
        <v>16140</v>
      </c>
      <c r="B18677">
        <v>-5.3494500000000004E-3</v>
      </c>
    </row>
    <row r="18678" spans="1:2" x14ac:dyDescent="0.25">
      <c r="A18678" t="s">
        <v>18200</v>
      </c>
      <c r="B18678">
        <v>-5.3534974999999976E-3</v>
      </c>
    </row>
    <row r="18679" spans="1:2" x14ac:dyDescent="0.25">
      <c r="A18679" t="s">
        <v>21820</v>
      </c>
      <c r="B18679">
        <v>-1.0976254583333339E-2</v>
      </c>
    </row>
    <row r="18680" spans="1:2" x14ac:dyDescent="0.25">
      <c r="A18680" t="s">
        <v>6399</v>
      </c>
      <c r="B18680">
        <v>-5.3569550000000009E-3</v>
      </c>
    </row>
    <row r="18681" spans="1:2" x14ac:dyDescent="0.25">
      <c r="A18681" t="s">
        <v>28455</v>
      </c>
      <c r="B18681">
        <v>-3.6315006666666663E-2</v>
      </c>
    </row>
    <row r="18682" spans="1:2" x14ac:dyDescent="0.25">
      <c r="A18682" t="s">
        <v>5659</v>
      </c>
      <c r="B18682">
        <v>-5.3645833333333488E-3</v>
      </c>
    </row>
    <row r="18683" spans="1:2" x14ac:dyDescent="0.25">
      <c r="A18683" t="s">
        <v>28456</v>
      </c>
      <c r="B18683">
        <v>-5.40727883333333E-3</v>
      </c>
    </row>
    <row r="18684" spans="1:2" x14ac:dyDescent="0.25">
      <c r="A18684" t="s">
        <v>19621</v>
      </c>
      <c r="B18684">
        <v>-5.4081124999999968E-3</v>
      </c>
    </row>
    <row r="18685" spans="1:2" x14ac:dyDescent="0.25">
      <c r="A18685" t="s">
        <v>28457</v>
      </c>
      <c r="B18685">
        <v>-6.1797267083333343E-2</v>
      </c>
    </row>
    <row r="18686" spans="1:2" x14ac:dyDescent="0.25">
      <c r="A18686" t="s">
        <v>12087</v>
      </c>
      <c r="B18686">
        <v>-0.15324474333333329</v>
      </c>
    </row>
    <row r="18687" spans="1:2" x14ac:dyDescent="0.25">
      <c r="A18687" t="s">
        <v>28458</v>
      </c>
      <c r="B18687">
        <v>-1.1885379166666659E-2</v>
      </c>
    </row>
    <row r="18688" spans="1:2" x14ac:dyDescent="0.25">
      <c r="A18688" t="s">
        <v>15870</v>
      </c>
      <c r="B18688">
        <v>-5.585415416666667E-2</v>
      </c>
    </row>
    <row r="18689" spans="1:2" x14ac:dyDescent="0.25">
      <c r="A18689" t="s">
        <v>21559</v>
      </c>
      <c r="B18689">
        <v>-2.9487483333333332E-2</v>
      </c>
    </row>
    <row r="18690" spans="1:2" x14ac:dyDescent="0.25">
      <c r="A18690" t="s">
        <v>21471</v>
      </c>
      <c r="B18690">
        <v>-0.33339954999999999</v>
      </c>
    </row>
    <row r="18691" spans="1:2" x14ac:dyDescent="0.25">
      <c r="A18691" t="s">
        <v>24868</v>
      </c>
      <c r="B18691">
        <v>-0.1531469197916667</v>
      </c>
    </row>
    <row r="18692" spans="1:2" x14ac:dyDescent="0.25">
      <c r="A18692" t="s">
        <v>23799</v>
      </c>
      <c r="B18692">
        <v>-5.4941583333333417E-3</v>
      </c>
    </row>
    <row r="18693" spans="1:2" x14ac:dyDescent="0.25">
      <c r="A18693" t="s">
        <v>8363</v>
      </c>
      <c r="B18693">
        <v>-7.8052787499999998E-2</v>
      </c>
    </row>
    <row r="18694" spans="1:2" x14ac:dyDescent="0.25">
      <c r="A18694" t="s">
        <v>20963</v>
      </c>
      <c r="B18694">
        <v>-5.5362041666666669E-3</v>
      </c>
    </row>
    <row r="18695" spans="1:2" x14ac:dyDescent="0.25">
      <c r="A18695" t="s">
        <v>24978</v>
      </c>
      <c r="B18695">
        <v>-5.5459358333333373E-3</v>
      </c>
    </row>
    <row r="18696" spans="1:2" x14ac:dyDescent="0.25">
      <c r="A18696" t="s">
        <v>24470</v>
      </c>
      <c r="B18696">
        <v>-0.26313143750000001</v>
      </c>
    </row>
    <row r="18697" spans="1:2" x14ac:dyDescent="0.25">
      <c r="A18697" t="s">
        <v>7458</v>
      </c>
      <c r="B18697">
        <v>-5.5746249999999971E-3</v>
      </c>
    </row>
    <row r="18698" spans="1:2" x14ac:dyDescent="0.25">
      <c r="A18698" t="s">
        <v>28459</v>
      </c>
      <c r="B18698">
        <v>-5.5762666666666584E-3</v>
      </c>
    </row>
    <row r="18699" spans="1:2" x14ac:dyDescent="0.25">
      <c r="A18699" t="s">
        <v>12104</v>
      </c>
      <c r="B18699">
        <v>-1.8364450000000001E-2</v>
      </c>
    </row>
    <row r="18700" spans="1:2" x14ac:dyDescent="0.25">
      <c r="A18700" t="s">
        <v>13435</v>
      </c>
      <c r="B18700">
        <v>-5.5987978333333329E-3</v>
      </c>
    </row>
    <row r="18701" spans="1:2" x14ac:dyDescent="0.25">
      <c r="A18701" t="s">
        <v>18274</v>
      </c>
      <c r="B18701">
        <v>-0.104710009375</v>
      </c>
    </row>
    <row r="18702" spans="1:2" x14ac:dyDescent="0.25">
      <c r="A18702" t="s">
        <v>28460</v>
      </c>
      <c r="B18702">
        <v>-8.0726602499999994E-2</v>
      </c>
    </row>
    <row r="18703" spans="1:2" x14ac:dyDescent="0.25">
      <c r="A18703" t="s">
        <v>11783</v>
      </c>
      <c r="B18703">
        <v>-5.6969583333333308E-3</v>
      </c>
    </row>
    <row r="18704" spans="1:2" x14ac:dyDescent="0.25">
      <c r="A18704" t="s">
        <v>4656</v>
      </c>
      <c r="B18704">
        <v>-5.7184999999999693E-3</v>
      </c>
    </row>
    <row r="18705" spans="1:2" x14ac:dyDescent="0.25">
      <c r="A18705" t="s">
        <v>11697</v>
      </c>
      <c r="B18705">
        <v>-5.1183113055555542E-2</v>
      </c>
    </row>
    <row r="18706" spans="1:2" x14ac:dyDescent="0.25">
      <c r="A18706" t="s">
        <v>5286</v>
      </c>
      <c r="B18706">
        <v>-5.7571974999999394E-3</v>
      </c>
    </row>
    <row r="18707" spans="1:2" x14ac:dyDescent="0.25">
      <c r="A18707" t="s">
        <v>22313</v>
      </c>
      <c r="B18707">
        <v>-5.7708416666666677E-3</v>
      </c>
    </row>
    <row r="18708" spans="1:2" x14ac:dyDescent="0.25">
      <c r="A18708" t="s">
        <v>2680</v>
      </c>
      <c r="B18708">
        <v>-5.7817833333333344E-3</v>
      </c>
    </row>
    <row r="18709" spans="1:2" x14ac:dyDescent="0.25">
      <c r="A18709" t="s">
        <v>16552</v>
      </c>
      <c r="B18709">
        <v>-5.8174808333333328E-3</v>
      </c>
    </row>
    <row r="18710" spans="1:2" x14ac:dyDescent="0.25">
      <c r="A18710" t="s">
        <v>17259</v>
      </c>
      <c r="B18710">
        <v>-5.8211166666666718E-3</v>
      </c>
    </row>
    <row r="18711" spans="1:2" x14ac:dyDescent="0.25">
      <c r="A18711" t="s">
        <v>28461</v>
      </c>
      <c r="B18711">
        <v>-5.8845583333333364E-3</v>
      </c>
    </row>
    <row r="18712" spans="1:2" x14ac:dyDescent="0.25">
      <c r="A18712" t="s">
        <v>4268</v>
      </c>
      <c r="B18712">
        <v>-5.9084083333333544E-3</v>
      </c>
    </row>
    <row r="18713" spans="1:2" x14ac:dyDescent="0.25">
      <c r="A18713" t="s">
        <v>18769</v>
      </c>
      <c r="B18713">
        <v>-5.9223083333333317E-3</v>
      </c>
    </row>
    <row r="18714" spans="1:2" x14ac:dyDescent="0.25">
      <c r="A18714" t="s">
        <v>28462</v>
      </c>
      <c r="B18714">
        <v>-5.9288750000000001E-3</v>
      </c>
    </row>
    <row r="18715" spans="1:2" x14ac:dyDescent="0.25">
      <c r="A18715" t="s">
        <v>23124</v>
      </c>
      <c r="B18715">
        <v>-0.15635755000000001</v>
      </c>
    </row>
    <row r="18716" spans="1:2" x14ac:dyDescent="0.25">
      <c r="A18716" t="s">
        <v>3248</v>
      </c>
      <c r="B18716">
        <v>-0.22548170833333339</v>
      </c>
    </row>
    <row r="18717" spans="1:2" x14ac:dyDescent="0.25">
      <c r="A18717" t="s">
        <v>28463</v>
      </c>
      <c r="B18717">
        <v>-5.8922987500000003E-2</v>
      </c>
    </row>
    <row r="18718" spans="1:2" x14ac:dyDescent="0.25">
      <c r="A18718" t="s">
        <v>9507</v>
      </c>
      <c r="B18718">
        <v>-5.9759441666666644E-3</v>
      </c>
    </row>
    <row r="18719" spans="1:2" x14ac:dyDescent="0.25">
      <c r="A18719" t="s">
        <v>10051</v>
      </c>
      <c r="B18719">
        <v>-5.9809683333333294E-3</v>
      </c>
    </row>
    <row r="18720" spans="1:2" x14ac:dyDescent="0.25">
      <c r="A18720" t="s">
        <v>28464</v>
      </c>
      <c r="B18720">
        <v>-5.9869583333333337E-3</v>
      </c>
    </row>
    <row r="18721" spans="1:2" x14ac:dyDescent="0.25">
      <c r="A18721" t="s">
        <v>24437</v>
      </c>
      <c r="B18721">
        <v>-5.9937241666666646E-3</v>
      </c>
    </row>
    <row r="18722" spans="1:2" x14ac:dyDescent="0.25">
      <c r="A18722" t="s">
        <v>6936</v>
      </c>
      <c r="B18722">
        <v>-5.9937641666666652E-3</v>
      </c>
    </row>
    <row r="18723" spans="1:2" x14ac:dyDescent="0.25">
      <c r="A18723" t="s">
        <v>28465</v>
      </c>
      <c r="B18723">
        <v>-5.9952250000000016E-3</v>
      </c>
    </row>
    <row r="18724" spans="1:2" x14ac:dyDescent="0.25">
      <c r="A18724" t="s">
        <v>12870</v>
      </c>
      <c r="B18724">
        <v>-6.0167750000000063E-3</v>
      </c>
    </row>
    <row r="18725" spans="1:2" x14ac:dyDescent="0.25">
      <c r="A18725" t="s">
        <v>17600</v>
      </c>
      <c r="B18725">
        <v>-6.0189166666666646E-3</v>
      </c>
    </row>
    <row r="18726" spans="1:2" x14ac:dyDescent="0.25">
      <c r="A18726" t="s">
        <v>3005</v>
      </c>
      <c r="B18726">
        <v>-0.33210236861111098</v>
      </c>
    </row>
    <row r="18727" spans="1:2" x14ac:dyDescent="0.25">
      <c r="A18727" t="s">
        <v>13649</v>
      </c>
      <c r="B18727">
        <v>-2.1126233333333331E-2</v>
      </c>
    </row>
    <row r="18728" spans="1:2" x14ac:dyDescent="0.25">
      <c r="A18728" t="s">
        <v>17555</v>
      </c>
      <c r="B18728">
        <v>-6.0446749999999994E-3</v>
      </c>
    </row>
    <row r="18729" spans="1:2" x14ac:dyDescent="0.25">
      <c r="A18729" t="s">
        <v>13327</v>
      </c>
      <c r="B18729">
        <v>-6.0495749999999989E-3</v>
      </c>
    </row>
    <row r="18730" spans="1:2" x14ac:dyDescent="0.25">
      <c r="A18730" t="s">
        <v>15792</v>
      </c>
      <c r="B18730">
        <v>-7.7847079166666652E-2</v>
      </c>
    </row>
    <row r="18731" spans="1:2" x14ac:dyDescent="0.25">
      <c r="A18731" t="s">
        <v>8593</v>
      </c>
      <c r="B18731">
        <v>-6.0840416666666742E-3</v>
      </c>
    </row>
    <row r="18732" spans="1:2" x14ac:dyDescent="0.25">
      <c r="A18732" t="s">
        <v>28466</v>
      </c>
      <c r="B18732">
        <v>-6.091800000000004E-3</v>
      </c>
    </row>
    <row r="18733" spans="1:2" x14ac:dyDescent="0.25">
      <c r="A18733" t="s">
        <v>11061</v>
      </c>
      <c r="B18733">
        <v>-6.0924233333333397E-3</v>
      </c>
    </row>
    <row r="18734" spans="1:2" x14ac:dyDescent="0.25">
      <c r="A18734" t="s">
        <v>3150</v>
      </c>
      <c r="B18734">
        <v>-0.42389889458333341</v>
      </c>
    </row>
    <row r="18735" spans="1:2" x14ac:dyDescent="0.25">
      <c r="A18735" t="s">
        <v>22061</v>
      </c>
      <c r="B18735">
        <v>-0.32195489722222231</v>
      </c>
    </row>
    <row r="18736" spans="1:2" x14ac:dyDescent="0.25">
      <c r="A18736" t="s">
        <v>16634</v>
      </c>
      <c r="B18736">
        <v>-2.1438632083333329E-2</v>
      </c>
    </row>
    <row r="18737" spans="1:2" x14ac:dyDescent="0.25">
      <c r="A18737" t="s">
        <v>16052</v>
      </c>
      <c r="B18737">
        <v>-6.1646591666666599E-3</v>
      </c>
    </row>
    <row r="18738" spans="1:2" x14ac:dyDescent="0.25">
      <c r="A18738" t="s">
        <v>28467</v>
      </c>
      <c r="B18738">
        <v>-6.1843250000000018E-3</v>
      </c>
    </row>
    <row r="18739" spans="1:2" x14ac:dyDescent="0.25">
      <c r="A18739" t="s">
        <v>22168</v>
      </c>
      <c r="B18739">
        <v>-6.1922416666666631E-3</v>
      </c>
    </row>
    <row r="18740" spans="1:2" x14ac:dyDescent="0.25">
      <c r="A18740" t="s">
        <v>18328</v>
      </c>
      <c r="B18740">
        <v>-6.1946583333333336E-3</v>
      </c>
    </row>
    <row r="18741" spans="1:2" x14ac:dyDescent="0.25">
      <c r="A18741" t="s">
        <v>28468</v>
      </c>
      <c r="B18741">
        <v>-6.2019749999999959E-3</v>
      </c>
    </row>
    <row r="18742" spans="1:2" x14ac:dyDescent="0.25">
      <c r="A18742" t="s">
        <v>22295</v>
      </c>
      <c r="B18742">
        <v>-6.2155250000000021E-3</v>
      </c>
    </row>
    <row r="18743" spans="1:2" x14ac:dyDescent="0.25">
      <c r="A18743" t="s">
        <v>18508</v>
      </c>
      <c r="B18743">
        <v>-1.085508833333333E-2</v>
      </c>
    </row>
    <row r="18744" spans="1:2" x14ac:dyDescent="0.25">
      <c r="A18744" t="s">
        <v>13493</v>
      </c>
      <c r="B18744">
        <v>-6.2656000000000014E-3</v>
      </c>
    </row>
    <row r="18745" spans="1:2" x14ac:dyDescent="0.25">
      <c r="A18745" t="s">
        <v>2901</v>
      </c>
      <c r="B18745">
        <v>-0.1752336113888889</v>
      </c>
    </row>
    <row r="18746" spans="1:2" x14ac:dyDescent="0.25">
      <c r="A18746" t="s">
        <v>8639</v>
      </c>
      <c r="B18746">
        <v>-6.2863583333333476E-3</v>
      </c>
    </row>
    <row r="18747" spans="1:2" x14ac:dyDescent="0.25">
      <c r="A18747" t="s">
        <v>16797</v>
      </c>
      <c r="B18747">
        <v>-3.9251570833333332E-2</v>
      </c>
    </row>
    <row r="18748" spans="1:2" x14ac:dyDescent="0.25">
      <c r="A18748" t="s">
        <v>28469</v>
      </c>
      <c r="B18748">
        <v>-3.6050212499999998E-2</v>
      </c>
    </row>
    <row r="18749" spans="1:2" x14ac:dyDescent="0.25">
      <c r="A18749" t="s">
        <v>22080</v>
      </c>
      <c r="B18749">
        <v>-6.3550333333333344E-3</v>
      </c>
    </row>
    <row r="18750" spans="1:2" x14ac:dyDescent="0.25">
      <c r="A18750" t="s">
        <v>23888</v>
      </c>
      <c r="B18750">
        <v>-0.38290239722222219</v>
      </c>
    </row>
    <row r="18751" spans="1:2" x14ac:dyDescent="0.25">
      <c r="A18751" t="s">
        <v>9004</v>
      </c>
      <c r="B18751">
        <v>-6.3871416666666653E-3</v>
      </c>
    </row>
    <row r="18752" spans="1:2" x14ac:dyDescent="0.25">
      <c r="A18752" t="s">
        <v>18121</v>
      </c>
      <c r="B18752">
        <v>-6.3995666666666713E-3</v>
      </c>
    </row>
    <row r="18753" spans="1:2" x14ac:dyDescent="0.25">
      <c r="A18753" t="s">
        <v>4687</v>
      </c>
      <c r="B18753">
        <v>-4.291764624999999E-2</v>
      </c>
    </row>
    <row r="18754" spans="1:2" x14ac:dyDescent="0.25">
      <c r="A18754" t="s">
        <v>17548</v>
      </c>
      <c r="B18754">
        <v>-0.77606580083333332</v>
      </c>
    </row>
    <row r="18755" spans="1:2" x14ac:dyDescent="0.25">
      <c r="A18755" t="s">
        <v>15459</v>
      </c>
      <c r="B18755">
        <v>-6.4766416666666602E-3</v>
      </c>
    </row>
    <row r="18756" spans="1:2" x14ac:dyDescent="0.25">
      <c r="A18756" t="s">
        <v>14170</v>
      </c>
      <c r="B18756">
        <v>-6.479536666666663E-3</v>
      </c>
    </row>
    <row r="18757" spans="1:2" x14ac:dyDescent="0.25">
      <c r="A18757" t="s">
        <v>15686</v>
      </c>
      <c r="B18757">
        <v>-6.4923666666666701E-3</v>
      </c>
    </row>
    <row r="18758" spans="1:2" x14ac:dyDescent="0.25">
      <c r="A18758" t="s">
        <v>15855</v>
      </c>
      <c r="B18758">
        <v>-6.4950858333333314E-3</v>
      </c>
    </row>
    <row r="18759" spans="1:2" x14ac:dyDescent="0.25">
      <c r="A18759" t="s">
        <v>21398</v>
      </c>
      <c r="B18759">
        <v>-6.5188500000000014E-3</v>
      </c>
    </row>
    <row r="18760" spans="1:2" x14ac:dyDescent="0.25">
      <c r="A18760" t="s">
        <v>16938</v>
      </c>
      <c r="B18760">
        <v>-6.5247058333333342E-3</v>
      </c>
    </row>
    <row r="18761" spans="1:2" x14ac:dyDescent="0.25">
      <c r="A18761" t="s">
        <v>22579</v>
      </c>
      <c r="B18761">
        <v>-0.15508010277777781</v>
      </c>
    </row>
    <row r="18762" spans="1:2" x14ac:dyDescent="0.25">
      <c r="A18762" t="s">
        <v>9555</v>
      </c>
      <c r="B18762">
        <v>-6.5450833333333359E-3</v>
      </c>
    </row>
    <row r="18763" spans="1:2" x14ac:dyDescent="0.25">
      <c r="A18763" t="s">
        <v>28470</v>
      </c>
      <c r="B18763">
        <v>-6.5729916666666674E-3</v>
      </c>
    </row>
    <row r="18764" spans="1:2" x14ac:dyDescent="0.25">
      <c r="A18764" t="s">
        <v>14933</v>
      </c>
      <c r="B18764">
        <v>-6.575939999999998E-3</v>
      </c>
    </row>
    <row r="18765" spans="1:2" x14ac:dyDescent="0.25">
      <c r="A18765" t="s">
        <v>28471</v>
      </c>
      <c r="B18765">
        <v>-6.5838916666666643E-3</v>
      </c>
    </row>
    <row r="18766" spans="1:2" x14ac:dyDescent="0.25">
      <c r="A18766" t="s">
        <v>25248</v>
      </c>
      <c r="B18766">
        <v>-0.1602022125</v>
      </c>
    </row>
    <row r="18767" spans="1:2" x14ac:dyDescent="0.25">
      <c r="A18767" t="s">
        <v>8726</v>
      </c>
      <c r="B18767">
        <v>-6.5844783333333379E-3</v>
      </c>
    </row>
    <row r="18768" spans="1:2" x14ac:dyDescent="0.25">
      <c r="A18768" t="s">
        <v>15184</v>
      </c>
      <c r="B18768">
        <v>-0.15293411333333329</v>
      </c>
    </row>
    <row r="18769" spans="1:2" x14ac:dyDescent="0.25">
      <c r="A18769" t="s">
        <v>3167</v>
      </c>
      <c r="B18769">
        <v>-0.14907281250000001</v>
      </c>
    </row>
    <row r="18770" spans="1:2" x14ac:dyDescent="0.25">
      <c r="A18770" t="s">
        <v>15756</v>
      </c>
      <c r="B18770">
        <v>-6.6628974999999964E-3</v>
      </c>
    </row>
    <row r="18771" spans="1:2" x14ac:dyDescent="0.25">
      <c r="A18771" t="s">
        <v>28472</v>
      </c>
      <c r="B18771">
        <v>-6.6706916666666683E-3</v>
      </c>
    </row>
    <row r="18772" spans="1:2" x14ac:dyDescent="0.25">
      <c r="A18772" t="s">
        <v>17017</v>
      </c>
      <c r="B18772">
        <v>-6.6750675000000021E-3</v>
      </c>
    </row>
    <row r="18773" spans="1:2" x14ac:dyDescent="0.25">
      <c r="A18773" t="s">
        <v>8840</v>
      </c>
      <c r="B18773">
        <v>-2.6303829166666671E-2</v>
      </c>
    </row>
    <row r="18774" spans="1:2" x14ac:dyDescent="0.25">
      <c r="A18774" t="s">
        <v>28473</v>
      </c>
      <c r="B18774">
        <v>-6.6882083333333342E-3</v>
      </c>
    </row>
    <row r="18775" spans="1:2" x14ac:dyDescent="0.25">
      <c r="A18775" t="s">
        <v>8027</v>
      </c>
      <c r="B18775">
        <v>-6.7021433333333356E-3</v>
      </c>
    </row>
    <row r="18776" spans="1:2" x14ac:dyDescent="0.25">
      <c r="A18776" t="s">
        <v>28474</v>
      </c>
      <c r="B18776">
        <v>-6.7335933333333223E-3</v>
      </c>
    </row>
    <row r="18777" spans="1:2" x14ac:dyDescent="0.25">
      <c r="A18777" t="s">
        <v>17594</v>
      </c>
      <c r="B18777">
        <v>-6.771368333333333E-3</v>
      </c>
    </row>
    <row r="18778" spans="1:2" x14ac:dyDescent="0.25">
      <c r="A18778" t="s">
        <v>14362</v>
      </c>
      <c r="B18778">
        <v>-6.7809666666666674E-3</v>
      </c>
    </row>
    <row r="18779" spans="1:2" x14ac:dyDescent="0.25">
      <c r="A18779" t="s">
        <v>22699</v>
      </c>
      <c r="B18779">
        <v>-6.7922333333333322E-3</v>
      </c>
    </row>
    <row r="18780" spans="1:2" x14ac:dyDescent="0.25">
      <c r="A18780" t="s">
        <v>10368</v>
      </c>
      <c r="B18780">
        <v>-4.6887832999999997E-2</v>
      </c>
    </row>
    <row r="18781" spans="1:2" x14ac:dyDescent="0.25">
      <c r="A18781" t="s">
        <v>12185</v>
      </c>
      <c r="B18781">
        <v>-8.0779619999999983E-2</v>
      </c>
    </row>
    <row r="18782" spans="1:2" x14ac:dyDescent="0.25">
      <c r="A18782" t="s">
        <v>13482</v>
      </c>
      <c r="B18782">
        <v>-0.15625333444444439</v>
      </c>
    </row>
    <row r="18783" spans="1:2" x14ac:dyDescent="0.25">
      <c r="A18783" t="s">
        <v>23107</v>
      </c>
      <c r="B18783">
        <v>-4.1190538333333332E-2</v>
      </c>
    </row>
    <row r="18784" spans="1:2" x14ac:dyDescent="0.25">
      <c r="A18784" t="s">
        <v>19904</v>
      </c>
      <c r="B18784">
        <v>-6.8823583333333313E-3</v>
      </c>
    </row>
    <row r="18785" spans="1:2" x14ac:dyDescent="0.25">
      <c r="A18785" t="s">
        <v>28475</v>
      </c>
      <c r="B18785">
        <v>-6.8945583333333317E-3</v>
      </c>
    </row>
    <row r="18786" spans="1:2" x14ac:dyDescent="0.25">
      <c r="A18786" t="s">
        <v>11348</v>
      </c>
      <c r="B18786">
        <v>-6.9065266666666703E-3</v>
      </c>
    </row>
    <row r="18787" spans="1:2" x14ac:dyDescent="0.25">
      <c r="A18787" t="s">
        <v>13041</v>
      </c>
      <c r="B18787">
        <v>-6.9481916666666631E-3</v>
      </c>
    </row>
    <row r="18788" spans="1:2" x14ac:dyDescent="0.25">
      <c r="A18788" t="s">
        <v>13177</v>
      </c>
      <c r="B18788">
        <v>-6.9511370833333372E-3</v>
      </c>
    </row>
    <row r="18789" spans="1:2" x14ac:dyDescent="0.25">
      <c r="A18789" t="s">
        <v>22112</v>
      </c>
      <c r="B18789">
        <v>-0.23504433486111109</v>
      </c>
    </row>
    <row r="18790" spans="1:2" x14ac:dyDescent="0.25">
      <c r="A18790" t="s">
        <v>11472</v>
      </c>
      <c r="B18790">
        <v>-6.9731666666666692E-3</v>
      </c>
    </row>
    <row r="18791" spans="1:2" x14ac:dyDescent="0.25">
      <c r="A18791" t="s">
        <v>12633</v>
      </c>
      <c r="B18791">
        <v>-9.3413695833333317E-3</v>
      </c>
    </row>
    <row r="18792" spans="1:2" x14ac:dyDescent="0.25">
      <c r="A18792" t="s">
        <v>5469</v>
      </c>
      <c r="B18792">
        <v>-6.9989200833333572E-3</v>
      </c>
    </row>
    <row r="18793" spans="1:2" x14ac:dyDescent="0.25">
      <c r="A18793" t="s">
        <v>22520</v>
      </c>
      <c r="B18793">
        <v>-8.1675995416666675E-2</v>
      </c>
    </row>
    <row r="18794" spans="1:2" x14ac:dyDescent="0.25">
      <c r="A18794" t="s">
        <v>20049</v>
      </c>
      <c r="B18794">
        <v>-9.2351891666666672E-2</v>
      </c>
    </row>
    <row r="18795" spans="1:2" x14ac:dyDescent="0.25">
      <c r="A18795" t="s">
        <v>28476</v>
      </c>
      <c r="B18795">
        <v>-7.0768699999999999E-3</v>
      </c>
    </row>
    <row r="18796" spans="1:2" x14ac:dyDescent="0.25">
      <c r="A18796" t="s">
        <v>17860</v>
      </c>
      <c r="B18796">
        <v>-7.0791883333333342E-3</v>
      </c>
    </row>
    <row r="18797" spans="1:2" x14ac:dyDescent="0.25">
      <c r="A18797" t="s">
        <v>18367</v>
      </c>
      <c r="B18797">
        <v>-7.0811500000000039E-3</v>
      </c>
    </row>
    <row r="18798" spans="1:2" x14ac:dyDescent="0.25">
      <c r="A18798" t="s">
        <v>28477</v>
      </c>
      <c r="B18798">
        <v>-7.9533627083333336E-2</v>
      </c>
    </row>
    <row r="18799" spans="1:2" x14ac:dyDescent="0.25">
      <c r="A18799" t="s">
        <v>28478</v>
      </c>
      <c r="B18799">
        <v>-7.0873583333333377E-3</v>
      </c>
    </row>
    <row r="18800" spans="1:2" x14ac:dyDescent="0.25">
      <c r="A18800" t="s">
        <v>13800</v>
      </c>
      <c r="B18800">
        <v>-7.089916666666661E-3</v>
      </c>
    </row>
    <row r="18801" spans="1:2" x14ac:dyDescent="0.25">
      <c r="A18801" t="s">
        <v>20080</v>
      </c>
      <c r="B18801">
        <v>-0.1754234822222222</v>
      </c>
    </row>
    <row r="18802" spans="1:2" x14ac:dyDescent="0.25">
      <c r="A18802" t="s">
        <v>13809</v>
      </c>
      <c r="B18802">
        <v>-0.2110042375</v>
      </c>
    </row>
    <row r="18803" spans="1:2" x14ac:dyDescent="0.25">
      <c r="A18803" t="s">
        <v>9955</v>
      </c>
      <c r="B18803">
        <v>-7.1320583333333298E-3</v>
      </c>
    </row>
    <row r="18804" spans="1:2" x14ac:dyDescent="0.25">
      <c r="A18804" t="s">
        <v>28479</v>
      </c>
      <c r="B18804">
        <v>-7.1363041666666653E-3</v>
      </c>
    </row>
    <row r="18805" spans="1:2" x14ac:dyDescent="0.25">
      <c r="A18805" t="s">
        <v>22488</v>
      </c>
      <c r="B18805">
        <v>-7.1390224999999989E-3</v>
      </c>
    </row>
    <row r="18806" spans="1:2" x14ac:dyDescent="0.25">
      <c r="A18806" t="s">
        <v>8915</v>
      </c>
      <c r="B18806">
        <v>-8.9582548749999991E-2</v>
      </c>
    </row>
    <row r="18807" spans="1:2" x14ac:dyDescent="0.25">
      <c r="A18807" t="s">
        <v>13613</v>
      </c>
      <c r="B18807">
        <v>-7.1959750000000003E-3</v>
      </c>
    </row>
    <row r="18808" spans="1:2" x14ac:dyDescent="0.25">
      <c r="A18808" t="s">
        <v>28480</v>
      </c>
      <c r="B18808">
        <v>-7.1981666666666678E-3</v>
      </c>
    </row>
    <row r="18809" spans="1:2" x14ac:dyDescent="0.25">
      <c r="A18809" t="s">
        <v>9973</v>
      </c>
      <c r="B18809">
        <v>-7.0543454166666672E-2</v>
      </c>
    </row>
    <row r="18810" spans="1:2" x14ac:dyDescent="0.25">
      <c r="A18810" t="s">
        <v>28481</v>
      </c>
      <c r="B18810">
        <v>-7.2101916666666684E-3</v>
      </c>
    </row>
    <row r="18811" spans="1:2" x14ac:dyDescent="0.25">
      <c r="A18811" t="s">
        <v>7792</v>
      </c>
      <c r="B18811">
        <v>-5.3575705555555568E-2</v>
      </c>
    </row>
    <row r="18812" spans="1:2" x14ac:dyDescent="0.25">
      <c r="A18812" t="s">
        <v>5974</v>
      </c>
      <c r="B18812">
        <v>-7.2130250000000118E-3</v>
      </c>
    </row>
    <row r="18813" spans="1:2" x14ac:dyDescent="0.25">
      <c r="A18813" t="s">
        <v>28482</v>
      </c>
      <c r="B18813">
        <v>-7.2170783333333306E-3</v>
      </c>
    </row>
    <row r="18814" spans="1:2" x14ac:dyDescent="0.25">
      <c r="A18814" t="s">
        <v>28483</v>
      </c>
      <c r="B18814">
        <v>-7.2174100000000048E-3</v>
      </c>
    </row>
    <row r="18815" spans="1:2" x14ac:dyDescent="0.25">
      <c r="A18815" t="s">
        <v>17352</v>
      </c>
      <c r="B18815">
        <v>-0.13449706583333329</v>
      </c>
    </row>
    <row r="18816" spans="1:2" x14ac:dyDescent="0.25">
      <c r="A18816" t="s">
        <v>19018</v>
      </c>
      <c r="B18816">
        <v>-0.13663010833333339</v>
      </c>
    </row>
    <row r="18817" spans="1:2" x14ac:dyDescent="0.25">
      <c r="A18817" t="s">
        <v>20359</v>
      </c>
      <c r="B18817">
        <v>-7.2333000000000024E-3</v>
      </c>
    </row>
    <row r="18818" spans="1:2" x14ac:dyDescent="0.25">
      <c r="A18818" t="s">
        <v>6038</v>
      </c>
      <c r="B18818">
        <v>-7.2363999999999944E-3</v>
      </c>
    </row>
    <row r="18819" spans="1:2" x14ac:dyDescent="0.25">
      <c r="A18819" t="s">
        <v>23280</v>
      </c>
      <c r="B18819">
        <v>-7.2620099999999993E-3</v>
      </c>
    </row>
    <row r="18820" spans="1:2" x14ac:dyDescent="0.25">
      <c r="A18820" t="s">
        <v>8801</v>
      </c>
      <c r="B18820">
        <v>-4.1944086666666672E-2</v>
      </c>
    </row>
    <row r="18821" spans="1:2" x14ac:dyDescent="0.25">
      <c r="A18821" t="s">
        <v>28484</v>
      </c>
      <c r="B18821">
        <v>-7.2795166666666626E-3</v>
      </c>
    </row>
    <row r="18822" spans="1:2" x14ac:dyDescent="0.25">
      <c r="A18822" t="s">
        <v>20202</v>
      </c>
      <c r="B18822">
        <v>-7.2808583333333317E-3</v>
      </c>
    </row>
    <row r="18823" spans="1:2" x14ac:dyDescent="0.25">
      <c r="A18823" t="s">
        <v>14530</v>
      </c>
      <c r="B18823">
        <v>-7.2935300000000003E-3</v>
      </c>
    </row>
    <row r="18824" spans="1:2" x14ac:dyDescent="0.25">
      <c r="A18824" t="s">
        <v>9216</v>
      </c>
      <c r="B18824">
        <v>-7.3235108333333339E-3</v>
      </c>
    </row>
    <row r="18825" spans="1:2" x14ac:dyDescent="0.25">
      <c r="A18825" t="s">
        <v>12129</v>
      </c>
      <c r="B18825">
        <v>-5.2093287500000002E-2</v>
      </c>
    </row>
    <row r="18826" spans="1:2" x14ac:dyDescent="0.25">
      <c r="A18826" t="s">
        <v>6942</v>
      </c>
      <c r="B18826">
        <v>-7.3405916666666642E-3</v>
      </c>
    </row>
    <row r="18827" spans="1:2" x14ac:dyDescent="0.25">
      <c r="A18827" t="s">
        <v>28485</v>
      </c>
      <c r="B18827">
        <v>-9.8689995833333322E-2</v>
      </c>
    </row>
    <row r="18828" spans="1:2" x14ac:dyDescent="0.25">
      <c r="A18828" t="s">
        <v>3884</v>
      </c>
      <c r="B18828">
        <v>-7.3534250000000132E-3</v>
      </c>
    </row>
    <row r="18829" spans="1:2" x14ac:dyDescent="0.25">
      <c r="A18829" t="s">
        <v>28486</v>
      </c>
      <c r="B18829">
        <v>-7.3681699999999959E-3</v>
      </c>
    </row>
    <row r="18830" spans="1:2" x14ac:dyDescent="0.25">
      <c r="A18830" t="s">
        <v>28487</v>
      </c>
      <c r="B18830">
        <v>-7.3821166666666639E-3</v>
      </c>
    </row>
    <row r="18831" spans="1:2" x14ac:dyDescent="0.25">
      <c r="A18831" t="s">
        <v>28488</v>
      </c>
      <c r="B18831">
        <v>-2.735883708333333E-2</v>
      </c>
    </row>
    <row r="18832" spans="1:2" x14ac:dyDescent="0.25">
      <c r="A18832" t="s">
        <v>15994</v>
      </c>
      <c r="B18832">
        <v>-7.4133775000000011E-3</v>
      </c>
    </row>
    <row r="18833" spans="1:2" x14ac:dyDescent="0.25">
      <c r="A18833" t="s">
        <v>28489</v>
      </c>
      <c r="B18833">
        <v>-7.4154858333333349E-3</v>
      </c>
    </row>
    <row r="18834" spans="1:2" x14ac:dyDescent="0.25">
      <c r="A18834" t="s">
        <v>9411</v>
      </c>
      <c r="B18834">
        <v>-0.19667307638888901</v>
      </c>
    </row>
    <row r="18835" spans="1:2" x14ac:dyDescent="0.25">
      <c r="A18835" t="s">
        <v>12327</v>
      </c>
      <c r="B18835">
        <v>-7.4224416666666664E-3</v>
      </c>
    </row>
    <row r="18836" spans="1:2" x14ac:dyDescent="0.25">
      <c r="A18836" t="s">
        <v>28490</v>
      </c>
      <c r="B18836">
        <v>-7.4262616666666741E-3</v>
      </c>
    </row>
    <row r="18837" spans="1:2" x14ac:dyDescent="0.25">
      <c r="A18837" t="s">
        <v>28491</v>
      </c>
      <c r="B18837">
        <v>-7.4327666666666641E-3</v>
      </c>
    </row>
    <row r="18838" spans="1:2" x14ac:dyDescent="0.25">
      <c r="A18838" t="s">
        <v>25093</v>
      </c>
      <c r="B18838">
        <v>-0.114909725</v>
      </c>
    </row>
    <row r="18839" spans="1:2" x14ac:dyDescent="0.25">
      <c r="A18839" t="s">
        <v>21581</v>
      </c>
      <c r="B18839">
        <v>-7.4548250000000156E-3</v>
      </c>
    </row>
    <row r="18840" spans="1:2" x14ac:dyDescent="0.25">
      <c r="A18840" t="s">
        <v>18840</v>
      </c>
      <c r="B18840">
        <v>-7.4650683333333271E-3</v>
      </c>
    </row>
    <row r="18841" spans="1:2" x14ac:dyDescent="0.25">
      <c r="A18841" t="s">
        <v>28492</v>
      </c>
      <c r="B18841">
        <v>-7.4709308333333448E-3</v>
      </c>
    </row>
    <row r="18842" spans="1:2" x14ac:dyDescent="0.25">
      <c r="A18842" t="s">
        <v>17881</v>
      </c>
      <c r="B18842">
        <v>-7.4818166666666677E-3</v>
      </c>
    </row>
    <row r="18843" spans="1:2" x14ac:dyDescent="0.25">
      <c r="A18843" t="s">
        <v>1797</v>
      </c>
      <c r="B18843">
        <v>-0.16285665458333329</v>
      </c>
    </row>
    <row r="18844" spans="1:2" x14ac:dyDescent="0.25">
      <c r="A18844" t="s">
        <v>10579</v>
      </c>
      <c r="B18844">
        <v>-7.5141725000000001E-3</v>
      </c>
    </row>
    <row r="18845" spans="1:2" x14ac:dyDescent="0.25">
      <c r="A18845" t="s">
        <v>12905</v>
      </c>
      <c r="B18845">
        <v>-7.5172608333333264E-3</v>
      </c>
    </row>
    <row r="18846" spans="1:2" x14ac:dyDescent="0.25">
      <c r="A18846" t="s">
        <v>12057</v>
      </c>
      <c r="B18846">
        <v>-7.5266583333333343E-3</v>
      </c>
    </row>
    <row r="18847" spans="1:2" x14ac:dyDescent="0.25">
      <c r="A18847" t="s">
        <v>8248</v>
      </c>
      <c r="B18847">
        <v>-1.7251816666666669E-2</v>
      </c>
    </row>
    <row r="18848" spans="1:2" x14ac:dyDescent="0.25">
      <c r="A18848" t="s">
        <v>26086</v>
      </c>
      <c r="B18848">
        <v>-7.5474000000000192E-3</v>
      </c>
    </row>
    <row r="18849" spans="1:2" x14ac:dyDescent="0.25">
      <c r="A18849" t="s">
        <v>15307</v>
      </c>
      <c r="B18849">
        <v>-7.548774999999998E-3</v>
      </c>
    </row>
    <row r="18850" spans="1:2" x14ac:dyDescent="0.25">
      <c r="A18850" t="s">
        <v>17153</v>
      </c>
      <c r="B18850">
        <v>-7.5539191666666693E-3</v>
      </c>
    </row>
    <row r="18851" spans="1:2" x14ac:dyDescent="0.25">
      <c r="A18851" t="s">
        <v>28493</v>
      </c>
      <c r="B18851">
        <v>-7.5595083333333353E-3</v>
      </c>
    </row>
    <row r="18852" spans="1:2" x14ac:dyDescent="0.25">
      <c r="A18852" t="s">
        <v>13396</v>
      </c>
      <c r="B18852">
        <v>-3.9962000416666657E-2</v>
      </c>
    </row>
    <row r="18853" spans="1:2" x14ac:dyDescent="0.25">
      <c r="A18853" t="s">
        <v>18791</v>
      </c>
      <c r="B18853">
        <v>-7.6086000000000001E-3</v>
      </c>
    </row>
    <row r="18854" spans="1:2" x14ac:dyDescent="0.25">
      <c r="A18854" t="s">
        <v>28494</v>
      </c>
      <c r="B18854">
        <v>-7.6183608333333314E-3</v>
      </c>
    </row>
    <row r="18855" spans="1:2" x14ac:dyDescent="0.25">
      <c r="A18855" t="s">
        <v>22595</v>
      </c>
      <c r="B18855">
        <v>-7.632233333333331E-3</v>
      </c>
    </row>
    <row r="18856" spans="1:2" x14ac:dyDescent="0.25">
      <c r="A18856" t="s">
        <v>28495</v>
      </c>
      <c r="B18856">
        <v>-7.6469916666666677E-3</v>
      </c>
    </row>
    <row r="18857" spans="1:2" x14ac:dyDescent="0.25">
      <c r="A18857" t="s">
        <v>28496</v>
      </c>
      <c r="B18857">
        <v>-7.6524250000000087E-3</v>
      </c>
    </row>
    <row r="18858" spans="1:2" x14ac:dyDescent="0.25">
      <c r="A18858" t="s">
        <v>15710</v>
      </c>
      <c r="B18858">
        <v>-5.6943320833333338E-2</v>
      </c>
    </row>
    <row r="18859" spans="1:2" x14ac:dyDescent="0.25">
      <c r="A18859" t="s">
        <v>17705</v>
      </c>
      <c r="B18859">
        <v>-7.6807583333333351E-3</v>
      </c>
    </row>
    <row r="18860" spans="1:2" x14ac:dyDescent="0.25">
      <c r="A18860" t="s">
        <v>19983</v>
      </c>
      <c r="B18860">
        <v>-7.7093466666666652E-3</v>
      </c>
    </row>
    <row r="18861" spans="1:2" x14ac:dyDescent="0.25">
      <c r="A18861" t="s">
        <v>12736</v>
      </c>
      <c r="B18861">
        <v>-7.7468666666666644E-3</v>
      </c>
    </row>
    <row r="18862" spans="1:2" x14ac:dyDescent="0.25">
      <c r="A18862" t="s">
        <v>582</v>
      </c>
      <c r="B18862">
        <v>-0.50993350972222229</v>
      </c>
    </row>
    <row r="18863" spans="1:2" x14ac:dyDescent="0.25">
      <c r="A18863" t="s">
        <v>28497</v>
      </c>
      <c r="B18863">
        <v>-7.7806791666666661E-3</v>
      </c>
    </row>
    <row r="18864" spans="1:2" x14ac:dyDescent="0.25">
      <c r="A18864" t="s">
        <v>8910</v>
      </c>
      <c r="B18864">
        <v>-7.790266666666666E-3</v>
      </c>
    </row>
    <row r="18865" spans="1:2" x14ac:dyDescent="0.25">
      <c r="A18865" t="s">
        <v>7567</v>
      </c>
      <c r="B18865">
        <v>-7.8043875000000018E-3</v>
      </c>
    </row>
    <row r="18866" spans="1:2" x14ac:dyDescent="0.25">
      <c r="A18866" t="s">
        <v>28498</v>
      </c>
      <c r="B18866">
        <v>-5.0498670833333349E-2</v>
      </c>
    </row>
    <row r="18867" spans="1:2" x14ac:dyDescent="0.25">
      <c r="A18867" t="s">
        <v>28499</v>
      </c>
      <c r="B18867">
        <v>-7.8082208333333314E-3</v>
      </c>
    </row>
    <row r="18868" spans="1:2" x14ac:dyDescent="0.25">
      <c r="A18868" t="s">
        <v>28500</v>
      </c>
      <c r="B18868">
        <v>-7.8089949999999983E-3</v>
      </c>
    </row>
    <row r="18869" spans="1:2" x14ac:dyDescent="0.25">
      <c r="A18869" t="s">
        <v>16261</v>
      </c>
      <c r="B18869">
        <v>-7.8100233333333333E-3</v>
      </c>
    </row>
    <row r="18870" spans="1:2" x14ac:dyDescent="0.25">
      <c r="A18870" t="s">
        <v>11587</v>
      </c>
      <c r="B18870">
        <v>-7.8132999999999987E-3</v>
      </c>
    </row>
    <row r="18871" spans="1:2" x14ac:dyDescent="0.25">
      <c r="A18871" t="s">
        <v>8129</v>
      </c>
      <c r="B18871">
        <v>-7.8185833333333354E-3</v>
      </c>
    </row>
    <row r="18872" spans="1:2" x14ac:dyDescent="0.25">
      <c r="A18872" t="s">
        <v>15031</v>
      </c>
      <c r="B18872">
        <v>-7.8726833333333298E-3</v>
      </c>
    </row>
    <row r="18873" spans="1:2" x14ac:dyDescent="0.25">
      <c r="A18873" t="s">
        <v>1793</v>
      </c>
      <c r="B18873">
        <v>-0.2003126791666667</v>
      </c>
    </row>
    <row r="18874" spans="1:2" x14ac:dyDescent="0.25">
      <c r="A18874" t="s">
        <v>12903</v>
      </c>
      <c r="B18874">
        <v>-8.2266679166666676E-2</v>
      </c>
    </row>
    <row r="18875" spans="1:2" x14ac:dyDescent="0.25">
      <c r="A18875" t="s">
        <v>28501</v>
      </c>
      <c r="B18875">
        <v>-7.8788791666666632E-3</v>
      </c>
    </row>
    <row r="18876" spans="1:2" x14ac:dyDescent="0.25">
      <c r="A18876" t="s">
        <v>2293</v>
      </c>
      <c r="B18876">
        <v>-7.8949416666666689E-3</v>
      </c>
    </row>
    <row r="18877" spans="1:2" x14ac:dyDescent="0.25">
      <c r="A18877" t="s">
        <v>18939</v>
      </c>
      <c r="B18877">
        <v>-7.8975416666666604E-3</v>
      </c>
    </row>
    <row r="18878" spans="1:2" x14ac:dyDescent="0.25">
      <c r="A18878" t="s">
        <v>13207</v>
      </c>
      <c r="B18878">
        <v>-7.899041666666674E-3</v>
      </c>
    </row>
    <row r="18879" spans="1:2" x14ac:dyDescent="0.25">
      <c r="A18879" t="s">
        <v>28502</v>
      </c>
      <c r="B18879">
        <v>-7.906156666666669E-3</v>
      </c>
    </row>
    <row r="18880" spans="1:2" x14ac:dyDescent="0.25">
      <c r="A18880" t="s">
        <v>18465</v>
      </c>
      <c r="B18880">
        <v>-1.146171666666666E-2</v>
      </c>
    </row>
    <row r="18881" spans="1:2" x14ac:dyDescent="0.25">
      <c r="A18881" t="s">
        <v>21339</v>
      </c>
      <c r="B18881">
        <v>-7.9172208333333407E-3</v>
      </c>
    </row>
    <row r="18882" spans="1:2" x14ac:dyDescent="0.25">
      <c r="A18882" t="s">
        <v>6508</v>
      </c>
      <c r="B18882">
        <v>-7.9215333333333467E-3</v>
      </c>
    </row>
    <row r="18883" spans="1:2" x14ac:dyDescent="0.25">
      <c r="A18883" t="s">
        <v>28503</v>
      </c>
      <c r="B18883">
        <v>-7.9472500000000029E-3</v>
      </c>
    </row>
    <row r="18884" spans="1:2" x14ac:dyDescent="0.25">
      <c r="A18884" t="s">
        <v>19650</v>
      </c>
      <c r="B18884">
        <v>-7.9486666666666681E-3</v>
      </c>
    </row>
    <row r="18885" spans="1:2" x14ac:dyDescent="0.25">
      <c r="A18885" t="s">
        <v>28504</v>
      </c>
      <c r="B18885">
        <v>-7.9491399999999969E-3</v>
      </c>
    </row>
    <row r="18886" spans="1:2" x14ac:dyDescent="0.25">
      <c r="A18886" t="s">
        <v>13055</v>
      </c>
      <c r="B18886">
        <v>-7.9560825000000012E-3</v>
      </c>
    </row>
    <row r="18887" spans="1:2" x14ac:dyDescent="0.25">
      <c r="A18887" t="s">
        <v>14178</v>
      </c>
      <c r="B18887">
        <v>-3.4310686388888879E-2</v>
      </c>
    </row>
    <row r="18888" spans="1:2" x14ac:dyDescent="0.25">
      <c r="A18888" t="s">
        <v>21737</v>
      </c>
      <c r="B18888">
        <v>-7.9914116666666649E-3</v>
      </c>
    </row>
    <row r="18889" spans="1:2" x14ac:dyDescent="0.25">
      <c r="A18889" t="s">
        <v>22256</v>
      </c>
      <c r="B18889">
        <v>-8.0100333333333416E-3</v>
      </c>
    </row>
    <row r="18890" spans="1:2" x14ac:dyDescent="0.25">
      <c r="A18890" t="s">
        <v>8954</v>
      </c>
      <c r="B18890">
        <v>-8.0143083333333327E-3</v>
      </c>
    </row>
    <row r="18891" spans="1:2" x14ac:dyDescent="0.25">
      <c r="A18891" t="s">
        <v>1656</v>
      </c>
      <c r="B18891">
        <v>-8.0369583333333491E-3</v>
      </c>
    </row>
    <row r="18892" spans="1:2" x14ac:dyDescent="0.25">
      <c r="A18892" t="s">
        <v>22259</v>
      </c>
      <c r="B18892">
        <v>-8.0732083333333367E-3</v>
      </c>
    </row>
    <row r="18893" spans="1:2" x14ac:dyDescent="0.25">
      <c r="A18893" t="s">
        <v>24837</v>
      </c>
      <c r="B18893">
        <v>-8.1061083333333304E-3</v>
      </c>
    </row>
    <row r="18894" spans="1:2" x14ac:dyDescent="0.25">
      <c r="A18894" t="s">
        <v>12293</v>
      </c>
      <c r="B18894">
        <v>-8.1239833333333344E-3</v>
      </c>
    </row>
    <row r="18895" spans="1:2" x14ac:dyDescent="0.25">
      <c r="A18895" t="s">
        <v>24223</v>
      </c>
      <c r="B18895">
        <v>-8.1245524999999791E-3</v>
      </c>
    </row>
    <row r="18896" spans="1:2" x14ac:dyDescent="0.25">
      <c r="A18896" t="s">
        <v>9874</v>
      </c>
      <c r="B18896">
        <v>-8.1305166666666654E-3</v>
      </c>
    </row>
    <row r="18897" spans="1:2" x14ac:dyDescent="0.25">
      <c r="A18897" t="s">
        <v>28505</v>
      </c>
      <c r="B18897">
        <v>-8.1363883333333345E-3</v>
      </c>
    </row>
    <row r="18898" spans="1:2" x14ac:dyDescent="0.25">
      <c r="A18898" t="s">
        <v>7423</v>
      </c>
      <c r="B18898">
        <v>-5.3827512500000008E-2</v>
      </c>
    </row>
    <row r="18899" spans="1:2" x14ac:dyDescent="0.25">
      <c r="A18899" t="s">
        <v>28506</v>
      </c>
      <c r="B18899">
        <v>-8.187508333333338E-3</v>
      </c>
    </row>
    <row r="18900" spans="1:2" x14ac:dyDescent="0.25">
      <c r="A18900" t="s">
        <v>22420</v>
      </c>
      <c r="B18900">
        <v>-8.1915058333333294E-3</v>
      </c>
    </row>
    <row r="18901" spans="1:2" x14ac:dyDescent="0.25">
      <c r="A18901" t="s">
        <v>16028</v>
      </c>
      <c r="B18901">
        <v>-8.2103333333333334E-3</v>
      </c>
    </row>
    <row r="18902" spans="1:2" x14ac:dyDescent="0.25">
      <c r="A18902" t="s">
        <v>13258</v>
      </c>
      <c r="B18902">
        <v>-8.2147416666666639E-3</v>
      </c>
    </row>
    <row r="18903" spans="1:2" x14ac:dyDescent="0.25">
      <c r="A18903" t="s">
        <v>28507</v>
      </c>
      <c r="B18903">
        <v>-7.889746666666668E-2</v>
      </c>
    </row>
    <row r="18904" spans="1:2" x14ac:dyDescent="0.25">
      <c r="A18904" t="s">
        <v>7294</v>
      </c>
      <c r="B18904">
        <v>-8.2359749999999909E-3</v>
      </c>
    </row>
    <row r="18905" spans="1:2" x14ac:dyDescent="0.25">
      <c r="A18905" t="s">
        <v>21815</v>
      </c>
      <c r="B18905">
        <v>-8.2386599999999931E-3</v>
      </c>
    </row>
    <row r="18906" spans="1:2" x14ac:dyDescent="0.25">
      <c r="A18906" t="s">
        <v>28508</v>
      </c>
      <c r="B18906">
        <v>-8.2517158333333344E-3</v>
      </c>
    </row>
    <row r="18907" spans="1:2" x14ac:dyDescent="0.25">
      <c r="A18907" t="s">
        <v>24288</v>
      </c>
      <c r="B18907">
        <v>-0.56902659166666669</v>
      </c>
    </row>
    <row r="18908" spans="1:2" x14ac:dyDescent="0.25">
      <c r="A18908" t="s">
        <v>12894</v>
      </c>
      <c r="B18908">
        <v>-8.3576166666666594E-3</v>
      </c>
    </row>
    <row r="18909" spans="1:2" x14ac:dyDescent="0.25">
      <c r="A18909" t="s">
        <v>464</v>
      </c>
      <c r="B18909">
        <v>-8.3593916666666653E-3</v>
      </c>
    </row>
    <row r="18910" spans="1:2" x14ac:dyDescent="0.25">
      <c r="A18910" t="s">
        <v>6694</v>
      </c>
      <c r="B18910">
        <v>-8.369041666666667E-3</v>
      </c>
    </row>
    <row r="18911" spans="1:2" x14ac:dyDescent="0.25">
      <c r="A18911" t="s">
        <v>21760</v>
      </c>
      <c r="B18911">
        <v>-8.3709583333333379E-3</v>
      </c>
    </row>
    <row r="18912" spans="1:2" x14ac:dyDescent="0.25">
      <c r="A18912" t="s">
        <v>19608</v>
      </c>
      <c r="B18912">
        <v>-8.3715000000000091E-3</v>
      </c>
    </row>
    <row r="18913" spans="1:2" x14ac:dyDescent="0.25">
      <c r="A18913" t="s">
        <v>28509</v>
      </c>
      <c r="B18913">
        <v>-8.4041249999999967E-3</v>
      </c>
    </row>
    <row r="18914" spans="1:2" x14ac:dyDescent="0.25">
      <c r="A18914" t="s">
        <v>28510</v>
      </c>
      <c r="B18914">
        <v>-8.4068583333333381E-3</v>
      </c>
    </row>
    <row r="18915" spans="1:2" x14ac:dyDescent="0.25">
      <c r="A18915" t="s">
        <v>13564</v>
      </c>
      <c r="B18915">
        <v>-9.7473033333333334E-2</v>
      </c>
    </row>
    <row r="18916" spans="1:2" x14ac:dyDescent="0.25">
      <c r="A18916" t="s">
        <v>28511</v>
      </c>
      <c r="B18916">
        <v>-8.4336249999999967E-3</v>
      </c>
    </row>
    <row r="18917" spans="1:2" x14ac:dyDescent="0.25">
      <c r="A18917" t="s">
        <v>16385</v>
      </c>
      <c r="B18917">
        <v>-8.4442699999999968E-3</v>
      </c>
    </row>
    <row r="18918" spans="1:2" x14ac:dyDescent="0.25">
      <c r="A18918" t="s">
        <v>13326</v>
      </c>
      <c r="B18918">
        <v>-8.4465267500000041E-3</v>
      </c>
    </row>
    <row r="18919" spans="1:2" x14ac:dyDescent="0.25">
      <c r="A18919" t="s">
        <v>28512</v>
      </c>
      <c r="B18919">
        <v>-8.4528666666666679E-3</v>
      </c>
    </row>
    <row r="18920" spans="1:2" x14ac:dyDescent="0.25">
      <c r="A18920" t="s">
        <v>28513</v>
      </c>
      <c r="B18920">
        <v>-1.803342875E-2</v>
      </c>
    </row>
    <row r="18921" spans="1:2" x14ac:dyDescent="0.25">
      <c r="A18921" t="s">
        <v>28514</v>
      </c>
      <c r="B18921">
        <v>-8.475325000000004E-3</v>
      </c>
    </row>
    <row r="18922" spans="1:2" x14ac:dyDescent="0.25">
      <c r="A18922" t="s">
        <v>11476</v>
      </c>
      <c r="B18922">
        <v>-5.4333391666666661E-2</v>
      </c>
    </row>
    <row r="18923" spans="1:2" x14ac:dyDescent="0.25">
      <c r="A18923" t="s">
        <v>28515</v>
      </c>
      <c r="B18923">
        <v>-8.5452833333333339E-3</v>
      </c>
    </row>
    <row r="18924" spans="1:2" x14ac:dyDescent="0.25">
      <c r="A18924" t="s">
        <v>14509</v>
      </c>
      <c r="B18924">
        <v>-6.6370433124999989E-2</v>
      </c>
    </row>
    <row r="18925" spans="1:2" x14ac:dyDescent="0.25">
      <c r="A18925" t="s">
        <v>20424</v>
      </c>
      <c r="B18925">
        <v>-3.8619008333333329E-2</v>
      </c>
    </row>
    <row r="18926" spans="1:2" x14ac:dyDescent="0.25">
      <c r="A18926" t="s">
        <v>28516</v>
      </c>
      <c r="B18926">
        <v>-8.5777333333333303E-3</v>
      </c>
    </row>
    <row r="18927" spans="1:2" x14ac:dyDescent="0.25">
      <c r="A18927" t="s">
        <v>28517</v>
      </c>
      <c r="B18927">
        <v>-2.7771448333333341E-2</v>
      </c>
    </row>
    <row r="18928" spans="1:2" x14ac:dyDescent="0.25">
      <c r="A18928" t="s">
        <v>19883</v>
      </c>
      <c r="B18928">
        <v>-0.16956143958333331</v>
      </c>
    </row>
    <row r="18929" spans="1:2" x14ac:dyDescent="0.25">
      <c r="A18929" t="s">
        <v>28518</v>
      </c>
      <c r="B18929">
        <v>-8.6245500000000017E-3</v>
      </c>
    </row>
    <row r="18930" spans="1:2" x14ac:dyDescent="0.25">
      <c r="A18930" t="s">
        <v>11975</v>
      </c>
      <c r="B18930">
        <v>-8.6516225000000061E-3</v>
      </c>
    </row>
    <row r="18931" spans="1:2" x14ac:dyDescent="0.25">
      <c r="A18931" t="s">
        <v>13895</v>
      </c>
      <c r="B18931">
        <v>-2.2288537499999969E-2</v>
      </c>
    </row>
    <row r="18932" spans="1:2" x14ac:dyDescent="0.25">
      <c r="A18932" t="s">
        <v>19676</v>
      </c>
      <c r="B18932">
        <v>-8.6606333333333306E-3</v>
      </c>
    </row>
    <row r="18933" spans="1:2" x14ac:dyDescent="0.25">
      <c r="A18933" t="s">
        <v>28519</v>
      </c>
      <c r="B18933">
        <v>-8.6689083333333361E-3</v>
      </c>
    </row>
    <row r="18934" spans="1:2" x14ac:dyDescent="0.25">
      <c r="A18934" t="s">
        <v>19672</v>
      </c>
      <c r="B18934">
        <v>-0.11333531833333341</v>
      </c>
    </row>
    <row r="18935" spans="1:2" x14ac:dyDescent="0.25">
      <c r="A18935" t="s">
        <v>9809</v>
      </c>
      <c r="B18935">
        <v>-8.6859400000000083E-3</v>
      </c>
    </row>
    <row r="18936" spans="1:2" x14ac:dyDescent="0.25">
      <c r="A18936" t="s">
        <v>2242</v>
      </c>
      <c r="B18936">
        <v>-0.2189948276666667</v>
      </c>
    </row>
    <row r="18937" spans="1:2" x14ac:dyDescent="0.25">
      <c r="A18937" t="s">
        <v>24609</v>
      </c>
      <c r="B18937">
        <v>-8.5614579166666649E-2</v>
      </c>
    </row>
    <row r="18938" spans="1:2" x14ac:dyDescent="0.25">
      <c r="A18938" t="s">
        <v>9825</v>
      </c>
      <c r="B18938">
        <v>-8.7164166666666727E-3</v>
      </c>
    </row>
    <row r="18939" spans="1:2" x14ac:dyDescent="0.25">
      <c r="A18939" t="s">
        <v>25267</v>
      </c>
      <c r="B18939">
        <v>-0.19268765374999999</v>
      </c>
    </row>
    <row r="18940" spans="1:2" x14ac:dyDescent="0.25">
      <c r="A18940" t="s">
        <v>20850</v>
      </c>
      <c r="B18940">
        <v>-6.4382268749999999E-2</v>
      </c>
    </row>
    <row r="18941" spans="1:2" x14ac:dyDescent="0.25">
      <c r="A18941" t="s">
        <v>9007</v>
      </c>
      <c r="B18941">
        <v>-8.7315549999999967E-3</v>
      </c>
    </row>
    <row r="18942" spans="1:2" x14ac:dyDescent="0.25">
      <c r="A18942" t="s">
        <v>7957</v>
      </c>
      <c r="B18942">
        <v>-8.7380416666666683E-3</v>
      </c>
    </row>
    <row r="18943" spans="1:2" x14ac:dyDescent="0.25">
      <c r="A18943" t="s">
        <v>19620</v>
      </c>
      <c r="B18943">
        <v>-4.6608241666666668E-2</v>
      </c>
    </row>
    <row r="18944" spans="1:2" x14ac:dyDescent="0.25">
      <c r="A18944" t="s">
        <v>7196</v>
      </c>
      <c r="B18944">
        <v>-8.7483641666666681E-3</v>
      </c>
    </row>
    <row r="18945" spans="1:2" x14ac:dyDescent="0.25">
      <c r="A18945" t="s">
        <v>28520</v>
      </c>
      <c r="B18945">
        <v>-8.7840608333333309E-3</v>
      </c>
    </row>
    <row r="18946" spans="1:2" x14ac:dyDescent="0.25">
      <c r="A18946" t="s">
        <v>28521</v>
      </c>
      <c r="B18946">
        <v>-8.7985666666666653E-3</v>
      </c>
    </row>
    <row r="18947" spans="1:2" x14ac:dyDescent="0.25">
      <c r="A18947" t="s">
        <v>19014</v>
      </c>
      <c r="B18947">
        <v>-8.8124916666666633E-3</v>
      </c>
    </row>
    <row r="18948" spans="1:2" x14ac:dyDescent="0.25">
      <c r="A18948" t="s">
        <v>13089</v>
      </c>
      <c r="B18948">
        <v>-8.8135250000000078E-3</v>
      </c>
    </row>
    <row r="18949" spans="1:2" x14ac:dyDescent="0.25">
      <c r="A18949" t="s">
        <v>11265</v>
      </c>
      <c r="B18949">
        <v>-4.8108976666666657E-2</v>
      </c>
    </row>
    <row r="18950" spans="1:2" x14ac:dyDescent="0.25">
      <c r="A18950" t="s">
        <v>6970</v>
      </c>
      <c r="B18950">
        <v>-8.8454916666666685E-3</v>
      </c>
    </row>
    <row r="18951" spans="1:2" x14ac:dyDescent="0.25">
      <c r="A18951" t="s">
        <v>20995</v>
      </c>
      <c r="B18951">
        <v>-8.8550433333333348E-3</v>
      </c>
    </row>
    <row r="18952" spans="1:2" x14ac:dyDescent="0.25">
      <c r="A18952" t="s">
        <v>28522</v>
      </c>
      <c r="B18952">
        <v>-0.1245524583333333</v>
      </c>
    </row>
    <row r="18953" spans="1:2" x14ac:dyDescent="0.25">
      <c r="A18953" t="s">
        <v>20420</v>
      </c>
      <c r="B18953">
        <v>-8.8691416666666634E-3</v>
      </c>
    </row>
    <row r="18954" spans="1:2" x14ac:dyDescent="0.25">
      <c r="A18954" t="s">
        <v>28523</v>
      </c>
      <c r="B18954">
        <v>-9.0917141666666673E-2</v>
      </c>
    </row>
    <row r="18955" spans="1:2" x14ac:dyDescent="0.25">
      <c r="A18955" t="s">
        <v>28524</v>
      </c>
      <c r="B18955">
        <v>-8.8955999999999983E-3</v>
      </c>
    </row>
    <row r="18956" spans="1:2" x14ac:dyDescent="0.25">
      <c r="A18956" t="s">
        <v>21102</v>
      </c>
      <c r="B18956">
        <v>-0.19547474722222219</v>
      </c>
    </row>
    <row r="18957" spans="1:2" x14ac:dyDescent="0.25">
      <c r="A18957" t="s">
        <v>14571</v>
      </c>
      <c r="B18957">
        <v>-8.9086249999999981E-3</v>
      </c>
    </row>
    <row r="18958" spans="1:2" x14ac:dyDescent="0.25">
      <c r="A18958" t="s">
        <v>14086</v>
      </c>
      <c r="B18958">
        <v>-2.2308686458333341E-2</v>
      </c>
    </row>
    <row r="18959" spans="1:2" x14ac:dyDescent="0.25">
      <c r="A18959" t="s">
        <v>7113</v>
      </c>
      <c r="B18959">
        <v>-8.9430700000000026E-3</v>
      </c>
    </row>
    <row r="18960" spans="1:2" x14ac:dyDescent="0.25">
      <c r="A18960" t="s">
        <v>28525</v>
      </c>
      <c r="B18960">
        <v>-8.9605666666666677E-3</v>
      </c>
    </row>
    <row r="18961" spans="1:2" x14ac:dyDescent="0.25">
      <c r="A18961" t="s">
        <v>11835</v>
      </c>
      <c r="B18961">
        <v>-8.9746141666666723E-3</v>
      </c>
    </row>
    <row r="18962" spans="1:2" x14ac:dyDescent="0.25">
      <c r="A18962" t="s">
        <v>17746</v>
      </c>
      <c r="B18962">
        <v>-5.7606780555555549E-2</v>
      </c>
    </row>
    <row r="18963" spans="1:2" x14ac:dyDescent="0.25">
      <c r="A18963" t="s">
        <v>17189</v>
      </c>
      <c r="B18963">
        <v>-8.9812358333333352E-3</v>
      </c>
    </row>
    <row r="18964" spans="1:2" x14ac:dyDescent="0.25">
      <c r="A18964" t="s">
        <v>21794</v>
      </c>
      <c r="B18964">
        <v>-0.12461424166666669</v>
      </c>
    </row>
    <row r="18965" spans="1:2" x14ac:dyDescent="0.25">
      <c r="A18965" t="s">
        <v>17449</v>
      </c>
      <c r="B18965">
        <v>-0.10774978888888891</v>
      </c>
    </row>
    <row r="18966" spans="1:2" x14ac:dyDescent="0.25">
      <c r="A18966" t="s">
        <v>18084</v>
      </c>
      <c r="B18966">
        <v>-8.8003240416666656E-2</v>
      </c>
    </row>
    <row r="18967" spans="1:2" x14ac:dyDescent="0.25">
      <c r="A18967" t="s">
        <v>28526</v>
      </c>
      <c r="B18967">
        <v>-9.001550000000004E-3</v>
      </c>
    </row>
    <row r="18968" spans="1:2" x14ac:dyDescent="0.25">
      <c r="A18968" t="s">
        <v>8310</v>
      </c>
      <c r="B18968">
        <v>-4.2975046666666662E-2</v>
      </c>
    </row>
    <row r="18969" spans="1:2" x14ac:dyDescent="0.25">
      <c r="A18969" t="s">
        <v>19346</v>
      </c>
      <c r="B18969">
        <v>-9.017658333333331E-3</v>
      </c>
    </row>
    <row r="18970" spans="1:2" x14ac:dyDescent="0.25">
      <c r="A18970" t="s">
        <v>21134</v>
      </c>
      <c r="B18970">
        <v>-9.0199266666666656E-3</v>
      </c>
    </row>
    <row r="18971" spans="1:2" x14ac:dyDescent="0.25">
      <c r="A18971" t="s">
        <v>21257</v>
      </c>
      <c r="B18971">
        <v>-9.0443083333333289E-3</v>
      </c>
    </row>
    <row r="18972" spans="1:2" x14ac:dyDescent="0.25">
      <c r="A18972" t="s">
        <v>28527</v>
      </c>
      <c r="B18972">
        <v>-9.0476558333333311E-3</v>
      </c>
    </row>
    <row r="18973" spans="1:2" x14ac:dyDescent="0.25">
      <c r="A18973" t="s">
        <v>7687</v>
      </c>
      <c r="B18973">
        <v>-9.0756583333333352E-3</v>
      </c>
    </row>
    <row r="18974" spans="1:2" x14ac:dyDescent="0.25">
      <c r="A18974" t="s">
        <v>15597</v>
      </c>
      <c r="B18974">
        <v>-0.1349387861111111</v>
      </c>
    </row>
    <row r="18975" spans="1:2" x14ac:dyDescent="0.25">
      <c r="A18975" t="s">
        <v>17013</v>
      </c>
      <c r="B18975">
        <v>-9.0859574999999984E-3</v>
      </c>
    </row>
    <row r="18976" spans="1:2" x14ac:dyDescent="0.25">
      <c r="A18976" t="s">
        <v>13233</v>
      </c>
      <c r="B18976">
        <v>-0.106415775</v>
      </c>
    </row>
    <row r="18977" spans="1:2" x14ac:dyDescent="0.25">
      <c r="A18977" t="s">
        <v>17858</v>
      </c>
      <c r="B18977">
        <v>-9.1390249999999899E-3</v>
      </c>
    </row>
    <row r="18978" spans="1:2" x14ac:dyDescent="0.25">
      <c r="A18978" t="s">
        <v>13042</v>
      </c>
      <c r="B18978">
        <v>-0.1067312366666667</v>
      </c>
    </row>
    <row r="18979" spans="1:2" x14ac:dyDescent="0.25">
      <c r="A18979" t="s">
        <v>15476</v>
      </c>
      <c r="B18979">
        <v>-9.2217441666666723E-3</v>
      </c>
    </row>
    <row r="18980" spans="1:2" x14ac:dyDescent="0.25">
      <c r="A18980" t="s">
        <v>28528</v>
      </c>
      <c r="B18980">
        <v>-9.2253250000000064E-3</v>
      </c>
    </row>
    <row r="18981" spans="1:2" x14ac:dyDescent="0.25">
      <c r="A18981" t="s">
        <v>9176</v>
      </c>
      <c r="B18981">
        <v>-9.2312249999999939E-3</v>
      </c>
    </row>
    <row r="18982" spans="1:2" x14ac:dyDescent="0.25">
      <c r="A18982" t="s">
        <v>18160</v>
      </c>
      <c r="B18982">
        <v>-9.2434416666666661E-3</v>
      </c>
    </row>
    <row r="18983" spans="1:2" x14ac:dyDescent="0.25">
      <c r="A18983" t="s">
        <v>15608</v>
      </c>
      <c r="B18983">
        <v>-9.2500050000000004E-3</v>
      </c>
    </row>
    <row r="18984" spans="1:2" x14ac:dyDescent="0.25">
      <c r="A18984" t="s">
        <v>9970</v>
      </c>
      <c r="B18984">
        <v>-1.7588247222222221E-2</v>
      </c>
    </row>
    <row r="18985" spans="1:2" x14ac:dyDescent="0.25">
      <c r="A18985" t="s">
        <v>28529</v>
      </c>
      <c r="B18985">
        <v>-9.2669966666666711E-3</v>
      </c>
    </row>
    <row r="18986" spans="1:2" x14ac:dyDescent="0.25">
      <c r="A18986" t="s">
        <v>11561</v>
      </c>
      <c r="B18986">
        <v>-5.5448418333333332E-2</v>
      </c>
    </row>
    <row r="18987" spans="1:2" x14ac:dyDescent="0.25">
      <c r="A18987" t="s">
        <v>16894</v>
      </c>
      <c r="B18987">
        <v>-7.9120291666666662E-2</v>
      </c>
    </row>
    <row r="18988" spans="1:2" x14ac:dyDescent="0.25">
      <c r="A18988" t="s">
        <v>28530</v>
      </c>
      <c r="B18988">
        <v>-9.3000333333333324E-3</v>
      </c>
    </row>
    <row r="18989" spans="1:2" x14ac:dyDescent="0.25">
      <c r="A18989" t="s">
        <v>28531</v>
      </c>
      <c r="B18989">
        <v>-9.3081871666666604E-3</v>
      </c>
    </row>
    <row r="18990" spans="1:2" x14ac:dyDescent="0.25">
      <c r="A18990" t="s">
        <v>17810</v>
      </c>
      <c r="B18990">
        <v>-9.330875000000011E-3</v>
      </c>
    </row>
    <row r="18991" spans="1:2" x14ac:dyDescent="0.25">
      <c r="A18991" t="s">
        <v>12053</v>
      </c>
      <c r="B18991">
        <v>-9.335833333333321E-3</v>
      </c>
    </row>
    <row r="18992" spans="1:2" x14ac:dyDescent="0.25">
      <c r="A18992" t="s">
        <v>20314</v>
      </c>
      <c r="B18992">
        <v>-9.3360491666666674E-3</v>
      </c>
    </row>
    <row r="18993" spans="1:2" x14ac:dyDescent="0.25">
      <c r="A18993" t="s">
        <v>10381</v>
      </c>
      <c r="B18993">
        <v>-8.1022099999999986E-2</v>
      </c>
    </row>
    <row r="18994" spans="1:2" x14ac:dyDescent="0.25">
      <c r="A18994" t="s">
        <v>229</v>
      </c>
      <c r="B18994">
        <v>-9.3448416666666503E-3</v>
      </c>
    </row>
    <row r="18995" spans="1:2" x14ac:dyDescent="0.25">
      <c r="A18995" t="s">
        <v>28532</v>
      </c>
      <c r="B18995">
        <v>-0.116133825</v>
      </c>
    </row>
    <row r="18996" spans="1:2" x14ac:dyDescent="0.25">
      <c r="A18996" t="s">
        <v>15805</v>
      </c>
      <c r="B18996">
        <v>-1.747485791666667E-2</v>
      </c>
    </row>
    <row r="18997" spans="1:2" x14ac:dyDescent="0.25">
      <c r="A18997" t="s">
        <v>28533</v>
      </c>
      <c r="B18997">
        <v>-9.3780500000000041E-3</v>
      </c>
    </row>
    <row r="18998" spans="1:2" x14ac:dyDescent="0.25">
      <c r="A18998" t="s">
        <v>24362</v>
      </c>
      <c r="B18998">
        <v>-9.3990499999999973E-3</v>
      </c>
    </row>
    <row r="18999" spans="1:2" x14ac:dyDescent="0.25">
      <c r="A18999" t="s">
        <v>13202</v>
      </c>
      <c r="B18999">
        <v>-9.4073933333333401E-3</v>
      </c>
    </row>
    <row r="19000" spans="1:2" x14ac:dyDescent="0.25">
      <c r="A19000" t="s">
        <v>16748</v>
      </c>
      <c r="B19000">
        <v>-9.4095750000000068E-3</v>
      </c>
    </row>
    <row r="19001" spans="1:2" x14ac:dyDescent="0.25">
      <c r="A19001" t="s">
        <v>16742</v>
      </c>
      <c r="B19001">
        <v>-4.1920317499999991E-2</v>
      </c>
    </row>
    <row r="19002" spans="1:2" x14ac:dyDescent="0.25">
      <c r="A19002" t="s">
        <v>14633</v>
      </c>
      <c r="B19002">
        <v>-1.07865125E-2</v>
      </c>
    </row>
    <row r="19003" spans="1:2" x14ac:dyDescent="0.25">
      <c r="A19003" t="s">
        <v>8073</v>
      </c>
      <c r="B19003">
        <v>-9.4799583333333316E-3</v>
      </c>
    </row>
    <row r="19004" spans="1:2" x14ac:dyDescent="0.25">
      <c r="A19004" t="s">
        <v>7477</v>
      </c>
      <c r="B19004">
        <v>-0.22999532125</v>
      </c>
    </row>
    <row r="19005" spans="1:2" x14ac:dyDescent="0.25">
      <c r="A19005" t="s">
        <v>16156</v>
      </c>
      <c r="B19005">
        <v>-9.5230999999999979E-3</v>
      </c>
    </row>
    <row r="19006" spans="1:2" x14ac:dyDescent="0.25">
      <c r="A19006" t="s">
        <v>6424</v>
      </c>
      <c r="B19006">
        <v>-9.525458333333332E-3</v>
      </c>
    </row>
    <row r="19007" spans="1:2" x14ac:dyDescent="0.25">
      <c r="A19007" t="s">
        <v>28534</v>
      </c>
      <c r="B19007">
        <v>-2.1295950000000001E-2</v>
      </c>
    </row>
    <row r="19008" spans="1:2" x14ac:dyDescent="0.25">
      <c r="A19008" t="s">
        <v>12270</v>
      </c>
      <c r="B19008">
        <v>-4.5223514791666669E-2</v>
      </c>
    </row>
    <row r="19009" spans="1:2" x14ac:dyDescent="0.25">
      <c r="A19009" t="s">
        <v>5693</v>
      </c>
      <c r="B19009">
        <v>-9.598000000000018E-3</v>
      </c>
    </row>
    <row r="19010" spans="1:2" x14ac:dyDescent="0.25">
      <c r="A19010" t="s">
        <v>28535</v>
      </c>
      <c r="B19010">
        <v>-9.6001916666666673E-3</v>
      </c>
    </row>
    <row r="19011" spans="1:2" x14ac:dyDescent="0.25">
      <c r="A19011" t="s">
        <v>28536</v>
      </c>
      <c r="B19011">
        <v>-9.6056249999999944E-3</v>
      </c>
    </row>
    <row r="19012" spans="1:2" x14ac:dyDescent="0.25">
      <c r="A19012" t="s">
        <v>1191</v>
      </c>
      <c r="B19012">
        <v>-1.9930659999999999E-2</v>
      </c>
    </row>
    <row r="19013" spans="1:2" x14ac:dyDescent="0.25">
      <c r="A19013" t="s">
        <v>24911</v>
      </c>
      <c r="B19013">
        <v>-9.6150416666666658E-3</v>
      </c>
    </row>
    <row r="19014" spans="1:2" x14ac:dyDescent="0.25">
      <c r="A19014" t="s">
        <v>7611</v>
      </c>
      <c r="B19014">
        <v>-9.6190333333333322E-3</v>
      </c>
    </row>
    <row r="19015" spans="1:2" x14ac:dyDescent="0.25">
      <c r="A19015" t="s">
        <v>25489</v>
      </c>
      <c r="B19015">
        <v>-9.6387000000000087E-3</v>
      </c>
    </row>
    <row r="19016" spans="1:2" x14ac:dyDescent="0.25">
      <c r="A19016" t="s">
        <v>28537</v>
      </c>
      <c r="B19016">
        <v>-9.6409724999999991E-3</v>
      </c>
    </row>
    <row r="19017" spans="1:2" x14ac:dyDescent="0.25">
      <c r="A19017" t="s">
        <v>16928</v>
      </c>
      <c r="B19017">
        <v>-3.7529944583333343E-2</v>
      </c>
    </row>
    <row r="19018" spans="1:2" x14ac:dyDescent="0.25">
      <c r="A19018" t="s">
        <v>28538</v>
      </c>
      <c r="B19018">
        <v>-9.6474041666666701E-3</v>
      </c>
    </row>
    <row r="19019" spans="1:2" x14ac:dyDescent="0.25">
      <c r="A19019" t="s">
        <v>17138</v>
      </c>
      <c r="B19019">
        <v>-9.6529583333333311E-3</v>
      </c>
    </row>
    <row r="19020" spans="1:2" x14ac:dyDescent="0.25">
      <c r="A19020" t="s">
        <v>28539</v>
      </c>
      <c r="B19020">
        <v>-9.6617358333333323E-3</v>
      </c>
    </row>
    <row r="19021" spans="1:2" x14ac:dyDescent="0.25">
      <c r="A19021" t="s">
        <v>15545</v>
      </c>
      <c r="B19021">
        <v>-9.6754249999999927E-3</v>
      </c>
    </row>
    <row r="19022" spans="1:2" x14ac:dyDescent="0.25">
      <c r="A19022" t="s">
        <v>28540</v>
      </c>
      <c r="B19022">
        <v>-9.6873000000000011E-3</v>
      </c>
    </row>
    <row r="19023" spans="1:2" x14ac:dyDescent="0.25">
      <c r="A19023" t="s">
        <v>14745</v>
      </c>
      <c r="B19023">
        <v>-1.3872417916666669E-2</v>
      </c>
    </row>
    <row r="19024" spans="1:2" x14ac:dyDescent="0.25">
      <c r="A19024" t="s">
        <v>22063</v>
      </c>
      <c r="B19024">
        <v>-0.1911270625</v>
      </c>
    </row>
    <row r="19025" spans="1:2" x14ac:dyDescent="0.25">
      <c r="A19025" t="s">
        <v>28541</v>
      </c>
      <c r="B19025">
        <v>-9.7216666666666753E-3</v>
      </c>
    </row>
    <row r="19026" spans="1:2" x14ac:dyDescent="0.25">
      <c r="A19026" t="s">
        <v>12962</v>
      </c>
      <c r="B19026">
        <v>-8.8507956666666665E-2</v>
      </c>
    </row>
    <row r="19027" spans="1:2" x14ac:dyDescent="0.25">
      <c r="A19027" t="s">
        <v>28542</v>
      </c>
      <c r="B19027">
        <v>-1.531324458333334E-2</v>
      </c>
    </row>
    <row r="19028" spans="1:2" x14ac:dyDescent="0.25">
      <c r="A19028" t="s">
        <v>18683</v>
      </c>
      <c r="B19028">
        <v>-9.8279999999999947E-3</v>
      </c>
    </row>
    <row r="19029" spans="1:2" x14ac:dyDescent="0.25">
      <c r="A19029" t="s">
        <v>16724</v>
      </c>
      <c r="B19029">
        <v>-9.8286033333333332E-3</v>
      </c>
    </row>
    <row r="19030" spans="1:2" x14ac:dyDescent="0.25">
      <c r="A19030" t="s">
        <v>20147</v>
      </c>
      <c r="B19030">
        <v>-9.8419583333333241E-3</v>
      </c>
    </row>
    <row r="19031" spans="1:2" x14ac:dyDescent="0.25">
      <c r="A19031" t="s">
        <v>28543</v>
      </c>
      <c r="B19031">
        <v>-9.8489750000000029E-3</v>
      </c>
    </row>
    <row r="19032" spans="1:2" x14ac:dyDescent="0.25">
      <c r="A19032" t="s">
        <v>28544</v>
      </c>
      <c r="B19032">
        <v>-9.8518249999999998E-3</v>
      </c>
    </row>
    <row r="19033" spans="1:2" x14ac:dyDescent="0.25">
      <c r="A19033" t="s">
        <v>28545</v>
      </c>
      <c r="B19033">
        <v>-1.343985833333333E-2</v>
      </c>
    </row>
    <row r="19034" spans="1:2" x14ac:dyDescent="0.25">
      <c r="A19034" t="s">
        <v>21449</v>
      </c>
      <c r="B19034">
        <v>-9.8835499999999996E-3</v>
      </c>
    </row>
    <row r="19035" spans="1:2" x14ac:dyDescent="0.25">
      <c r="A19035" t="s">
        <v>20877</v>
      </c>
      <c r="B19035">
        <v>-8.148612416666666E-2</v>
      </c>
    </row>
    <row r="19036" spans="1:2" x14ac:dyDescent="0.25">
      <c r="A19036" t="s">
        <v>11536</v>
      </c>
      <c r="B19036">
        <v>-9.9046166666666661E-3</v>
      </c>
    </row>
    <row r="19037" spans="1:2" x14ac:dyDescent="0.25">
      <c r="A19037" t="s">
        <v>16143</v>
      </c>
      <c r="B19037">
        <v>-6.4048236666666661E-2</v>
      </c>
    </row>
    <row r="19038" spans="1:2" x14ac:dyDescent="0.25">
      <c r="A19038" t="s">
        <v>5479</v>
      </c>
      <c r="B19038">
        <v>-9.9091250000000134E-3</v>
      </c>
    </row>
    <row r="19039" spans="1:2" x14ac:dyDescent="0.25">
      <c r="A19039" t="s">
        <v>28546</v>
      </c>
      <c r="B19039">
        <v>-9.9107225000000018E-3</v>
      </c>
    </row>
    <row r="19040" spans="1:2" x14ac:dyDescent="0.25">
      <c r="A19040" t="s">
        <v>23887</v>
      </c>
      <c r="B19040">
        <v>-1.45683960625</v>
      </c>
    </row>
    <row r="19041" spans="1:2" x14ac:dyDescent="0.25">
      <c r="A19041" t="s">
        <v>7180</v>
      </c>
      <c r="B19041">
        <v>-9.9439333333333439E-3</v>
      </c>
    </row>
    <row r="19042" spans="1:2" x14ac:dyDescent="0.25">
      <c r="A19042" t="s">
        <v>18853</v>
      </c>
      <c r="B19042">
        <v>-9.9540508333333336E-3</v>
      </c>
    </row>
    <row r="19043" spans="1:2" x14ac:dyDescent="0.25">
      <c r="A19043" t="s">
        <v>24616</v>
      </c>
      <c r="B19043">
        <v>-9.9551408333333358E-3</v>
      </c>
    </row>
    <row r="19044" spans="1:2" x14ac:dyDescent="0.25">
      <c r="A19044" t="s">
        <v>24195</v>
      </c>
      <c r="B19044">
        <v>-9.9570025000000201E-3</v>
      </c>
    </row>
    <row r="19045" spans="1:2" x14ac:dyDescent="0.25">
      <c r="A19045" t="s">
        <v>8123</v>
      </c>
      <c r="B19045">
        <v>-1.00036775E-2</v>
      </c>
    </row>
    <row r="19046" spans="1:2" x14ac:dyDescent="0.25">
      <c r="A19046" t="s">
        <v>14784</v>
      </c>
      <c r="B19046">
        <v>-2.8879616666666681E-2</v>
      </c>
    </row>
    <row r="19047" spans="1:2" x14ac:dyDescent="0.25">
      <c r="A19047" t="s">
        <v>5442</v>
      </c>
      <c r="B19047">
        <v>-1.002767999999999E-2</v>
      </c>
    </row>
    <row r="19048" spans="1:2" x14ac:dyDescent="0.25">
      <c r="A19048" t="s">
        <v>10224</v>
      </c>
      <c r="B19048">
        <v>-1.003017916666667E-2</v>
      </c>
    </row>
    <row r="19049" spans="1:2" x14ac:dyDescent="0.25">
      <c r="A19049" t="s">
        <v>9206</v>
      </c>
      <c r="B19049">
        <v>-3.0829106666666661E-2</v>
      </c>
    </row>
    <row r="19050" spans="1:2" x14ac:dyDescent="0.25">
      <c r="A19050" t="s">
        <v>2843</v>
      </c>
      <c r="B19050">
        <v>-7.97764861111111E-2</v>
      </c>
    </row>
    <row r="19051" spans="1:2" x14ac:dyDescent="0.25">
      <c r="A19051" t="s">
        <v>6734</v>
      </c>
      <c r="B19051">
        <v>-1.0138716666666679E-2</v>
      </c>
    </row>
    <row r="19052" spans="1:2" x14ac:dyDescent="0.25">
      <c r="A19052" t="s">
        <v>16455</v>
      </c>
      <c r="B19052">
        <v>-1.0149666666666651E-2</v>
      </c>
    </row>
    <row r="19053" spans="1:2" x14ac:dyDescent="0.25">
      <c r="A19053" t="s">
        <v>12238</v>
      </c>
      <c r="B19053">
        <v>-1.015553916666666E-2</v>
      </c>
    </row>
    <row r="19054" spans="1:2" x14ac:dyDescent="0.25">
      <c r="A19054" t="s">
        <v>18240</v>
      </c>
      <c r="B19054">
        <v>-1.015688416666667E-2</v>
      </c>
    </row>
    <row r="19055" spans="1:2" x14ac:dyDescent="0.25">
      <c r="A19055" t="s">
        <v>21950</v>
      </c>
      <c r="B19055">
        <v>-1.016950083333334E-2</v>
      </c>
    </row>
    <row r="19056" spans="1:2" x14ac:dyDescent="0.25">
      <c r="A19056" t="s">
        <v>3183</v>
      </c>
      <c r="B19056">
        <v>-1.0431101261111111</v>
      </c>
    </row>
    <row r="19057" spans="1:2" x14ac:dyDescent="0.25">
      <c r="A19057" t="s">
        <v>16459</v>
      </c>
      <c r="B19057">
        <v>-5.354818222222222E-2</v>
      </c>
    </row>
    <row r="19058" spans="1:2" x14ac:dyDescent="0.25">
      <c r="A19058" t="s">
        <v>10077</v>
      </c>
      <c r="B19058">
        <v>-1.018774166666667E-2</v>
      </c>
    </row>
    <row r="19059" spans="1:2" x14ac:dyDescent="0.25">
      <c r="A19059" t="s">
        <v>28547</v>
      </c>
      <c r="B19059">
        <v>-1.0217934999999999E-2</v>
      </c>
    </row>
    <row r="19060" spans="1:2" x14ac:dyDescent="0.25">
      <c r="A19060" t="s">
        <v>2687</v>
      </c>
      <c r="B19060">
        <v>-1.022625166666666E-2</v>
      </c>
    </row>
    <row r="19061" spans="1:2" x14ac:dyDescent="0.25">
      <c r="A19061" t="s">
        <v>28548</v>
      </c>
      <c r="B19061">
        <v>-5.4824955833333328E-2</v>
      </c>
    </row>
    <row r="19062" spans="1:2" x14ac:dyDescent="0.25">
      <c r="A19062" t="s">
        <v>8571</v>
      </c>
      <c r="B19062">
        <v>-1.025255833333333E-2</v>
      </c>
    </row>
    <row r="19063" spans="1:2" x14ac:dyDescent="0.25">
      <c r="A19063" t="s">
        <v>28549</v>
      </c>
      <c r="B19063">
        <v>-1.0254141666666669E-2</v>
      </c>
    </row>
    <row r="19064" spans="1:2" x14ac:dyDescent="0.25">
      <c r="A19064" t="s">
        <v>15637</v>
      </c>
      <c r="B19064">
        <v>-1.0261144166666659E-2</v>
      </c>
    </row>
    <row r="19065" spans="1:2" x14ac:dyDescent="0.25">
      <c r="A19065" t="s">
        <v>14173</v>
      </c>
      <c r="B19065">
        <v>-1.0283446666666651E-2</v>
      </c>
    </row>
    <row r="19066" spans="1:2" x14ac:dyDescent="0.25">
      <c r="A19066" t="s">
        <v>15906</v>
      </c>
      <c r="B19066">
        <v>-1.028784166666667E-2</v>
      </c>
    </row>
    <row r="19067" spans="1:2" x14ac:dyDescent="0.25">
      <c r="A19067" t="s">
        <v>13364</v>
      </c>
      <c r="B19067">
        <v>-1.0295368333333339E-2</v>
      </c>
    </row>
    <row r="19068" spans="1:2" x14ac:dyDescent="0.25">
      <c r="A19068" t="s">
        <v>23941</v>
      </c>
      <c r="B19068">
        <v>-1.0316916666666681E-2</v>
      </c>
    </row>
    <row r="19069" spans="1:2" x14ac:dyDescent="0.25">
      <c r="A19069" t="s">
        <v>1237</v>
      </c>
      <c r="B19069">
        <v>-1.0332941666666651E-2</v>
      </c>
    </row>
    <row r="19070" spans="1:2" x14ac:dyDescent="0.25">
      <c r="A19070" t="s">
        <v>21801</v>
      </c>
      <c r="B19070">
        <v>-1.033575833333332E-2</v>
      </c>
    </row>
    <row r="19071" spans="1:2" x14ac:dyDescent="0.25">
      <c r="A19071" t="s">
        <v>28550</v>
      </c>
      <c r="B19071">
        <v>-1.033779166666667E-2</v>
      </c>
    </row>
    <row r="19072" spans="1:2" x14ac:dyDescent="0.25">
      <c r="A19072" t="s">
        <v>9968</v>
      </c>
      <c r="B19072">
        <v>-1.034774166666667E-2</v>
      </c>
    </row>
    <row r="19073" spans="1:2" x14ac:dyDescent="0.25">
      <c r="A19073" t="s">
        <v>12918</v>
      </c>
      <c r="B19073">
        <v>-1.0365191666666671E-2</v>
      </c>
    </row>
    <row r="19074" spans="1:2" x14ac:dyDescent="0.25">
      <c r="A19074" t="s">
        <v>28551</v>
      </c>
      <c r="B19074">
        <v>-1.037563333333333E-2</v>
      </c>
    </row>
    <row r="19075" spans="1:2" x14ac:dyDescent="0.25">
      <c r="A19075" t="s">
        <v>28552</v>
      </c>
      <c r="B19075">
        <v>-1.037593333333332E-2</v>
      </c>
    </row>
    <row r="19076" spans="1:2" x14ac:dyDescent="0.25">
      <c r="A19076" t="s">
        <v>13650</v>
      </c>
      <c r="B19076">
        <v>-3.0178747222222219E-2</v>
      </c>
    </row>
    <row r="19077" spans="1:2" x14ac:dyDescent="0.25">
      <c r="A19077" t="s">
        <v>48</v>
      </c>
      <c r="B19077">
        <v>-0.37175733333333327</v>
      </c>
    </row>
    <row r="19078" spans="1:2" x14ac:dyDescent="0.25">
      <c r="A19078" t="s">
        <v>28553</v>
      </c>
      <c r="B19078">
        <v>-1.9354482083333329E-2</v>
      </c>
    </row>
    <row r="19079" spans="1:2" x14ac:dyDescent="0.25">
      <c r="A19079" t="s">
        <v>12424</v>
      </c>
      <c r="B19079">
        <v>-5.5187275833333341E-2</v>
      </c>
    </row>
    <row r="19080" spans="1:2" x14ac:dyDescent="0.25">
      <c r="A19080" t="s">
        <v>28554</v>
      </c>
      <c r="B19080">
        <v>-1.0470115000000011E-2</v>
      </c>
    </row>
    <row r="19081" spans="1:2" x14ac:dyDescent="0.25">
      <c r="A19081" t="s">
        <v>14865</v>
      </c>
      <c r="B19081">
        <v>-1.0471656666666671E-2</v>
      </c>
    </row>
    <row r="19082" spans="1:2" x14ac:dyDescent="0.25">
      <c r="A19082" t="s">
        <v>18436</v>
      </c>
      <c r="B19082">
        <v>-1.0477291666666669E-2</v>
      </c>
    </row>
    <row r="19083" spans="1:2" x14ac:dyDescent="0.25">
      <c r="A19083" t="s">
        <v>23279</v>
      </c>
      <c r="B19083">
        <v>-1.051274166666666E-2</v>
      </c>
    </row>
    <row r="19084" spans="1:2" x14ac:dyDescent="0.25">
      <c r="A19084" t="s">
        <v>28555</v>
      </c>
      <c r="B19084">
        <v>-1.0517449999999999E-2</v>
      </c>
    </row>
    <row r="19085" spans="1:2" x14ac:dyDescent="0.25">
      <c r="A19085" t="s">
        <v>22626</v>
      </c>
      <c r="B19085">
        <v>-1.051966333333333E-2</v>
      </c>
    </row>
    <row r="19086" spans="1:2" x14ac:dyDescent="0.25">
      <c r="A19086" t="s">
        <v>20413</v>
      </c>
      <c r="B19086">
        <v>-0.108607075</v>
      </c>
    </row>
    <row r="19087" spans="1:2" x14ac:dyDescent="0.25">
      <c r="A19087" t="s">
        <v>17066</v>
      </c>
      <c r="B19087">
        <v>-1.0528388333333329E-2</v>
      </c>
    </row>
    <row r="19088" spans="1:2" x14ac:dyDescent="0.25">
      <c r="A19088" t="s">
        <v>28556</v>
      </c>
      <c r="B19088">
        <v>-1.05474E-2</v>
      </c>
    </row>
    <row r="19089" spans="1:2" x14ac:dyDescent="0.25">
      <c r="A19089" t="s">
        <v>15330</v>
      </c>
      <c r="B19089">
        <v>-1.0552833333333331E-2</v>
      </c>
    </row>
    <row r="19090" spans="1:2" x14ac:dyDescent="0.25">
      <c r="A19090" t="s">
        <v>23794</v>
      </c>
      <c r="B19090">
        <v>-1.058016666666667E-2</v>
      </c>
    </row>
    <row r="19091" spans="1:2" x14ac:dyDescent="0.25">
      <c r="A19091" t="s">
        <v>9437</v>
      </c>
      <c r="B19091">
        <v>-1.0589333333333331E-2</v>
      </c>
    </row>
    <row r="19092" spans="1:2" x14ac:dyDescent="0.25">
      <c r="A19092" t="s">
        <v>28557</v>
      </c>
      <c r="B19092">
        <v>-3.6471656666666658E-2</v>
      </c>
    </row>
    <row r="19093" spans="1:2" x14ac:dyDescent="0.25">
      <c r="A19093" t="s">
        <v>23937</v>
      </c>
      <c r="B19093">
        <v>-1.05963425E-2</v>
      </c>
    </row>
    <row r="19094" spans="1:2" x14ac:dyDescent="0.25">
      <c r="A19094" t="s">
        <v>17788</v>
      </c>
      <c r="B19094">
        <v>-0.11112726155555561</v>
      </c>
    </row>
    <row r="19095" spans="1:2" x14ac:dyDescent="0.25">
      <c r="A19095" t="s">
        <v>17025</v>
      </c>
      <c r="B19095">
        <v>-1.062355833333333E-2</v>
      </c>
    </row>
    <row r="19096" spans="1:2" x14ac:dyDescent="0.25">
      <c r="A19096" t="s">
        <v>22623</v>
      </c>
      <c r="B19096">
        <v>-1.0624315E-2</v>
      </c>
    </row>
    <row r="19097" spans="1:2" x14ac:dyDescent="0.25">
      <c r="A19097" t="s">
        <v>8228</v>
      </c>
      <c r="B19097">
        <v>-2.2669746666666671E-2</v>
      </c>
    </row>
    <row r="19098" spans="1:2" x14ac:dyDescent="0.25">
      <c r="A19098" t="s">
        <v>19008</v>
      </c>
      <c r="B19098">
        <v>-1.067876666666666E-2</v>
      </c>
    </row>
    <row r="19099" spans="1:2" x14ac:dyDescent="0.25">
      <c r="A19099" t="s">
        <v>8898</v>
      </c>
      <c r="B19099">
        <v>-3.8333430000000002E-2</v>
      </c>
    </row>
    <row r="19100" spans="1:2" x14ac:dyDescent="0.25">
      <c r="A19100" t="s">
        <v>8047</v>
      </c>
      <c r="B19100">
        <v>-1.06944E-2</v>
      </c>
    </row>
    <row r="19101" spans="1:2" x14ac:dyDescent="0.25">
      <c r="A19101" t="s">
        <v>22191</v>
      </c>
      <c r="B19101">
        <v>-1.0702400000000001E-2</v>
      </c>
    </row>
    <row r="19102" spans="1:2" x14ac:dyDescent="0.25">
      <c r="A19102" t="s">
        <v>17514</v>
      </c>
      <c r="B19102">
        <v>-1.0703100000000011E-2</v>
      </c>
    </row>
    <row r="19103" spans="1:2" x14ac:dyDescent="0.25">
      <c r="A19103" t="s">
        <v>28558</v>
      </c>
      <c r="B19103">
        <v>-8.747666250000001E-2</v>
      </c>
    </row>
    <row r="19104" spans="1:2" x14ac:dyDescent="0.25">
      <c r="A19104" t="s">
        <v>28559</v>
      </c>
      <c r="B19104">
        <v>-1.071658333333333E-2</v>
      </c>
    </row>
    <row r="19105" spans="1:2" x14ac:dyDescent="0.25">
      <c r="A19105" t="s">
        <v>28560</v>
      </c>
      <c r="B19105">
        <v>-1.0725533333333341E-2</v>
      </c>
    </row>
    <row r="19106" spans="1:2" x14ac:dyDescent="0.25">
      <c r="A19106" t="s">
        <v>13807</v>
      </c>
      <c r="B19106">
        <v>-1.075316000000001E-2</v>
      </c>
    </row>
    <row r="19107" spans="1:2" x14ac:dyDescent="0.25">
      <c r="A19107" t="s">
        <v>22948</v>
      </c>
      <c r="B19107">
        <v>-1.1580678710000001</v>
      </c>
    </row>
    <row r="19108" spans="1:2" x14ac:dyDescent="0.25">
      <c r="A19108" t="s">
        <v>15687</v>
      </c>
      <c r="B19108">
        <v>-1.549460833333334E-2</v>
      </c>
    </row>
    <row r="19109" spans="1:2" x14ac:dyDescent="0.25">
      <c r="A19109" t="s">
        <v>2716</v>
      </c>
      <c r="B19109">
        <v>-9.471658222222222E-2</v>
      </c>
    </row>
    <row r="19110" spans="1:2" x14ac:dyDescent="0.25">
      <c r="A19110" t="s">
        <v>28561</v>
      </c>
      <c r="B19110">
        <v>-1.082570833333333E-2</v>
      </c>
    </row>
    <row r="19111" spans="1:2" x14ac:dyDescent="0.25">
      <c r="A19111" t="s">
        <v>7987</v>
      </c>
      <c r="B19111">
        <v>-2.7561958333333341E-2</v>
      </c>
    </row>
    <row r="19112" spans="1:2" x14ac:dyDescent="0.25">
      <c r="A19112" t="s">
        <v>20467</v>
      </c>
      <c r="B19112">
        <v>-1.0838816666666669E-2</v>
      </c>
    </row>
    <row r="19113" spans="1:2" x14ac:dyDescent="0.25">
      <c r="A19113" t="s">
        <v>28562</v>
      </c>
      <c r="B19113">
        <v>-1.0864102500000011E-2</v>
      </c>
    </row>
    <row r="19114" spans="1:2" x14ac:dyDescent="0.25">
      <c r="A19114" t="s">
        <v>17671</v>
      </c>
      <c r="B19114">
        <v>-1.0882737999999999E-2</v>
      </c>
    </row>
    <row r="19115" spans="1:2" x14ac:dyDescent="0.25">
      <c r="A19115" t="s">
        <v>28563</v>
      </c>
      <c r="B19115">
        <v>-1.089203333333333E-2</v>
      </c>
    </row>
    <row r="19116" spans="1:2" x14ac:dyDescent="0.25">
      <c r="A19116" t="s">
        <v>8136</v>
      </c>
      <c r="B19116">
        <v>-1.089348333333331E-2</v>
      </c>
    </row>
    <row r="19117" spans="1:2" x14ac:dyDescent="0.25">
      <c r="A19117" t="s">
        <v>28564</v>
      </c>
      <c r="B19117">
        <v>-1.0953350000000001E-2</v>
      </c>
    </row>
    <row r="19118" spans="1:2" x14ac:dyDescent="0.25">
      <c r="A19118" t="s">
        <v>7727</v>
      </c>
      <c r="B19118">
        <v>-1.097140833333334E-2</v>
      </c>
    </row>
    <row r="19119" spans="1:2" x14ac:dyDescent="0.25">
      <c r="A19119" t="s">
        <v>11360</v>
      </c>
      <c r="B19119">
        <v>-1.097294166666667E-2</v>
      </c>
    </row>
    <row r="19120" spans="1:2" x14ac:dyDescent="0.25">
      <c r="A19120" t="s">
        <v>17757</v>
      </c>
      <c r="B19120">
        <v>-1.0985208333333329E-2</v>
      </c>
    </row>
    <row r="19121" spans="1:2" x14ac:dyDescent="0.25">
      <c r="A19121" t="s">
        <v>14948</v>
      </c>
      <c r="B19121">
        <v>-1.1004383333333329E-2</v>
      </c>
    </row>
    <row r="19122" spans="1:2" x14ac:dyDescent="0.25">
      <c r="A19122" t="s">
        <v>8400</v>
      </c>
      <c r="B19122">
        <v>-1.1014446666666681E-2</v>
      </c>
    </row>
    <row r="19123" spans="1:2" x14ac:dyDescent="0.25">
      <c r="A19123" t="s">
        <v>28565</v>
      </c>
      <c r="B19123">
        <v>-1.1019739166666671E-2</v>
      </c>
    </row>
    <row r="19124" spans="1:2" x14ac:dyDescent="0.25">
      <c r="A19124" t="s">
        <v>28566</v>
      </c>
      <c r="B19124">
        <v>-1.1041108333333331E-2</v>
      </c>
    </row>
    <row r="19125" spans="1:2" x14ac:dyDescent="0.25">
      <c r="A19125" t="s">
        <v>3095</v>
      </c>
      <c r="B19125">
        <v>-0.26575109833333332</v>
      </c>
    </row>
    <row r="19126" spans="1:2" x14ac:dyDescent="0.25">
      <c r="A19126" t="s">
        <v>5472</v>
      </c>
      <c r="B19126">
        <v>-1.1097583333333331E-2</v>
      </c>
    </row>
    <row r="19127" spans="1:2" x14ac:dyDescent="0.25">
      <c r="A19127" t="s">
        <v>16120</v>
      </c>
      <c r="B19127">
        <v>-1.1105553333333341E-2</v>
      </c>
    </row>
    <row r="19128" spans="1:2" x14ac:dyDescent="0.25">
      <c r="A19128" t="s">
        <v>18917</v>
      </c>
      <c r="B19128">
        <v>-1.11310475E-2</v>
      </c>
    </row>
    <row r="19129" spans="1:2" x14ac:dyDescent="0.25">
      <c r="A19129" t="s">
        <v>11332</v>
      </c>
      <c r="B19129">
        <v>-1.1150024999999999E-2</v>
      </c>
    </row>
    <row r="19130" spans="1:2" x14ac:dyDescent="0.25">
      <c r="A19130" t="s">
        <v>16913</v>
      </c>
      <c r="B19130">
        <v>-1.115345833333334E-2</v>
      </c>
    </row>
    <row r="19131" spans="1:2" x14ac:dyDescent="0.25">
      <c r="A19131" t="s">
        <v>9535</v>
      </c>
      <c r="B19131">
        <v>-0.15523920497222221</v>
      </c>
    </row>
    <row r="19132" spans="1:2" x14ac:dyDescent="0.25">
      <c r="A19132" t="s">
        <v>26008</v>
      </c>
      <c r="B19132">
        <v>-1.154302363888889</v>
      </c>
    </row>
    <row r="19133" spans="1:2" x14ac:dyDescent="0.25">
      <c r="A19133" t="s">
        <v>11492</v>
      </c>
      <c r="B19133">
        <v>-1.120738416666666E-2</v>
      </c>
    </row>
    <row r="19134" spans="1:2" x14ac:dyDescent="0.25">
      <c r="A19134" t="s">
        <v>8796</v>
      </c>
      <c r="B19134">
        <v>-1.1234114999999999E-2</v>
      </c>
    </row>
    <row r="19135" spans="1:2" x14ac:dyDescent="0.25">
      <c r="A19135" t="s">
        <v>28567</v>
      </c>
      <c r="B19135">
        <v>-1.12505E-2</v>
      </c>
    </row>
    <row r="19136" spans="1:2" x14ac:dyDescent="0.25">
      <c r="A19136" t="s">
        <v>18443</v>
      </c>
      <c r="B19136">
        <v>-9.1848013958333335E-2</v>
      </c>
    </row>
    <row r="19137" spans="1:2" x14ac:dyDescent="0.25">
      <c r="A19137" t="s">
        <v>9451</v>
      </c>
      <c r="B19137">
        <v>-1.12558E-2</v>
      </c>
    </row>
    <row r="19138" spans="1:2" x14ac:dyDescent="0.25">
      <c r="A19138" t="s">
        <v>9868</v>
      </c>
      <c r="B19138">
        <v>-1.1345958333333329E-2</v>
      </c>
    </row>
    <row r="19139" spans="1:2" x14ac:dyDescent="0.25">
      <c r="A19139" t="s">
        <v>28568</v>
      </c>
      <c r="B19139">
        <v>-1.1348833333333339E-2</v>
      </c>
    </row>
    <row r="19140" spans="1:2" x14ac:dyDescent="0.25">
      <c r="A19140" t="s">
        <v>28569</v>
      </c>
      <c r="B19140">
        <v>-1.1356841666666661E-2</v>
      </c>
    </row>
    <row r="19141" spans="1:2" x14ac:dyDescent="0.25">
      <c r="A19141" t="s">
        <v>13470</v>
      </c>
      <c r="B19141">
        <v>-1.1363130000000001E-2</v>
      </c>
    </row>
    <row r="19142" spans="1:2" x14ac:dyDescent="0.25">
      <c r="A19142" t="s">
        <v>10637</v>
      </c>
      <c r="B19142">
        <v>-1.136925916666667E-2</v>
      </c>
    </row>
    <row r="19143" spans="1:2" x14ac:dyDescent="0.25">
      <c r="A19143" t="s">
        <v>21619</v>
      </c>
      <c r="B19143">
        <v>-6.3598688888888893E-2</v>
      </c>
    </row>
    <row r="19144" spans="1:2" x14ac:dyDescent="0.25">
      <c r="A19144" t="s">
        <v>17626</v>
      </c>
      <c r="B19144">
        <v>-1.146135416666667E-2</v>
      </c>
    </row>
    <row r="19145" spans="1:2" x14ac:dyDescent="0.25">
      <c r="A19145" t="s">
        <v>9011</v>
      </c>
      <c r="B19145">
        <v>-2.2010693333333331E-2</v>
      </c>
    </row>
    <row r="19146" spans="1:2" x14ac:dyDescent="0.25">
      <c r="A19146" t="s">
        <v>8086</v>
      </c>
      <c r="B19146">
        <v>-1.1466958333333331E-2</v>
      </c>
    </row>
    <row r="19147" spans="1:2" x14ac:dyDescent="0.25">
      <c r="A19147" t="s">
        <v>20168</v>
      </c>
      <c r="B19147">
        <v>-0.48834846250000008</v>
      </c>
    </row>
    <row r="19148" spans="1:2" x14ac:dyDescent="0.25">
      <c r="A19148" t="s">
        <v>28570</v>
      </c>
      <c r="B19148">
        <v>-3.3918992500000002E-2</v>
      </c>
    </row>
    <row r="19149" spans="1:2" x14ac:dyDescent="0.25">
      <c r="A19149" t="s">
        <v>7954</v>
      </c>
      <c r="B19149">
        <v>-1.154121750000001E-2</v>
      </c>
    </row>
    <row r="19150" spans="1:2" x14ac:dyDescent="0.25">
      <c r="A19150" t="s">
        <v>17334</v>
      </c>
      <c r="B19150">
        <v>-7.0587404166666673E-2</v>
      </c>
    </row>
    <row r="19151" spans="1:2" x14ac:dyDescent="0.25">
      <c r="A19151" t="s">
        <v>10296</v>
      </c>
      <c r="B19151">
        <v>-0.1120284045833333</v>
      </c>
    </row>
    <row r="19152" spans="1:2" x14ac:dyDescent="0.25">
      <c r="A19152" t="s">
        <v>11629</v>
      </c>
      <c r="B19152">
        <v>-1.157497416666668E-2</v>
      </c>
    </row>
    <row r="19153" spans="1:2" x14ac:dyDescent="0.25">
      <c r="A19153" t="s">
        <v>15165</v>
      </c>
      <c r="B19153">
        <v>-1.159995833333333E-2</v>
      </c>
    </row>
    <row r="19154" spans="1:2" x14ac:dyDescent="0.25">
      <c r="A19154" t="s">
        <v>8344</v>
      </c>
      <c r="B19154">
        <v>-1.1641541666666659E-2</v>
      </c>
    </row>
    <row r="19155" spans="1:2" x14ac:dyDescent="0.25">
      <c r="A19155" t="s">
        <v>16704</v>
      </c>
      <c r="B19155">
        <v>-1.164292499999999E-2</v>
      </c>
    </row>
    <row r="19156" spans="1:2" x14ac:dyDescent="0.25">
      <c r="A19156" t="s">
        <v>28571</v>
      </c>
      <c r="B19156">
        <v>-1.166078250000001E-2</v>
      </c>
    </row>
    <row r="19157" spans="1:2" x14ac:dyDescent="0.25">
      <c r="A19157" t="s">
        <v>28572</v>
      </c>
      <c r="B19157">
        <v>-5.2062505833333342E-2</v>
      </c>
    </row>
    <row r="19158" spans="1:2" x14ac:dyDescent="0.25">
      <c r="A19158" t="s">
        <v>910</v>
      </c>
      <c r="B19158">
        <v>-1.16793E-2</v>
      </c>
    </row>
    <row r="19159" spans="1:2" x14ac:dyDescent="0.25">
      <c r="A19159" t="s">
        <v>6683</v>
      </c>
      <c r="B19159">
        <v>-9.6571450000000003E-2</v>
      </c>
    </row>
    <row r="19160" spans="1:2" x14ac:dyDescent="0.25">
      <c r="A19160" t="s">
        <v>28573</v>
      </c>
      <c r="B19160">
        <v>-5.0324694708333333E-2</v>
      </c>
    </row>
    <row r="19161" spans="1:2" x14ac:dyDescent="0.25">
      <c r="A19161" t="s">
        <v>22633</v>
      </c>
      <c r="B19161">
        <v>-1.170771666666667E-2</v>
      </c>
    </row>
    <row r="19162" spans="1:2" x14ac:dyDescent="0.25">
      <c r="A19162" t="s">
        <v>15557</v>
      </c>
      <c r="B19162">
        <v>-1.171873083333333E-2</v>
      </c>
    </row>
    <row r="19163" spans="1:2" x14ac:dyDescent="0.25">
      <c r="A19163" t="s">
        <v>10168</v>
      </c>
      <c r="B19163">
        <v>-1.1729075E-2</v>
      </c>
    </row>
    <row r="19164" spans="1:2" x14ac:dyDescent="0.25">
      <c r="A19164" t="s">
        <v>19444</v>
      </c>
      <c r="B19164">
        <v>-1.673235E-2</v>
      </c>
    </row>
    <row r="19165" spans="1:2" x14ac:dyDescent="0.25">
      <c r="A19165" t="s">
        <v>28574</v>
      </c>
      <c r="B19165">
        <v>-1.17593E-2</v>
      </c>
    </row>
    <row r="19166" spans="1:2" x14ac:dyDescent="0.25">
      <c r="A19166" t="s">
        <v>9783</v>
      </c>
      <c r="B19166">
        <v>-1.181909166666666E-2</v>
      </c>
    </row>
    <row r="19167" spans="1:2" x14ac:dyDescent="0.25">
      <c r="A19167" t="s">
        <v>18125</v>
      </c>
      <c r="B19167">
        <v>-1.182365833333333E-2</v>
      </c>
    </row>
    <row r="19168" spans="1:2" x14ac:dyDescent="0.25">
      <c r="A19168" t="s">
        <v>19930</v>
      </c>
      <c r="B19168">
        <v>-1.182522500000001E-2</v>
      </c>
    </row>
    <row r="19169" spans="1:2" x14ac:dyDescent="0.25">
      <c r="A19169" t="s">
        <v>13021</v>
      </c>
      <c r="B19169">
        <v>-1.1836175000000001E-2</v>
      </c>
    </row>
    <row r="19170" spans="1:2" x14ac:dyDescent="0.25">
      <c r="A19170" t="s">
        <v>28575</v>
      </c>
      <c r="B19170">
        <v>-1.1837904166666659E-2</v>
      </c>
    </row>
    <row r="19171" spans="1:2" x14ac:dyDescent="0.25">
      <c r="A19171" t="s">
        <v>9856</v>
      </c>
      <c r="B19171">
        <v>-3.2779005833333333E-2</v>
      </c>
    </row>
    <row r="19172" spans="1:2" x14ac:dyDescent="0.25">
      <c r="A19172" t="s">
        <v>28576</v>
      </c>
      <c r="B19172">
        <v>-1.1878450000000009E-2</v>
      </c>
    </row>
    <row r="19173" spans="1:2" x14ac:dyDescent="0.25">
      <c r="A19173" t="s">
        <v>15893</v>
      </c>
      <c r="B19173">
        <v>-1.1889195833333329E-2</v>
      </c>
    </row>
    <row r="19174" spans="1:2" x14ac:dyDescent="0.25">
      <c r="A19174" t="s">
        <v>12660</v>
      </c>
      <c r="B19174">
        <v>-1.190423583333333E-2</v>
      </c>
    </row>
    <row r="19175" spans="1:2" x14ac:dyDescent="0.25">
      <c r="A19175" t="s">
        <v>28577</v>
      </c>
      <c r="B19175">
        <v>-1.1920324750000001E-2</v>
      </c>
    </row>
    <row r="19176" spans="1:2" x14ac:dyDescent="0.25">
      <c r="A19176" t="s">
        <v>3375</v>
      </c>
      <c r="B19176">
        <v>-2.5305519962962961</v>
      </c>
    </row>
    <row r="19177" spans="1:2" x14ac:dyDescent="0.25">
      <c r="A19177" t="s">
        <v>259</v>
      </c>
      <c r="B19177">
        <v>-6.0118380555555573E-2</v>
      </c>
    </row>
    <row r="19178" spans="1:2" x14ac:dyDescent="0.25">
      <c r="A19178" t="s">
        <v>11116</v>
      </c>
      <c r="B19178">
        <v>-1.1953431666666649E-2</v>
      </c>
    </row>
    <row r="19179" spans="1:2" x14ac:dyDescent="0.25">
      <c r="A19179" t="s">
        <v>28578</v>
      </c>
      <c r="B19179">
        <v>-0.17485794583333331</v>
      </c>
    </row>
    <row r="19180" spans="1:2" x14ac:dyDescent="0.25">
      <c r="A19180" t="s">
        <v>2800</v>
      </c>
      <c r="B19180">
        <v>-1.764781218055556</v>
      </c>
    </row>
    <row r="19181" spans="1:2" x14ac:dyDescent="0.25">
      <c r="A19181" t="s">
        <v>28579</v>
      </c>
      <c r="B19181">
        <v>-1.19720425E-2</v>
      </c>
    </row>
    <row r="19182" spans="1:2" x14ac:dyDescent="0.25">
      <c r="A19182" t="s">
        <v>9005</v>
      </c>
      <c r="B19182">
        <v>-1.197441666666667E-2</v>
      </c>
    </row>
    <row r="19183" spans="1:2" x14ac:dyDescent="0.25">
      <c r="A19183" t="s">
        <v>11806</v>
      </c>
      <c r="B19183">
        <v>-1.201561666666667E-2</v>
      </c>
    </row>
    <row r="19184" spans="1:2" x14ac:dyDescent="0.25">
      <c r="A19184" t="s">
        <v>13492</v>
      </c>
      <c r="B19184">
        <v>-1.2026591666666669E-2</v>
      </c>
    </row>
    <row r="19185" spans="1:2" x14ac:dyDescent="0.25">
      <c r="A19185" t="s">
        <v>11808</v>
      </c>
      <c r="B19185">
        <v>-1.2028499999999999E-2</v>
      </c>
    </row>
    <row r="19186" spans="1:2" x14ac:dyDescent="0.25">
      <c r="A19186" t="s">
        <v>28580</v>
      </c>
      <c r="B19186">
        <v>-1.203209666666666E-2</v>
      </c>
    </row>
    <row r="19187" spans="1:2" x14ac:dyDescent="0.25">
      <c r="A19187" t="s">
        <v>17381</v>
      </c>
      <c r="B19187">
        <v>-1.204303916666667E-2</v>
      </c>
    </row>
    <row r="19188" spans="1:2" x14ac:dyDescent="0.25">
      <c r="A19188" t="s">
        <v>28581</v>
      </c>
      <c r="B19188">
        <v>-1.205241250000001E-2</v>
      </c>
    </row>
    <row r="19189" spans="1:2" x14ac:dyDescent="0.25">
      <c r="A19189" t="s">
        <v>1153</v>
      </c>
      <c r="B19189">
        <v>-0.12533962916666669</v>
      </c>
    </row>
    <row r="19190" spans="1:2" x14ac:dyDescent="0.25">
      <c r="A19190" t="s">
        <v>28582</v>
      </c>
      <c r="B19190">
        <v>-1.2070158333333331E-2</v>
      </c>
    </row>
    <row r="19191" spans="1:2" x14ac:dyDescent="0.25">
      <c r="A19191" t="s">
        <v>7878</v>
      </c>
      <c r="B19191">
        <v>-1.208386583333333E-2</v>
      </c>
    </row>
    <row r="19192" spans="1:2" x14ac:dyDescent="0.25">
      <c r="A19192" t="s">
        <v>14575</v>
      </c>
      <c r="B19192">
        <v>-1.2089810833333331E-2</v>
      </c>
    </row>
    <row r="19193" spans="1:2" x14ac:dyDescent="0.25">
      <c r="A19193" t="s">
        <v>3177</v>
      </c>
      <c r="B19193">
        <v>-0.15423600958333331</v>
      </c>
    </row>
    <row r="19194" spans="1:2" x14ac:dyDescent="0.25">
      <c r="A19194" t="s">
        <v>21905</v>
      </c>
      <c r="B19194">
        <v>-1.2118449999999999E-2</v>
      </c>
    </row>
    <row r="19195" spans="1:2" x14ac:dyDescent="0.25">
      <c r="A19195" t="s">
        <v>13366</v>
      </c>
      <c r="B19195">
        <v>-1.218294241666667E-2</v>
      </c>
    </row>
    <row r="19196" spans="1:2" x14ac:dyDescent="0.25">
      <c r="A19196" t="s">
        <v>4703</v>
      </c>
      <c r="B19196">
        <v>-1.2194349999999989E-2</v>
      </c>
    </row>
    <row r="19197" spans="1:2" x14ac:dyDescent="0.25">
      <c r="A19197" t="s">
        <v>21374</v>
      </c>
      <c r="B19197">
        <v>-8.0150283333333336E-2</v>
      </c>
    </row>
    <row r="19198" spans="1:2" x14ac:dyDescent="0.25">
      <c r="A19198" t="s">
        <v>28583</v>
      </c>
      <c r="B19198">
        <v>-1.2206399999999999E-2</v>
      </c>
    </row>
    <row r="19199" spans="1:2" x14ac:dyDescent="0.25">
      <c r="A19199" t="s">
        <v>23387</v>
      </c>
      <c r="B19199">
        <v>-0.3106367541666667</v>
      </c>
    </row>
    <row r="19200" spans="1:2" x14ac:dyDescent="0.25">
      <c r="A19200" t="s">
        <v>12744</v>
      </c>
      <c r="B19200">
        <v>-3.047496416666666E-2</v>
      </c>
    </row>
    <row r="19201" spans="1:2" x14ac:dyDescent="0.25">
      <c r="A19201" t="s">
        <v>28584</v>
      </c>
      <c r="B19201">
        <v>-1.2240508333333341E-2</v>
      </c>
    </row>
    <row r="19202" spans="1:2" x14ac:dyDescent="0.25">
      <c r="A19202" t="s">
        <v>28585</v>
      </c>
      <c r="B19202">
        <v>-1.2249266666666659E-2</v>
      </c>
    </row>
    <row r="19203" spans="1:2" x14ac:dyDescent="0.25">
      <c r="A19203" t="s">
        <v>11188</v>
      </c>
      <c r="B19203">
        <v>-1.2253144166666671E-2</v>
      </c>
    </row>
    <row r="19204" spans="1:2" x14ac:dyDescent="0.25">
      <c r="A19204" t="s">
        <v>13790</v>
      </c>
      <c r="B19204">
        <v>-3.2043074999999997E-2</v>
      </c>
    </row>
    <row r="19205" spans="1:2" x14ac:dyDescent="0.25">
      <c r="A19205" t="s">
        <v>18510</v>
      </c>
      <c r="B19205">
        <v>-5.9323880000000023E-2</v>
      </c>
    </row>
    <row r="19206" spans="1:2" x14ac:dyDescent="0.25">
      <c r="A19206" t="s">
        <v>28586</v>
      </c>
      <c r="B19206">
        <v>-1.2261791666666671E-2</v>
      </c>
    </row>
    <row r="19207" spans="1:2" x14ac:dyDescent="0.25">
      <c r="A19207" t="s">
        <v>15554</v>
      </c>
      <c r="B19207">
        <v>-5.5503647083333343E-2</v>
      </c>
    </row>
    <row r="19208" spans="1:2" x14ac:dyDescent="0.25">
      <c r="A19208" t="s">
        <v>11497</v>
      </c>
      <c r="B19208">
        <v>-1.227979999999999E-2</v>
      </c>
    </row>
    <row r="19209" spans="1:2" x14ac:dyDescent="0.25">
      <c r="A19209" t="s">
        <v>28587</v>
      </c>
      <c r="B19209">
        <v>-1.229075833333333E-2</v>
      </c>
    </row>
    <row r="19210" spans="1:2" x14ac:dyDescent="0.25">
      <c r="A19210" t="s">
        <v>28588</v>
      </c>
      <c r="B19210">
        <v>-1.2292149166666671E-2</v>
      </c>
    </row>
    <row r="19211" spans="1:2" x14ac:dyDescent="0.25">
      <c r="A19211" t="s">
        <v>21406</v>
      </c>
      <c r="B19211">
        <v>-1.229679166666668E-2</v>
      </c>
    </row>
    <row r="19212" spans="1:2" x14ac:dyDescent="0.25">
      <c r="A19212" t="s">
        <v>28589</v>
      </c>
      <c r="B19212">
        <v>-1.23055075E-2</v>
      </c>
    </row>
    <row r="19213" spans="1:2" x14ac:dyDescent="0.25">
      <c r="A19213" t="s">
        <v>28590</v>
      </c>
      <c r="B19213">
        <v>-1.2326193333333331E-2</v>
      </c>
    </row>
    <row r="19214" spans="1:2" x14ac:dyDescent="0.25">
      <c r="A19214" t="s">
        <v>13945</v>
      </c>
      <c r="B19214">
        <v>-1.235164999999999E-2</v>
      </c>
    </row>
    <row r="19215" spans="1:2" x14ac:dyDescent="0.25">
      <c r="A19215" t="s">
        <v>28591</v>
      </c>
      <c r="B19215">
        <v>-1.237799333333334E-2</v>
      </c>
    </row>
    <row r="19216" spans="1:2" x14ac:dyDescent="0.25">
      <c r="A19216" t="s">
        <v>2916</v>
      </c>
      <c r="B19216">
        <v>-0.29451606527777779</v>
      </c>
    </row>
    <row r="19217" spans="1:2" x14ac:dyDescent="0.25">
      <c r="A19217" t="s">
        <v>21754</v>
      </c>
      <c r="B19217">
        <v>-3.7610425833333343E-2</v>
      </c>
    </row>
    <row r="19218" spans="1:2" x14ac:dyDescent="0.25">
      <c r="A19218" t="s">
        <v>12319</v>
      </c>
      <c r="B19218">
        <v>-1.2405191666666669E-2</v>
      </c>
    </row>
    <row r="19219" spans="1:2" x14ac:dyDescent="0.25">
      <c r="A19219" t="s">
        <v>8445</v>
      </c>
      <c r="B19219">
        <v>-1.2430166666666661E-2</v>
      </c>
    </row>
    <row r="19220" spans="1:2" x14ac:dyDescent="0.25">
      <c r="A19220" t="s">
        <v>8641</v>
      </c>
      <c r="B19220">
        <v>-1.2456083333333329E-2</v>
      </c>
    </row>
    <row r="19221" spans="1:2" x14ac:dyDescent="0.25">
      <c r="A19221" t="s">
        <v>28592</v>
      </c>
      <c r="B19221">
        <v>-1.247023333333333E-2</v>
      </c>
    </row>
    <row r="19222" spans="1:2" x14ac:dyDescent="0.25">
      <c r="A19222" t="s">
        <v>10814</v>
      </c>
      <c r="B19222">
        <v>-1.248285833333334E-2</v>
      </c>
    </row>
    <row r="19223" spans="1:2" x14ac:dyDescent="0.25">
      <c r="A19223" t="s">
        <v>3036</v>
      </c>
      <c r="B19223">
        <v>-0.15015276805555561</v>
      </c>
    </row>
    <row r="19224" spans="1:2" x14ac:dyDescent="0.25">
      <c r="A19224" t="s">
        <v>20529</v>
      </c>
      <c r="B19224">
        <v>-1.2500915833333331E-2</v>
      </c>
    </row>
    <row r="19225" spans="1:2" x14ac:dyDescent="0.25">
      <c r="A19225" t="s">
        <v>28593</v>
      </c>
      <c r="B19225">
        <v>-5.1634247916666667E-2</v>
      </c>
    </row>
    <row r="19226" spans="1:2" x14ac:dyDescent="0.25">
      <c r="A19226" t="s">
        <v>2709</v>
      </c>
      <c r="B19226">
        <v>-0.63460783124999998</v>
      </c>
    </row>
    <row r="19227" spans="1:2" x14ac:dyDescent="0.25">
      <c r="A19227" t="s">
        <v>21004</v>
      </c>
      <c r="B19227">
        <v>-1.2523545000000001E-2</v>
      </c>
    </row>
    <row r="19228" spans="1:2" x14ac:dyDescent="0.25">
      <c r="A19228" t="s">
        <v>13362</v>
      </c>
      <c r="B19228">
        <v>-0.1103150916666667</v>
      </c>
    </row>
    <row r="19229" spans="1:2" x14ac:dyDescent="0.25">
      <c r="A19229" t="s">
        <v>7635</v>
      </c>
      <c r="B19229">
        <v>-2.380146708333333E-2</v>
      </c>
    </row>
    <row r="19230" spans="1:2" x14ac:dyDescent="0.25">
      <c r="A19230" t="s">
        <v>16956</v>
      </c>
      <c r="B19230">
        <v>-8.869463166666669E-2</v>
      </c>
    </row>
    <row r="19231" spans="1:2" x14ac:dyDescent="0.25">
      <c r="A19231" t="s">
        <v>28594</v>
      </c>
      <c r="B19231">
        <v>-1.25860425E-2</v>
      </c>
    </row>
    <row r="19232" spans="1:2" x14ac:dyDescent="0.25">
      <c r="A19232" t="s">
        <v>28595</v>
      </c>
      <c r="B19232">
        <v>-1.25883325E-2</v>
      </c>
    </row>
    <row r="19233" spans="1:2" x14ac:dyDescent="0.25">
      <c r="A19233" t="s">
        <v>15739</v>
      </c>
      <c r="B19233">
        <v>-1.6114700833333329E-2</v>
      </c>
    </row>
    <row r="19234" spans="1:2" x14ac:dyDescent="0.25">
      <c r="A19234" t="s">
        <v>9673</v>
      </c>
      <c r="B19234">
        <v>-1.2613633333333331E-2</v>
      </c>
    </row>
    <row r="19235" spans="1:2" x14ac:dyDescent="0.25">
      <c r="A19235" t="s">
        <v>8794</v>
      </c>
      <c r="B19235">
        <v>-0.15478854375000001</v>
      </c>
    </row>
    <row r="19236" spans="1:2" x14ac:dyDescent="0.25">
      <c r="A19236" t="s">
        <v>16976</v>
      </c>
      <c r="B19236">
        <v>-4.8401975000000007E-2</v>
      </c>
    </row>
    <row r="19237" spans="1:2" x14ac:dyDescent="0.25">
      <c r="A19237" t="s">
        <v>16819</v>
      </c>
      <c r="B19237">
        <v>-1.270261666666667E-2</v>
      </c>
    </row>
    <row r="19238" spans="1:2" x14ac:dyDescent="0.25">
      <c r="A19238" t="s">
        <v>16243</v>
      </c>
      <c r="B19238">
        <v>-1.27164575E-2</v>
      </c>
    </row>
    <row r="19239" spans="1:2" x14ac:dyDescent="0.25">
      <c r="A19239" t="s">
        <v>14150</v>
      </c>
      <c r="B19239">
        <v>-0.1214856166666667</v>
      </c>
    </row>
    <row r="19240" spans="1:2" x14ac:dyDescent="0.25">
      <c r="A19240" t="s">
        <v>24289</v>
      </c>
      <c r="B19240">
        <v>-0.89065437583333329</v>
      </c>
    </row>
    <row r="19241" spans="1:2" x14ac:dyDescent="0.25">
      <c r="A19241" t="s">
        <v>28596</v>
      </c>
      <c r="B19241">
        <v>-0.1008840069444444</v>
      </c>
    </row>
    <row r="19242" spans="1:2" x14ac:dyDescent="0.25">
      <c r="A19242" t="s">
        <v>25989</v>
      </c>
      <c r="B19242">
        <v>-1.4355502</v>
      </c>
    </row>
    <row r="19243" spans="1:2" x14ac:dyDescent="0.25">
      <c r="A19243" t="s">
        <v>14739</v>
      </c>
      <c r="B19243">
        <v>-1.275106333333333E-2</v>
      </c>
    </row>
    <row r="19244" spans="1:2" x14ac:dyDescent="0.25">
      <c r="A19244" t="s">
        <v>21293</v>
      </c>
      <c r="B19244">
        <v>-1.2762325E-2</v>
      </c>
    </row>
    <row r="19245" spans="1:2" x14ac:dyDescent="0.25">
      <c r="A19245" t="s">
        <v>14080</v>
      </c>
      <c r="B19245">
        <v>-0.59859887499999997</v>
      </c>
    </row>
    <row r="19246" spans="1:2" x14ac:dyDescent="0.25">
      <c r="A19246" t="s">
        <v>28597</v>
      </c>
      <c r="B19246">
        <v>-1.2766627500000001E-2</v>
      </c>
    </row>
    <row r="19247" spans="1:2" x14ac:dyDescent="0.25">
      <c r="A19247" t="s">
        <v>18980</v>
      </c>
      <c r="B19247">
        <v>-1.2770699999999999E-2</v>
      </c>
    </row>
    <row r="19248" spans="1:2" x14ac:dyDescent="0.25">
      <c r="A19248" t="s">
        <v>9956</v>
      </c>
      <c r="B19248">
        <v>-6.3080870833333316E-2</v>
      </c>
    </row>
    <row r="19249" spans="1:2" x14ac:dyDescent="0.25">
      <c r="A19249" t="s">
        <v>6412</v>
      </c>
      <c r="B19249">
        <v>-1.281272499999999E-2</v>
      </c>
    </row>
    <row r="19250" spans="1:2" x14ac:dyDescent="0.25">
      <c r="A19250" t="s">
        <v>13612</v>
      </c>
      <c r="B19250">
        <v>-1.2882074999999989E-2</v>
      </c>
    </row>
    <row r="19251" spans="1:2" x14ac:dyDescent="0.25">
      <c r="A19251" t="s">
        <v>21719</v>
      </c>
      <c r="B19251">
        <v>-1.2883958333333331E-2</v>
      </c>
    </row>
    <row r="19252" spans="1:2" x14ac:dyDescent="0.25">
      <c r="A19252" t="s">
        <v>28598</v>
      </c>
      <c r="B19252">
        <v>-1.289121666666666E-2</v>
      </c>
    </row>
    <row r="19253" spans="1:2" x14ac:dyDescent="0.25">
      <c r="A19253" t="s">
        <v>16846</v>
      </c>
      <c r="B19253">
        <v>-1.289770583333333E-2</v>
      </c>
    </row>
    <row r="19254" spans="1:2" x14ac:dyDescent="0.25">
      <c r="A19254" t="s">
        <v>28599</v>
      </c>
      <c r="B19254">
        <v>-1.291375E-2</v>
      </c>
    </row>
    <row r="19255" spans="1:2" x14ac:dyDescent="0.25">
      <c r="A19255" t="s">
        <v>14961</v>
      </c>
      <c r="B19255">
        <v>-1.2931075E-2</v>
      </c>
    </row>
    <row r="19256" spans="1:2" x14ac:dyDescent="0.25">
      <c r="A19256" t="s">
        <v>28600</v>
      </c>
      <c r="B19256">
        <v>-1.2951320000000001E-2</v>
      </c>
    </row>
    <row r="19257" spans="1:2" x14ac:dyDescent="0.25">
      <c r="A19257" t="s">
        <v>16994</v>
      </c>
      <c r="B19257">
        <v>-1.2957130833333341E-2</v>
      </c>
    </row>
    <row r="19258" spans="1:2" x14ac:dyDescent="0.25">
      <c r="A19258" t="s">
        <v>21038</v>
      </c>
      <c r="B19258">
        <v>-4.1329615555555553E-2</v>
      </c>
    </row>
    <row r="19259" spans="1:2" x14ac:dyDescent="0.25">
      <c r="A19259" t="s">
        <v>10136</v>
      </c>
      <c r="B19259">
        <v>-1.3038569999999999E-2</v>
      </c>
    </row>
    <row r="19260" spans="1:2" x14ac:dyDescent="0.25">
      <c r="A19260" t="s">
        <v>28601</v>
      </c>
      <c r="B19260">
        <v>-1.304051666666667E-2</v>
      </c>
    </row>
    <row r="19261" spans="1:2" x14ac:dyDescent="0.25">
      <c r="A19261" t="s">
        <v>7832</v>
      </c>
      <c r="B19261">
        <v>-1.304740833333334E-2</v>
      </c>
    </row>
    <row r="19262" spans="1:2" x14ac:dyDescent="0.25">
      <c r="A19262" t="s">
        <v>28602</v>
      </c>
      <c r="B19262">
        <v>-1.3049333333333321E-2</v>
      </c>
    </row>
    <row r="19263" spans="1:2" x14ac:dyDescent="0.25">
      <c r="A19263" t="s">
        <v>25379</v>
      </c>
      <c r="B19263">
        <v>-0.18368955416666671</v>
      </c>
    </row>
    <row r="19264" spans="1:2" x14ac:dyDescent="0.25">
      <c r="A19264" t="s">
        <v>21646</v>
      </c>
      <c r="B19264">
        <v>-1.3063472499999999E-2</v>
      </c>
    </row>
    <row r="19265" spans="1:2" x14ac:dyDescent="0.25">
      <c r="A19265" t="s">
        <v>24838</v>
      </c>
      <c r="B19265">
        <v>-1.307061666666667E-2</v>
      </c>
    </row>
    <row r="19266" spans="1:2" x14ac:dyDescent="0.25">
      <c r="A19266" t="s">
        <v>15612</v>
      </c>
      <c r="B19266">
        <v>-1.307824166666666E-2</v>
      </c>
    </row>
    <row r="19267" spans="1:2" x14ac:dyDescent="0.25">
      <c r="A19267" t="s">
        <v>20405</v>
      </c>
      <c r="B19267">
        <v>-1.308730833333333E-2</v>
      </c>
    </row>
    <row r="19268" spans="1:2" x14ac:dyDescent="0.25">
      <c r="A19268" t="s">
        <v>23421</v>
      </c>
      <c r="B19268">
        <v>-1.3099649999999999E-2</v>
      </c>
    </row>
    <row r="19269" spans="1:2" x14ac:dyDescent="0.25">
      <c r="A19269" t="s">
        <v>8560</v>
      </c>
      <c r="B19269">
        <v>-1.312634E-2</v>
      </c>
    </row>
    <row r="19270" spans="1:2" x14ac:dyDescent="0.25">
      <c r="A19270" t="s">
        <v>24381</v>
      </c>
      <c r="B19270">
        <v>-8.8161430555555545E-2</v>
      </c>
    </row>
    <row r="19271" spans="1:2" x14ac:dyDescent="0.25">
      <c r="A19271" t="s">
        <v>10014</v>
      </c>
      <c r="B19271">
        <v>-4.7238308333333333E-2</v>
      </c>
    </row>
    <row r="19272" spans="1:2" x14ac:dyDescent="0.25">
      <c r="A19272" t="s">
        <v>19803</v>
      </c>
      <c r="B19272">
        <v>-1.317789166666667E-2</v>
      </c>
    </row>
    <row r="19273" spans="1:2" x14ac:dyDescent="0.25">
      <c r="A19273" t="s">
        <v>28603</v>
      </c>
      <c r="B19273">
        <v>-1.319405833333333E-2</v>
      </c>
    </row>
    <row r="19274" spans="1:2" x14ac:dyDescent="0.25">
      <c r="A19274" t="s">
        <v>20403</v>
      </c>
      <c r="B19274">
        <v>-1.3221816666666671E-2</v>
      </c>
    </row>
    <row r="19275" spans="1:2" x14ac:dyDescent="0.25">
      <c r="A19275" t="s">
        <v>9257</v>
      </c>
      <c r="B19275">
        <v>-1.322426666666667E-2</v>
      </c>
    </row>
    <row r="19276" spans="1:2" x14ac:dyDescent="0.25">
      <c r="A19276" t="s">
        <v>28604</v>
      </c>
      <c r="B19276">
        <v>-1.3227260833333339E-2</v>
      </c>
    </row>
    <row r="19277" spans="1:2" x14ac:dyDescent="0.25">
      <c r="A19277" t="s">
        <v>10128</v>
      </c>
      <c r="B19277">
        <v>-1.3232860833333341E-2</v>
      </c>
    </row>
    <row r="19278" spans="1:2" x14ac:dyDescent="0.25">
      <c r="A19278" t="s">
        <v>21951</v>
      </c>
      <c r="B19278">
        <v>-1.3236650000000001E-2</v>
      </c>
    </row>
    <row r="19279" spans="1:2" x14ac:dyDescent="0.25">
      <c r="A19279" t="s">
        <v>8378</v>
      </c>
      <c r="B19279">
        <v>-1.323713333333333E-2</v>
      </c>
    </row>
    <row r="19280" spans="1:2" x14ac:dyDescent="0.25">
      <c r="A19280" t="s">
        <v>12464</v>
      </c>
      <c r="B19280">
        <v>-7.330524291666668E-2</v>
      </c>
    </row>
    <row r="19281" spans="1:2" x14ac:dyDescent="0.25">
      <c r="A19281" t="s">
        <v>28605</v>
      </c>
      <c r="B19281">
        <v>-3.4678308333333338E-2</v>
      </c>
    </row>
    <row r="19282" spans="1:2" x14ac:dyDescent="0.25">
      <c r="A19282" t="s">
        <v>15007</v>
      </c>
      <c r="B19282">
        <v>-1.329984166666667E-2</v>
      </c>
    </row>
    <row r="19283" spans="1:2" x14ac:dyDescent="0.25">
      <c r="A19283" t="s">
        <v>28606</v>
      </c>
      <c r="B19283">
        <v>-1.3301565E-2</v>
      </c>
    </row>
    <row r="19284" spans="1:2" x14ac:dyDescent="0.25">
      <c r="A19284" t="s">
        <v>22276</v>
      </c>
      <c r="B19284">
        <v>-1.3319056666666671E-2</v>
      </c>
    </row>
    <row r="19285" spans="1:2" x14ac:dyDescent="0.25">
      <c r="A19285" t="s">
        <v>28607</v>
      </c>
      <c r="B19285">
        <v>-1.332911666666666E-2</v>
      </c>
    </row>
    <row r="19286" spans="1:2" x14ac:dyDescent="0.25">
      <c r="A19286" t="s">
        <v>12201</v>
      </c>
      <c r="B19286">
        <v>-0.10808864999999999</v>
      </c>
    </row>
    <row r="19287" spans="1:2" x14ac:dyDescent="0.25">
      <c r="A19287" t="s">
        <v>28608</v>
      </c>
      <c r="B19287">
        <v>-1.343749166666668E-2</v>
      </c>
    </row>
    <row r="19288" spans="1:2" x14ac:dyDescent="0.25">
      <c r="A19288" t="s">
        <v>20429</v>
      </c>
      <c r="B19288">
        <v>-1.347857500000001E-2</v>
      </c>
    </row>
    <row r="19289" spans="1:2" x14ac:dyDescent="0.25">
      <c r="A19289" t="s">
        <v>28609</v>
      </c>
      <c r="B19289">
        <v>-3.8325462916666671E-2</v>
      </c>
    </row>
    <row r="19290" spans="1:2" x14ac:dyDescent="0.25">
      <c r="A19290" t="s">
        <v>9336</v>
      </c>
      <c r="B19290">
        <v>-1.349440416666667E-2</v>
      </c>
    </row>
    <row r="19291" spans="1:2" x14ac:dyDescent="0.25">
      <c r="A19291" t="s">
        <v>15256</v>
      </c>
      <c r="B19291">
        <v>-0.23454337750000001</v>
      </c>
    </row>
    <row r="19292" spans="1:2" x14ac:dyDescent="0.25">
      <c r="A19292" t="s">
        <v>28610</v>
      </c>
      <c r="B19292">
        <v>-1.3527666666666679E-2</v>
      </c>
    </row>
    <row r="19293" spans="1:2" x14ac:dyDescent="0.25">
      <c r="A19293" t="s">
        <v>28611</v>
      </c>
      <c r="B19293">
        <v>-1.353139166666666E-2</v>
      </c>
    </row>
    <row r="19294" spans="1:2" x14ac:dyDescent="0.25">
      <c r="A19294" t="s">
        <v>28612</v>
      </c>
      <c r="B19294">
        <v>-1.3604366666666661E-2</v>
      </c>
    </row>
    <row r="19295" spans="1:2" x14ac:dyDescent="0.25">
      <c r="A19295" t="s">
        <v>28613</v>
      </c>
      <c r="B19295">
        <v>-1.3609208333333339E-2</v>
      </c>
    </row>
    <row r="19296" spans="1:2" x14ac:dyDescent="0.25">
      <c r="A19296" t="s">
        <v>28614</v>
      </c>
      <c r="B19296">
        <v>-1.3618353333333329E-2</v>
      </c>
    </row>
    <row r="19297" spans="1:2" x14ac:dyDescent="0.25">
      <c r="A19297" t="s">
        <v>16495</v>
      </c>
      <c r="B19297">
        <v>-0.1290766058333333</v>
      </c>
    </row>
    <row r="19298" spans="1:2" x14ac:dyDescent="0.25">
      <c r="A19298" t="s">
        <v>15754</v>
      </c>
      <c r="B19298">
        <v>-7.4464978333333334E-2</v>
      </c>
    </row>
    <row r="19299" spans="1:2" x14ac:dyDescent="0.25">
      <c r="A19299" t="s">
        <v>9548</v>
      </c>
      <c r="B19299">
        <v>-1.3689465E-2</v>
      </c>
    </row>
    <row r="19300" spans="1:2" x14ac:dyDescent="0.25">
      <c r="A19300" t="s">
        <v>18701</v>
      </c>
      <c r="B19300">
        <v>-1.370674999999999E-2</v>
      </c>
    </row>
    <row r="19301" spans="1:2" x14ac:dyDescent="0.25">
      <c r="A19301" t="s">
        <v>10874</v>
      </c>
      <c r="B19301">
        <v>-1.371095000000001E-2</v>
      </c>
    </row>
    <row r="19302" spans="1:2" x14ac:dyDescent="0.25">
      <c r="A19302" t="s">
        <v>18088</v>
      </c>
      <c r="B19302">
        <v>-1.3715066666666661E-2</v>
      </c>
    </row>
    <row r="19303" spans="1:2" x14ac:dyDescent="0.25">
      <c r="A19303" t="s">
        <v>10196</v>
      </c>
      <c r="B19303">
        <v>-1.3716958333333329E-2</v>
      </c>
    </row>
    <row r="19304" spans="1:2" x14ac:dyDescent="0.25">
      <c r="A19304" t="s">
        <v>16642</v>
      </c>
      <c r="B19304">
        <v>-1.3719975000000001E-2</v>
      </c>
    </row>
    <row r="19305" spans="1:2" x14ac:dyDescent="0.25">
      <c r="A19305" t="s">
        <v>15060</v>
      </c>
      <c r="B19305">
        <v>-1.3736450000000001E-2</v>
      </c>
    </row>
    <row r="19306" spans="1:2" x14ac:dyDescent="0.25">
      <c r="A19306" t="s">
        <v>9861</v>
      </c>
      <c r="B19306">
        <v>-1.376806666666666E-2</v>
      </c>
    </row>
    <row r="19307" spans="1:2" x14ac:dyDescent="0.25">
      <c r="A19307" t="s">
        <v>28615</v>
      </c>
      <c r="B19307">
        <v>-1.3768775E-2</v>
      </c>
    </row>
    <row r="19308" spans="1:2" x14ac:dyDescent="0.25">
      <c r="A19308" t="s">
        <v>14312</v>
      </c>
      <c r="B19308">
        <v>-2.0432624999999999E-2</v>
      </c>
    </row>
    <row r="19309" spans="1:2" x14ac:dyDescent="0.25">
      <c r="A19309" t="s">
        <v>7976</v>
      </c>
      <c r="B19309">
        <v>-1.379885E-2</v>
      </c>
    </row>
    <row r="19310" spans="1:2" x14ac:dyDescent="0.25">
      <c r="A19310" t="s">
        <v>22676</v>
      </c>
      <c r="B19310">
        <v>-1.3817758333333331E-2</v>
      </c>
    </row>
    <row r="19311" spans="1:2" x14ac:dyDescent="0.25">
      <c r="A19311" t="s">
        <v>22881</v>
      </c>
      <c r="B19311">
        <v>-0.18295609333333329</v>
      </c>
    </row>
    <row r="19312" spans="1:2" x14ac:dyDescent="0.25">
      <c r="A19312" t="s">
        <v>15170</v>
      </c>
      <c r="B19312">
        <v>-1.385336666666666E-2</v>
      </c>
    </row>
    <row r="19313" spans="1:2" x14ac:dyDescent="0.25">
      <c r="A19313" t="s">
        <v>12435</v>
      </c>
      <c r="B19313">
        <v>-3.8323835833333333E-2</v>
      </c>
    </row>
    <row r="19314" spans="1:2" x14ac:dyDescent="0.25">
      <c r="A19314" t="s">
        <v>1291</v>
      </c>
      <c r="B19314">
        <v>-1.388680833333332E-2</v>
      </c>
    </row>
    <row r="19315" spans="1:2" x14ac:dyDescent="0.25">
      <c r="A19315" t="s">
        <v>11811</v>
      </c>
      <c r="B19315">
        <v>-1.388701666666667E-2</v>
      </c>
    </row>
    <row r="19316" spans="1:2" x14ac:dyDescent="0.25">
      <c r="A19316" t="s">
        <v>13588</v>
      </c>
      <c r="B19316">
        <v>-1.392881916666667E-2</v>
      </c>
    </row>
    <row r="19317" spans="1:2" x14ac:dyDescent="0.25">
      <c r="A19317" t="s">
        <v>19618</v>
      </c>
      <c r="B19317">
        <v>-1.3956675E-2</v>
      </c>
    </row>
    <row r="19318" spans="1:2" x14ac:dyDescent="0.25">
      <c r="A19318" t="s">
        <v>14414</v>
      </c>
      <c r="B19318">
        <v>-1.3977561666666669E-2</v>
      </c>
    </row>
    <row r="19319" spans="1:2" x14ac:dyDescent="0.25">
      <c r="A19319" t="s">
        <v>8662</v>
      </c>
      <c r="B19319">
        <v>-1.3979625000000009E-2</v>
      </c>
    </row>
    <row r="19320" spans="1:2" x14ac:dyDescent="0.25">
      <c r="A19320" t="s">
        <v>17077</v>
      </c>
      <c r="B19320">
        <v>-1.4001097500000011E-2</v>
      </c>
    </row>
    <row r="19321" spans="1:2" x14ac:dyDescent="0.25">
      <c r="A19321" t="s">
        <v>19153</v>
      </c>
      <c r="B19321">
        <v>-1.4018849999999999E-2</v>
      </c>
    </row>
    <row r="19322" spans="1:2" x14ac:dyDescent="0.25">
      <c r="A19322" t="s">
        <v>9190</v>
      </c>
      <c r="B19322">
        <v>-1.402188249999999E-2</v>
      </c>
    </row>
    <row r="19323" spans="1:2" x14ac:dyDescent="0.25">
      <c r="A19323" t="s">
        <v>12476</v>
      </c>
      <c r="B19323">
        <v>-1.4047600000000011E-2</v>
      </c>
    </row>
    <row r="19324" spans="1:2" x14ac:dyDescent="0.25">
      <c r="A19324" t="s">
        <v>28616</v>
      </c>
      <c r="B19324">
        <v>-1.405213916666667E-2</v>
      </c>
    </row>
    <row r="19325" spans="1:2" x14ac:dyDescent="0.25">
      <c r="A19325" t="s">
        <v>12837</v>
      </c>
      <c r="B19325">
        <v>-1.4062399999999999E-2</v>
      </c>
    </row>
    <row r="19326" spans="1:2" x14ac:dyDescent="0.25">
      <c r="A19326" t="s">
        <v>10759</v>
      </c>
      <c r="B19326">
        <v>-1.407025833333333E-2</v>
      </c>
    </row>
    <row r="19327" spans="1:2" x14ac:dyDescent="0.25">
      <c r="A19327" t="s">
        <v>28617</v>
      </c>
      <c r="B19327">
        <v>-1.4071133333333329E-2</v>
      </c>
    </row>
    <row r="19328" spans="1:2" x14ac:dyDescent="0.25">
      <c r="A19328" t="s">
        <v>23540</v>
      </c>
      <c r="B19328">
        <v>-1.4080825E-2</v>
      </c>
    </row>
    <row r="19329" spans="1:2" x14ac:dyDescent="0.25">
      <c r="A19329" t="s">
        <v>22707</v>
      </c>
      <c r="B19329">
        <v>-1.4090791666666659E-2</v>
      </c>
    </row>
    <row r="19330" spans="1:2" x14ac:dyDescent="0.25">
      <c r="A19330" t="s">
        <v>15544</v>
      </c>
      <c r="B19330">
        <v>-1.4114666666666669E-2</v>
      </c>
    </row>
    <row r="19331" spans="1:2" x14ac:dyDescent="0.25">
      <c r="A19331" t="s">
        <v>17841</v>
      </c>
      <c r="B19331">
        <v>-2.038400416666666E-2</v>
      </c>
    </row>
    <row r="19332" spans="1:2" x14ac:dyDescent="0.25">
      <c r="A19332" t="s">
        <v>8127</v>
      </c>
      <c r="B19332">
        <v>-4.3508738791666668E-2</v>
      </c>
    </row>
    <row r="19333" spans="1:2" x14ac:dyDescent="0.25">
      <c r="A19333" t="s">
        <v>20820</v>
      </c>
      <c r="B19333">
        <v>-2.0617285083333339E-2</v>
      </c>
    </row>
    <row r="19334" spans="1:2" x14ac:dyDescent="0.25">
      <c r="A19334" t="s">
        <v>11418</v>
      </c>
      <c r="B19334">
        <v>-5.0290987500000023E-2</v>
      </c>
    </row>
    <row r="19335" spans="1:2" x14ac:dyDescent="0.25">
      <c r="A19335" t="s">
        <v>22464</v>
      </c>
      <c r="B19335">
        <v>-1.4222024999999991E-2</v>
      </c>
    </row>
    <row r="19336" spans="1:2" x14ac:dyDescent="0.25">
      <c r="A19336" t="s">
        <v>8595</v>
      </c>
      <c r="B19336">
        <v>-3.711979583333333E-2</v>
      </c>
    </row>
    <row r="19337" spans="1:2" x14ac:dyDescent="0.25">
      <c r="A19337" t="s">
        <v>28618</v>
      </c>
      <c r="B19337">
        <v>-1.4259958333333329E-2</v>
      </c>
    </row>
    <row r="19338" spans="1:2" x14ac:dyDescent="0.25">
      <c r="A19338" t="s">
        <v>13668</v>
      </c>
      <c r="B19338">
        <v>-1.4263558333333331E-2</v>
      </c>
    </row>
    <row r="19339" spans="1:2" x14ac:dyDescent="0.25">
      <c r="A19339" t="s">
        <v>10832</v>
      </c>
      <c r="B19339">
        <v>-0.13349013055555559</v>
      </c>
    </row>
    <row r="19340" spans="1:2" x14ac:dyDescent="0.25">
      <c r="A19340" t="s">
        <v>9147</v>
      </c>
      <c r="B19340">
        <v>-1.4289174999999991E-2</v>
      </c>
    </row>
    <row r="19341" spans="1:2" x14ac:dyDescent="0.25">
      <c r="A19341" t="s">
        <v>8517</v>
      </c>
      <c r="B19341">
        <v>-1.428973333333333E-2</v>
      </c>
    </row>
    <row r="19342" spans="1:2" x14ac:dyDescent="0.25">
      <c r="A19342" t="s">
        <v>28619</v>
      </c>
      <c r="B19342">
        <v>-1.429949916666667E-2</v>
      </c>
    </row>
    <row r="19343" spans="1:2" x14ac:dyDescent="0.25">
      <c r="A19343" t="s">
        <v>12171</v>
      </c>
      <c r="B19343">
        <v>-0.14974159000000001</v>
      </c>
    </row>
    <row r="19344" spans="1:2" x14ac:dyDescent="0.25">
      <c r="A19344" t="s">
        <v>28620</v>
      </c>
      <c r="B19344">
        <v>-1.4345745833333329E-2</v>
      </c>
    </row>
    <row r="19345" spans="1:2" x14ac:dyDescent="0.25">
      <c r="A19345" t="s">
        <v>9967</v>
      </c>
      <c r="B19345">
        <v>-1.434835833333334E-2</v>
      </c>
    </row>
    <row r="19346" spans="1:2" x14ac:dyDescent="0.25">
      <c r="A19346" t="s">
        <v>10838</v>
      </c>
      <c r="B19346">
        <v>-1.4361991666666671E-2</v>
      </c>
    </row>
    <row r="19347" spans="1:2" x14ac:dyDescent="0.25">
      <c r="A19347" t="s">
        <v>6729</v>
      </c>
      <c r="B19347">
        <v>-1.4365691666666659E-2</v>
      </c>
    </row>
    <row r="19348" spans="1:2" x14ac:dyDescent="0.25">
      <c r="A19348" t="s">
        <v>12391</v>
      </c>
      <c r="B19348">
        <v>-9.5783856111111107E-2</v>
      </c>
    </row>
    <row r="19349" spans="1:2" x14ac:dyDescent="0.25">
      <c r="A19349" t="s">
        <v>28621</v>
      </c>
      <c r="B19349">
        <v>-3.7551504999999992E-2</v>
      </c>
    </row>
    <row r="19350" spans="1:2" x14ac:dyDescent="0.25">
      <c r="A19350" t="s">
        <v>28622</v>
      </c>
      <c r="B19350">
        <v>-1.4447000833333329E-2</v>
      </c>
    </row>
    <row r="19351" spans="1:2" x14ac:dyDescent="0.25">
      <c r="A19351" t="s">
        <v>13387</v>
      </c>
      <c r="B19351">
        <v>-0.12491882416666671</v>
      </c>
    </row>
    <row r="19352" spans="1:2" x14ac:dyDescent="0.25">
      <c r="A19352" t="s">
        <v>22997</v>
      </c>
      <c r="B19352">
        <v>-7.7350829166666649E-2</v>
      </c>
    </row>
    <row r="19353" spans="1:2" x14ac:dyDescent="0.25">
      <c r="A19353" t="s">
        <v>5810</v>
      </c>
      <c r="B19353">
        <v>-1.447625E-2</v>
      </c>
    </row>
    <row r="19354" spans="1:2" x14ac:dyDescent="0.25">
      <c r="A19354" t="s">
        <v>11203</v>
      </c>
      <c r="B19354">
        <v>-1.4483724999999991E-2</v>
      </c>
    </row>
    <row r="19355" spans="1:2" x14ac:dyDescent="0.25">
      <c r="A19355" t="s">
        <v>22846</v>
      </c>
      <c r="B19355">
        <v>-0.30904104944444449</v>
      </c>
    </row>
    <row r="19356" spans="1:2" x14ac:dyDescent="0.25">
      <c r="A19356" t="s">
        <v>28623</v>
      </c>
      <c r="B19356">
        <v>-2.3956325000000001E-2</v>
      </c>
    </row>
    <row r="19357" spans="1:2" x14ac:dyDescent="0.25">
      <c r="A19357" t="s">
        <v>11171</v>
      </c>
      <c r="B19357">
        <v>-1.9727533750000002E-2</v>
      </c>
    </row>
    <row r="19358" spans="1:2" x14ac:dyDescent="0.25">
      <c r="A19358" t="s">
        <v>14993</v>
      </c>
      <c r="B19358">
        <v>-1.453589999999999E-2</v>
      </c>
    </row>
    <row r="19359" spans="1:2" x14ac:dyDescent="0.25">
      <c r="A19359" t="s">
        <v>19345</v>
      </c>
      <c r="B19359">
        <v>-1.453855833333333E-2</v>
      </c>
    </row>
    <row r="19360" spans="1:2" x14ac:dyDescent="0.25">
      <c r="A19360" t="s">
        <v>28624</v>
      </c>
      <c r="B19360">
        <v>-1.4542724999999999E-2</v>
      </c>
    </row>
    <row r="19361" spans="1:2" x14ac:dyDescent="0.25">
      <c r="A19361" t="s">
        <v>8856</v>
      </c>
      <c r="B19361">
        <v>-2.0725973749999991E-2</v>
      </c>
    </row>
    <row r="19362" spans="1:2" x14ac:dyDescent="0.25">
      <c r="A19362" t="s">
        <v>28625</v>
      </c>
      <c r="B19362">
        <v>-1.4569329166666671E-2</v>
      </c>
    </row>
    <row r="19363" spans="1:2" x14ac:dyDescent="0.25">
      <c r="A19363" t="s">
        <v>10868</v>
      </c>
      <c r="B19363">
        <v>-1.457455916666666E-2</v>
      </c>
    </row>
    <row r="19364" spans="1:2" x14ac:dyDescent="0.25">
      <c r="A19364" t="s">
        <v>20378</v>
      </c>
      <c r="B19364">
        <v>-1.4579455833333329E-2</v>
      </c>
    </row>
    <row r="19365" spans="1:2" x14ac:dyDescent="0.25">
      <c r="A19365" t="s">
        <v>15492</v>
      </c>
      <c r="B19365">
        <v>-0.18763510416666671</v>
      </c>
    </row>
    <row r="19366" spans="1:2" x14ac:dyDescent="0.25">
      <c r="A19366" t="s">
        <v>28626</v>
      </c>
      <c r="B19366">
        <v>-1.462849999999998E-2</v>
      </c>
    </row>
    <row r="19367" spans="1:2" x14ac:dyDescent="0.25">
      <c r="A19367" t="s">
        <v>19705</v>
      </c>
      <c r="B19367">
        <v>-0.11108962083333331</v>
      </c>
    </row>
    <row r="19368" spans="1:2" x14ac:dyDescent="0.25">
      <c r="A19368" t="s">
        <v>20659</v>
      </c>
      <c r="B19368">
        <v>-1.463833333333333E-2</v>
      </c>
    </row>
    <row r="19369" spans="1:2" x14ac:dyDescent="0.25">
      <c r="A19369" t="s">
        <v>28627</v>
      </c>
      <c r="B19369">
        <v>-1.464889166666667E-2</v>
      </c>
    </row>
    <row r="19370" spans="1:2" x14ac:dyDescent="0.25">
      <c r="A19370" t="s">
        <v>10775</v>
      </c>
      <c r="B19370">
        <v>-1.4657550000000011E-2</v>
      </c>
    </row>
    <row r="19371" spans="1:2" x14ac:dyDescent="0.25">
      <c r="A19371" t="s">
        <v>17919</v>
      </c>
      <c r="B19371">
        <v>-1.466548333333333E-2</v>
      </c>
    </row>
    <row r="19372" spans="1:2" x14ac:dyDescent="0.25">
      <c r="A19372" t="s">
        <v>8188</v>
      </c>
      <c r="B19372">
        <v>-1.4688100000000001E-2</v>
      </c>
    </row>
    <row r="19373" spans="1:2" x14ac:dyDescent="0.25">
      <c r="A19373" t="s">
        <v>28628</v>
      </c>
      <c r="B19373">
        <v>-1.471083416666666E-2</v>
      </c>
    </row>
    <row r="19374" spans="1:2" x14ac:dyDescent="0.25">
      <c r="A19374" t="s">
        <v>19137</v>
      </c>
      <c r="B19374">
        <v>-1.3302386722222219</v>
      </c>
    </row>
    <row r="19375" spans="1:2" x14ac:dyDescent="0.25">
      <c r="A19375" t="s">
        <v>28629</v>
      </c>
      <c r="B19375">
        <v>-1.4739816666666671E-2</v>
      </c>
    </row>
    <row r="19376" spans="1:2" x14ac:dyDescent="0.25">
      <c r="A19376" t="s">
        <v>28630</v>
      </c>
      <c r="B19376">
        <v>-0.1189976833333333</v>
      </c>
    </row>
    <row r="19377" spans="1:2" x14ac:dyDescent="0.25">
      <c r="A19377" t="s">
        <v>17903</v>
      </c>
      <c r="B19377">
        <v>-1.477985833333333E-2</v>
      </c>
    </row>
    <row r="19378" spans="1:2" x14ac:dyDescent="0.25">
      <c r="A19378" t="s">
        <v>28631</v>
      </c>
      <c r="B19378">
        <v>-1.4786199999999999E-2</v>
      </c>
    </row>
    <row r="19379" spans="1:2" x14ac:dyDescent="0.25">
      <c r="A19379" t="s">
        <v>28632</v>
      </c>
      <c r="B19379">
        <v>-4.4969537499999997E-2</v>
      </c>
    </row>
    <row r="19380" spans="1:2" x14ac:dyDescent="0.25">
      <c r="A19380" t="s">
        <v>18561</v>
      </c>
      <c r="B19380">
        <v>-9.6369311875000002E-2</v>
      </c>
    </row>
    <row r="19381" spans="1:2" x14ac:dyDescent="0.25">
      <c r="A19381" t="s">
        <v>28633</v>
      </c>
      <c r="B19381">
        <v>-1.482219666666666E-2</v>
      </c>
    </row>
    <row r="19382" spans="1:2" x14ac:dyDescent="0.25">
      <c r="A19382" t="s">
        <v>12929</v>
      </c>
      <c r="B19382">
        <v>-1.483184999999999E-2</v>
      </c>
    </row>
    <row r="19383" spans="1:2" x14ac:dyDescent="0.25">
      <c r="A19383" t="s">
        <v>12289</v>
      </c>
      <c r="B19383">
        <v>-1.4838441666666679E-2</v>
      </c>
    </row>
    <row r="19384" spans="1:2" x14ac:dyDescent="0.25">
      <c r="A19384" t="s">
        <v>24788</v>
      </c>
      <c r="B19384">
        <v>-4.5427877777777771E-2</v>
      </c>
    </row>
    <row r="19385" spans="1:2" x14ac:dyDescent="0.25">
      <c r="A19385" t="s">
        <v>429</v>
      </c>
      <c r="B19385">
        <v>-0.75374988333333326</v>
      </c>
    </row>
    <row r="19386" spans="1:2" x14ac:dyDescent="0.25">
      <c r="A19386" t="s">
        <v>8414</v>
      </c>
      <c r="B19386">
        <v>-1.4860191666666659E-2</v>
      </c>
    </row>
    <row r="19387" spans="1:2" x14ac:dyDescent="0.25">
      <c r="A19387" t="s">
        <v>12597</v>
      </c>
      <c r="B19387">
        <v>-7.5071554166666679E-2</v>
      </c>
    </row>
    <row r="19388" spans="1:2" x14ac:dyDescent="0.25">
      <c r="A19388" t="s">
        <v>28634</v>
      </c>
      <c r="B19388">
        <v>-1.4877720000000009E-2</v>
      </c>
    </row>
    <row r="19389" spans="1:2" x14ac:dyDescent="0.25">
      <c r="A19389" t="s">
        <v>2356</v>
      </c>
      <c r="B19389">
        <v>-0.21081582416666669</v>
      </c>
    </row>
    <row r="19390" spans="1:2" x14ac:dyDescent="0.25">
      <c r="A19390" t="s">
        <v>8456</v>
      </c>
      <c r="B19390">
        <v>-1.487991E-2</v>
      </c>
    </row>
    <row r="19391" spans="1:2" x14ac:dyDescent="0.25">
      <c r="A19391" t="s">
        <v>28635</v>
      </c>
      <c r="B19391">
        <v>-1.488610833333333E-2</v>
      </c>
    </row>
    <row r="19392" spans="1:2" x14ac:dyDescent="0.25">
      <c r="A19392" t="s">
        <v>23919</v>
      </c>
      <c r="B19392">
        <v>-8.7976361111111109E-2</v>
      </c>
    </row>
    <row r="19393" spans="1:2" x14ac:dyDescent="0.25">
      <c r="A19393" t="s">
        <v>20535</v>
      </c>
      <c r="B19393">
        <v>-4.0848037500000003E-2</v>
      </c>
    </row>
    <row r="19394" spans="1:2" x14ac:dyDescent="0.25">
      <c r="A19394" t="s">
        <v>14077</v>
      </c>
      <c r="B19394">
        <v>-1.4906481666666671E-2</v>
      </c>
    </row>
    <row r="19395" spans="1:2" x14ac:dyDescent="0.25">
      <c r="A19395" t="s">
        <v>28636</v>
      </c>
      <c r="B19395">
        <v>-1.49206675E-2</v>
      </c>
    </row>
    <row r="19396" spans="1:2" x14ac:dyDescent="0.25">
      <c r="A19396" t="s">
        <v>19571</v>
      </c>
      <c r="B19396">
        <v>-1.493191666666667E-2</v>
      </c>
    </row>
    <row r="19397" spans="1:2" x14ac:dyDescent="0.25">
      <c r="A19397" t="s">
        <v>17596</v>
      </c>
      <c r="B19397">
        <v>-1.4937545E-2</v>
      </c>
    </row>
    <row r="19398" spans="1:2" x14ac:dyDescent="0.25">
      <c r="A19398" t="s">
        <v>28637</v>
      </c>
      <c r="B19398">
        <v>-1.4946926666666671E-2</v>
      </c>
    </row>
    <row r="19399" spans="1:2" x14ac:dyDescent="0.25">
      <c r="A19399" t="s">
        <v>17637</v>
      </c>
      <c r="B19399">
        <v>-1.4949107499999999E-2</v>
      </c>
    </row>
    <row r="19400" spans="1:2" x14ac:dyDescent="0.25">
      <c r="A19400" t="s">
        <v>25608</v>
      </c>
      <c r="B19400">
        <v>-0.1018501222222222</v>
      </c>
    </row>
    <row r="19401" spans="1:2" x14ac:dyDescent="0.25">
      <c r="A19401" t="s">
        <v>11097</v>
      </c>
      <c r="B19401">
        <v>-6.3554254166666671E-2</v>
      </c>
    </row>
    <row r="19402" spans="1:2" x14ac:dyDescent="0.25">
      <c r="A19402" t="s">
        <v>19644</v>
      </c>
      <c r="B19402">
        <v>-5.0022715833333342E-2</v>
      </c>
    </row>
    <row r="19403" spans="1:2" x14ac:dyDescent="0.25">
      <c r="A19403" t="s">
        <v>6776</v>
      </c>
      <c r="B19403">
        <v>-1.4987268333333321E-2</v>
      </c>
    </row>
    <row r="19404" spans="1:2" x14ac:dyDescent="0.25">
      <c r="A19404" t="s">
        <v>8879</v>
      </c>
      <c r="B19404">
        <v>-6.0869011249999987E-2</v>
      </c>
    </row>
    <row r="19405" spans="1:2" x14ac:dyDescent="0.25">
      <c r="A19405" t="s">
        <v>13664</v>
      </c>
      <c r="B19405">
        <v>-9.3342555833333327E-2</v>
      </c>
    </row>
    <row r="19406" spans="1:2" x14ac:dyDescent="0.25">
      <c r="A19406" t="s">
        <v>9952</v>
      </c>
      <c r="B19406">
        <v>-1.504230666666667E-2</v>
      </c>
    </row>
    <row r="19407" spans="1:2" x14ac:dyDescent="0.25">
      <c r="A19407" t="s">
        <v>19784</v>
      </c>
      <c r="B19407">
        <v>-1.5091149999999959E-2</v>
      </c>
    </row>
    <row r="19408" spans="1:2" x14ac:dyDescent="0.25">
      <c r="A19408" t="s">
        <v>28638</v>
      </c>
      <c r="B19408">
        <v>-1.509245E-2</v>
      </c>
    </row>
    <row r="19409" spans="1:2" x14ac:dyDescent="0.25">
      <c r="A19409" t="s">
        <v>740</v>
      </c>
      <c r="B19409">
        <v>-0.2209555879166667</v>
      </c>
    </row>
    <row r="19410" spans="1:2" x14ac:dyDescent="0.25">
      <c r="A19410" t="s">
        <v>17718</v>
      </c>
      <c r="B19410">
        <v>-0.10003862500000001</v>
      </c>
    </row>
    <row r="19411" spans="1:2" x14ac:dyDescent="0.25">
      <c r="A19411" t="s">
        <v>28639</v>
      </c>
      <c r="B19411">
        <v>-4.7467108333333327E-2</v>
      </c>
    </row>
    <row r="19412" spans="1:2" x14ac:dyDescent="0.25">
      <c r="A19412" t="s">
        <v>11443</v>
      </c>
      <c r="B19412">
        <v>-1.5147646666666671E-2</v>
      </c>
    </row>
    <row r="19413" spans="1:2" x14ac:dyDescent="0.25">
      <c r="A19413" t="s">
        <v>28640</v>
      </c>
      <c r="B19413">
        <v>-1.515134833333333E-2</v>
      </c>
    </row>
    <row r="19414" spans="1:2" x14ac:dyDescent="0.25">
      <c r="A19414" t="s">
        <v>28</v>
      </c>
      <c r="B19414">
        <v>-0.45719005888888892</v>
      </c>
    </row>
    <row r="19415" spans="1:2" x14ac:dyDescent="0.25">
      <c r="A19415" t="s">
        <v>3042</v>
      </c>
      <c r="B19415">
        <v>-0.43843502616666657</v>
      </c>
    </row>
    <row r="19416" spans="1:2" x14ac:dyDescent="0.25">
      <c r="A19416" t="s">
        <v>28641</v>
      </c>
      <c r="B19416">
        <v>-1.517270833333333E-2</v>
      </c>
    </row>
    <row r="19417" spans="1:2" x14ac:dyDescent="0.25">
      <c r="A19417" t="s">
        <v>28642</v>
      </c>
      <c r="B19417">
        <v>-1.5183516666666671E-2</v>
      </c>
    </row>
    <row r="19418" spans="1:2" x14ac:dyDescent="0.25">
      <c r="A19418" t="s">
        <v>2079</v>
      </c>
      <c r="B19418">
        <v>-5.2162411388888913E-2</v>
      </c>
    </row>
    <row r="19419" spans="1:2" x14ac:dyDescent="0.25">
      <c r="A19419" t="s">
        <v>28643</v>
      </c>
      <c r="B19419">
        <v>-6.0868817083333332E-2</v>
      </c>
    </row>
    <row r="19420" spans="1:2" x14ac:dyDescent="0.25">
      <c r="A19420" t="s">
        <v>17154</v>
      </c>
      <c r="B19420">
        <v>-1.523357666666666E-2</v>
      </c>
    </row>
    <row r="19421" spans="1:2" x14ac:dyDescent="0.25">
      <c r="A19421" t="s">
        <v>16896</v>
      </c>
      <c r="B19421">
        <v>-1.524578333333333E-2</v>
      </c>
    </row>
    <row r="19422" spans="1:2" x14ac:dyDescent="0.25">
      <c r="A19422" t="s">
        <v>23149</v>
      </c>
      <c r="B19422">
        <v>-0.27792361944444449</v>
      </c>
    </row>
    <row r="19423" spans="1:2" x14ac:dyDescent="0.25">
      <c r="A19423" t="s">
        <v>11131</v>
      </c>
      <c r="B19423">
        <v>-1.524947499999999E-2</v>
      </c>
    </row>
    <row r="19424" spans="1:2" x14ac:dyDescent="0.25">
      <c r="A19424" t="s">
        <v>13952</v>
      </c>
      <c r="B19424">
        <v>-1.5276608333333341E-2</v>
      </c>
    </row>
    <row r="19425" spans="1:2" x14ac:dyDescent="0.25">
      <c r="A19425" t="s">
        <v>16286</v>
      </c>
      <c r="B19425">
        <v>-1.5283791666666669E-2</v>
      </c>
    </row>
    <row r="19426" spans="1:2" x14ac:dyDescent="0.25">
      <c r="A19426" t="s">
        <v>28644</v>
      </c>
      <c r="B19426">
        <v>-1.531021666666667E-2</v>
      </c>
    </row>
    <row r="19427" spans="1:2" x14ac:dyDescent="0.25">
      <c r="A19427" t="s">
        <v>28645</v>
      </c>
      <c r="B19427">
        <v>-1.5310895E-2</v>
      </c>
    </row>
    <row r="19428" spans="1:2" x14ac:dyDescent="0.25">
      <c r="A19428" t="s">
        <v>9559</v>
      </c>
      <c r="B19428">
        <v>-7.0179770833333335E-2</v>
      </c>
    </row>
    <row r="19429" spans="1:2" x14ac:dyDescent="0.25">
      <c r="A19429" t="s">
        <v>9339</v>
      </c>
      <c r="B19429">
        <v>-1.5330341666666671E-2</v>
      </c>
    </row>
    <row r="19430" spans="1:2" x14ac:dyDescent="0.25">
      <c r="A19430" t="s">
        <v>28646</v>
      </c>
      <c r="B19430">
        <v>-1.5343799999999999E-2</v>
      </c>
    </row>
    <row r="19431" spans="1:2" x14ac:dyDescent="0.25">
      <c r="A19431" t="s">
        <v>18527</v>
      </c>
      <c r="B19431">
        <v>-6.5144702083333325E-2</v>
      </c>
    </row>
    <row r="19432" spans="1:2" x14ac:dyDescent="0.25">
      <c r="A19432" t="s">
        <v>17741</v>
      </c>
      <c r="B19432">
        <v>-1.536275E-2</v>
      </c>
    </row>
    <row r="19433" spans="1:2" x14ac:dyDescent="0.25">
      <c r="A19433" t="s">
        <v>19011</v>
      </c>
      <c r="B19433">
        <v>-1.5395816666666669E-2</v>
      </c>
    </row>
    <row r="19434" spans="1:2" x14ac:dyDescent="0.25">
      <c r="A19434" t="s">
        <v>7149</v>
      </c>
      <c r="B19434">
        <v>-0.24215436611111121</v>
      </c>
    </row>
    <row r="19435" spans="1:2" x14ac:dyDescent="0.25">
      <c r="A19435" t="s">
        <v>10106</v>
      </c>
      <c r="B19435">
        <v>-1.5417E-2</v>
      </c>
    </row>
    <row r="19436" spans="1:2" x14ac:dyDescent="0.25">
      <c r="A19436" t="s">
        <v>7442</v>
      </c>
      <c r="B19436">
        <v>-1.5426916666666689E-2</v>
      </c>
    </row>
    <row r="19437" spans="1:2" x14ac:dyDescent="0.25">
      <c r="A19437" t="s">
        <v>28647</v>
      </c>
      <c r="B19437">
        <v>-2.7482582916666672E-2</v>
      </c>
    </row>
    <row r="19438" spans="1:2" x14ac:dyDescent="0.25">
      <c r="A19438" t="s">
        <v>9466</v>
      </c>
      <c r="B19438">
        <v>-1.543771666666666E-2</v>
      </c>
    </row>
    <row r="19439" spans="1:2" x14ac:dyDescent="0.25">
      <c r="A19439" t="s">
        <v>20874</v>
      </c>
      <c r="B19439">
        <v>-1.5450775E-2</v>
      </c>
    </row>
    <row r="19440" spans="1:2" x14ac:dyDescent="0.25">
      <c r="A19440" t="s">
        <v>13338</v>
      </c>
      <c r="B19440">
        <v>-1.5474809166666669E-2</v>
      </c>
    </row>
    <row r="19441" spans="1:2" x14ac:dyDescent="0.25">
      <c r="A19441" t="s">
        <v>28648</v>
      </c>
      <c r="B19441">
        <v>-1.547911666666666E-2</v>
      </c>
    </row>
    <row r="19442" spans="1:2" x14ac:dyDescent="0.25">
      <c r="A19442" t="s">
        <v>14492</v>
      </c>
      <c r="B19442">
        <v>-1.5488483333333339E-2</v>
      </c>
    </row>
    <row r="19443" spans="1:2" x14ac:dyDescent="0.25">
      <c r="A19443" t="s">
        <v>20377</v>
      </c>
      <c r="B19443">
        <v>-1.5488625000000001E-2</v>
      </c>
    </row>
    <row r="19444" spans="1:2" x14ac:dyDescent="0.25">
      <c r="A19444" t="s">
        <v>22673</v>
      </c>
      <c r="B19444">
        <v>-1.5514469166666661E-2</v>
      </c>
    </row>
    <row r="19445" spans="1:2" x14ac:dyDescent="0.25">
      <c r="A19445" t="s">
        <v>28649</v>
      </c>
      <c r="B19445">
        <v>-1.5522702500000001E-2</v>
      </c>
    </row>
    <row r="19446" spans="1:2" x14ac:dyDescent="0.25">
      <c r="A19446" t="s">
        <v>13456</v>
      </c>
      <c r="B19446">
        <v>-1.55306525E-2</v>
      </c>
    </row>
    <row r="19447" spans="1:2" x14ac:dyDescent="0.25">
      <c r="A19447" t="s">
        <v>7852</v>
      </c>
      <c r="B19447">
        <v>-1.5531308333333341E-2</v>
      </c>
    </row>
    <row r="19448" spans="1:2" x14ac:dyDescent="0.25">
      <c r="A19448" t="s">
        <v>26009</v>
      </c>
      <c r="B19448">
        <v>-0.62462464375000004</v>
      </c>
    </row>
    <row r="19449" spans="1:2" x14ac:dyDescent="0.25">
      <c r="A19449" t="s">
        <v>11726</v>
      </c>
      <c r="B19449">
        <v>-1.554809166666667E-2</v>
      </c>
    </row>
    <row r="19450" spans="1:2" x14ac:dyDescent="0.25">
      <c r="A19450" t="s">
        <v>28650</v>
      </c>
      <c r="B19450">
        <v>-1.5565720833333329E-2</v>
      </c>
    </row>
    <row r="19451" spans="1:2" x14ac:dyDescent="0.25">
      <c r="A19451" t="s">
        <v>18468</v>
      </c>
      <c r="B19451">
        <v>-7.2708658333333329E-2</v>
      </c>
    </row>
    <row r="19452" spans="1:2" x14ac:dyDescent="0.25">
      <c r="A19452" t="s">
        <v>28651</v>
      </c>
      <c r="B19452">
        <v>-8.2158140833333351E-2</v>
      </c>
    </row>
    <row r="19453" spans="1:2" x14ac:dyDescent="0.25">
      <c r="A19453" t="s">
        <v>4614</v>
      </c>
      <c r="B19453">
        <v>-4.3647574166666661E-2</v>
      </c>
    </row>
    <row r="19454" spans="1:2" x14ac:dyDescent="0.25">
      <c r="A19454" t="s">
        <v>13589</v>
      </c>
      <c r="B19454">
        <v>-1.560291666666665E-2</v>
      </c>
    </row>
    <row r="19455" spans="1:2" x14ac:dyDescent="0.25">
      <c r="A19455" t="s">
        <v>11052</v>
      </c>
      <c r="B19455">
        <v>-0.15995053041666671</v>
      </c>
    </row>
    <row r="19456" spans="1:2" x14ac:dyDescent="0.25">
      <c r="A19456" t="s">
        <v>18816</v>
      </c>
      <c r="B19456">
        <v>-0.1381953158333333</v>
      </c>
    </row>
    <row r="19457" spans="1:2" x14ac:dyDescent="0.25">
      <c r="A19457" t="s">
        <v>6877</v>
      </c>
      <c r="B19457">
        <v>-1.5616616666666659E-2</v>
      </c>
    </row>
    <row r="19458" spans="1:2" x14ac:dyDescent="0.25">
      <c r="A19458" t="s">
        <v>28652</v>
      </c>
      <c r="B19458">
        <v>-1.5643783333333331E-2</v>
      </c>
    </row>
    <row r="19459" spans="1:2" x14ac:dyDescent="0.25">
      <c r="A19459" t="s">
        <v>14188</v>
      </c>
      <c r="B19459">
        <v>-8.0387352777777768E-2</v>
      </c>
    </row>
    <row r="19460" spans="1:2" x14ac:dyDescent="0.25">
      <c r="A19460" t="s">
        <v>28653</v>
      </c>
      <c r="B19460">
        <v>-1.565067999999999E-2</v>
      </c>
    </row>
    <row r="19461" spans="1:2" x14ac:dyDescent="0.25">
      <c r="A19461" t="s">
        <v>19902</v>
      </c>
      <c r="B19461">
        <v>-1.5684424999999998E-2</v>
      </c>
    </row>
    <row r="19462" spans="1:2" x14ac:dyDescent="0.25">
      <c r="A19462" t="s">
        <v>18890</v>
      </c>
      <c r="B19462">
        <v>-1.571052500000001E-2</v>
      </c>
    </row>
    <row r="19463" spans="1:2" x14ac:dyDescent="0.25">
      <c r="A19463" t="s">
        <v>16017</v>
      </c>
      <c r="B19463">
        <v>-1.5715324999999999E-2</v>
      </c>
    </row>
    <row r="19464" spans="1:2" x14ac:dyDescent="0.25">
      <c r="A19464" t="s">
        <v>28654</v>
      </c>
      <c r="B19464">
        <v>-1.5721503333333331E-2</v>
      </c>
    </row>
    <row r="19465" spans="1:2" x14ac:dyDescent="0.25">
      <c r="A19465" t="s">
        <v>23704</v>
      </c>
      <c r="B19465">
        <v>-0.27122326250000001</v>
      </c>
    </row>
    <row r="19466" spans="1:2" x14ac:dyDescent="0.25">
      <c r="A19466" t="s">
        <v>15281</v>
      </c>
      <c r="B19466">
        <v>-1.5727624999999999E-2</v>
      </c>
    </row>
    <row r="19467" spans="1:2" x14ac:dyDescent="0.25">
      <c r="A19467" t="s">
        <v>20956</v>
      </c>
      <c r="B19467">
        <v>-1.5752958333333331E-2</v>
      </c>
    </row>
    <row r="19468" spans="1:2" x14ac:dyDescent="0.25">
      <c r="A19468" t="s">
        <v>4105</v>
      </c>
      <c r="B19468">
        <v>-1.5773416666666651E-2</v>
      </c>
    </row>
    <row r="19469" spans="1:2" x14ac:dyDescent="0.25">
      <c r="A19469" t="s">
        <v>28655</v>
      </c>
      <c r="B19469">
        <v>-1.5860033333333339E-2</v>
      </c>
    </row>
    <row r="19470" spans="1:2" x14ac:dyDescent="0.25">
      <c r="A19470" t="s">
        <v>20177</v>
      </c>
      <c r="B19470">
        <v>-1.589027333333334E-2</v>
      </c>
    </row>
    <row r="19471" spans="1:2" x14ac:dyDescent="0.25">
      <c r="A19471" t="s">
        <v>11475</v>
      </c>
      <c r="B19471">
        <v>-1.5897504999999999E-2</v>
      </c>
    </row>
    <row r="19472" spans="1:2" x14ac:dyDescent="0.25">
      <c r="A19472" t="s">
        <v>28656</v>
      </c>
      <c r="B19472">
        <v>-1.590669166666666E-2</v>
      </c>
    </row>
    <row r="19473" spans="1:2" x14ac:dyDescent="0.25">
      <c r="A19473" t="s">
        <v>28657</v>
      </c>
      <c r="B19473">
        <v>-1.5917447500000001E-2</v>
      </c>
    </row>
    <row r="19474" spans="1:2" x14ac:dyDescent="0.25">
      <c r="A19474" t="s">
        <v>20738</v>
      </c>
      <c r="B19474">
        <v>-9.7544144444444439E-2</v>
      </c>
    </row>
    <row r="19475" spans="1:2" x14ac:dyDescent="0.25">
      <c r="A19475" t="s">
        <v>28658</v>
      </c>
      <c r="B19475">
        <v>-1.59420675E-2</v>
      </c>
    </row>
    <row r="19476" spans="1:2" x14ac:dyDescent="0.25">
      <c r="A19476" t="s">
        <v>11839</v>
      </c>
      <c r="B19476">
        <v>-1.5943258333333332E-2</v>
      </c>
    </row>
    <row r="19477" spans="1:2" x14ac:dyDescent="0.25">
      <c r="A19477" t="s">
        <v>6886</v>
      </c>
      <c r="B19477">
        <v>-8.3399244166666664E-2</v>
      </c>
    </row>
    <row r="19478" spans="1:2" x14ac:dyDescent="0.25">
      <c r="A19478" t="s">
        <v>9186</v>
      </c>
      <c r="B19478">
        <v>-1.5949916666666671E-2</v>
      </c>
    </row>
    <row r="19479" spans="1:2" x14ac:dyDescent="0.25">
      <c r="A19479" t="s">
        <v>10670</v>
      </c>
      <c r="B19479">
        <v>-9.1868597222222223E-2</v>
      </c>
    </row>
    <row r="19480" spans="1:2" x14ac:dyDescent="0.25">
      <c r="A19480" t="s">
        <v>28659</v>
      </c>
      <c r="B19480">
        <v>-3.7519200000000003E-2</v>
      </c>
    </row>
    <row r="19481" spans="1:2" x14ac:dyDescent="0.25">
      <c r="A19481" t="s">
        <v>8267</v>
      </c>
      <c r="B19481">
        <v>-1.598071999999999E-2</v>
      </c>
    </row>
    <row r="19482" spans="1:2" x14ac:dyDescent="0.25">
      <c r="A19482" t="s">
        <v>10798</v>
      </c>
      <c r="B19482">
        <v>-1.5981908333333329E-2</v>
      </c>
    </row>
    <row r="19483" spans="1:2" x14ac:dyDescent="0.25">
      <c r="A19483" t="s">
        <v>6146</v>
      </c>
      <c r="B19483">
        <v>-1.6005894166666691E-2</v>
      </c>
    </row>
    <row r="19484" spans="1:2" x14ac:dyDescent="0.25">
      <c r="A19484" t="s">
        <v>20951</v>
      </c>
      <c r="B19484">
        <v>-1.6012350000000002E-2</v>
      </c>
    </row>
    <row r="19485" spans="1:2" x14ac:dyDescent="0.25">
      <c r="A19485" t="s">
        <v>11439</v>
      </c>
      <c r="B19485">
        <v>-1.6024975E-2</v>
      </c>
    </row>
    <row r="19486" spans="1:2" x14ac:dyDescent="0.25">
      <c r="A19486" t="s">
        <v>10450</v>
      </c>
      <c r="B19486">
        <v>-1.60433E-2</v>
      </c>
    </row>
    <row r="19487" spans="1:2" x14ac:dyDescent="0.25">
      <c r="A19487" t="s">
        <v>20333</v>
      </c>
      <c r="B19487">
        <v>-0.85697057374999996</v>
      </c>
    </row>
    <row r="19488" spans="1:2" x14ac:dyDescent="0.25">
      <c r="A19488" t="s">
        <v>13453</v>
      </c>
      <c r="B19488">
        <v>-0.36967847083333327</v>
      </c>
    </row>
    <row r="19489" spans="1:2" x14ac:dyDescent="0.25">
      <c r="A19489" t="s">
        <v>28660</v>
      </c>
      <c r="B19489">
        <v>-1.6117141666666661E-2</v>
      </c>
    </row>
    <row r="19490" spans="1:2" x14ac:dyDescent="0.25">
      <c r="A19490" t="s">
        <v>28661</v>
      </c>
      <c r="B19490">
        <v>-1.612389999999999E-2</v>
      </c>
    </row>
    <row r="19491" spans="1:2" x14ac:dyDescent="0.25">
      <c r="A19491" t="s">
        <v>18828</v>
      </c>
      <c r="B19491">
        <v>-1.6124265833333321E-2</v>
      </c>
    </row>
    <row r="19492" spans="1:2" x14ac:dyDescent="0.25">
      <c r="A19492" t="s">
        <v>28662</v>
      </c>
      <c r="B19492">
        <v>-1.6126350000000001E-2</v>
      </c>
    </row>
    <row r="19493" spans="1:2" x14ac:dyDescent="0.25">
      <c r="A19493" t="s">
        <v>2881</v>
      </c>
      <c r="B19493">
        <v>-0.60875025249999992</v>
      </c>
    </row>
    <row r="19494" spans="1:2" x14ac:dyDescent="0.25">
      <c r="A19494" t="s">
        <v>17129</v>
      </c>
      <c r="B19494">
        <v>-1.6191391666666669E-2</v>
      </c>
    </row>
    <row r="19495" spans="1:2" x14ac:dyDescent="0.25">
      <c r="A19495" t="s">
        <v>13824</v>
      </c>
      <c r="B19495">
        <v>-1.6196316666666669E-2</v>
      </c>
    </row>
    <row r="19496" spans="1:2" x14ac:dyDescent="0.25">
      <c r="A19496" t="s">
        <v>18888</v>
      </c>
      <c r="B19496">
        <v>-3.4428441249999997E-2</v>
      </c>
    </row>
    <row r="19497" spans="1:2" x14ac:dyDescent="0.25">
      <c r="A19497" t="s">
        <v>10893</v>
      </c>
      <c r="B19497">
        <v>-1.7935916666666669E-2</v>
      </c>
    </row>
    <row r="19498" spans="1:2" x14ac:dyDescent="0.25">
      <c r="A19498" t="s">
        <v>19927</v>
      </c>
      <c r="B19498">
        <v>-1.6256576666666661E-2</v>
      </c>
    </row>
    <row r="19499" spans="1:2" x14ac:dyDescent="0.25">
      <c r="A19499" t="s">
        <v>18224</v>
      </c>
      <c r="B19499">
        <v>-3.044567944444445E-2</v>
      </c>
    </row>
    <row r="19500" spans="1:2" x14ac:dyDescent="0.25">
      <c r="A19500" t="s">
        <v>28663</v>
      </c>
      <c r="B19500">
        <v>-1.6283316666666669E-2</v>
      </c>
    </row>
    <row r="19501" spans="1:2" x14ac:dyDescent="0.25">
      <c r="A19501" t="s">
        <v>8508</v>
      </c>
      <c r="B19501">
        <v>-1.628494166666666E-2</v>
      </c>
    </row>
    <row r="19502" spans="1:2" x14ac:dyDescent="0.25">
      <c r="A19502" t="s">
        <v>28664</v>
      </c>
      <c r="B19502">
        <v>-1.6290700000000002E-2</v>
      </c>
    </row>
    <row r="19503" spans="1:2" x14ac:dyDescent="0.25">
      <c r="A19503" t="s">
        <v>19328</v>
      </c>
      <c r="B19503">
        <v>-0.12879280833333329</v>
      </c>
    </row>
    <row r="19504" spans="1:2" x14ac:dyDescent="0.25">
      <c r="A19504" t="s">
        <v>13004</v>
      </c>
      <c r="B19504">
        <v>-1.6302940833333331E-2</v>
      </c>
    </row>
    <row r="19505" spans="1:2" x14ac:dyDescent="0.25">
      <c r="A19505" t="s">
        <v>12082</v>
      </c>
      <c r="B19505">
        <v>-3.8792552500000001E-2</v>
      </c>
    </row>
    <row r="19506" spans="1:2" x14ac:dyDescent="0.25">
      <c r="A19506" t="s">
        <v>8530</v>
      </c>
      <c r="B19506">
        <v>-1.6385625000000001E-2</v>
      </c>
    </row>
    <row r="19507" spans="1:2" x14ac:dyDescent="0.25">
      <c r="A19507" t="s">
        <v>8463</v>
      </c>
      <c r="B19507">
        <v>-1.6389575E-2</v>
      </c>
    </row>
    <row r="19508" spans="1:2" x14ac:dyDescent="0.25">
      <c r="A19508" t="s">
        <v>1012</v>
      </c>
      <c r="B19508">
        <v>-1.638973333333333E-2</v>
      </c>
    </row>
    <row r="19509" spans="1:2" x14ac:dyDescent="0.25">
      <c r="A19509" t="s">
        <v>9766</v>
      </c>
      <c r="B19509">
        <v>-1.640859166666668E-2</v>
      </c>
    </row>
    <row r="19510" spans="1:2" x14ac:dyDescent="0.25">
      <c r="A19510" t="s">
        <v>28665</v>
      </c>
      <c r="B19510">
        <v>-1.641725333333334E-2</v>
      </c>
    </row>
    <row r="19511" spans="1:2" x14ac:dyDescent="0.25">
      <c r="A19511" t="s">
        <v>9142</v>
      </c>
      <c r="B19511">
        <v>-1.6431633333333331E-2</v>
      </c>
    </row>
    <row r="19512" spans="1:2" x14ac:dyDescent="0.25">
      <c r="A19512" t="s">
        <v>23170</v>
      </c>
      <c r="B19512">
        <v>-1.643248416666666E-2</v>
      </c>
    </row>
    <row r="19513" spans="1:2" x14ac:dyDescent="0.25">
      <c r="A19513" t="s">
        <v>13069</v>
      </c>
      <c r="B19513">
        <v>-2.9039464166666661E-2</v>
      </c>
    </row>
    <row r="19514" spans="1:2" x14ac:dyDescent="0.25">
      <c r="A19514" t="s">
        <v>18529</v>
      </c>
      <c r="B19514">
        <v>-1.6441558333333332E-2</v>
      </c>
    </row>
    <row r="19515" spans="1:2" x14ac:dyDescent="0.25">
      <c r="A19515" t="s">
        <v>18696</v>
      </c>
      <c r="B19515">
        <v>-1.6454475E-2</v>
      </c>
    </row>
    <row r="19516" spans="1:2" x14ac:dyDescent="0.25">
      <c r="A19516" t="s">
        <v>28666</v>
      </c>
      <c r="B19516">
        <v>-1.6463423333333331E-2</v>
      </c>
    </row>
    <row r="19517" spans="1:2" x14ac:dyDescent="0.25">
      <c r="A19517" t="s">
        <v>9611</v>
      </c>
      <c r="B19517">
        <v>-9.8064620833333338E-2</v>
      </c>
    </row>
    <row r="19518" spans="1:2" x14ac:dyDescent="0.25">
      <c r="A19518" t="s">
        <v>28667</v>
      </c>
      <c r="B19518">
        <v>-1.6480216666666658E-2</v>
      </c>
    </row>
    <row r="19519" spans="1:2" x14ac:dyDescent="0.25">
      <c r="A19519" t="s">
        <v>17238</v>
      </c>
      <c r="B19519">
        <v>-1.6491033333333321E-2</v>
      </c>
    </row>
    <row r="19520" spans="1:2" x14ac:dyDescent="0.25">
      <c r="A19520" t="s">
        <v>20553</v>
      </c>
      <c r="B19520">
        <v>-1.6541808333333331E-2</v>
      </c>
    </row>
    <row r="19521" spans="1:2" x14ac:dyDescent="0.25">
      <c r="A19521" t="s">
        <v>11786</v>
      </c>
      <c r="B19521">
        <v>-1.654589658333333E-2</v>
      </c>
    </row>
    <row r="19522" spans="1:2" x14ac:dyDescent="0.25">
      <c r="A19522" t="s">
        <v>28668</v>
      </c>
      <c r="B19522">
        <v>-1.656629166666667E-2</v>
      </c>
    </row>
    <row r="19523" spans="1:2" x14ac:dyDescent="0.25">
      <c r="A19523" t="s">
        <v>19401</v>
      </c>
      <c r="B19523">
        <v>-1.6591558333333339E-2</v>
      </c>
    </row>
    <row r="19524" spans="1:2" x14ac:dyDescent="0.25">
      <c r="A19524" t="s">
        <v>15725</v>
      </c>
      <c r="B19524">
        <v>-1.6592286666666671E-2</v>
      </c>
    </row>
    <row r="19525" spans="1:2" x14ac:dyDescent="0.25">
      <c r="A19525" t="s">
        <v>28669</v>
      </c>
      <c r="B19525">
        <v>-1.6593641666666669E-2</v>
      </c>
    </row>
    <row r="19526" spans="1:2" x14ac:dyDescent="0.25">
      <c r="A19526" t="s">
        <v>21085</v>
      </c>
      <c r="B19526">
        <v>-1.6594825000000001E-2</v>
      </c>
    </row>
    <row r="19527" spans="1:2" x14ac:dyDescent="0.25">
      <c r="A19527" t="s">
        <v>21296</v>
      </c>
      <c r="B19527">
        <v>-1.6612641666666671E-2</v>
      </c>
    </row>
    <row r="19528" spans="1:2" x14ac:dyDescent="0.25">
      <c r="A19528" t="s">
        <v>11625</v>
      </c>
      <c r="B19528">
        <v>-3.4131396250000001E-2</v>
      </c>
    </row>
    <row r="19529" spans="1:2" x14ac:dyDescent="0.25">
      <c r="A19529" t="s">
        <v>23178</v>
      </c>
      <c r="B19529">
        <v>-0.27009969916666671</v>
      </c>
    </row>
    <row r="19530" spans="1:2" x14ac:dyDescent="0.25">
      <c r="A19530" t="s">
        <v>28670</v>
      </c>
      <c r="B19530">
        <v>-1.6717925000000008E-2</v>
      </c>
    </row>
    <row r="19531" spans="1:2" x14ac:dyDescent="0.25">
      <c r="A19531" t="s">
        <v>18841</v>
      </c>
      <c r="B19531">
        <v>-1.671813333333334E-2</v>
      </c>
    </row>
    <row r="19532" spans="1:2" x14ac:dyDescent="0.25">
      <c r="A19532" t="s">
        <v>28671</v>
      </c>
      <c r="B19532">
        <v>-1.6732366666666679E-2</v>
      </c>
    </row>
    <row r="19533" spans="1:2" x14ac:dyDescent="0.25">
      <c r="A19533" t="s">
        <v>21861</v>
      </c>
      <c r="B19533">
        <v>-0.2125183575</v>
      </c>
    </row>
    <row r="19534" spans="1:2" x14ac:dyDescent="0.25">
      <c r="A19534" t="s">
        <v>9375</v>
      </c>
      <c r="B19534">
        <v>-1.675658E-2</v>
      </c>
    </row>
    <row r="19535" spans="1:2" x14ac:dyDescent="0.25">
      <c r="A19535" t="s">
        <v>28672</v>
      </c>
      <c r="B19535">
        <v>-1.6775008333333341E-2</v>
      </c>
    </row>
    <row r="19536" spans="1:2" x14ac:dyDescent="0.25">
      <c r="A19536" t="s">
        <v>15931</v>
      </c>
      <c r="B19536">
        <v>-1.690999666666667E-2</v>
      </c>
    </row>
    <row r="19537" spans="1:2" x14ac:dyDescent="0.25">
      <c r="A19537" t="s">
        <v>17228</v>
      </c>
      <c r="B19537">
        <v>-6.6981962499999992E-2</v>
      </c>
    </row>
    <row r="19538" spans="1:2" x14ac:dyDescent="0.25">
      <c r="A19538" t="s">
        <v>28673</v>
      </c>
      <c r="B19538">
        <v>-1.6814408333333329E-2</v>
      </c>
    </row>
    <row r="19539" spans="1:2" x14ac:dyDescent="0.25">
      <c r="A19539" t="s">
        <v>18784</v>
      </c>
      <c r="B19539">
        <v>-1.6820183333333349E-2</v>
      </c>
    </row>
    <row r="19540" spans="1:2" x14ac:dyDescent="0.25">
      <c r="A19540" t="s">
        <v>21599</v>
      </c>
      <c r="B19540">
        <v>-5.5387733333333328E-2</v>
      </c>
    </row>
    <row r="19541" spans="1:2" x14ac:dyDescent="0.25">
      <c r="A19541" t="s">
        <v>15480</v>
      </c>
      <c r="B19541">
        <v>-1.685131166666666E-2</v>
      </c>
    </row>
    <row r="19542" spans="1:2" x14ac:dyDescent="0.25">
      <c r="A19542" t="s">
        <v>16474</v>
      </c>
      <c r="B19542">
        <v>-3.0943538888888889E-2</v>
      </c>
    </row>
    <row r="19543" spans="1:2" x14ac:dyDescent="0.25">
      <c r="A19543" t="s">
        <v>492</v>
      </c>
      <c r="B19543">
        <v>-7.0171129999999998E-2</v>
      </c>
    </row>
    <row r="19544" spans="1:2" x14ac:dyDescent="0.25">
      <c r="A19544" t="s">
        <v>25190</v>
      </c>
      <c r="B19544">
        <v>-1.253916406041667</v>
      </c>
    </row>
    <row r="19545" spans="1:2" x14ac:dyDescent="0.25">
      <c r="A19545" t="s">
        <v>8466</v>
      </c>
      <c r="B19545">
        <v>-1.6897974999999999E-2</v>
      </c>
    </row>
    <row r="19546" spans="1:2" x14ac:dyDescent="0.25">
      <c r="A19546" t="s">
        <v>12850</v>
      </c>
      <c r="B19546">
        <v>-0.12803665222222221</v>
      </c>
    </row>
    <row r="19547" spans="1:2" x14ac:dyDescent="0.25">
      <c r="A19547" t="s">
        <v>20350</v>
      </c>
      <c r="B19547">
        <v>-0.18854676583333341</v>
      </c>
    </row>
    <row r="19548" spans="1:2" x14ac:dyDescent="0.25">
      <c r="A19548" t="s">
        <v>15417</v>
      </c>
      <c r="B19548">
        <v>-1.6915699999999999E-2</v>
      </c>
    </row>
    <row r="19549" spans="1:2" x14ac:dyDescent="0.25">
      <c r="A19549" t="s">
        <v>19019</v>
      </c>
      <c r="B19549">
        <v>-1.8223764999999999E-2</v>
      </c>
    </row>
    <row r="19550" spans="1:2" x14ac:dyDescent="0.25">
      <c r="A19550" t="s">
        <v>17576</v>
      </c>
      <c r="B19550">
        <v>-1.6949977500000001E-2</v>
      </c>
    </row>
    <row r="19551" spans="1:2" x14ac:dyDescent="0.25">
      <c r="A19551" t="s">
        <v>4826</v>
      </c>
      <c r="B19551">
        <v>-1.6955783333333339E-2</v>
      </c>
    </row>
    <row r="19552" spans="1:2" x14ac:dyDescent="0.25">
      <c r="A19552" t="s">
        <v>22527</v>
      </c>
      <c r="B19552">
        <v>-9.2945708055555562E-2</v>
      </c>
    </row>
    <row r="19553" spans="1:2" x14ac:dyDescent="0.25">
      <c r="A19553" t="s">
        <v>14679</v>
      </c>
      <c r="B19553">
        <v>-1.699735833333333E-2</v>
      </c>
    </row>
    <row r="19554" spans="1:2" x14ac:dyDescent="0.25">
      <c r="A19554" t="s">
        <v>28674</v>
      </c>
      <c r="B19554">
        <v>-1.7002416666666659E-2</v>
      </c>
    </row>
    <row r="19555" spans="1:2" x14ac:dyDescent="0.25">
      <c r="A19555" t="s">
        <v>28675</v>
      </c>
      <c r="B19555">
        <v>-1.7026594166666659E-2</v>
      </c>
    </row>
    <row r="19556" spans="1:2" x14ac:dyDescent="0.25">
      <c r="A19556" t="s">
        <v>28676</v>
      </c>
      <c r="B19556">
        <v>-1.7032775E-2</v>
      </c>
    </row>
    <row r="19557" spans="1:2" x14ac:dyDescent="0.25">
      <c r="A19557" t="s">
        <v>28677</v>
      </c>
      <c r="B19557">
        <v>-1.7032994166666669E-2</v>
      </c>
    </row>
    <row r="19558" spans="1:2" x14ac:dyDescent="0.25">
      <c r="A19558" t="s">
        <v>15815</v>
      </c>
      <c r="B19558">
        <v>-1.703763333333334E-2</v>
      </c>
    </row>
    <row r="19559" spans="1:2" x14ac:dyDescent="0.25">
      <c r="A19559" t="s">
        <v>11766</v>
      </c>
      <c r="B19559">
        <v>-1.7045716666666669E-2</v>
      </c>
    </row>
    <row r="19560" spans="1:2" x14ac:dyDescent="0.25">
      <c r="A19560" t="s">
        <v>24280</v>
      </c>
      <c r="B19560">
        <v>-1.7063308333333319E-2</v>
      </c>
    </row>
    <row r="19561" spans="1:2" x14ac:dyDescent="0.25">
      <c r="A19561" t="s">
        <v>11295</v>
      </c>
      <c r="B19561">
        <v>-8.9500519166666667E-2</v>
      </c>
    </row>
    <row r="19562" spans="1:2" x14ac:dyDescent="0.25">
      <c r="A19562" t="s">
        <v>18344</v>
      </c>
      <c r="B19562">
        <v>-1.707924999999999E-2</v>
      </c>
    </row>
    <row r="19563" spans="1:2" x14ac:dyDescent="0.25">
      <c r="A19563" t="s">
        <v>2568</v>
      </c>
      <c r="B19563">
        <v>-0.1050270694444444</v>
      </c>
    </row>
    <row r="19564" spans="1:2" x14ac:dyDescent="0.25">
      <c r="A19564" t="s">
        <v>20193</v>
      </c>
      <c r="B19564">
        <v>-1.709252499999999E-2</v>
      </c>
    </row>
    <row r="19565" spans="1:2" x14ac:dyDescent="0.25">
      <c r="A19565" t="s">
        <v>9203</v>
      </c>
      <c r="B19565">
        <v>-1.7098697499999999E-2</v>
      </c>
    </row>
    <row r="19566" spans="1:2" x14ac:dyDescent="0.25">
      <c r="A19566" t="s">
        <v>14437</v>
      </c>
      <c r="B19566">
        <v>-0.13318721958333329</v>
      </c>
    </row>
    <row r="19567" spans="1:2" x14ac:dyDescent="0.25">
      <c r="A19567" t="s">
        <v>11956</v>
      </c>
      <c r="B19567">
        <v>-0.49385097399999989</v>
      </c>
    </row>
    <row r="19568" spans="1:2" x14ac:dyDescent="0.25">
      <c r="A19568" t="s">
        <v>1276</v>
      </c>
      <c r="B19568">
        <v>-1.495451205</v>
      </c>
    </row>
    <row r="19569" spans="1:2" x14ac:dyDescent="0.25">
      <c r="A19569" t="s">
        <v>15193</v>
      </c>
      <c r="B19569">
        <v>-1.7134375E-2</v>
      </c>
    </row>
    <row r="19570" spans="1:2" x14ac:dyDescent="0.25">
      <c r="A19570" t="s">
        <v>23881</v>
      </c>
      <c r="B19570">
        <v>-1.7138274999999991E-2</v>
      </c>
    </row>
    <row r="19571" spans="1:2" x14ac:dyDescent="0.25">
      <c r="A19571" t="s">
        <v>28678</v>
      </c>
      <c r="B19571">
        <v>-1.7141682500000002E-2</v>
      </c>
    </row>
    <row r="19572" spans="1:2" x14ac:dyDescent="0.25">
      <c r="A19572" t="s">
        <v>8792</v>
      </c>
      <c r="B19572">
        <v>-1.7146816666666679E-2</v>
      </c>
    </row>
    <row r="19573" spans="1:2" x14ac:dyDescent="0.25">
      <c r="A19573" t="s">
        <v>24615</v>
      </c>
      <c r="B19573">
        <v>-0.1953287125</v>
      </c>
    </row>
    <row r="19574" spans="1:2" x14ac:dyDescent="0.25">
      <c r="A19574" t="s">
        <v>28679</v>
      </c>
      <c r="B19574">
        <v>-1.718064166666667E-2</v>
      </c>
    </row>
    <row r="19575" spans="1:2" x14ac:dyDescent="0.25">
      <c r="A19575" t="s">
        <v>20558</v>
      </c>
      <c r="B19575">
        <v>-1.718180833333334E-2</v>
      </c>
    </row>
    <row r="19576" spans="1:2" x14ac:dyDescent="0.25">
      <c r="A19576" t="s">
        <v>11845</v>
      </c>
      <c r="B19576">
        <v>-5.3074239583333342E-2</v>
      </c>
    </row>
    <row r="19577" spans="1:2" x14ac:dyDescent="0.25">
      <c r="A19577" t="s">
        <v>5556</v>
      </c>
      <c r="B19577">
        <v>-1.7189716666666671E-2</v>
      </c>
    </row>
    <row r="19578" spans="1:2" x14ac:dyDescent="0.25">
      <c r="A19578" t="s">
        <v>28680</v>
      </c>
      <c r="B19578">
        <v>-0.19022115888888891</v>
      </c>
    </row>
    <row r="19579" spans="1:2" x14ac:dyDescent="0.25">
      <c r="A19579" t="s">
        <v>28681</v>
      </c>
      <c r="B19579">
        <v>-1.7208941666666661E-2</v>
      </c>
    </row>
    <row r="19580" spans="1:2" x14ac:dyDescent="0.25">
      <c r="A19580" t="s">
        <v>28682</v>
      </c>
      <c r="B19580">
        <v>-1.7227858333333328E-2</v>
      </c>
    </row>
    <row r="19581" spans="1:2" x14ac:dyDescent="0.25">
      <c r="A19581" t="s">
        <v>28683</v>
      </c>
      <c r="B19581">
        <v>-3.9696084333333333E-2</v>
      </c>
    </row>
    <row r="19582" spans="1:2" x14ac:dyDescent="0.25">
      <c r="A19582" t="s">
        <v>15014</v>
      </c>
      <c r="B19582">
        <v>-1.723326666666666E-2</v>
      </c>
    </row>
    <row r="19583" spans="1:2" x14ac:dyDescent="0.25">
      <c r="A19583" t="s">
        <v>22576</v>
      </c>
      <c r="B19583">
        <v>-1.724052500000001E-2</v>
      </c>
    </row>
    <row r="19584" spans="1:2" x14ac:dyDescent="0.25">
      <c r="A19584" t="s">
        <v>12988</v>
      </c>
      <c r="B19584">
        <v>-9.8003895833333327E-2</v>
      </c>
    </row>
    <row r="19585" spans="1:2" x14ac:dyDescent="0.25">
      <c r="A19585" t="s">
        <v>17230</v>
      </c>
      <c r="B19585">
        <v>-1.7270326666666669E-2</v>
      </c>
    </row>
    <row r="19586" spans="1:2" x14ac:dyDescent="0.25">
      <c r="A19586" t="s">
        <v>28684</v>
      </c>
      <c r="B19586">
        <v>-1.7309883333333331E-2</v>
      </c>
    </row>
    <row r="19587" spans="1:2" x14ac:dyDescent="0.25">
      <c r="A19587" t="s">
        <v>12454</v>
      </c>
      <c r="B19587">
        <v>-1.7311621666666659E-2</v>
      </c>
    </row>
    <row r="19588" spans="1:2" x14ac:dyDescent="0.25">
      <c r="A19588" t="s">
        <v>12433</v>
      </c>
      <c r="B19588">
        <v>-1.7325083333333331E-2</v>
      </c>
    </row>
    <row r="19589" spans="1:2" x14ac:dyDescent="0.25">
      <c r="A19589" t="s">
        <v>18736</v>
      </c>
      <c r="B19589">
        <v>-1.7343692500000001E-2</v>
      </c>
    </row>
    <row r="19590" spans="1:2" x14ac:dyDescent="0.25">
      <c r="A19590" t="s">
        <v>10823</v>
      </c>
      <c r="B19590">
        <v>-1.736301991666667E-2</v>
      </c>
    </row>
    <row r="19591" spans="1:2" x14ac:dyDescent="0.25">
      <c r="A19591" t="s">
        <v>12432</v>
      </c>
      <c r="B19591">
        <v>-1.7384391666666669E-2</v>
      </c>
    </row>
    <row r="19592" spans="1:2" x14ac:dyDescent="0.25">
      <c r="A19592" t="s">
        <v>18949</v>
      </c>
      <c r="B19592">
        <v>-0.1324365333333333</v>
      </c>
    </row>
    <row r="19593" spans="1:2" x14ac:dyDescent="0.25">
      <c r="A19593" t="s">
        <v>11</v>
      </c>
      <c r="B19593">
        <v>-1.9787458333333331E-2</v>
      </c>
    </row>
    <row r="19594" spans="1:2" x14ac:dyDescent="0.25">
      <c r="A19594" t="s">
        <v>17207</v>
      </c>
      <c r="B19594">
        <v>-1.744911666666667E-2</v>
      </c>
    </row>
    <row r="19595" spans="1:2" x14ac:dyDescent="0.25">
      <c r="A19595" t="s">
        <v>10954</v>
      </c>
      <c r="B19595">
        <v>-1.746670833333332E-2</v>
      </c>
    </row>
    <row r="19596" spans="1:2" x14ac:dyDescent="0.25">
      <c r="A19596" t="s">
        <v>28685</v>
      </c>
      <c r="B19596">
        <v>-1.7467472916666671E-2</v>
      </c>
    </row>
    <row r="19597" spans="1:2" x14ac:dyDescent="0.25">
      <c r="A19597" t="s">
        <v>28686</v>
      </c>
      <c r="B19597">
        <v>-8.3476037499999989E-2</v>
      </c>
    </row>
    <row r="19598" spans="1:2" x14ac:dyDescent="0.25">
      <c r="A19598" t="s">
        <v>19350</v>
      </c>
      <c r="B19598">
        <v>-1.7490700000000001E-2</v>
      </c>
    </row>
    <row r="19599" spans="1:2" x14ac:dyDescent="0.25">
      <c r="A19599" t="s">
        <v>28687</v>
      </c>
      <c r="B19599">
        <v>-0.12546765416666669</v>
      </c>
    </row>
    <row r="19600" spans="1:2" x14ac:dyDescent="0.25">
      <c r="A19600" t="s">
        <v>7379</v>
      </c>
      <c r="B19600">
        <v>-3.6202633333333331E-2</v>
      </c>
    </row>
    <row r="19601" spans="1:2" x14ac:dyDescent="0.25">
      <c r="A19601" t="s">
        <v>3590</v>
      </c>
      <c r="B19601">
        <v>-1.753083666666666E-2</v>
      </c>
    </row>
    <row r="19602" spans="1:2" x14ac:dyDescent="0.25">
      <c r="A19602" t="s">
        <v>7366</v>
      </c>
      <c r="B19602">
        <v>-1.7533085666666681E-2</v>
      </c>
    </row>
    <row r="19603" spans="1:2" x14ac:dyDescent="0.25">
      <c r="A19603" t="s">
        <v>14307</v>
      </c>
      <c r="B19603">
        <v>-1.7534849999999991E-2</v>
      </c>
    </row>
    <row r="19604" spans="1:2" x14ac:dyDescent="0.25">
      <c r="A19604" t="s">
        <v>2270</v>
      </c>
      <c r="B19604">
        <v>-5.3517096041666663E-2</v>
      </c>
    </row>
    <row r="19605" spans="1:2" x14ac:dyDescent="0.25">
      <c r="A19605" t="s">
        <v>23901</v>
      </c>
      <c r="B19605">
        <v>-1.755264166666666E-2</v>
      </c>
    </row>
    <row r="19606" spans="1:2" x14ac:dyDescent="0.25">
      <c r="A19606" t="s">
        <v>18827</v>
      </c>
      <c r="B19606">
        <v>-1.7557849999999989E-2</v>
      </c>
    </row>
    <row r="19607" spans="1:2" x14ac:dyDescent="0.25">
      <c r="A19607" t="s">
        <v>28688</v>
      </c>
      <c r="B19607">
        <v>-1.756427E-2</v>
      </c>
    </row>
    <row r="19608" spans="1:2" x14ac:dyDescent="0.25">
      <c r="A19608" t="s">
        <v>13110</v>
      </c>
      <c r="B19608">
        <v>-1.7579165833333341E-2</v>
      </c>
    </row>
    <row r="19609" spans="1:2" x14ac:dyDescent="0.25">
      <c r="A19609" t="s">
        <v>8112</v>
      </c>
      <c r="B19609">
        <v>-3.7885531666666673E-2</v>
      </c>
    </row>
    <row r="19610" spans="1:2" x14ac:dyDescent="0.25">
      <c r="A19610" t="s">
        <v>24173</v>
      </c>
      <c r="B19610">
        <v>-0.1566101183333333</v>
      </c>
    </row>
    <row r="19611" spans="1:2" x14ac:dyDescent="0.25">
      <c r="A19611" t="s">
        <v>12513</v>
      </c>
      <c r="B19611">
        <v>-3.2425470833333331E-2</v>
      </c>
    </row>
    <row r="19612" spans="1:2" x14ac:dyDescent="0.25">
      <c r="A19612" t="s">
        <v>28689</v>
      </c>
      <c r="B19612">
        <v>-4.6013329166666658E-2</v>
      </c>
    </row>
    <row r="19613" spans="1:2" x14ac:dyDescent="0.25">
      <c r="A19613" t="s">
        <v>15735</v>
      </c>
      <c r="B19613">
        <v>-1.7611283333333311E-2</v>
      </c>
    </row>
    <row r="19614" spans="1:2" x14ac:dyDescent="0.25">
      <c r="A19614" t="s">
        <v>9340</v>
      </c>
      <c r="B19614">
        <v>-1.7653416666666671E-2</v>
      </c>
    </row>
    <row r="19615" spans="1:2" x14ac:dyDescent="0.25">
      <c r="A19615" t="s">
        <v>9252</v>
      </c>
      <c r="B19615">
        <v>-1.765750575E-2</v>
      </c>
    </row>
    <row r="19616" spans="1:2" x14ac:dyDescent="0.25">
      <c r="A19616" t="s">
        <v>19835</v>
      </c>
      <c r="B19616">
        <v>-1.7681615833333331E-2</v>
      </c>
    </row>
    <row r="19617" spans="1:2" x14ac:dyDescent="0.25">
      <c r="A19617" t="s">
        <v>14695</v>
      </c>
      <c r="B19617">
        <v>-1.770296666666667E-2</v>
      </c>
    </row>
    <row r="19618" spans="1:2" x14ac:dyDescent="0.25">
      <c r="A19618" t="s">
        <v>19301</v>
      </c>
      <c r="B19618">
        <v>-9.1639033125000005E-2</v>
      </c>
    </row>
    <row r="19619" spans="1:2" x14ac:dyDescent="0.25">
      <c r="A19619" t="s">
        <v>12246</v>
      </c>
      <c r="B19619">
        <v>-0.10554304843749999</v>
      </c>
    </row>
    <row r="19620" spans="1:2" x14ac:dyDescent="0.25">
      <c r="A19620" t="s">
        <v>9420</v>
      </c>
      <c r="B19620">
        <v>-1.7770238333333341E-2</v>
      </c>
    </row>
    <row r="19621" spans="1:2" x14ac:dyDescent="0.25">
      <c r="A19621" t="s">
        <v>28690</v>
      </c>
      <c r="B19621">
        <v>-1.7781592499999999E-2</v>
      </c>
    </row>
    <row r="19622" spans="1:2" x14ac:dyDescent="0.25">
      <c r="A19622" t="s">
        <v>12295</v>
      </c>
      <c r="B19622">
        <v>-9.335027500000001E-2</v>
      </c>
    </row>
    <row r="19623" spans="1:2" x14ac:dyDescent="0.25">
      <c r="A19623" t="s">
        <v>19156</v>
      </c>
      <c r="B19623">
        <v>-1.7806416666666661E-2</v>
      </c>
    </row>
    <row r="19624" spans="1:2" x14ac:dyDescent="0.25">
      <c r="A19624" t="s">
        <v>12415</v>
      </c>
      <c r="B19624">
        <v>-1.7828091666666671E-2</v>
      </c>
    </row>
    <row r="19625" spans="1:2" x14ac:dyDescent="0.25">
      <c r="A19625" t="s">
        <v>28691</v>
      </c>
      <c r="B19625">
        <v>-1.7850666666666661E-2</v>
      </c>
    </row>
    <row r="19626" spans="1:2" x14ac:dyDescent="0.25">
      <c r="A19626" t="s">
        <v>28692</v>
      </c>
      <c r="B19626">
        <v>-1.7855140833333331E-2</v>
      </c>
    </row>
    <row r="19627" spans="1:2" x14ac:dyDescent="0.25">
      <c r="A19627" t="s">
        <v>28693</v>
      </c>
      <c r="B19627">
        <v>-1.788782500000001E-2</v>
      </c>
    </row>
    <row r="19628" spans="1:2" x14ac:dyDescent="0.25">
      <c r="A19628" t="s">
        <v>10003</v>
      </c>
      <c r="B19628">
        <v>-1.7903700000000002E-2</v>
      </c>
    </row>
    <row r="19629" spans="1:2" x14ac:dyDescent="0.25">
      <c r="A19629" t="s">
        <v>15450</v>
      </c>
      <c r="B19629">
        <v>-1.7935391666666672E-2</v>
      </c>
    </row>
    <row r="19630" spans="1:2" x14ac:dyDescent="0.25">
      <c r="A19630" t="s">
        <v>12598</v>
      </c>
      <c r="B19630">
        <v>-1.7937933333333319E-2</v>
      </c>
    </row>
    <row r="19631" spans="1:2" x14ac:dyDescent="0.25">
      <c r="A19631" t="s">
        <v>28694</v>
      </c>
      <c r="B19631">
        <v>-1.7977060833333329E-2</v>
      </c>
    </row>
    <row r="19632" spans="1:2" x14ac:dyDescent="0.25">
      <c r="A19632" t="s">
        <v>20524</v>
      </c>
      <c r="B19632">
        <v>-1.8019438833333339E-2</v>
      </c>
    </row>
    <row r="19633" spans="1:2" x14ac:dyDescent="0.25">
      <c r="A19633" t="s">
        <v>21601</v>
      </c>
      <c r="B19633">
        <v>-1.802543333333333E-2</v>
      </c>
    </row>
    <row r="19634" spans="1:2" x14ac:dyDescent="0.25">
      <c r="A19634" t="s">
        <v>17806</v>
      </c>
      <c r="B19634">
        <v>-1.8036141666666679E-2</v>
      </c>
    </row>
    <row r="19635" spans="1:2" x14ac:dyDescent="0.25">
      <c r="A19635" t="s">
        <v>28695</v>
      </c>
      <c r="B19635">
        <v>-1.8049708333333331E-2</v>
      </c>
    </row>
    <row r="19636" spans="1:2" x14ac:dyDescent="0.25">
      <c r="A19636" t="s">
        <v>12361</v>
      </c>
      <c r="B19636">
        <v>-1.8053366666666681E-2</v>
      </c>
    </row>
    <row r="19637" spans="1:2" x14ac:dyDescent="0.25">
      <c r="A19637" t="s">
        <v>18492</v>
      </c>
      <c r="B19637">
        <v>-1.8057074999999999E-2</v>
      </c>
    </row>
    <row r="19638" spans="1:2" x14ac:dyDescent="0.25">
      <c r="A19638" t="s">
        <v>19227</v>
      </c>
      <c r="B19638">
        <v>-0.69078849791666663</v>
      </c>
    </row>
    <row r="19639" spans="1:2" x14ac:dyDescent="0.25">
      <c r="A19639" t="s">
        <v>10815</v>
      </c>
      <c r="B19639">
        <v>-0.11092094444444441</v>
      </c>
    </row>
    <row r="19640" spans="1:2" x14ac:dyDescent="0.25">
      <c r="A19640" t="s">
        <v>11253</v>
      </c>
      <c r="B19640">
        <v>-1.8069508333333331E-2</v>
      </c>
    </row>
    <row r="19641" spans="1:2" x14ac:dyDescent="0.25">
      <c r="A19641" t="s">
        <v>18981</v>
      </c>
      <c r="B19641">
        <v>-1.8073166666666671E-2</v>
      </c>
    </row>
    <row r="19642" spans="1:2" x14ac:dyDescent="0.25">
      <c r="A19642" t="s">
        <v>11936</v>
      </c>
      <c r="B19642">
        <v>-8.2366147083333341E-2</v>
      </c>
    </row>
    <row r="19643" spans="1:2" x14ac:dyDescent="0.25">
      <c r="A19643" t="s">
        <v>7999</v>
      </c>
      <c r="B19643">
        <v>-2.413929208333334E-2</v>
      </c>
    </row>
    <row r="19644" spans="1:2" x14ac:dyDescent="0.25">
      <c r="A19644" t="s">
        <v>10457</v>
      </c>
      <c r="B19644">
        <v>-6.6167477916666675E-2</v>
      </c>
    </row>
    <row r="19645" spans="1:2" x14ac:dyDescent="0.25">
      <c r="A19645" t="s">
        <v>14896</v>
      </c>
      <c r="B19645">
        <v>-1.8123956666666659E-2</v>
      </c>
    </row>
    <row r="19646" spans="1:2" x14ac:dyDescent="0.25">
      <c r="A19646" t="s">
        <v>7793</v>
      </c>
      <c r="B19646">
        <v>-5.7408725000000008E-2</v>
      </c>
    </row>
    <row r="19647" spans="1:2" x14ac:dyDescent="0.25">
      <c r="A19647" t="s">
        <v>10836</v>
      </c>
      <c r="B19647">
        <v>-1.816254166666666E-2</v>
      </c>
    </row>
    <row r="19648" spans="1:2" x14ac:dyDescent="0.25">
      <c r="A19648" t="s">
        <v>9538</v>
      </c>
      <c r="B19648">
        <v>-1.8219514166666648E-2</v>
      </c>
    </row>
    <row r="19649" spans="1:2" x14ac:dyDescent="0.25">
      <c r="A19649" t="s">
        <v>4567</v>
      </c>
      <c r="B19649">
        <v>-1.8222374999999999E-2</v>
      </c>
    </row>
    <row r="19650" spans="1:2" x14ac:dyDescent="0.25">
      <c r="A19650" t="s">
        <v>28696</v>
      </c>
      <c r="B19650">
        <v>-1.8222758333333339E-2</v>
      </c>
    </row>
    <row r="19651" spans="1:2" x14ac:dyDescent="0.25">
      <c r="A19651" t="s">
        <v>28697</v>
      </c>
      <c r="B19651">
        <v>-1.8238525000000009E-2</v>
      </c>
    </row>
    <row r="19652" spans="1:2" x14ac:dyDescent="0.25">
      <c r="A19652" t="s">
        <v>19188</v>
      </c>
      <c r="B19652">
        <v>-1.8245500000000001E-2</v>
      </c>
    </row>
    <row r="19653" spans="1:2" x14ac:dyDescent="0.25">
      <c r="A19653" t="s">
        <v>19598</v>
      </c>
      <c r="B19653">
        <v>-6.8598587500000002E-2</v>
      </c>
    </row>
    <row r="19654" spans="1:2" x14ac:dyDescent="0.25">
      <c r="A19654" t="s">
        <v>16491</v>
      </c>
      <c r="B19654">
        <v>-1.82703E-2</v>
      </c>
    </row>
    <row r="19655" spans="1:2" x14ac:dyDescent="0.25">
      <c r="A19655" t="s">
        <v>8327</v>
      </c>
      <c r="B19655">
        <v>-1.8285028333333331E-2</v>
      </c>
    </row>
    <row r="19656" spans="1:2" x14ac:dyDescent="0.25">
      <c r="A19656" t="s">
        <v>28698</v>
      </c>
      <c r="B19656">
        <v>-1.8295934166666659E-2</v>
      </c>
    </row>
    <row r="19657" spans="1:2" x14ac:dyDescent="0.25">
      <c r="A19657" t="s">
        <v>28699</v>
      </c>
      <c r="B19657">
        <v>-1.8298599999999991E-2</v>
      </c>
    </row>
    <row r="19658" spans="1:2" x14ac:dyDescent="0.25">
      <c r="A19658" t="s">
        <v>11568</v>
      </c>
      <c r="B19658">
        <v>-1.8332725000000001E-2</v>
      </c>
    </row>
    <row r="19659" spans="1:2" x14ac:dyDescent="0.25">
      <c r="A19659" t="s">
        <v>21873</v>
      </c>
      <c r="B19659">
        <v>-9.6397719722222219E-2</v>
      </c>
    </row>
    <row r="19660" spans="1:2" x14ac:dyDescent="0.25">
      <c r="A19660" t="s">
        <v>28700</v>
      </c>
      <c r="B19660">
        <v>-1.8370629999999999E-2</v>
      </c>
    </row>
    <row r="19661" spans="1:2" x14ac:dyDescent="0.25">
      <c r="A19661" t="s">
        <v>16654</v>
      </c>
      <c r="B19661">
        <v>-1.8373614999999999E-2</v>
      </c>
    </row>
    <row r="19662" spans="1:2" x14ac:dyDescent="0.25">
      <c r="A19662" t="s">
        <v>18589</v>
      </c>
      <c r="B19662">
        <v>-6.3761187499999997E-2</v>
      </c>
    </row>
    <row r="19663" spans="1:2" x14ac:dyDescent="0.25">
      <c r="A19663" t="s">
        <v>28701</v>
      </c>
      <c r="B19663">
        <v>-1.8398183333333332E-2</v>
      </c>
    </row>
    <row r="19664" spans="1:2" x14ac:dyDescent="0.25">
      <c r="A19664" t="s">
        <v>28702</v>
      </c>
      <c r="B19664">
        <v>-1.843165833333333E-2</v>
      </c>
    </row>
    <row r="19665" spans="1:2" x14ac:dyDescent="0.25">
      <c r="A19665" t="s">
        <v>28703</v>
      </c>
      <c r="B19665">
        <v>-1.8435625000000001E-2</v>
      </c>
    </row>
    <row r="19666" spans="1:2" x14ac:dyDescent="0.25">
      <c r="A19666" t="s">
        <v>7409</v>
      </c>
      <c r="B19666">
        <v>-1.8438008333333328E-2</v>
      </c>
    </row>
    <row r="19667" spans="1:2" x14ac:dyDescent="0.25">
      <c r="A19667" t="s">
        <v>9911</v>
      </c>
      <c r="B19667">
        <v>-1.8441972500000001E-2</v>
      </c>
    </row>
    <row r="19668" spans="1:2" x14ac:dyDescent="0.25">
      <c r="A19668" t="s">
        <v>28704</v>
      </c>
      <c r="B19668">
        <v>-1.8443408333333331E-2</v>
      </c>
    </row>
    <row r="19669" spans="1:2" x14ac:dyDescent="0.25">
      <c r="A19669" t="s">
        <v>22524</v>
      </c>
      <c r="B19669">
        <v>-1.8463981666666671E-2</v>
      </c>
    </row>
    <row r="19670" spans="1:2" x14ac:dyDescent="0.25">
      <c r="A19670" t="s">
        <v>22658</v>
      </c>
      <c r="B19670">
        <v>-1.8466174999999991E-2</v>
      </c>
    </row>
    <row r="19671" spans="1:2" x14ac:dyDescent="0.25">
      <c r="A19671" t="s">
        <v>28705</v>
      </c>
      <c r="B19671">
        <v>-2.9052669999999999E-2</v>
      </c>
    </row>
    <row r="19672" spans="1:2" x14ac:dyDescent="0.25">
      <c r="A19672" t="s">
        <v>28706</v>
      </c>
      <c r="B19672">
        <v>-1.8492414166666669E-2</v>
      </c>
    </row>
    <row r="19673" spans="1:2" x14ac:dyDescent="0.25">
      <c r="A19673" t="s">
        <v>11524</v>
      </c>
      <c r="B19673">
        <v>-1.8502512499999998E-2</v>
      </c>
    </row>
    <row r="19674" spans="1:2" x14ac:dyDescent="0.25">
      <c r="A19674" t="s">
        <v>28707</v>
      </c>
      <c r="B19674">
        <v>-1.8504708333333338E-2</v>
      </c>
    </row>
    <row r="19675" spans="1:2" x14ac:dyDescent="0.25">
      <c r="A19675" t="s">
        <v>22024</v>
      </c>
      <c r="B19675">
        <v>-1.8507741666666629E-2</v>
      </c>
    </row>
    <row r="19676" spans="1:2" x14ac:dyDescent="0.25">
      <c r="A19676" t="s">
        <v>28708</v>
      </c>
      <c r="B19676">
        <v>-1.8510325000000001E-2</v>
      </c>
    </row>
    <row r="19677" spans="1:2" x14ac:dyDescent="0.25">
      <c r="A19677" t="s">
        <v>21532</v>
      </c>
      <c r="B19677">
        <v>-1.851260666666666E-2</v>
      </c>
    </row>
    <row r="19678" spans="1:2" x14ac:dyDescent="0.25">
      <c r="A19678" t="s">
        <v>9725</v>
      </c>
      <c r="B19678">
        <v>-1.8520874999999999E-2</v>
      </c>
    </row>
    <row r="19679" spans="1:2" x14ac:dyDescent="0.25">
      <c r="A19679" t="s">
        <v>20038</v>
      </c>
      <c r="B19679">
        <v>-1.8535641666666668E-2</v>
      </c>
    </row>
    <row r="19680" spans="1:2" x14ac:dyDescent="0.25">
      <c r="A19680" t="s">
        <v>922</v>
      </c>
      <c r="B19680">
        <v>-1.8543466666666682E-2</v>
      </c>
    </row>
    <row r="19681" spans="1:2" x14ac:dyDescent="0.25">
      <c r="A19681" t="s">
        <v>23425</v>
      </c>
      <c r="B19681">
        <v>-1.8548978333333341E-2</v>
      </c>
    </row>
    <row r="19682" spans="1:2" x14ac:dyDescent="0.25">
      <c r="A19682" t="s">
        <v>615</v>
      </c>
      <c r="B19682">
        <v>-0.70702107916666657</v>
      </c>
    </row>
    <row r="19683" spans="1:2" x14ac:dyDescent="0.25">
      <c r="A19683" t="s">
        <v>22617</v>
      </c>
      <c r="B19683">
        <v>-1.8608E-2</v>
      </c>
    </row>
    <row r="19684" spans="1:2" x14ac:dyDescent="0.25">
      <c r="A19684" t="s">
        <v>23052</v>
      </c>
      <c r="B19684">
        <v>-1.8614705833333339E-2</v>
      </c>
    </row>
    <row r="19685" spans="1:2" x14ac:dyDescent="0.25">
      <c r="A19685" t="s">
        <v>15914</v>
      </c>
      <c r="B19685">
        <v>-1.8633008333333329E-2</v>
      </c>
    </row>
    <row r="19686" spans="1:2" x14ac:dyDescent="0.25">
      <c r="A19686" t="s">
        <v>28709</v>
      </c>
      <c r="B19686">
        <v>-1.8670791666666669E-2</v>
      </c>
    </row>
    <row r="19687" spans="1:2" x14ac:dyDescent="0.25">
      <c r="A19687" t="s">
        <v>10744</v>
      </c>
      <c r="B19687">
        <v>-8.007537083333334E-2</v>
      </c>
    </row>
    <row r="19688" spans="1:2" x14ac:dyDescent="0.25">
      <c r="A19688" t="s">
        <v>28710</v>
      </c>
      <c r="B19688">
        <v>-1.8741275000000002E-2</v>
      </c>
    </row>
    <row r="19689" spans="1:2" x14ac:dyDescent="0.25">
      <c r="A19689" t="s">
        <v>17453</v>
      </c>
      <c r="B19689">
        <v>-1.8743193333333331E-2</v>
      </c>
    </row>
    <row r="19690" spans="1:2" x14ac:dyDescent="0.25">
      <c r="A19690" t="s">
        <v>23399</v>
      </c>
      <c r="B19690">
        <v>-1.8747278333333329E-2</v>
      </c>
    </row>
    <row r="19691" spans="1:2" x14ac:dyDescent="0.25">
      <c r="A19691" t="s">
        <v>28711</v>
      </c>
      <c r="B19691">
        <v>-1.88025E-2</v>
      </c>
    </row>
    <row r="19692" spans="1:2" x14ac:dyDescent="0.25">
      <c r="A19692" t="s">
        <v>16831</v>
      </c>
      <c r="B19692">
        <v>-6.6233833333333339E-2</v>
      </c>
    </row>
    <row r="19693" spans="1:2" x14ac:dyDescent="0.25">
      <c r="A19693" t="s">
        <v>18350</v>
      </c>
      <c r="B19693">
        <v>-1.886316666666667E-2</v>
      </c>
    </row>
    <row r="19694" spans="1:2" x14ac:dyDescent="0.25">
      <c r="A19694" t="s">
        <v>8581</v>
      </c>
      <c r="B19694">
        <v>-9.8288120833333326E-2</v>
      </c>
    </row>
    <row r="19695" spans="1:2" x14ac:dyDescent="0.25">
      <c r="A19695" t="s">
        <v>28712</v>
      </c>
      <c r="B19695">
        <v>-1.889917E-2</v>
      </c>
    </row>
    <row r="19696" spans="1:2" x14ac:dyDescent="0.25">
      <c r="A19696" t="s">
        <v>12871</v>
      </c>
      <c r="B19696">
        <v>-0.1160660027777778</v>
      </c>
    </row>
    <row r="19697" spans="1:2" x14ac:dyDescent="0.25">
      <c r="A19697" t="s">
        <v>28713</v>
      </c>
      <c r="B19697">
        <v>-3.0193505277777779E-2</v>
      </c>
    </row>
    <row r="19698" spans="1:2" x14ac:dyDescent="0.25">
      <c r="A19698" t="s">
        <v>28714</v>
      </c>
      <c r="B19698">
        <v>-1.8994033333333341E-2</v>
      </c>
    </row>
    <row r="19699" spans="1:2" x14ac:dyDescent="0.25">
      <c r="A19699" t="s">
        <v>28715</v>
      </c>
      <c r="B19699">
        <v>-1.8997275000000001E-2</v>
      </c>
    </row>
    <row r="19700" spans="1:2" x14ac:dyDescent="0.25">
      <c r="A19700" t="s">
        <v>17937</v>
      </c>
      <c r="B19700">
        <v>-1.900252500000001E-2</v>
      </c>
    </row>
    <row r="19701" spans="1:2" x14ac:dyDescent="0.25">
      <c r="A19701" t="s">
        <v>17495</v>
      </c>
      <c r="B19701">
        <v>-1.905951333333334E-2</v>
      </c>
    </row>
    <row r="19702" spans="1:2" x14ac:dyDescent="0.25">
      <c r="A19702" t="s">
        <v>9345</v>
      </c>
      <c r="B19702">
        <v>-1.9064091666666651E-2</v>
      </c>
    </row>
    <row r="19703" spans="1:2" x14ac:dyDescent="0.25">
      <c r="A19703" t="s">
        <v>18927</v>
      </c>
      <c r="B19703">
        <v>-1.906615E-2</v>
      </c>
    </row>
    <row r="19704" spans="1:2" x14ac:dyDescent="0.25">
      <c r="A19704" t="s">
        <v>5836</v>
      </c>
      <c r="B19704">
        <v>-3.0418987499999991E-2</v>
      </c>
    </row>
    <row r="19705" spans="1:2" x14ac:dyDescent="0.25">
      <c r="A19705" t="s">
        <v>10920</v>
      </c>
      <c r="B19705">
        <v>-1.9085783333333349E-2</v>
      </c>
    </row>
    <row r="19706" spans="1:2" x14ac:dyDescent="0.25">
      <c r="A19706" t="s">
        <v>28716</v>
      </c>
      <c r="B19706">
        <v>-1.9101025000000001E-2</v>
      </c>
    </row>
    <row r="19707" spans="1:2" x14ac:dyDescent="0.25">
      <c r="A19707" t="s">
        <v>24428</v>
      </c>
      <c r="B19707">
        <v>-0.25942297916666668</v>
      </c>
    </row>
    <row r="19708" spans="1:2" x14ac:dyDescent="0.25">
      <c r="A19708" t="s">
        <v>13594</v>
      </c>
      <c r="B19708">
        <v>-1.9135124999999999E-2</v>
      </c>
    </row>
    <row r="19709" spans="1:2" x14ac:dyDescent="0.25">
      <c r="A19709" t="s">
        <v>28717</v>
      </c>
      <c r="B19709">
        <v>-1.9149686666666679E-2</v>
      </c>
    </row>
    <row r="19710" spans="1:2" x14ac:dyDescent="0.25">
      <c r="A19710" t="s">
        <v>25254</v>
      </c>
      <c r="B19710">
        <v>-8.1921644333333349E-2</v>
      </c>
    </row>
    <row r="19711" spans="1:2" x14ac:dyDescent="0.25">
      <c r="A19711" t="s">
        <v>11583</v>
      </c>
      <c r="B19711">
        <v>-0.14445244500000001</v>
      </c>
    </row>
    <row r="19712" spans="1:2" x14ac:dyDescent="0.25">
      <c r="A19712" t="s">
        <v>28718</v>
      </c>
      <c r="B19712">
        <v>-1.9181799999999999E-2</v>
      </c>
    </row>
    <row r="19713" spans="1:2" x14ac:dyDescent="0.25">
      <c r="A19713" t="s">
        <v>1769</v>
      </c>
      <c r="B19713">
        <v>-1.920727500000001E-2</v>
      </c>
    </row>
    <row r="19714" spans="1:2" x14ac:dyDescent="0.25">
      <c r="A19714" t="s">
        <v>16881</v>
      </c>
      <c r="B19714">
        <v>-1.925415833333334E-2</v>
      </c>
    </row>
    <row r="19715" spans="1:2" x14ac:dyDescent="0.25">
      <c r="A19715" t="s">
        <v>12775</v>
      </c>
      <c r="B19715">
        <v>-1.9261333333333339E-2</v>
      </c>
    </row>
    <row r="19716" spans="1:2" x14ac:dyDescent="0.25">
      <c r="A19716" t="s">
        <v>23435</v>
      </c>
      <c r="B19716">
        <v>-0.13045785416666669</v>
      </c>
    </row>
    <row r="19717" spans="1:2" x14ac:dyDescent="0.25">
      <c r="A19717" t="s">
        <v>28719</v>
      </c>
      <c r="B19717">
        <v>-1.926452750000001E-2</v>
      </c>
    </row>
    <row r="19718" spans="1:2" x14ac:dyDescent="0.25">
      <c r="A19718" t="s">
        <v>17182</v>
      </c>
      <c r="B19718">
        <v>-4.009078541666667E-2</v>
      </c>
    </row>
    <row r="19719" spans="1:2" x14ac:dyDescent="0.25">
      <c r="A19719" t="s">
        <v>16163</v>
      </c>
      <c r="B19719">
        <v>-6.7608178194444452E-2</v>
      </c>
    </row>
    <row r="19720" spans="1:2" x14ac:dyDescent="0.25">
      <c r="A19720" t="s">
        <v>28720</v>
      </c>
      <c r="B19720">
        <v>-1.928484166666666E-2</v>
      </c>
    </row>
    <row r="19721" spans="1:2" x14ac:dyDescent="0.25">
      <c r="A19721" t="s">
        <v>8351</v>
      </c>
      <c r="B19721">
        <v>-1.9288400000000001E-2</v>
      </c>
    </row>
    <row r="19722" spans="1:2" x14ac:dyDescent="0.25">
      <c r="A19722" t="s">
        <v>28721</v>
      </c>
      <c r="B19722">
        <v>-1.9298133333333332E-2</v>
      </c>
    </row>
    <row r="19723" spans="1:2" x14ac:dyDescent="0.25">
      <c r="A19723" t="s">
        <v>18342</v>
      </c>
      <c r="B19723">
        <v>-1.9305278333333339E-2</v>
      </c>
    </row>
    <row r="19724" spans="1:2" x14ac:dyDescent="0.25">
      <c r="A19724" t="s">
        <v>28722</v>
      </c>
      <c r="B19724">
        <v>-1.9315084166666659E-2</v>
      </c>
    </row>
    <row r="19725" spans="1:2" x14ac:dyDescent="0.25">
      <c r="A19725" t="s">
        <v>28723</v>
      </c>
      <c r="B19725">
        <v>-1.9368330833333329E-2</v>
      </c>
    </row>
    <row r="19726" spans="1:2" x14ac:dyDescent="0.25">
      <c r="A19726" t="s">
        <v>18971</v>
      </c>
      <c r="B19726">
        <v>-1.9383841666666662E-2</v>
      </c>
    </row>
    <row r="19727" spans="1:2" x14ac:dyDescent="0.25">
      <c r="A19727" t="s">
        <v>16946</v>
      </c>
      <c r="B19727">
        <v>-0.11672987220833329</v>
      </c>
    </row>
    <row r="19728" spans="1:2" x14ac:dyDescent="0.25">
      <c r="A19728" t="s">
        <v>28724</v>
      </c>
      <c r="B19728">
        <v>-1.941334166666666E-2</v>
      </c>
    </row>
    <row r="19729" spans="1:2" x14ac:dyDescent="0.25">
      <c r="A19729" t="s">
        <v>11010</v>
      </c>
      <c r="B19729">
        <v>-0.1124784833333333</v>
      </c>
    </row>
    <row r="19730" spans="1:2" x14ac:dyDescent="0.25">
      <c r="A19730" t="s">
        <v>10826</v>
      </c>
      <c r="B19730">
        <v>-8.2043936111111118E-2</v>
      </c>
    </row>
    <row r="19731" spans="1:2" x14ac:dyDescent="0.25">
      <c r="A19731" t="s">
        <v>9692</v>
      </c>
      <c r="B19731">
        <v>-1.946750416666667E-2</v>
      </c>
    </row>
    <row r="19732" spans="1:2" x14ac:dyDescent="0.25">
      <c r="A19732" t="s">
        <v>16947</v>
      </c>
      <c r="B19732">
        <v>-1.9471293333333341E-2</v>
      </c>
    </row>
    <row r="19733" spans="1:2" x14ac:dyDescent="0.25">
      <c r="A19733" t="s">
        <v>19455</v>
      </c>
      <c r="B19733">
        <v>-1.9481327499999999E-2</v>
      </c>
    </row>
    <row r="19734" spans="1:2" x14ac:dyDescent="0.25">
      <c r="A19734" t="s">
        <v>20536</v>
      </c>
      <c r="B19734">
        <v>-0.10072570666666671</v>
      </c>
    </row>
    <row r="19735" spans="1:2" x14ac:dyDescent="0.25">
      <c r="A19735" t="s">
        <v>28725</v>
      </c>
      <c r="B19735">
        <v>-1.9513050000000001E-2</v>
      </c>
    </row>
    <row r="19736" spans="1:2" x14ac:dyDescent="0.25">
      <c r="A19736" t="s">
        <v>14854</v>
      </c>
      <c r="B19736">
        <v>-3.2160156250000002E-2</v>
      </c>
    </row>
    <row r="19737" spans="1:2" x14ac:dyDescent="0.25">
      <c r="A19737" t="s">
        <v>9164</v>
      </c>
      <c r="B19737">
        <v>-1.9579066666666659E-2</v>
      </c>
    </row>
    <row r="19738" spans="1:2" x14ac:dyDescent="0.25">
      <c r="A19738" t="s">
        <v>20082</v>
      </c>
      <c r="B19738">
        <v>-1.957952583333333E-2</v>
      </c>
    </row>
    <row r="19739" spans="1:2" x14ac:dyDescent="0.25">
      <c r="A19739" t="s">
        <v>28726</v>
      </c>
      <c r="B19739">
        <v>-1.9582766666666661E-2</v>
      </c>
    </row>
    <row r="19740" spans="1:2" x14ac:dyDescent="0.25">
      <c r="A19740" t="s">
        <v>18555</v>
      </c>
      <c r="B19740">
        <v>-1.9609541666666671E-2</v>
      </c>
    </row>
    <row r="19741" spans="1:2" x14ac:dyDescent="0.25">
      <c r="A19741" t="s">
        <v>28727</v>
      </c>
      <c r="B19741">
        <v>-1.961045833333333E-2</v>
      </c>
    </row>
    <row r="19742" spans="1:2" x14ac:dyDescent="0.25">
      <c r="A19742" t="s">
        <v>28728</v>
      </c>
      <c r="B19742">
        <v>-4.2724722222222233E-2</v>
      </c>
    </row>
    <row r="19743" spans="1:2" x14ac:dyDescent="0.25">
      <c r="A19743" t="s">
        <v>10907</v>
      </c>
      <c r="B19743">
        <v>-1.9620041666666671E-2</v>
      </c>
    </row>
    <row r="19744" spans="1:2" x14ac:dyDescent="0.25">
      <c r="A19744" t="s">
        <v>25671</v>
      </c>
      <c r="B19744">
        <v>-0.4316263466666666</v>
      </c>
    </row>
    <row r="19745" spans="1:2" x14ac:dyDescent="0.25">
      <c r="A19745" t="s">
        <v>28729</v>
      </c>
      <c r="B19745">
        <v>-1.9639775833333342E-2</v>
      </c>
    </row>
    <row r="19746" spans="1:2" x14ac:dyDescent="0.25">
      <c r="A19746" t="s">
        <v>16058</v>
      </c>
      <c r="B19746">
        <v>-6.2653439999999963E-2</v>
      </c>
    </row>
    <row r="19747" spans="1:2" x14ac:dyDescent="0.25">
      <c r="A19747" t="s">
        <v>17260</v>
      </c>
      <c r="B19747">
        <v>-1.9681123333333331E-2</v>
      </c>
    </row>
    <row r="19748" spans="1:2" x14ac:dyDescent="0.25">
      <c r="A19748" t="s">
        <v>18881</v>
      </c>
      <c r="B19748">
        <v>-1.9688225000000011E-2</v>
      </c>
    </row>
    <row r="19749" spans="1:2" x14ac:dyDescent="0.25">
      <c r="A19749" t="s">
        <v>14765</v>
      </c>
      <c r="B19749">
        <v>-0.281725</v>
      </c>
    </row>
    <row r="19750" spans="1:2" x14ac:dyDescent="0.25">
      <c r="A19750" t="s">
        <v>22586</v>
      </c>
      <c r="B19750">
        <v>-1.9697441666666669E-2</v>
      </c>
    </row>
    <row r="19751" spans="1:2" x14ac:dyDescent="0.25">
      <c r="A19751" t="s">
        <v>10958</v>
      </c>
      <c r="B19751">
        <v>-1.9698452500000001E-2</v>
      </c>
    </row>
    <row r="19752" spans="1:2" x14ac:dyDescent="0.25">
      <c r="A19752" t="s">
        <v>6401</v>
      </c>
      <c r="B19752">
        <v>-1.9717391666666671E-2</v>
      </c>
    </row>
    <row r="19753" spans="1:2" x14ac:dyDescent="0.25">
      <c r="A19753" t="s">
        <v>23958</v>
      </c>
      <c r="B19753">
        <v>-7.4694587499999965E-2</v>
      </c>
    </row>
    <row r="19754" spans="1:2" x14ac:dyDescent="0.25">
      <c r="A19754" t="s">
        <v>12470</v>
      </c>
      <c r="B19754">
        <v>-1.9749516666666661E-2</v>
      </c>
    </row>
    <row r="19755" spans="1:2" x14ac:dyDescent="0.25">
      <c r="A19755" t="s">
        <v>17843</v>
      </c>
      <c r="B19755">
        <v>-1.9759726666666672E-2</v>
      </c>
    </row>
    <row r="19756" spans="1:2" x14ac:dyDescent="0.25">
      <c r="A19756" t="s">
        <v>13314</v>
      </c>
      <c r="B19756">
        <v>-1.975974166666666E-2</v>
      </c>
    </row>
    <row r="19757" spans="1:2" x14ac:dyDescent="0.25">
      <c r="A19757" t="s">
        <v>23857</v>
      </c>
      <c r="B19757">
        <v>-1.97752E-2</v>
      </c>
    </row>
    <row r="19758" spans="1:2" x14ac:dyDescent="0.25">
      <c r="A19758" t="s">
        <v>24245</v>
      </c>
      <c r="B19758">
        <v>-1.978550833333333E-2</v>
      </c>
    </row>
    <row r="19759" spans="1:2" x14ac:dyDescent="0.25">
      <c r="A19759" t="s">
        <v>13880</v>
      </c>
      <c r="B19759">
        <v>-1.978815833333334E-2</v>
      </c>
    </row>
    <row r="19760" spans="1:2" x14ac:dyDescent="0.25">
      <c r="A19760" t="s">
        <v>11183</v>
      </c>
      <c r="B19760">
        <v>-0.19400863333333329</v>
      </c>
    </row>
    <row r="19761" spans="1:2" x14ac:dyDescent="0.25">
      <c r="A19761" t="s">
        <v>28730</v>
      </c>
      <c r="B19761">
        <v>-1.980291666666667E-2</v>
      </c>
    </row>
    <row r="19762" spans="1:2" x14ac:dyDescent="0.25">
      <c r="A19762" t="s">
        <v>28731</v>
      </c>
      <c r="B19762">
        <v>-1.980751666666667E-2</v>
      </c>
    </row>
    <row r="19763" spans="1:2" x14ac:dyDescent="0.25">
      <c r="A19763" t="s">
        <v>28732</v>
      </c>
      <c r="B19763">
        <v>-0.13825686416666669</v>
      </c>
    </row>
    <row r="19764" spans="1:2" x14ac:dyDescent="0.25">
      <c r="A19764" t="s">
        <v>28733</v>
      </c>
      <c r="B19764">
        <v>-1.983855E-2</v>
      </c>
    </row>
    <row r="19765" spans="1:2" x14ac:dyDescent="0.25">
      <c r="A19765" t="s">
        <v>25976</v>
      </c>
      <c r="B19765">
        <v>-1.9842499999999999E-2</v>
      </c>
    </row>
    <row r="19766" spans="1:2" x14ac:dyDescent="0.25">
      <c r="A19766" t="s">
        <v>28734</v>
      </c>
      <c r="B19766">
        <v>-7.8612587500000011E-2</v>
      </c>
    </row>
    <row r="19767" spans="1:2" x14ac:dyDescent="0.25">
      <c r="A19767" t="s">
        <v>24519</v>
      </c>
      <c r="B19767">
        <v>-0.25482262083333329</v>
      </c>
    </row>
    <row r="19768" spans="1:2" x14ac:dyDescent="0.25">
      <c r="A19768" t="s">
        <v>9528</v>
      </c>
      <c r="B19768">
        <v>-1.98675E-2</v>
      </c>
    </row>
    <row r="19769" spans="1:2" x14ac:dyDescent="0.25">
      <c r="A19769" t="s">
        <v>18110</v>
      </c>
      <c r="B19769">
        <v>-1.9877381666666669E-2</v>
      </c>
    </row>
    <row r="19770" spans="1:2" x14ac:dyDescent="0.25">
      <c r="A19770" t="s">
        <v>17537</v>
      </c>
      <c r="B19770">
        <v>-1.9898891666666672E-2</v>
      </c>
    </row>
    <row r="19771" spans="1:2" x14ac:dyDescent="0.25">
      <c r="A19771" t="s">
        <v>14020</v>
      </c>
      <c r="B19771">
        <v>-1.9903850000000001E-2</v>
      </c>
    </row>
    <row r="19772" spans="1:2" x14ac:dyDescent="0.25">
      <c r="A19772" t="s">
        <v>9149</v>
      </c>
      <c r="B19772">
        <v>-2.4200385416666671E-2</v>
      </c>
    </row>
    <row r="19773" spans="1:2" x14ac:dyDescent="0.25">
      <c r="A19773" t="s">
        <v>20383</v>
      </c>
      <c r="B19773">
        <v>-1.9929284999999991E-2</v>
      </c>
    </row>
    <row r="19774" spans="1:2" x14ac:dyDescent="0.25">
      <c r="A19774" t="s">
        <v>154</v>
      </c>
      <c r="B19774">
        <v>-1.9977950000000001E-2</v>
      </c>
    </row>
    <row r="19775" spans="1:2" x14ac:dyDescent="0.25">
      <c r="A19775" t="s">
        <v>12016</v>
      </c>
      <c r="B19775">
        <v>-1.9985075000000019E-2</v>
      </c>
    </row>
    <row r="19776" spans="1:2" x14ac:dyDescent="0.25">
      <c r="A19776" t="s">
        <v>11084</v>
      </c>
      <c r="B19776">
        <v>-1.9990366666666669E-2</v>
      </c>
    </row>
    <row r="19777" spans="1:2" x14ac:dyDescent="0.25">
      <c r="A19777" t="s">
        <v>8211</v>
      </c>
      <c r="B19777">
        <v>-9.5447907500000012E-2</v>
      </c>
    </row>
    <row r="19778" spans="1:2" x14ac:dyDescent="0.25">
      <c r="A19778" t="s">
        <v>28735</v>
      </c>
      <c r="B19778">
        <v>-1.9999832499999998E-2</v>
      </c>
    </row>
    <row r="19779" spans="1:2" x14ac:dyDescent="0.25">
      <c r="A19779" t="s">
        <v>28736</v>
      </c>
      <c r="B19779">
        <v>-2.0054236666666669E-2</v>
      </c>
    </row>
    <row r="19780" spans="1:2" x14ac:dyDescent="0.25">
      <c r="A19780" t="s">
        <v>28737</v>
      </c>
      <c r="B19780">
        <v>-2.0055999999999991E-2</v>
      </c>
    </row>
    <row r="19781" spans="1:2" x14ac:dyDescent="0.25">
      <c r="A19781" t="s">
        <v>1162</v>
      </c>
      <c r="B19781">
        <v>-2.0092141666666681E-2</v>
      </c>
    </row>
    <row r="19782" spans="1:2" x14ac:dyDescent="0.25">
      <c r="A19782" t="s">
        <v>28738</v>
      </c>
      <c r="B19782">
        <v>-2.0094691666666661E-2</v>
      </c>
    </row>
    <row r="19783" spans="1:2" x14ac:dyDescent="0.25">
      <c r="A19783" t="s">
        <v>17556</v>
      </c>
      <c r="B19783">
        <v>-0.21025220666666669</v>
      </c>
    </row>
    <row r="19784" spans="1:2" x14ac:dyDescent="0.25">
      <c r="A19784" t="s">
        <v>18052</v>
      </c>
      <c r="B19784">
        <v>-7.4889769166666675E-2</v>
      </c>
    </row>
    <row r="19785" spans="1:2" x14ac:dyDescent="0.25">
      <c r="A19785" t="s">
        <v>14577</v>
      </c>
      <c r="B19785">
        <v>-2.0156717500000001E-2</v>
      </c>
    </row>
    <row r="19786" spans="1:2" x14ac:dyDescent="0.25">
      <c r="A19786" t="s">
        <v>18201</v>
      </c>
      <c r="B19786">
        <v>-2.0172233333333331E-2</v>
      </c>
    </row>
    <row r="19787" spans="1:2" x14ac:dyDescent="0.25">
      <c r="A19787" t="s">
        <v>9790</v>
      </c>
      <c r="B19787">
        <v>-2.0189075000000001E-2</v>
      </c>
    </row>
    <row r="19788" spans="1:2" x14ac:dyDescent="0.25">
      <c r="A19788" t="s">
        <v>23774</v>
      </c>
      <c r="B19788">
        <v>-2.0203896666666679E-2</v>
      </c>
    </row>
    <row r="19789" spans="1:2" x14ac:dyDescent="0.25">
      <c r="A19789" t="s">
        <v>14638</v>
      </c>
      <c r="B19789">
        <v>-2.0209871666666671E-2</v>
      </c>
    </row>
    <row r="19790" spans="1:2" x14ac:dyDescent="0.25">
      <c r="A19790" t="s">
        <v>24480</v>
      </c>
      <c r="B19790">
        <v>-2.0219604166666669E-2</v>
      </c>
    </row>
    <row r="19791" spans="1:2" x14ac:dyDescent="0.25">
      <c r="A19791" t="s">
        <v>700</v>
      </c>
      <c r="B19791">
        <v>-2.0228416666666641E-2</v>
      </c>
    </row>
    <row r="19792" spans="1:2" x14ac:dyDescent="0.25">
      <c r="A19792" t="s">
        <v>22136</v>
      </c>
      <c r="B19792">
        <v>-2.0243386666666661E-2</v>
      </c>
    </row>
    <row r="19793" spans="1:2" x14ac:dyDescent="0.25">
      <c r="A19793" t="s">
        <v>28739</v>
      </c>
      <c r="B19793">
        <v>-2.025762758333334E-2</v>
      </c>
    </row>
    <row r="19794" spans="1:2" x14ac:dyDescent="0.25">
      <c r="A19794" t="s">
        <v>28740</v>
      </c>
      <c r="B19794">
        <v>-2.0282433333333329E-2</v>
      </c>
    </row>
    <row r="19795" spans="1:2" x14ac:dyDescent="0.25">
      <c r="A19795" t="s">
        <v>25959</v>
      </c>
      <c r="B19795">
        <v>-1.0108284000000001</v>
      </c>
    </row>
    <row r="19796" spans="1:2" x14ac:dyDescent="0.25">
      <c r="A19796" t="s">
        <v>28741</v>
      </c>
      <c r="B19796">
        <v>-2.033877499999999E-2</v>
      </c>
    </row>
    <row r="19797" spans="1:2" x14ac:dyDescent="0.25">
      <c r="A19797" t="s">
        <v>28742</v>
      </c>
      <c r="B19797">
        <v>-5.530211277777778E-2</v>
      </c>
    </row>
    <row r="19798" spans="1:2" x14ac:dyDescent="0.25">
      <c r="A19798" t="s">
        <v>17019</v>
      </c>
      <c r="B19798">
        <v>-2.0347127499999999E-2</v>
      </c>
    </row>
    <row r="19799" spans="1:2" x14ac:dyDescent="0.25">
      <c r="A19799" t="s">
        <v>17258</v>
      </c>
      <c r="B19799">
        <v>-2.035100000000005E-2</v>
      </c>
    </row>
    <row r="19800" spans="1:2" x14ac:dyDescent="0.25">
      <c r="A19800" t="s">
        <v>6456</v>
      </c>
      <c r="B19800">
        <v>-2.036131083333333E-2</v>
      </c>
    </row>
    <row r="19801" spans="1:2" x14ac:dyDescent="0.25">
      <c r="A19801" t="s">
        <v>28743</v>
      </c>
      <c r="B19801">
        <v>-2.0369000000000019E-2</v>
      </c>
    </row>
    <row r="19802" spans="1:2" x14ac:dyDescent="0.25">
      <c r="A19802" t="s">
        <v>17642</v>
      </c>
      <c r="B19802">
        <v>-2.0377824999999999E-2</v>
      </c>
    </row>
    <row r="19803" spans="1:2" x14ac:dyDescent="0.25">
      <c r="A19803" t="s">
        <v>28744</v>
      </c>
      <c r="B19803">
        <v>-2.037925833333333E-2</v>
      </c>
    </row>
    <row r="19804" spans="1:2" x14ac:dyDescent="0.25">
      <c r="A19804" t="s">
        <v>28745</v>
      </c>
      <c r="B19804">
        <v>-2.037926666666667E-2</v>
      </c>
    </row>
    <row r="19805" spans="1:2" x14ac:dyDescent="0.25">
      <c r="A19805" t="s">
        <v>22160</v>
      </c>
      <c r="B19805">
        <v>-2.037967500000001E-2</v>
      </c>
    </row>
    <row r="19806" spans="1:2" x14ac:dyDescent="0.25">
      <c r="A19806" t="s">
        <v>14324</v>
      </c>
      <c r="B19806">
        <v>-2.0386691666666661E-2</v>
      </c>
    </row>
    <row r="19807" spans="1:2" x14ac:dyDescent="0.25">
      <c r="A19807" t="s">
        <v>13554</v>
      </c>
      <c r="B19807">
        <v>-2.040505833333334E-2</v>
      </c>
    </row>
    <row r="19808" spans="1:2" x14ac:dyDescent="0.25">
      <c r="A19808" t="s">
        <v>16563</v>
      </c>
      <c r="B19808">
        <v>-2.040710833333333E-2</v>
      </c>
    </row>
    <row r="19809" spans="1:2" x14ac:dyDescent="0.25">
      <c r="A19809" t="s">
        <v>10455</v>
      </c>
      <c r="B19809">
        <v>-2.0411149999999999E-2</v>
      </c>
    </row>
    <row r="19810" spans="1:2" x14ac:dyDescent="0.25">
      <c r="A19810" t="s">
        <v>28746</v>
      </c>
      <c r="B19810">
        <v>-2.0419641666666669E-2</v>
      </c>
    </row>
    <row r="19811" spans="1:2" x14ac:dyDescent="0.25">
      <c r="A19811" t="s">
        <v>22070</v>
      </c>
      <c r="B19811">
        <v>-5.7617458333333323E-2</v>
      </c>
    </row>
    <row r="19812" spans="1:2" x14ac:dyDescent="0.25">
      <c r="A19812" t="s">
        <v>1816</v>
      </c>
      <c r="B19812">
        <v>-2.1245094583333329E-2</v>
      </c>
    </row>
    <row r="19813" spans="1:2" x14ac:dyDescent="0.25">
      <c r="A19813" t="s">
        <v>10882</v>
      </c>
      <c r="B19813">
        <v>-2.0446563500000001E-2</v>
      </c>
    </row>
    <row r="19814" spans="1:2" x14ac:dyDescent="0.25">
      <c r="A19814" t="s">
        <v>15750</v>
      </c>
      <c r="B19814">
        <v>-2.045557499999999E-2</v>
      </c>
    </row>
    <row r="19815" spans="1:2" x14ac:dyDescent="0.25">
      <c r="A19815" t="s">
        <v>16316</v>
      </c>
      <c r="B19815">
        <v>-2.0471083333333341E-2</v>
      </c>
    </row>
    <row r="19816" spans="1:2" x14ac:dyDescent="0.25">
      <c r="A19816" t="s">
        <v>28747</v>
      </c>
      <c r="B19816">
        <v>-2.050032500000001E-2</v>
      </c>
    </row>
    <row r="19817" spans="1:2" x14ac:dyDescent="0.25">
      <c r="A19817" t="s">
        <v>14756</v>
      </c>
      <c r="B19817">
        <v>-2.050429166666666E-2</v>
      </c>
    </row>
    <row r="19818" spans="1:2" x14ac:dyDescent="0.25">
      <c r="A19818" t="s">
        <v>28748</v>
      </c>
      <c r="B19818">
        <v>-2.0511135E-2</v>
      </c>
    </row>
    <row r="19819" spans="1:2" x14ac:dyDescent="0.25">
      <c r="A19819" t="s">
        <v>21177</v>
      </c>
      <c r="B19819">
        <v>-2.051899166666667E-2</v>
      </c>
    </row>
    <row r="19820" spans="1:2" x14ac:dyDescent="0.25">
      <c r="A19820" t="s">
        <v>5325</v>
      </c>
      <c r="B19820">
        <v>-6.9715303749999999E-2</v>
      </c>
    </row>
    <row r="19821" spans="1:2" x14ac:dyDescent="0.25">
      <c r="A19821" t="s">
        <v>18750</v>
      </c>
      <c r="B19821">
        <v>-2.056875E-2</v>
      </c>
    </row>
    <row r="19822" spans="1:2" x14ac:dyDescent="0.25">
      <c r="A19822" t="s">
        <v>13853</v>
      </c>
      <c r="B19822">
        <v>-2.057989E-2</v>
      </c>
    </row>
    <row r="19823" spans="1:2" x14ac:dyDescent="0.25">
      <c r="A19823" t="s">
        <v>10504</v>
      </c>
      <c r="B19823">
        <v>-2.0595198749999981E-2</v>
      </c>
    </row>
    <row r="19824" spans="1:2" x14ac:dyDescent="0.25">
      <c r="A19824" t="s">
        <v>16027</v>
      </c>
      <c r="B19824">
        <v>-0.2207884620833333</v>
      </c>
    </row>
    <row r="19825" spans="1:2" x14ac:dyDescent="0.25">
      <c r="A19825" t="s">
        <v>18245</v>
      </c>
      <c r="B19825">
        <v>-2.0615191666666671E-2</v>
      </c>
    </row>
    <row r="19826" spans="1:2" x14ac:dyDescent="0.25">
      <c r="A19826" t="s">
        <v>5384</v>
      </c>
      <c r="B19826">
        <v>-0.1170264166666667</v>
      </c>
    </row>
    <row r="19827" spans="1:2" x14ac:dyDescent="0.25">
      <c r="A19827" t="s">
        <v>28749</v>
      </c>
      <c r="B19827">
        <v>-2.063613333333331E-2</v>
      </c>
    </row>
    <row r="19828" spans="1:2" x14ac:dyDescent="0.25">
      <c r="A19828" t="s">
        <v>23681</v>
      </c>
      <c r="B19828">
        <v>-0.23374902777777781</v>
      </c>
    </row>
    <row r="19829" spans="1:2" x14ac:dyDescent="0.25">
      <c r="A19829" t="s">
        <v>21914</v>
      </c>
      <c r="B19829">
        <v>-2.0657325000000001E-2</v>
      </c>
    </row>
    <row r="19830" spans="1:2" x14ac:dyDescent="0.25">
      <c r="A19830" t="s">
        <v>8398</v>
      </c>
      <c r="B19830">
        <v>-2.0660165000000001E-2</v>
      </c>
    </row>
    <row r="19831" spans="1:2" x14ac:dyDescent="0.25">
      <c r="A19831" t="s">
        <v>17201</v>
      </c>
      <c r="B19831">
        <v>-2.0668700000000002E-2</v>
      </c>
    </row>
    <row r="19832" spans="1:2" x14ac:dyDescent="0.25">
      <c r="A19832" t="s">
        <v>15659</v>
      </c>
      <c r="B19832">
        <v>-2.0680625833333331E-2</v>
      </c>
    </row>
    <row r="19833" spans="1:2" x14ac:dyDescent="0.25">
      <c r="A19833" t="s">
        <v>28750</v>
      </c>
      <c r="B19833">
        <v>-0.10543382499999999</v>
      </c>
    </row>
    <row r="19834" spans="1:2" x14ac:dyDescent="0.25">
      <c r="A19834" t="s">
        <v>20167</v>
      </c>
      <c r="B19834">
        <v>-2.0700391666666661E-2</v>
      </c>
    </row>
    <row r="19835" spans="1:2" x14ac:dyDescent="0.25">
      <c r="A19835" t="s">
        <v>28751</v>
      </c>
      <c r="B19835">
        <v>-2.071383666666668E-2</v>
      </c>
    </row>
    <row r="19836" spans="1:2" x14ac:dyDescent="0.25">
      <c r="A19836" t="s">
        <v>12530</v>
      </c>
      <c r="B19836">
        <v>-2.0720450833333331E-2</v>
      </c>
    </row>
    <row r="19837" spans="1:2" x14ac:dyDescent="0.25">
      <c r="A19837" t="s">
        <v>28752</v>
      </c>
      <c r="B19837">
        <v>-2.072118333333332E-2</v>
      </c>
    </row>
    <row r="19838" spans="1:2" x14ac:dyDescent="0.25">
      <c r="A19838" t="s">
        <v>24953</v>
      </c>
      <c r="B19838">
        <v>-0.22521861500000001</v>
      </c>
    </row>
    <row r="19839" spans="1:2" x14ac:dyDescent="0.25">
      <c r="A19839" t="s">
        <v>20728</v>
      </c>
      <c r="B19839">
        <v>-2.0797428333333329E-2</v>
      </c>
    </row>
    <row r="19840" spans="1:2" x14ac:dyDescent="0.25">
      <c r="A19840" t="s">
        <v>28753</v>
      </c>
      <c r="B19840">
        <v>-2.0810383333333338E-2</v>
      </c>
    </row>
    <row r="19841" spans="1:2" x14ac:dyDescent="0.25">
      <c r="A19841" t="s">
        <v>8589</v>
      </c>
      <c r="B19841">
        <v>-2.081349166666667E-2</v>
      </c>
    </row>
    <row r="19842" spans="1:2" x14ac:dyDescent="0.25">
      <c r="A19842" t="s">
        <v>22006</v>
      </c>
      <c r="B19842">
        <v>-2.0855123333333329E-2</v>
      </c>
    </row>
    <row r="19843" spans="1:2" x14ac:dyDescent="0.25">
      <c r="A19843" t="s">
        <v>28754</v>
      </c>
      <c r="B19843">
        <v>-2.0859358333333342E-2</v>
      </c>
    </row>
    <row r="19844" spans="1:2" x14ac:dyDescent="0.25">
      <c r="A19844" t="s">
        <v>28755</v>
      </c>
      <c r="B19844">
        <v>-2.0878358333333329E-2</v>
      </c>
    </row>
    <row r="19845" spans="1:2" x14ac:dyDescent="0.25">
      <c r="A19845" t="s">
        <v>28756</v>
      </c>
      <c r="B19845">
        <v>-3.9515912083333327E-2</v>
      </c>
    </row>
    <row r="19846" spans="1:2" x14ac:dyDescent="0.25">
      <c r="A19846" t="s">
        <v>22872</v>
      </c>
      <c r="B19846">
        <v>-2.088693333333333E-2</v>
      </c>
    </row>
    <row r="19847" spans="1:2" x14ac:dyDescent="0.25">
      <c r="A19847" t="s">
        <v>15126</v>
      </c>
      <c r="B19847">
        <v>-2.0898716666666671E-2</v>
      </c>
    </row>
    <row r="19848" spans="1:2" x14ac:dyDescent="0.25">
      <c r="A19848" t="s">
        <v>4843</v>
      </c>
      <c r="B19848">
        <v>-2.0905525000000001E-2</v>
      </c>
    </row>
    <row r="19849" spans="1:2" x14ac:dyDescent="0.25">
      <c r="A19849" t="s">
        <v>28757</v>
      </c>
      <c r="B19849">
        <v>-0.1186502125</v>
      </c>
    </row>
    <row r="19850" spans="1:2" x14ac:dyDescent="0.25">
      <c r="A19850" t="s">
        <v>25719</v>
      </c>
      <c r="B19850">
        <v>-0.1180649666666667</v>
      </c>
    </row>
    <row r="19851" spans="1:2" x14ac:dyDescent="0.25">
      <c r="A19851" t="s">
        <v>15535</v>
      </c>
      <c r="B19851">
        <v>-2.0937116666666668E-2</v>
      </c>
    </row>
    <row r="19852" spans="1:2" x14ac:dyDescent="0.25">
      <c r="A19852" t="s">
        <v>5387</v>
      </c>
      <c r="B19852">
        <v>-6.1132108749999997E-2</v>
      </c>
    </row>
    <row r="19853" spans="1:2" x14ac:dyDescent="0.25">
      <c r="A19853" t="s">
        <v>10741</v>
      </c>
      <c r="B19853">
        <v>-2.7899334166666661E-2</v>
      </c>
    </row>
    <row r="19854" spans="1:2" x14ac:dyDescent="0.25">
      <c r="A19854" t="s">
        <v>28758</v>
      </c>
      <c r="B19854">
        <v>-7.6711704583333332E-2</v>
      </c>
    </row>
    <row r="19855" spans="1:2" x14ac:dyDescent="0.25">
      <c r="A19855" t="s">
        <v>21700</v>
      </c>
      <c r="B19855">
        <v>-2.0950674999999992E-2</v>
      </c>
    </row>
    <row r="19856" spans="1:2" x14ac:dyDescent="0.25">
      <c r="A19856" t="s">
        <v>21456</v>
      </c>
      <c r="B19856">
        <v>-2.0951471666666669E-2</v>
      </c>
    </row>
    <row r="19857" spans="1:2" x14ac:dyDescent="0.25">
      <c r="A19857" t="s">
        <v>16929</v>
      </c>
      <c r="B19857">
        <v>-2.0959883333333328E-2</v>
      </c>
    </row>
    <row r="19858" spans="1:2" x14ac:dyDescent="0.25">
      <c r="A19858" t="s">
        <v>11087</v>
      </c>
      <c r="B19858">
        <v>-2.0972116666666669E-2</v>
      </c>
    </row>
    <row r="19859" spans="1:2" x14ac:dyDescent="0.25">
      <c r="A19859" t="s">
        <v>16560</v>
      </c>
      <c r="B19859">
        <v>-2.097437500000001E-2</v>
      </c>
    </row>
    <row r="19860" spans="1:2" x14ac:dyDescent="0.25">
      <c r="A19860" t="s">
        <v>15706</v>
      </c>
      <c r="B19860">
        <v>-2.0974799999999998E-2</v>
      </c>
    </row>
    <row r="19861" spans="1:2" x14ac:dyDescent="0.25">
      <c r="A19861" t="s">
        <v>16675</v>
      </c>
      <c r="B19861">
        <v>-2.0977658333333329E-2</v>
      </c>
    </row>
    <row r="19862" spans="1:2" x14ac:dyDescent="0.25">
      <c r="A19862" t="s">
        <v>28759</v>
      </c>
      <c r="B19862">
        <v>-2.098585E-2</v>
      </c>
    </row>
    <row r="19863" spans="1:2" x14ac:dyDescent="0.25">
      <c r="A19863" t="s">
        <v>12505</v>
      </c>
      <c r="B19863">
        <v>-0.1152736277777778</v>
      </c>
    </row>
    <row r="19864" spans="1:2" x14ac:dyDescent="0.25">
      <c r="A19864" t="s">
        <v>21644</v>
      </c>
      <c r="B19864">
        <v>-2.102329166666668E-2</v>
      </c>
    </row>
    <row r="19865" spans="1:2" x14ac:dyDescent="0.25">
      <c r="A19865" t="s">
        <v>22101</v>
      </c>
      <c r="B19865">
        <v>-2.1033383333333339E-2</v>
      </c>
    </row>
    <row r="19866" spans="1:2" x14ac:dyDescent="0.25">
      <c r="A19866" t="s">
        <v>20559</v>
      </c>
      <c r="B19866">
        <v>-2.103353275E-2</v>
      </c>
    </row>
    <row r="19867" spans="1:2" x14ac:dyDescent="0.25">
      <c r="A19867" t="s">
        <v>22019</v>
      </c>
      <c r="B19867">
        <v>-2.1035470000000001E-2</v>
      </c>
    </row>
    <row r="19868" spans="1:2" x14ac:dyDescent="0.25">
      <c r="A19868" t="s">
        <v>10960</v>
      </c>
      <c r="B19868">
        <v>-2.1052916666666661E-2</v>
      </c>
    </row>
    <row r="19869" spans="1:2" x14ac:dyDescent="0.25">
      <c r="A19869" t="s">
        <v>9357</v>
      </c>
      <c r="B19869">
        <v>-2.108001666666667E-2</v>
      </c>
    </row>
    <row r="19870" spans="1:2" x14ac:dyDescent="0.25">
      <c r="A19870" t="s">
        <v>24451</v>
      </c>
      <c r="B19870">
        <v>-7.5298631666666657E-2</v>
      </c>
    </row>
    <row r="19871" spans="1:2" x14ac:dyDescent="0.25">
      <c r="A19871" t="s">
        <v>28760</v>
      </c>
      <c r="B19871">
        <v>-2.1131850000000001E-2</v>
      </c>
    </row>
    <row r="19872" spans="1:2" x14ac:dyDescent="0.25">
      <c r="A19872" t="s">
        <v>19970</v>
      </c>
      <c r="B19872">
        <v>-2.1147692499999999E-2</v>
      </c>
    </row>
    <row r="19873" spans="1:2" x14ac:dyDescent="0.25">
      <c r="A19873" t="s">
        <v>14464</v>
      </c>
      <c r="B19873">
        <v>-2.1177024999999992E-2</v>
      </c>
    </row>
    <row r="19874" spans="1:2" x14ac:dyDescent="0.25">
      <c r="A19874" t="s">
        <v>21821</v>
      </c>
      <c r="B19874">
        <v>-2.1183058333333341E-2</v>
      </c>
    </row>
    <row r="19875" spans="1:2" x14ac:dyDescent="0.25">
      <c r="A19875" t="s">
        <v>20176</v>
      </c>
      <c r="B19875">
        <v>-2.1189016666666671E-2</v>
      </c>
    </row>
    <row r="19876" spans="1:2" x14ac:dyDescent="0.25">
      <c r="A19876" t="s">
        <v>16149</v>
      </c>
      <c r="B19876">
        <v>-4.1937755333333333E-2</v>
      </c>
    </row>
    <row r="19877" spans="1:2" x14ac:dyDescent="0.25">
      <c r="A19877" t="s">
        <v>28761</v>
      </c>
      <c r="B19877">
        <v>-2.6244983333333329E-2</v>
      </c>
    </row>
    <row r="19878" spans="1:2" x14ac:dyDescent="0.25">
      <c r="A19878" t="s">
        <v>25357</v>
      </c>
      <c r="B19878">
        <v>-2.124664166666667E-2</v>
      </c>
    </row>
    <row r="19879" spans="1:2" x14ac:dyDescent="0.25">
      <c r="A19879" t="s">
        <v>4056</v>
      </c>
      <c r="B19879">
        <v>-4.1277004166666673E-2</v>
      </c>
    </row>
    <row r="19880" spans="1:2" x14ac:dyDescent="0.25">
      <c r="A19880" t="s">
        <v>28762</v>
      </c>
      <c r="B19880">
        <v>-2.1271566666666668E-2</v>
      </c>
    </row>
    <row r="19881" spans="1:2" x14ac:dyDescent="0.25">
      <c r="A19881" t="s">
        <v>28763</v>
      </c>
      <c r="B19881">
        <v>-0.177673725</v>
      </c>
    </row>
    <row r="19882" spans="1:2" x14ac:dyDescent="0.25">
      <c r="A19882" t="s">
        <v>28764</v>
      </c>
      <c r="B19882">
        <v>-2.1307833333333331E-2</v>
      </c>
    </row>
    <row r="19883" spans="1:2" x14ac:dyDescent="0.25">
      <c r="A19883" t="s">
        <v>3186</v>
      </c>
      <c r="B19883">
        <v>-2.1308898333333361E-2</v>
      </c>
    </row>
    <row r="19884" spans="1:2" x14ac:dyDescent="0.25">
      <c r="A19884" t="s">
        <v>28765</v>
      </c>
      <c r="B19884">
        <v>-2.131301666666666E-2</v>
      </c>
    </row>
    <row r="19885" spans="1:2" x14ac:dyDescent="0.25">
      <c r="A19885" t="s">
        <v>9055</v>
      </c>
      <c r="B19885">
        <v>-2.1372401666666669E-2</v>
      </c>
    </row>
    <row r="19886" spans="1:2" x14ac:dyDescent="0.25">
      <c r="A19886" t="s">
        <v>18142</v>
      </c>
      <c r="B19886">
        <v>-2.1384983333333329E-2</v>
      </c>
    </row>
    <row r="19887" spans="1:2" x14ac:dyDescent="0.25">
      <c r="A19887" t="s">
        <v>15586</v>
      </c>
      <c r="B19887">
        <v>-2.1402908333333331E-2</v>
      </c>
    </row>
    <row r="19888" spans="1:2" x14ac:dyDescent="0.25">
      <c r="A19888" t="s">
        <v>2050</v>
      </c>
      <c r="B19888">
        <v>-2.1403483333333331E-2</v>
      </c>
    </row>
    <row r="19889" spans="1:2" x14ac:dyDescent="0.25">
      <c r="A19889" t="s">
        <v>18326</v>
      </c>
      <c r="B19889">
        <v>-2.141009E-2</v>
      </c>
    </row>
    <row r="19890" spans="1:2" x14ac:dyDescent="0.25">
      <c r="A19890" t="s">
        <v>28766</v>
      </c>
      <c r="B19890">
        <v>-2.1411865833333339E-2</v>
      </c>
    </row>
    <row r="19891" spans="1:2" x14ac:dyDescent="0.25">
      <c r="A19891" t="s">
        <v>23998</v>
      </c>
      <c r="B19891">
        <v>-2.1443333333333321E-2</v>
      </c>
    </row>
    <row r="19892" spans="1:2" x14ac:dyDescent="0.25">
      <c r="A19892" t="s">
        <v>20946</v>
      </c>
      <c r="B19892">
        <v>-2.145577500000001E-2</v>
      </c>
    </row>
    <row r="19893" spans="1:2" x14ac:dyDescent="0.25">
      <c r="A19893" t="s">
        <v>11372</v>
      </c>
      <c r="B19893">
        <v>-5.7988525833333339E-2</v>
      </c>
    </row>
    <row r="19894" spans="1:2" x14ac:dyDescent="0.25">
      <c r="A19894" t="s">
        <v>28767</v>
      </c>
      <c r="B19894">
        <v>-2.1473483333333349E-2</v>
      </c>
    </row>
    <row r="19895" spans="1:2" x14ac:dyDescent="0.25">
      <c r="A19895" t="s">
        <v>28768</v>
      </c>
      <c r="B19895">
        <v>-2.1509241666666661E-2</v>
      </c>
    </row>
    <row r="19896" spans="1:2" x14ac:dyDescent="0.25">
      <c r="A19896" t="s">
        <v>28769</v>
      </c>
      <c r="B19896">
        <v>-2.15371E-2</v>
      </c>
    </row>
    <row r="19897" spans="1:2" x14ac:dyDescent="0.25">
      <c r="A19897" t="s">
        <v>21550</v>
      </c>
      <c r="B19897">
        <v>-2.1542858333333331E-2</v>
      </c>
    </row>
    <row r="19898" spans="1:2" x14ac:dyDescent="0.25">
      <c r="A19898" t="s">
        <v>10397</v>
      </c>
      <c r="B19898">
        <v>-2.1553102750000001E-2</v>
      </c>
    </row>
    <row r="19899" spans="1:2" x14ac:dyDescent="0.25">
      <c r="A19899" t="s">
        <v>14486</v>
      </c>
      <c r="B19899">
        <v>-2.1562975000000002E-2</v>
      </c>
    </row>
    <row r="19900" spans="1:2" x14ac:dyDescent="0.25">
      <c r="A19900" t="s">
        <v>21152</v>
      </c>
      <c r="B19900">
        <v>-0.21823967499999999</v>
      </c>
    </row>
    <row r="19901" spans="1:2" x14ac:dyDescent="0.25">
      <c r="A19901" t="s">
        <v>24060</v>
      </c>
      <c r="B19901">
        <v>-2.1579814499999971E-2</v>
      </c>
    </row>
    <row r="19902" spans="1:2" x14ac:dyDescent="0.25">
      <c r="A19902" t="s">
        <v>19214</v>
      </c>
      <c r="B19902">
        <v>-2.160727500000002E-2</v>
      </c>
    </row>
    <row r="19903" spans="1:2" x14ac:dyDescent="0.25">
      <c r="A19903" t="s">
        <v>3164</v>
      </c>
      <c r="B19903">
        <v>-2.1618999999999999E-2</v>
      </c>
    </row>
    <row r="19904" spans="1:2" x14ac:dyDescent="0.25">
      <c r="A19904" t="s">
        <v>20274</v>
      </c>
      <c r="B19904">
        <v>-2.161947500000001E-2</v>
      </c>
    </row>
    <row r="19905" spans="1:2" x14ac:dyDescent="0.25">
      <c r="A19905" t="s">
        <v>28770</v>
      </c>
      <c r="B19905">
        <v>-7.833780416666665E-2</v>
      </c>
    </row>
    <row r="19906" spans="1:2" x14ac:dyDescent="0.25">
      <c r="A19906" t="s">
        <v>11308</v>
      </c>
      <c r="B19906">
        <v>-2.163886658333334E-2</v>
      </c>
    </row>
    <row r="19907" spans="1:2" x14ac:dyDescent="0.25">
      <c r="A19907" t="s">
        <v>23188</v>
      </c>
      <c r="B19907">
        <v>-2.1656024999999988E-2</v>
      </c>
    </row>
    <row r="19908" spans="1:2" x14ac:dyDescent="0.25">
      <c r="A19908" t="s">
        <v>28771</v>
      </c>
      <c r="B19908">
        <v>-2.167591666666667E-2</v>
      </c>
    </row>
    <row r="19909" spans="1:2" x14ac:dyDescent="0.25">
      <c r="A19909" t="s">
        <v>28772</v>
      </c>
      <c r="B19909">
        <v>-2.1676162499999999E-2</v>
      </c>
    </row>
    <row r="19910" spans="1:2" x14ac:dyDescent="0.25">
      <c r="A19910" t="s">
        <v>8536</v>
      </c>
      <c r="B19910">
        <v>-2.1690499999999991E-2</v>
      </c>
    </row>
    <row r="19911" spans="1:2" x14ac:dyDescent="0.25">
      <c r="A19911" t="s">
        <v>28773</v>
      </c>
      <c r="B19911">
        <v>-2.1695325000000001E-2</v>
      </c>
    </row>
    <row r="19912" spans="1:2" x14ac:dyDescent="0.25">
      <c r="A19912" t="s">
        <v>28774</v>
      </c>
      <c r="B19912">
        <v>-0.2069805716666667</v>
      </c>
    </row>
    <row r="19913" spans="1:2" x14ac:dyDescent="0.25">
      <c r="A19913" t="s">
        <v>17170</v>
      </c>
      <c r="B19913">
        <v>-2.1712550000000011E-2</v>
      </c>
    </row>
    <row r="19914" spans="1:2" x14ac:dyDescent="0.25">
      <c r="A19914" t="s">
        <v>4954</v>
      </c>
      <c r="B19914">
        <v>-2.1741083333333321E-2</v>
      </c>
    </row>
    <row r="19915" spans="1:2" x14ac:dyDescent="0.25">
      <c r="A19915" t="s">
        <v>22163</v>
      </c>
      <c r="B19915">
        <v>-2.17455075E-2</v>
      </c>
    </row>
    <row r="19916" spans="1:2" x14ac:dyDescent="0.25">
      <c r="A19916" t="s">
        <v>9784</v>
      </c>
      <c r="B19916">
        <v>-2.1757908333333329E-2</v>
      </c>
    </row>
    <row r="19917" spans="1:2" x14ac:dyDescent="0.25">
      <c r="A19917" t="s">
        <v>332</v>
      </c>
      <c r="B19917">
        <v>-0.15035599666666671</v>
      </c>
    </row>
    <row r="19918" spans="1:2" x14ac:dyDescent="0.25">
      <c r="A19918" t="s">
        <v>13864</v>
      </c>
      <c r="B19918">
        <v>-7.4986941666666668E-2</v>
      </c>
    </row>
    <row r="19919" spans="1:2" x14ac:dyDescent="0.25">
      <c r="A19919" t="s">
        <v>14783</v>
      </c>
      <c r="B19919">
        <v>-2.406066125E-2</v>
      </c>
    </row>
    <row r="19920" spans="1:2" x14ac:dyDescent="0.25">
      <c r="A19920" t="s">
        <v>9294</v>
      </c>
      <c r="B19920">
        <v>-2.1790016666666679E-2</v>
      </c>
    </row>
    <row r="19921" spans="1:2" x14ac:dyDescent="0.25">
      <c r="A19921" t="s">
        <v>11955</v>
      </c>
      <c r="B19921">
        <v>-2.1813358333333331E-2</v>
      </c>
    </row>
    <row r="19922" spans="1:2" x14ac:dyDescent="0.25">
      <c r="A19922" t="s">
        <v>18735</v>
      </c>
      <c r="B19922">
        <v>-2.1843499999999991E-2</v>
      </c>
    </row>
    <row r="19923" spans="1:2" x14ac:dyDescent="0.25">
      <c r="A19923" t="s">
        <v>19338</v>
      </c>
      <c r="B19923">
        <v>-2.1867930833333341E-2</v>
      </c>
    </row>
    <row r="19924" spans="1:2" x14ac:dyDescent="0.25">
      <c r="A19924" t="s">
        <v>9380</v>
      </c>
      <c r="B19924">
        <v>-9.0324201111111113E-2</v>
      </c>
    </row>
    <row r="19925" spans="1:2" x14ac:dyDescent="0.25">
      <c r="A19925" t="s">
        <v>28775</v>
      </c>
      <c r="B19925">
        <v>-2.1873049999999991E-2</v>
      </c>
    </row>
    <row r="19926" spans="1:2" x14ac:dyDescent="0.25">
      <c r="A19926" t="s">
        <v>28776</v>
      </c>
      <c r="B19926">
        <v>-2.187561666666666E-2</v>
      </c>
    </row>
    <row r="19927" spans="1:2" x14ac:dyDescent="0.25">
      <c r="A19927" t="s">
        <v>9346</v>
      </c>
      <c r="B19927">
        <v>-6.2785578527777774E-2</v>
      </c>
    </row>
    <row r="19928" spans="1:2" x14ac:dyDescent="0.25">
      <c r="A19928" t="s">
        <v>22582</v>
      </c>
      <c r="B19928">
        <v>-4.1635170833333332E-2</v>
      </c>
    </row>
    <row r="19929" spans="1:2" x14ac:dyDescent="0.25">
      <c r="A19929" t="s">
        <v>9819</v>
      </c>
      <c r="B19929">
        <v>-8.3390020833333342E-2</v>
      </c>
    </row>
    <row r="19930" spans="1:2" x14ac:dyDescent="0.25">
      <c r="A19930" t="s">
        <v>19578</v>
      </c>
      <c r="B19930">
        <v>-2.1954744166666668E-2</v>
      </c>
    </row>
    <row r="19931" spans="1:2" x14ac:dyDescent="0.25">
      <c r="A19931" t="s">
        <v>28777</v>
      </c>
      <c r="B19931">
        <v>-2.1966916666666669E-2</v>
      </c>
    </row>
    <row r="19932" spans="1:2" x14ac:dyDescent="0.25">
      <c r="A19932" t="s">
        <v>28778</v>
      </c>
      <c r="B19932">
        <v>-2.1973300833333331E-2</v>
      </c>
    </row>
    <row r="19933" spans="1:2" x14ac:dyDescent="0.25">
      <c r="A19933" t="s">
        <v>24119</v>
      </c>
      <c r="B19933">
        <v>-2.1977866666666668E-2</v>
      </c>
    </row>
    <row r="19934" spans="1:2" x14ac:dyDescent="0.25">
      <c r="A19934" t="s">
        <v>15875</v>
      </c>
      <c r="B19934">
        <v>-4.4074923541666672E-2</v>
      </c>
    </row>
    <row r="19935" spans="1:2" x14ac:dyDescent="0.25">
      <c r="A19935" t="s">
        <v>16373</v>
      </c>
      <c r="B19935">
        <v>-3.6168385416666657E-2</v>
      </c>
    </row>
    <row r="19936" spans="1:2" x14ac:dyDescent="0.25">
      <c r="A19936" t="s">
        <v>28779</v>
      </c>
      <c r="B19936">
        <v>-2.2003466666666669E-2</v>
      </c>
    </row>
    <row r="19937" spans="1:2" x14ac:dyDescent="0.25">
      <c r="A19937" t="s">
        <v>21049</v>
      </c>
      <c r="B19937">
        <v>-2.202045833333334E-2</v>
      </c>
    </row>
    <row r="19938" spans="1:2" x14ac:dyDescent="0.25">
      <c r="A19938" t="s">
        <v>16522</v>
      </c>
      <c r="B19938">
        <v>-2.2032384166666669E-2</v>
      </c>
    </row>
    <row r="19939" spans="1:2" x14ac:dyDescent="0.25">
      <c r="A19939" t="s">
        <v>24937</v>
      </c>
      <c r="B19939">
        <v>-0.65929514166666681</v>
      </c>
    </row>
    <row r="19940" spans="1:2" x14ac:dyDescent="0.25">
      <c r="A19940" t="s">
        <v>1565</v>
      </c>
      <c r="B19940">
        <v>-2.2053449999999999E-2</v>
      </c>
    </row>
    <row r="19941" spans="1:2" x14ac:dyDescent="0.25">
      <c r="A19941" t="s">
        <v>20324</v>
      </c>
      <c r="B19941">
        <v>-2.2054691666666671E-2</v>
      </c>
    </row>
    <row r="19942" spans="1:2" x14ac:dyDescent="0.25">
      <c r="A19942" t="s">
        <v>18413</v>
      </c>
      <c r="B19942">
        <v>-2.2063766666666679E-2</v>
      </c>
    </row>
    <row r="19943" spans="1:2" x14ac:dyDescent="0.25">
      <c r="A19943" t="s">
        <v>21380</v>
      </c>
      <c r="B19943">
        <v>-2.2066441666666669E-2</v>
      </c>
    </row>
    <row r="19944" spans="1:2" x14ac:dyDescent="0.25">
      <c r="A19944" t="s">
        <v>28780</v>
      </c>
      <c r="B19944">
        <v>-2.206936666666667E-2</v>
      </c>
    </row>
    <row r="19945" spans="1:2" x14ac:dyDescent="0.25">
      <c r="A19945" t="s">
        <v>11576</v>
      </c>
      <c r="B19945">
        <v>-9.5256954166666685E-2</v>
      </c>
    </row>
    <row r="19946" spans="1:2" x14ac:dyDescent="0.25">
      <c r="A19946" t="s">
        <v>28781</v>
      </c>
      <c r="B19946">
        <v>-2.2115400000000011E-2</v>
      </c>
    </row>
    <row r="19947" spans="1:2" x14ac:dyDescent="0.25">
      <c r="A19947" t="s">
        <v>14607</v>
      </c>
      <c r="B19947">
        <v>-2.2149599999999992E-2</v>
      </c>
    </row>
    <row r="19948" spans="1:2" x14ac:dyDescent="0.25">
      <c r="A19948" t="s">
        <v>8984</v>
      </c>
      <c r="B19948">
        <v>-2.215186666666669E-2</v>
      </c>
    </row>
    <row r="19949" spans="1:2" x14ac:dyDescent="0.25">
      <c r="A19949" t="s">
        <v>12500</v>
      </c>
      <c r="B19949">
        <v>-2.215346758333334E-2</v>
      </c>
    </row>
    <row r="19950" spans="1:2" x14ac:dyDescent="0.25">
      <c r="A19950" t="s">
        <v>9008</v>
      </c>
      <c r="B19950">
        <v>-2.2169541666666671E-2</v>
      </c>
    </row>
    <row r="19951" spans="1:2" x14ac:dyDescent="0.25">
      <c r="A19951" t="s">
        <v>12267</v>
      </c>
      <c r="B19951">
        <v>-2.2170968333333329E-2</v>
      </c>
    </row>
    <row r="19952" spans="1:2" x14ac:dyDescent="0.25">
      <c r="A19952" t="s">
        <v>22555</v>
      </c>
      <c r="B19952">
        <v>-2.2182884999999999E-2</v>
      </c>
    </row>
    <row r="19953" spans="1:2" x14ac:dyDescent="0.25">
      <c r="A19953" t="s">
        <v>28782</v>
      </c>
      <c r="B19953">
        <v>-2.2188244999999999E-2</v>
      </c>
    </row>
    <row r="19954" spans="1:2" x14ac:dyDescent="0.25">
      <c r="A19954" t="s">
        <v>18811</v>
      </c>
      <c r="B19954">
        <v>-2.2200933333333318E-2</v>
      </c>
    </row>
    <row r="19955" spans="1:2" x14ac:dyDescent="0.25">
      <c r="A19955" t="s">
        <v>18171</v>
      </c>
      <c r="B19955">
        <v>-2.2218000833333331E-2</v>
      </c>
    </row>
    <row r="19956" spans="1:2" x14ac:dyDescent="0.25">
      <c r="A19956" t="s">
        <v>19051</v>
      </c>
      <c r="B19956">
        <v>-2.2224035E-2</v>
      </c>
    </row>
    <row r="19957" spans="1:2" x14ac:dyDescent="0.25">
      <c r="A19957" t="s">
        <v>15949</v>
      </c>
      <c r="B19957">
        <v>-2.222481916666667E-2</v>
      </c>
    </row>
    <row r="19958" spans="1:2" x14ac:dyDescent="0.25">
      <c r="A19958" t="s">
        <v>28783</v>
      </c>
      <c r="B19958">
        <v>-8.1405809583333322E-2</v>
      </c>
    </row>
    <row r="19959" spans="1:2" x14ac:dyDescent="0.25">
      <c r="A19959" t="s">
        <v>2235</v>
      </c>
      <c r="B19959">
        <v>-0.13407479091666669</v>
      </c>
    </row>
    <row r="19960" spans="1:2" x14ac:dyDescent="0.25">
      <c r="A19960" t="s">
        <v>11963</v>
      </c>
      <c r="B19960">
        <v>-2.2268416666666669E-2</v>
      </c>
    </row>
    <row r="19961" spans="1:2" x14ac:dyDescent="0.25">
      <c r="A19961" t="s">
        <v>13475</v>
      </c>
      <c r="B19961">
        <v>-2.2269665000000001E-2</v>
      </c>
    </row>
    <row r="19962" spans="1:2" x14ac:dyDescent="0.25">
      <c r="A19962" t="s">
        <v>28784</v>
      </c>
      <c r="B19962">
        <v>-2.2318500000000008E-2</v>
      </c>
    </row>
    <row r="19963" spans="1:2" x14ac:dyDescent="0.25">
      <c r="A19963" t="s">
        <v>14374</v>
      </c>
      <c r="B19963">
        <v>-2.2322033333333342E-2</v>
      </c>
    </row>
    <row r="19964" spans="1:2" x14ac:dyDescent="0.25">
      <c r="A19964" t="s">
        <v>19417</v>
      </c>
      <c r="B19964">
        <v>-2.2328129166666658E-2</v>
      </c>
    </row>
    <row r="19965" spans="1:2" x14ac:dyDescent="0.25">
      <c r="A19965" t="s">
        <v>12661</v>
      </c>
      <c r="B19965">
        <v>-2.232880000000002E-2</v>
      </c>
    </row>
    <row r="19966" spans="1:2" x14ac:dyDescent="0.25">
      <c r="A19966" t="s">
        <v>15917</v>
      </c>
      <c r="B19966">
        <v>-2.2330391666666671E-2</v>
      </c>
    </row>
    <row r="19967" spans="1:2" x14ac:dyDescent="0.25">
      <c r="A19967" t="s">
        <v>12109</v>
      </c>
      <c r="B19967">
        <v>-0.19057382333333331</v>
      </c>
    </row>
    <row r="19968" spans="1:2" x14ac:dyDescent="0.25">
      <c r="A19968" t="s">
        <v>9152</v>
      </c>
      <c r="B19968">
        <v>-2.2388649166666681E-2</v>
      </c>
    </row>
    <row r="19969" spans="1:2" x14ac:dyDescent="0.25">
      <c r="A19969" t="s">
        <v>16754</v>
      </c>
      <c r="B19969">
        <v>-7.7575414999999995E-2</v>
      </c>
    </row>
    <row r="19970" spans="1:2" x14ac:dyDescent="0.25">
      <c r="A19970" t="s">
        <v>17256</v>
      </c>
      <c r="B19970">
        <v>-2.2407524166666661E-2</v>
      </c>
    </row>
    <row r="19971" spans="1:2" x14ac:dyDescent="0.25">
      <c r="A19971" t="s">
        <v>1606</v>
      </c>
      <c r="B19971">
        <v>-0.47511032916666668</v>
      </c>
    </row>
    <row r="19972" spans="1:2" x14ac:dyDescent="0.25">
      <c r="A19972" t="s">
        <v>9144</v>
      </c>
      <c r="B19972">
        <v>-2.244476166666666E-2</v>
      </c>
    </row>
    <row r="19973" spans="1:2" x14ac:dyDescent="0.25">
      <c r="A19973" t="s">
        <v>10997</v>
      </c>
      <c r="B19973">
        <v>-2.4069725E-2</v>
      </c>
    </row>
    <row r="19974" spans="1:2" x14ac:dyDescent="0.25">
      <c r="A19974" t="s">
        <v>28785</v>
      </c>
      <c r="B19974">
        <v>-2.2467500000000001E-2</v>
      </c>
    </row>
    <row r="19975" spans="1:2" x14ac:dyDescent="0.25">
      <c r="A19975" t="s">
        <v>9945</v>
      </c>
      <c r="B19975">
        <v>-2.2470128333333329E-2</v>
      </c>
    </row>
    <row r="19976" spans="1:2" x14ac:dyDescent="0.25">
      <c r="A19976" t="s">
        <v>9843</v>
      </c>
      <c r="B19976">
        <v>-2.247541166666667E-2</v>
      </c>
    </row>
    <row r="19977" spans="1:2" x14ac:dyDescent="0.25">
      <c r="A19977" t="s">
        <v>28786</v>
      </c>
      <c r="B19977">
        <v>-5.9837671666666668E-2</v>
      </c>
    </row>
    <row r="19978" spans="1:2" x14ac:dyDescent="0.25">
      <c r="A19978" t="s">
        <v>14004</v>
      </c>
      <c r="B19978">
        <v>-2.249595833333333E-2</v>
      </c>
    </row>
    <row r="19979" spans="1:2" x14ac:dyDescent="0.25">
      <c r="A19979" t="s">
        <v>16757</v>
      </c>
      <c r="B19979">
        <v>-2.2500408333333329E-2</v>
      </c>
    </row>
    <row r="19980" spans="1:2" x14ac:dyDescent="0.25">
      <c r="A19980" t="s">
        <v>28787</v>
      </c>
      <c r="B19980">
        <v>-2.2507382499999999E-2</v>
      </c>
    </row>
    <row r="19981" spans="1:2" x14ac:dyDescent="0.25">
      <c r="A19981" t="s">
        <v>28788</v>
      </c>
      <c r="B19981">
        <v>-2.2512995833333341E-2</v>
      </c>
    </row>
    <row r="19982" spans="1:2" x14ac:dyDescent="0.25">
      <c r="A19982" t="s">
        <v>1144</v>
      </c>
      <c r="B19982">
        <v>-5.6197573333333341E-2</v>
      </c>
    </row>
    <row r="19983" spans="1:2" x14ac:dyDescent="0.25">
      <c r="A19983" t="s">
        <v>12451</v>
      </c>
      <c r="B19983">
        <v>-7.7723123333333338E-2</v>
      </c>
    </row>
    <row r="19984" spans="1:2" x14ac:dyDescent="0.25">
      <c r="A19984" t="s">
        <v>101</v>
      </c>
      <c r="B19984">
        <v>-0.17093178611111101</v>
      </c>
    </row>
    <row r="19985" spans="1:2" x14ac:dyDescent="0.25">
      <c r="A19985" t="s">
        <v>20872</v>
      </c>
      <c r="B19985">
        <v>-2.2590949999999999E-2</v>
      </c>
    </row>
    <row r="19986" spans="1:2" x14ac:dyDescent="0.25">
      <c r="A19986" t="s">
        <v>9837</v>
      </c>
      <c r="B19986">
        <v>-0.14839582916666669</v>
      </c>
    </row>
    <row r="19987" spans="1:2" x14ac:dyDescent="0.25">
      <c r="A19987" t="s">
        <v>23550</v>
      </c>
      <c r="B19987">
        <v>-2.26208E-2</v>
      </c>
    </row>
    <row r="19988" spans="1:2" x14ac:dyDescent="0.25">
      <c r="A19988" t="s">
        <v>28789</v>
      </c>
      <c r="B19988">
        <v>-2.2642344166666661E-2</v>
      </c>
    </row>
    <row r="19989" spans="1:2" x14ac:dyDescent="0.25">
      <c r="A19989" t="s">
        <v>18950</v>
      </c>
      <c r="B19989">
        <v>-2.9280533333333331E-2</v>
      </c>
    </row>
    <row r="19990" spans="1:2" x14ac:dyDescent="0.25">
      <c r="A19990" t="s">
        <v>8345</v>
      </c>
      <c r="B19990">
        <v>-2.2687550000000001E-2</v>
      </c>
    </row>
    <row r="19991" spans="1:2" x14ac:dyDescent="0.25">
      <c r="A19991" t="s">
        <v>15607</v>
      </c>
      <c r="B19991">
        <v>-2.2690175E-2</v>
      </c>
    </row>
    <row r="19992" spans="1:2" x14ac:dyDescent="0.25">
      <c r="A19992" t="s">
        <v>14937</v>
      </c>
      <c r="B19992">
        <v>-2.2703863333333331E-2</v>
      </c>
    </row>
    <row r="19993" spans="1:2" x14ac:dyDescent="0.25">
      <c r="A19993" t="s">
        <v>8945</v>
      </c>
      <c r="B19993">
        <v>-2.2704725000000009E-2</v>
      </c>
    </row>
    <row r="19994" spans="1:2" x14ac:dyDescent="0.25">
      <c r="A19994" t="s">
        <v>15714</v>
      </c>
      <c r="B19994">
        <v>-2.2709919166666669E-2</v>
      </c>
    </row>
    <row r="19995" spans="1:2" x14ac:dyDescent="0.25">
      <c r="A19995" t="s">
        <v>28790</v>
      </c>
      <c r="B19995">
        <v>-2.2721675E-2</v>
      </c>
    </row>
    <row r="19996" spans="1:2" x14ac:dyDescent="0.25">
      <c r="A19996" t="s">
        <v>15086</v>
      </c>
      <c r="B19996">
        <v>-2.274766666666668E-2</v>
      </c>
    </row>
    <row r="19997" spans="1:2" x14ac:dyDescent="0.25">
      <c r="A19997" t="s">
        <v>17902</v>
      </c>
      <c r="B19997">
        <v>-2.275604333333333E-2</v>
      </c>
    </row>
    <row r="19998" spans="1:2" x14ac:dyDescent="0.25">
      <c r="A19998" t="s">
        <v>13173</v>
      </c>
      <c r="B19998">
        <v>-2.2762274999999998E-2</v>
      </c>
    </row>
    <row r="19999" spans="1:2" x14ac:dyDescent="0.25">
      <c r="A19999" t="s">
        <v>10852</v>
      </c>
      <c r="B19999">
        <v>-2.277366333333335E-2</v>
      </c>
    </row>
    <row r="20000" spans="1:2" x14ac:dyDescent="0.25">
      <c r="A20000" t="s">
        <v>14780</v>
      </c>
      <c r="B20000">
        <v>-2.2775975000000011E-2</v>
      </c>
    </row>
    <row r="20001" spans="1:2" x14ac:dyDescent="0.25">
      <c r="A20001" t="s">
        <v>10456</v>
      </c>
      <c r="B20001">
        <v>-2.2801433333333329E-2</v>
      </c>
    </row>
    <row r="20002" spans="1:2" x14ac:dyDescent="0.25">
      <c r="A20002" t="s">
        <v>22889</v>
      </c>
      <c r="B20002">
        <v>-0.17213503499999999</v>
      </c>
    </row>
    <row r="20003" spans="1:2" x14ac:dyDescent="0.25">
      <c r="A20003" t="s">
        <v>18322</v>
      </c>
      <c r="B20003">
        <v>-0.1843244</v>
      </c>
    </row>
    <row r="20004" spans="1:2" x14ac:dyDescent="0.25">
      <c r="A20004" t="s">
        <v>28791</v>
      </c>
      <c r="B20004">
        <v>-3.821423458333334E-2</v>
      </c>
    </row>
    <row r="20005" spans="1:2" x14ac:dyDescent="0.25">
      <c r="A20005" t="s">
        <v>225</v>
      </c>
      <c r="B20005">
        <v>-4.3312333333333342E-2</v>
      </c>
    </row>
    <row r="20006" spans="1:2" x14ac:dyDescent="0.25">
      <c r="A20006" t="s">
        <v>15349</v>
      </c>
      <c r="B20006">
        <v>-2.2863308333333329E-2</v>
      </c>
    </row>
    <row r="20007" spans="1:2" x14ac:dyDescent="0.25">
      <c r="A20007" t="s">
        <v>16290</v>
      </c>
      <c r="B20007">
        <v>-0.13556176666666669</v>
      </c>
    </row>
    <row r="20008" spans="1:2" x14ac:dyDescent="0.25">
      <c r="A20008" t="s">
        <v>18887</v>
      </c>
      <c r="B20008">
        <v>-2.286654166666667E-2</v>
      </c>
    </row>
    <row r="20009" spans="1:2" x14ac:dyDescent="0.25">
      <c r="A20009" t="s">
        <v>14089</v>
      </c>
      <c r="B20009">
        <v>-2.2901345833333329E-2</v>
      </c>
    </row>
    <row r="20010" spans="1:2" x14ac:dyDescent="0.25">
      <c r="A20010" t="s">
        <v>28792</v>
      </c>
      <c r="B20010">
        <v>-2.291286666666667E-2</v>
      </c>
    </row>
    <row r="20011" spans="1:2" x14ac:dyDescent="0.25">
      <c r="A20011" t="s">
        <v>15034</v>
      </c>
      <c r="B20011">
        <v>-2.2924708333333339E-2</v>
      </c>
    </row>
    <row r="20012" spans="1:2" x14ac:dyDescent="0.25">
      <c r="A20012" t="s">
        <v>14311</v>
      </c>
      <c r="B20012">
        <v>-2.2926541666666671E-2</v>
      </c>
    </row>
    <row r="20013" spans="1:2" x14ac:dyDescent="0.25">
      <c r="A20013" t="s">
        <v>22034</v>
      </c>
      <c r="B20013">
        <v>-2.2937065833333339E-2</v>
      </c>
    </row>
    <row r="20014" spans="1:2" x14ac:dyDescent="0.25">
      <c r="A20014" t="s">
        <v>22261</v>
      </c>
      <c r="B20014">
        <v>-2.2941824999999999E-2</v>
      </c>
    </row>
    <row r="20015" spans="1:2" x14ac:dyDescent="0.25">
      <c r="A20015" t="s">
        <v>28793</v>
      </c>
      <c r="B20015">
        <v>-2.2951933333333341E-2</v>
      </c>
    </row>
    <row r="20016" spans="1:2" x14ac:dyDescent="0.25">
      <c r="A20016" t="s">
        <v>15302</v>
      </c>
      <c r="B20016">
        <v>-3.3181725000000002E-2</v>
      </c>
    </row>
    <row r="20017" spans="1:2" x14ac:dyDescent="0.25">
      <c r="A20017" t="s">
        <v>9842</v>
      </c>
      <c r="B20017">
        <v>-2.2970475000000001E-2</v>
      </c>
    </row>
    <row r="20018" spans="1:2" x14ac:dyDescent="0.25">
      <c r="A20018" t="s">
        <v>21466</v>
      </c>
      <c r="B20018">
        <v>-2.2971758333333332E-2</v>
      </c>
    </row>
    <row r="20019" spans="1:2" x14ac:dyDescent="0.25">
      <c r="A20019" t="s">
        <v>28794</v>
      </c>
      <c r="B20019">
        <v>-2.298234166666667E-2</v>
      </c>
    </row>
    <row r="20020" spans="1:2" x14ac:dyDescent="0.25">
      <c r="A20020" t="s">
        <v>28795</v>
      </c>
      <c r="B20020">
        <v>-2.2988794999999999E-2</v>
      </c>
    </row>
    <row r="20021" spans="1:2" x14ac:dyDescent="0.25">
      <c r="A20021" t="s">
        <v>10964</v>
      </c>
      <c r="B20021">
        <v>-2.3009416666666661E-2</v>
      </c>
    </row>
    <row r="20022" spans="1:2" x14ac:dyDescent="0.25">
      <c r="A20022" t="s">
        <v>28796</v>
      </c>
      <c r="B20022">
        <v>-2.3056241249999991E-2</v>
      </c>
    </row>
    <row r="20023" spans="1:2" x14ac:dyDescent="0.25">
      <c r="A20023" t="s">
        <v>15074</v>
      </c>
      <c r="B20023">
        <v>-2.303426808333332E-2</v>
      </c>
    </row>
    <row r="20024" spans="1:2" x14ac:dyDescent="0.25">
      <c r="A20024" t="s">
        <v>8019</v>
      </c>
      <c r="B20024">
        <v>-3.4523382499999998E-2</v>
      </c>
    </row>
    <row r="20025" spans="1:2" x14ac:dyDescent="0.25">
      <c r="A20025" t="s">
        <v>11996</v>
      </c>
      <c r="B20025">
        <v>-2.3072778333333321E-2</v>
      </c>
    </row>
    <row r="20026" spans="1:2" x14ac:dyDescent="0.25">
      <c r="A20026" t="s">
        <v>19445</v>
      </c>
      <c r="B20026">
        <v>-2.307319666666666E-2</v>
      </c>
    </row>
    <row r="20027" spans="1:2" x14ac:dyDescent="0.25">
      <c r="A20027" t="s">
        <v>28797</v>
      </c>
      <c r="B20027">
        <v>-2.3077908333333331E-2</v>
      </c>
    </row>
    <row r="20028" spans="1:2" x14ac:dyDescent="0.25">
      <c r="A20028" t="s">
        <v>28798</v>
      </c>
      <c r="B20028">
        <v>-2.3078024999999999E-2</v>
      </c>
    </row>
    <row r="20029" spans="1:2" x14ac:dyDescent="0.25">
      <c r="A20029" t="s">
        <v>28799</v>
      </c>
      <c r="B20029">
        <v>-2.3089640833333341E-2</v>
      </c>
    </row>
    <row r="20030" spans="1:2" x14ac:dyDescent="0.25">
      <c r="A20030" t="s">
        <v>16736</v>
      </c>
      <c r="B20030">
        <v>-2.3104625E-2</v>
      </c>
    </row>
    <row r="20031" spans="1:2" x14ac:dyDescent="0.25">
      <c r="A20031" t="s">
        <v>22102</v>
      </c>
      <c r="B20031">
        <v>-2.310709833333334E-2</v>
      </c>
    </row>
    <row r="20032" spans="1:2" x14ac:dyDescent="0.25">
      <c r="A20032" t="s">
        <v>28800</v>
      </c>
      <c r="B20032">
        <v>-2.3142341666666649E-2</v>
      </c>
    </row>
    <row r="20033" spans="1:2" x14ac:dyDescent="0.25">
      <c r="A20033" t="s">
        <v>24098</v>
      </c>
      <c r="B20033">
        <v>-0.19020862541666669</v>
      </c>
    </row>
    <row r="20034" spans="1:2" x14ac:dyDescent="0.25">
      <c r="A20034" t="s">
        <v>28801</v>
      </c>
      <c r="B20034">
        <v>-2.3180233333333331E-2</v>
      </c>
    </row>
    <row r="20035" spans="1:2" x14ac:dyDescent="0.25">
      <c r="A20035" t="s">
        <v>28802</v>
      </c>
      <c r="B20035">
        <v>-2.3210566666666672E-2</v>
      </c>
    </row>
    <row r="20036" spans="1:2" x14ac:dyDescent="0.25">
      <c r="A20036" t="s">
        <v>8623</v>
      </c>
      <c r="B20036">
        <v>-2.3238633333333321E-2</v>
      </c>
    </row>
    <row r="20037" spans="1:2" x14ac:dyDescent="0.25">
      <c r="A20037" t="s">
        <v>10127</v>
      </c>
      <c r="B20037">
        <v>-2.32536125E-2</v>
      </c>
    </row>
    <row r="20038" spans="1:2" x14ac:dyDescent="0.25">
      <c r="A20038" t="s">
        <v>28803</v>
      </c>
      <c r="B20038">
        <v>-2.3266298416666671E-2</v>
      </c>
    </row>
    <row r="20039" spans="1:2" x14ac:dyDescent="0.25">
      <c r="A20039" t="s">
        <v>24941</v>
      </c>
      <c r="B20039">
        <v>-1.059444172916667</v>
      </c>
    </row>
    <row r="20040" spans="1:2" x14ac:dyDescent="0.25">
      <c r="A20040" t="s">
        <v>9415</v>
      </c>
      <c r="B20040">
        <v>-2.3279149999999992E-2</v>
      </c>
    </row>
    <row r="20041" spans="1:2" x14ac:dyDescent="0.25">
      <c r="A20041" t="s">
        <v>8425</v>
      </c>
      <c r="B20041">
        <v>-2.330760833333333E-2</v>
      </c>
    </row>
    <row r="20042" spans="1:2" x14ac:dyDescent="0.25">
      <c r="A20042" t="s">
        <v>20503</v>
      </c>
      <c r="B20042">
        <v>-2.3312358750000001E-2</v>
      </c>
    </row>
    <row r="20043" spans="1:2" x14ac:dyDescent="0.25">
      <c r="A20043" t="s">
        <v>840</v>
      </c>
      <c r="B20043">
        <v>-0.22641165749999989</v>
      </c>
    </row>
    <row r="20044" spans="1:2" x14ac:dyDescent="0.25">
      <c r="A20044" t="s">
        <v>28804</v>
      </c>
      <c r="B20044">
        <v>-2.33232175E-2</v>
      </c>
    </row>
    <row r="20045" spans="1:2" x14ac:dyDescent="0.25">
      <c r="A20045" t="s">
        <v>1509</v>
      </c>
      <c r="B20045">
        <v>-2.3329758333333339E-2</v>
      </c>
    </row>
    <row r="20046" spans="1:2" x14ac:dyDescent="0.25">
      <c r="A20046" t="s">
        <v>28805</v>
      </c>
      <c r="B20046">
        <v>-2.3330166666666669E-2</v>
      </c>
    </row>
    <row r="20047" spans="1:2" x14ac:dyDescent="0.25">
      <c r="A20047" t="s">
        <v>28806</v>
      </c>
      <c r="B20047">
        <v>-2.3344991666666658E-2</v>
      </c>
    </row>
    <row r="20048" spans="1:2" x14ac:dyDescent="0.25">
      <c r="A20048" t="s">
        <v>13646</v>
      </c>
      <c r="B20048">
        <v>-2.3354099999999999E-2</v>
      </c>
    </row>
    <row r="20049" spans="1:2" x14ac:dyDescent="0.25">
      <c r="A20049" t="s">
        <v>2456</v>
      </c>
      <c r="B20049">
        <v>-0.1104940625</v>
      </c>
    </row>
    <row r="20050" spans="1:2" x14ac:dyDescent="0.25">
      <c r="A20050" t="s">
        <v>17682</v>
      </c>
      <c r="B20050">
        <v>-2.3378224999999999E-2</v>
      </c>
    </row>
    <row r="20051" spans="1:2" x14ac:dyDescent="0.25">
      <c r="A20051" t="s">
        <v>9141</v>
      </c>
      <c r="B20051">
        <v>-2.3392066666666669E-2</v>
      </c>
    </row>
    <row r="20052" spans="1:2" x14ac:dyDescent="0.25">
      <c r="A20052" t="s">
        <v>21137</v>
      </c>
      <c r="B20052">
        <v>-2.339631666666666E-2</v>
      </c>
    </row>
    <row r="20053" spans="1:2" x14ac:dyDescent="0.25">
      <c r="A20053" t="s">
        <v>19083</v>
      </c>
      <c r="B20053">
        <v>-2.3406775000000001E-2</v>
      </c>
    </row>
    <row r="20054" spans="1:2" x14ac:dyDescent="0.25">
      <c r="A20054" t="s">
        <v>6224</v>
      </c>
      <c r="B20054">
        <v>-2.344233333333335E-2</v>
      </c>
    </row>
    <row r="20055" spans="1:2" x14ac:dyDescent="0.25">
      <c r="A20055" t="s">
        <v>24275</v>
      </c>
      <c r="B20055">
        <v>-0.10569387500000001</v>
      </c>
    </row>
    <row r="20056" spans="1:2" x14ac:dyDescent="0.25">
      <c r="A20056" t="s">
        <v>15308</v>
      </c>
      <c r="B20056">
        <v>-2.3463191666666671E-2</v>
      </c>
    </row>
    <row r="20057" spans="1:2" x14ac:dyDescent="0.25">
      <c r="A20057" t="s">
        <v>28807</v>
      </c>
      <c r="B20057">
        <v>-0.22395937916666669</v>
      </c>
    </row>
    <row r="20058" spans="1:2" x14ac:dyDescent="0.25">
      <c r="A20058" t="s">
        <v>21620</v>
      </c>
      <c r="B20058">
        <v>-2.3481118333333339E-2</v>
      </c>
    </row>
    <row r="20059" spans="1:2" x14ac:dyDescent="0.25">
      <c r="A20059" t="s">
        <v>15243</v>
      </c>
      <c r="B20059">
        <v>-2.352441666666668E-2</v>
      </c>
    </row>
    <row r="20060" spans="1:2" x14ac:dyDescent="0.25">
      <c r="A20060" t="s">
        <v>12717</v>
      </c>
      <c r="B20060">
        <v>-4.5301916666666657E-2</v>
      </c>
    </row>
    <row r="20061" spans="1:2" x14ac:dyDescent="0.25">
      <c r="A20061" t="s">
        <v>17887</v>
      </c>
      <c r="B20061">
        <v>-4.5799533888888883E-2</v>
      </c>
    </row>
    <row r="20062" spans="1:2" x14ac:dyDescent="0.25">
      <c r="A20062" t="s">
        <v>12776</v>
      </c>
      <c r="B20062">
        <v>-2.3578046666666672E-2</v>
      </c>
    </row>
    <row r="20063" spans="1:2" x14ac:dyDescent="0.25">
      <c r="A20063" t="s">
        <v>14542</v>
      </c>
      <c r="B20063">
        <v>-2.359230583333333E-2</v>
      </c>
    </row>
    <row r="20064" spans="1:2" x14ac:dyDescent="0.25">
      <c r="A20064" t="s">
        <v>28808</v>
      </c>
      <c r="B20064">
        <v>-2.3609216666666662E-2</v>
      </c>
    </row>
    <row r="20065" spans="1:2" x14ac:dyDescent="0.25">
      <c r="A20065" t="s">
        <v>9897</v>
      </c>
      <c r="B20065">
        <v>-2.3620925000000001E-2</v>
      </c>
    </row>
    <row r="20066" spans="1:2" x14ac:dyDescent="0.25">
      <c r="A20066" t="s">
        <v>21648</v>
      </c>
      <c r="B20066">
        <v>-0.1090212416666667</v>
      </c>
    </row>
    <row r="20067" spans="1:2" x14ac:dyDescent="0.25">
      <c r="A20067" t="s">
        <v>415</v>
      </c>
      <c r="B20067">
        <v>-0.12890194472222219</v>
      </c>
    </row>
    <row r="20068" spans="1:2" x14ac:dyDescent="0.25">
      <c r="A20068" t="s">
        <v>18395</v>
      </c>
      <c r="B20068">
        <v>-3.6446262500000007E-2</v>
      </c>
    </row>
    <row r="20069" spans="1:2" x14ac:dyDescent="0.25">
      <c r="A20069" t="s">
        <v>8764</v>
      </c>
      <c r="B20069">
        <v>-2.3672301666666659E-2</v>
      </c>
    </row>
    <row r="20070" spans="1:2" x14ac:dyDescent="0.25">
      <c r="A20070" t="s">
        <v>28809</v>
      </c>
      <c r="B20070">
        <v>-2.367662416666666E-2</v>
      </c>
    </row>
    <row r="20071" spans="1:2" x14ac:dyDescent="0.25">
      <c r="A20071" t="s">
        <v>14814</v>
      </c>
      <c r="B20071">
        <v>-2.3678741666666659E-2</v>
      </c>
    </row>
    <row r="20072" spans="1:2" x14ac:dyDescent="0.25">
      <c r="A20072" t="s">
        <v>16478</v>
      </c>
      <c r="B20072">
        <v>-2.3689749999999999E-2</v>
      </c>
    </row>
    <row r="20073" spans="1:2" x14ac:dyDescent="0.25">
      <c r="A20073" t="s">
        <v>28810</v>
      </c>
      <c r="B20073">
        <v>-2.3704200000000009E-2</v>
      </c>
    </row>
    <row r="20074" spans="1:2" x14ac:dyDescent="0.25">
      <c r="A20074" t="s">
        <v>11550</v>
      </c>
      <c r="B20074">
        <v>-2.3747663333333339E-2</v>
      </c>
    </row>
    <row r="20075" spans="1:2" x14ac:dyDescent="0.25">
      <c r="A20075" t="s">
        <v>28811</v>
      </c>
      <c r="B20075">
        <v>-2.3761558333333339E-2</v>
      </c>
    </row>
    <row r="20076" spans="1:2" x14ac:dyDescent="0.25">
      <c r="A20076" t="s">
        <v>19012</v>
      </c>
      <c r="B20076">
        <v>-2.3772507500000001E-2</v>
      </c>
    </row>
    <row r="20077" spans="1:2" x14ac:dyDescent="0.25">
      <c r="A20077" t="s">
        <v>20368</v>
      </c>
      <c r="B20077">
        <v>-2.377759166666667E-2</v>
      </c>
    </row>
    <row r="20078" spans="1:2" x14ac:dyDescent="0.25">
      <c r="A20078" t="s">
        <v>28812</v>
      </c>
      <c r="B20078">
        <v>-2.3793575000000001E-2</v>
      </c>
    </row>
    <row r="20079" spans="1:2" x14ac:dyDescent="0.25">
      <c r="A20079" t="s">
        <v>28813</v>
      </c>
      <c r="B20079">
        <v>-2.379825E-2</v>
      </c>
    </row>
    <row r="20080" spans="1:2" x14ac:dyDescent="0.25">
      <c r="A20080" t="s">
        <v>9432</v>
      </c>
      <c r="B20080">
        <v>-2.3822560833333339E-2</v>
      </c>
    </row>
    <row r="20081" spans="1:2" x14ac:dyDescent="0.25">
      <c r="A20081" t="s">
        <v>28814</v>
      </c>
      <c r="B20081">
        <v>-2.9267990000000001E-2</v>
      </c>
    </row>
    <row r="20082" spans="1:2" x14ac:dyDescent="0.25">
      <c r="A20082" t="s">
        <v>28815</v>
      </c>
      <c r="B20082">
        <v>-2.38478375E-2</v>
      </c>
    </row>
    <row r="20083" spans="1:2" x14ac:dyDescent="0.25">
      <c r="A20083" t="s">
        <v>25901</v>
      </c>
      <c r="B20083">
        <v>-0.53866471000000005</v>
      </c>
    </row>
    <row r="20084" spans="1:2" x14ac:dyDescent="0.25">
      <c r="A20084" t="s">
        <v>21630</v>
      </c>
      <c r="B20084">
        <v>-2.3911616666666659E-2</v>
      </c>
    </row>
    <row r="20085" spans="1:2" x14ac:dyDescent="0.25">
      <c r="A20085" t="s">
        <v>25729</v>
      </c>
      <c r="B20085">
        <v>-0.29811760083333327</v>
      </c>
    </row>
    <row r="20086" spans="1:2" x14ac:dyDescent="0.25">
      <c r="A20086" t="s">
        <v>648</v>
      </c>
      <c r="B20086">
        <v>-2.4007775000000009E-2</v>
      </c>
    </row>
    <row r="20087" spans="1:2" x14ac:dyDescent="0.25">
      <c r="A20087" t="s">
        <v>22248</v>
      </c>
      <c r="B20087">
        <v>-2.4029408333333339E-2</v>
      </c>
    </row>
    <row r="20088" spans="1:2" x14ac:dyDescent="0.25">
      <c r="A20088" t="s">
        <v>28816</v>
      </c>
      <c r="B20088">
        <v>-2.4029524999999999E-2</v>
      </c>
    </row>
    <row r="20089" spans="1:2" x14ac:dyDescent="0.25">
      <c r="A20089" t="s">
        <v>8219</v>
      </c>
      <c r="B20089">
        <v>-2.4042075E-2</v>
      </c>
    </row>
    <row r="20090" spans="1:2" x14ac:dyDescent="0.25">
      <c r="A20090" t="s">
        <v>21594</v>
      </c>
      <c r="B20090">
        <v>-2.4045342500000001E-2</v>
      </c>
    </row>
    <row r="20091" spans="1:2" x14ac:dyDescent="0.25">
      <c r="A20091" t="s">
        <v>16510</v>
      </c>
      <c r="B20091">
        <v>-2.40714E-2</v>
      </c>
    </row>
    <row r="20092" spans="1:2" x14ac:dyDescent="0.25">
      <c r="A20092" t="s">
        <v>23205</v>
      </c>
      <c r="B20092">
        <v>-6.3403417916666663E-2</v>
      </c>
    </row>
    <row r="20093" spans="1:2" x14ac:dyDescent="0.25">
      <c r="A20093" t="s">
        <v>14478</v>
      </c>
      <c r="B20093">
        <v>-0.27067915277777782</v>
      </c>
    </row>
    <row r="20094" spans="1:2" x14ac:dyDescent="0.25">
      <c r="A20094" t="s">
        <v>28817</v>
      </c>
      <c r="B20094">
        <v>-2.40977E-2</v>
      </c>
    </row>
    <row r="20095" spans="1:2" x14ac:dyDescent="0.25">
      <c r="A20095" t="s">
        <v>28818</v>
      </c>
      <c r="B20095">
        <v>-0.13649111666666669</v>
      </c>
    </row>
    <row r="20096" spans="1:2" x14ac:dyDescent="0.25">
      <c r="A20096" t="s">
        <v>28819</v>
      </c>
      <c r="B20096">
        <v>-2.413785416666666E-2</v>
      </c>
    </row>
    <row r="20097" spans="1:2" x14ac:dyDescent="0.25">
      <c r="A20097" t="s">
        <v>17927</v>
      </c>
      <c r="B20097">
        <v>-2.414124166666666E-2</v>
      </c>
    </row>
    <row r="20098" spans="1:2" x14ac:dyDescent="0.25">
      <c r="A20098" t="s">
        <v>28820</v>
      </c>
      <c r="B20098">
        <v>-2.4146850000000001E-2</v>
      </c>
    </row>
    <row r="20099" spans="1:2" x14ac:dyDescent="0.25">
      <c r="A20099" t="s">
        <v>14075</v>
      </c>
      <c r="B20099">
        <v>-2.415846000000001E-2</v>
      </c>
    </row>
    <row r="20100" spans="1:2" x14ac:dyDescent="0.25">
      <c r="A20100" t="s">
        <v>20158</v>
      </c>
      <c r="B20100">
        <v>-2.418099999999998E-2</v>
      </c>
    </row>
    <row r="20101" spans="1:2" x14ac:dyDescent="0.25">
      <c r="A20101" t="s">
        <v>15150</v>
      </c>
      <c r="B20101">
        <v>-2.419185833333334E-2</v>
      </c>
    </row>
    <row r="20102" spans="1:2" x14ac:dyDescent="0.25">
      <c r="A20102" t="s">
        <v>28821</v>
      </c>
      <c r="B20102">
        <v>-2.4209963333333331E-2</v>
      </c>
    </row>
    <row r="20103" spans="1:2" x14ac:dyDescent="0.25">
      <c r="A20103" t="s">
        <v>28822</v>
      </c>
      <c r="B20103">
        <v>-6.6506280833333334E-2</v>
      </c>
    </row>
    <row r="20104" spans="1:2" x14ac:dyDescent="0.25">
      <c r="A20104" t="s">
        <v>11744</v>
      </c>
      <c r="B20104">
        <v>-9.8772093750000026E-2</v>
      </c>
    </row>
    <row r="20105" spans="1:2" x14ac:dyDescent="0.25">
      <c r="A20105" t="s">
        <v>28823</v>
      </c>
      <c r="B20105">
        <v>-5.9554224583333329E-2</v>
      </c>
    </row>
    <row r="20106" spans="1:2" x14ac:dyDescent="0.25">
      <c r="A20106" t="s">
        <v>17320</v>
      </c>
      <c r="B20106">
        <v>-2.4309158333333341E-2</v>
      </c>
    </row>
    <row r="20107" spans="1:2" x14ac:dyDescent="0.25">
      <c r="A20107" t="s">
        <v>14260</v>
      </c>
      <c r="B20107">
        <v>-0.14434493055555561</v>
      </c>
    </row>
    <row r="20108" spans="1:2" x14ac:dyDescent="0.25">
      <c r="A20108" t="s">
        <v>7036</v>
      </c>
      <c r="B20108">
        <v>-2.4335133333333338E-2</v>
      </c>
    </row>
    <row r="20109" spans="1:2" x14ac:dyDescent="0.25">
      <c r="A20109" t="s">
        <v>12800</v>
      </c>
      <c r="B20109">
        <v>-2.4376666666666671E-2</v>
      </c>
    </row>
    <row r="20110" spans="1:2" x14ac:dyDescent="0.25">
      <c r="A20110" t="s">
        <v>28824</v>
      </c>
      <c r="B20110">
        <v>-2.4418374999999999E-2</v>
      </c>
    </row>
    <row r="20111" spans="1:2" x14ac:dyDescent="0.25">
      <c r="A20111" t="s">
        <v>20435</v>
      </c>
      <c r="B20111">
        <v>-2.442280333333334E-2</v>
      </c>
    </row>
    <row r="20112" spans="1:2" x14ac:dyDescent="0.25">
      <c r="A20112" t="s">
        <v>28825</v>
      </c>
      <c r="B20112">
        <v>-2.442395E-2</v>
      </c>
    </row>
    <row r="20113" spans="1:2" x14ac:dyDescent="0.25">
      <c r="A20113" t="s">
        <v>28826</v>
      </c>
      <c r="B20113">
        <v>-2.4447516666666658E-2</v>
      </c>
    </row>
    <row r="20114" spans="1:2" x14ac:dyDescent="0.25">
      <c r="A20114" t="s">
        <v>17939</v>
      </c>
      <c r="B20114">
        <v>-0.12860437083333329</v>
      </c>
    </row>
    <row r="20115" spans="1:2" x14ac:dyDescent="0.25">
      <c r="A20115" t="s">
        <v>28827</v>
      </c>
      <c r="B20115">
        <v>-2.4504069166666659E-2</v>
      </c>
    </row>
    <row r="20116" spans="1:2" x14ac:dyDescent="0.25">
      <c r="A20116" t="s">
        <v>17941</v>
      </c>
      <c r="B20116">
        <v>-2.4505216666666659E-2</v>
      </c>
    </row>
    <row r="20117" spans="1:2" x14ac:dyDescent="0.25">
      <c r="A20117" t="s">
        <v>28828</v>
      </c>
      <c r="B20117">
        <v>-2.4522780000000011E-2</v>
      </c>
    </row>
    <row r="20118" spans="1:2" x14ac:dyDescent="0.25">
      <c r="A20118" t="s">
        <v>10513</v>
      </c>
      <c r="B20118">
        <v>-2.4530739999999999E-2</v>
      </c>
    </row>
    <row r="20119" spans="1:2" x14ac:dyDescent="0.25">
      <c r="A20119" t="s">
        <v>1313</v>
      </c>
      <c r="B20119">
        <v>-2.4549241666666669E-2</v>
      </c>
    </row>
    <row r="20120" spans="1:2" x14ac:dyDescent="0.25">
      <c r="A20120" t="s">
        <v>17325</v>
      </c>
      <c r="B20120">
        <v>-2.456467833333334E-2</v>
      </c>
    </row>
    <row r="20121" spans="1:2" x14ac:dyDescent="0.25">
      <c r="A20121" t="s">
        <v>23609</v>
      </c>
      <c r="B20121">
        <v>-0.2117587175</v>
      </c>
    </row>
    <row r="20122" spans="1:2" x14ac:dyDescent="0.25">
      <c r="A20122" t="s">
        <v>10725</v>
      </c>
      <c r="B20122">
        <v>-2.4581270833333339E-2</v>
      </c>
    </row>
    <row r="20123" spans="1:2" x14ac:dyDescent="0.25">
      <c r="A20123" t="s">
        <v>28829</v>
      </c>
      <c r="B20123">
        <v>-2.4586225E-2</v>
      </c>
    </row>
    <row r="20124" spans="1:2" x14ac:dyDescent="0.25">
      <c r="A20124" t="s">
        <v>20077</v>
      </c>
      <c r="B20124">
        <v>-2.460621666666667E-2</v>
      </c>
    </row>
    <row r="20125" spans="1:2" x14ac:dyDescent="0.25">
      <c r="A20125" t="s">
        <v>10905</v>
      </c>
      <c r="B20125">
        <v>-2.4621458333333329E-2</v>
      </c>
    </row>
    <row r="20126" spans="1:2" x14ac:dyDescent="0.25">
      <c r="A20126" t="s">
        <v>15005</v>
      </c>
      <c r="B20126">
        <v>-2.4635916666666671E-2</v>
      </c>
    </row>
    <row r="20127" spans="1:2" x14ac:dyDescent="0.25">
      <c r="A20127" t="s">
        <v>21433</v>
      </c>
      <c r="B20127">
        <v>-2.4680533333333341E-2</v>
      </c>
    </row>
    <row r="20128" spans="1:2" x14ac:dyDescent="0.25">
      <c r="A20128" t="s">
        <v>4925</v>
      </c>
      <c r="B20128">
        <v>-4.7847708333333357E-2</v>
      </c>
    </row>
    <row r="20129" spans="1:2" x14ac:dyDescent="0.25">
      <c r="A20129" t="s">
        <v>17627</v>
      </c>
      <c r="B20129">
        <v>-2.4705208333333339E-2</v>
      </c>
    </row>
    <row r="20130" spans="1:2" x14ac:dyDescent="0.25">
      <c r="A20130" t="s">
        <v>28830</v>
      </c>
      <c r="B20130">
        <v>-2.470803333333333E-2</v>
      </c>
    </row>
    <row r="20131" spans="1:2" x14ac:dyDescent="0.25">
      <c r="A20131" t="s">
        <v>15218</v>
      </c>
      <c r="B20131">
        <v>-2.471712500000001E-2</v>
      </c>
    </row>
    <row r="20132" spans="1:2" x14ac:dyDescent="0.25">
      <c r="A20132" t="s">
        <v>28831</v>
      </c>
      <c r="B20132">
        <v>-2.4721308333333341E-2</v>
      </c>
    </row>
    <row r="20133" spans="1:2" x14ac:dyDescent="0.25">
      <c r="A20133" t="s">
        <v>28832</v>
      </c>
      <c r="B20133">
        <v>-2.4740745583333331E-2</v>
      </c>
    </row>
    <row r="20134" spans="1:2" x14ac:dyDescent="0.25">
      <c r="A20134" t="s">
        <v>16844</v>
      </c>
      <c r="B20134">
        <v>-2.4747326666666659E-2</v>
      </c>
    </row>
    <row r="20135" spans="1:2" x14ac:dyDescent="0.25">
      <c r="A20135" t="s">
        <v>19245</v>
      </c>
      <c r="B20135">
        <v>-2.4748847500000001E-2</v>
      </c>
    </row>
    <row r="20136" spans="1:2" x14ac:dyDescent="0.25">
      <c r="A20136" t="s">
        <v>11795</v>
      </c>
      <c r="B20136">
        <v>-2.4756683333333349E-2</v>
      </c>
    </row>
    <row r="20137" spans="1:2" x14ac:dyDescent="0.25">
      <c r="A20137" t="s">
        <v>10141</v>
      </c>
      <c r="B20137">
        <v>-2.4761917500000001E-2</v>
      </c>
    </row>
    <row r="20138" spans="1:2" x14ac:dyDescent="0.25">
      <c r="A20138" t="s">
        <v>20154</v>
      </c>
      <c r="B20138">
        <v>-2.4773634166666659E-2</v>
      </c>
    </row>
    <row r="20139" spans="1:2" x14ac:dyDescent="0.25">
      <c r="A20139" t="s">
        <v>12419</v>
      </c>
      <c r="B20139">
        <v>-8.6076459722222221E-2</v>
      </c>
    </row>
    <row r="20140" spans="1:2" x14ac:dyDescent="0.25">
      <c r="A20140" t="s">
        <v>12948</v>
      </c>
      <c r="B20140">
        <v>-3.7142189999999992E-2</v>
      </c>
    </row>
    <row r="20141" spans="1:2" x14ac:dyDescent="0.25">
      <c r="A20141" t="s">
        <v>16898</v>
      </c>
      <c r="B20141">
        <v>-2.4827024999999989E-2</v>
      </c>
    </row>
    <row r="20142" spans="1:2" x14ac:dyDescent="0.25">
      <c r="A20142" t="s">
        <v>21281</v>
      </c>
      <c r="B20142">
        <v>-2.4838999999999979E-2</v>
      </c>
    </row>
    <row r="20143" spans="1:2" x14ac:dyDescent="0.25">
      <c r="A20143" t="s">
        <v>28833</v>
      </c>
      <c r="B20143">
        <v>-0.1177899816666667</v>
      </c>
    </row>
    <row r="20144" spans="1:2" x14ac:dyDescent="0.25">
      <c r="A20144" t="s">
        <v>21742</v>
      </c>
      <c r="B20144">
        <v>-2.4919233333333339E-2</v>
      </c>
    </row>
    <row r="20145" spans="1:2" x14ac:dyDescent="0.25">
      <c r="A20145" t="s">
        <v>28834</v>
      </c>
      <c r="B20145">
        <v>-2.4926205E-2</v>
      </c>
    </row>
    <row r="20146" spans="1:2" x14ac:dyDescent="0.25">
      <c r="A20146" t="s">
        <v>13521</v>
      </c>
      <c r="B20146">
        <v>-2.4941508333333331E-2</v>
      </c>
    </row>
    <row r="20147" spans="1:2" x14ac:dyDescent="0.25">
      <c r="A20147" t="s">
        <v>18753</v>
      </c>
      <c r="B20147">
        <v>-2.4959775E-2</v>
      </c>
    </row>
    <row r="20148" spans="1:2" x14ac:dyDescent="0.25">
      <c r="A20148" t="s">
        <v>10854</v>
      </c>
      <c r="B20148">
        <v>-2.4963949999999999E-2</v>
      </c>
    </row>
    <row r="20149" spans="1:2" x14ac:dyDescent="0.25">
      <c r="A20149" t="s">
        <v>21567</v>
      </c>
      <c r="B20149">
        <v>-2.4999845833333329E-2</v>
      </c>
    </row>
    <row r="20150" spans="1:2" x14ac:dyDescent="0.25">
      <c r="A20150" t="s">
        <v>7804</v>
      </c>
      <c r="B20150">
        <v>-2.5019541666666669E-2</v>
      </c>
    </row>
    <row r="20151" spans="1:2" x14ac:dyDescent="0.25">
      <c r="A20151" t="s">
        <v>28835</v>
      </c>
      <c r="B20151">
        <v>-2.5068391666666658E-2</v>
      </c>
    </row>
    <row r="20152" spans="1:2" x14ac:dyDescent="0.25">
      <c r="A20152" t="s">
        <v>10520</v>
      </c>
      <c r="B20152">
        <v>-2.5082492500000001E-2</v>
      </c>
    </row>
    <row r="20153" spans="1:2" x14ac:dyDescent="0.25">
      <c r="A20153" t="s">
        <v>16916</v>
      </c>
      <c r="B20153">
        <v>-2.5083841666666658E-2</v>
      </c>
    </row>
    <row r="20154" spans="1:2" x14ac:dyDescent="0.25">
      <c r="A20154" t="s">
        <v>11552</v>
      </c>
      <c r="B20154">
        <v>-0.1385051455555556</v>
      </c>
    </row>
    <row r="20155" spans="1:2" x14ac:dyDescent="0.25">
      <c r="A20155" t="s">
        <v>10833</v>
      </c>
      <c r="B20155">
        <v>-2.5122591666666659E-2</v>
      </c>
    </row>
    <row r="20156" spans="1:2" x14ac:dyDescent="0.25">
      <c r="A20156" t="s">
        <v>20057</v>
      </c>
      <c r="B20156">
        <v>-2.5124203333333331E-2</v>
      </c>
    </row>
    <row r="20157" spans="1:2" x14ac:dyDescent="0.25">
      <c r="A20157" t="s">
        <v>20178</v>
      </c>
      <c r="B20157">
        <v>-0.11631492916666659</v>
      </c>
    </row>
    <row r="20158" spans="1:2" x14ac:dyDescent="0.25">
      <c r="A20158" t="s">
        <v>28836</v>
      </c>
      <c r="B20158">
        <v>-2.512830000000001E-2</v>
      </c>
    </row>
    <row r="20159" spans="1:2" x14ac:dyDescent="0.25">
      <c r="A20159" t="s">
        <v>23647</v>
      </c>
      <c r="B20159">
        <v>-0.1247049683333333</v>
      </c>
    </row>
    <row r="20160" spans="1:2" x14ac:dyDescent="0.25">
      <c r="A20160" t="s">
        <v>28837</v>
      </c>
      <c r="B20160">
        <v>-3.4157287500000001E-2</v>
      </c>
    </row>
    <row r="20161" spans="1:2" x14ac:dyDescent="0.25">
      <c r="A20161" t="s">
        <v>11712</v>
      </c>
      <c r="B20161">
        <v>-2.5166424999999999E-2</v>
      </c>
    </row>
    <row r="20162" spans="1:2" x14ac:dyDescent="0.25">
      <c r="A20162" t="s">
        <v>2835</v>
      </c>
      <c r="B20162">
        <v>-0.12547761944444441</v>
      </c>
    </row>
    <row r="20163" spans="1:2" x14ac:dyDescent="0.25">
      <c r="A20163" t="s">
        <v>9421</v>
      </c>
      <c r="B20163">
        <v>-2.51925E-2</v>
      </c>
    </row>
    <row r="20164" spans="1:2" x14ac:dyDescent="0.25">
      <c r="A20164" t="s">
        <v>7959</v>
      </c>
      <c r="B20164">
        <v>-2.520037000000001E-2</v>
      </c>
    </row>
    <row r="20165" spans="1:2" x14ac:dyDescent="0.25">
      <c r="A20165" t="s">
        <v>28838</v>
      </c>
      <c r="B20165">
        <v>-0.13397319166666671</v>
      </c>
    </row>
    <row r="20166" spans="1:2" x14ac:dyDescent="0.25">
      <c r="A20166" t="s">
        <v>15104</v>
      </c>
      <c r="B20166">
        <v>-2.521116666666667E-2</v>
      </c>
    </row>
    <row r="20167" spans="1:2" x14ac:dyDescent="0.25">
      <c r="A20167" t="s">
        <v>448</v>
      </c>
      <c r="B20167">
        <v>-0.50300051458333339</v>
      </c>
    </row>
    <row r="20168" spans="1:2" x14ac:dyDescent="0.25">
      <c r="A20168" t="s">
        <v>20886</v>
      </c>
      <c r="B20168">
        <v>-2.5231722500000012E-2</v>
      </c>
    </row>
    <row r="20169" spans="1:2" x14ac:dyDescent="0.25">
      <c r="A20169" t="s">
        <v>15120</v>
      </c>
      <c r="B20169">
        <v>-0.10800746375</v>
      </c>
    </row>
    <row r="20170" spans="1:2" x14ac:dyDescent="0.25">
      <c r="A20170" t="s">
        <v>15564</v>
      </c>
      <c r="B20170">
        <v>-2.5262725E-2</v>
      </c>
    </row>
    <row r="20171" spans="1:2" x14ac:dyDescent="0.25">
      <c r="A20171" t="s">
        <v>16835</v>
      </c>
      <c r="B20171">
        <v>-2.5265541666666669E-2</v>
      </c>
    </row>
    <row r="20172" spans="1:2" x14ac:dyDescent="0.25">
      <c r="A20172" t="s">
        <v>18158</v>
      </c>
      <c r="B20172">
        <v>-2.5273299999999999E-2</v>
      </c>
    </row>
    <row r="20173" spans="1:2" x14ac:dyDescent="0.25">
      <c r="A20173" t="s">
        <v>9639</v>
      </c>
      <c r="B20173">
        <v>-2.528255833333333E-2</v>
      </c>
    </row>
    <row r="20174" spans="1:2" x14ac:dyDescent="0.25">
      <c r="A20174" t="s">
        <v>17650</v>
      </c>
      <c r="B20174">
        <v>-6.3229204166666664E-2</v>
      </c>
    </row>
    <row r="20175" spans="1:2" x14ac:dyDescent="0.25">
      <c r="A20175" t="s">
        <v>8539</v>
      </c>
      <c r="B20175">
        <v>-2.5359E-2</v>
      </c>
    </row>
    <row r="20176" spans="1:2" x14ac:dyDescent="0.25">
      <c r="A20176" t="s">
        <v>28839</v>
      </c>
      <c r="B20176">
        <v>-2.5359008333333329E-2</v>
      </c>
    </row>
    <row r="20177" spans="1:2" x14ac:dyDescent="0.25">
      <c r="A20177" t="s">
        <v>21722</v>
      </c>
      <c r="B20177">
        <v>-2.5393816666666669E-2</v>
      </c>
    </row>
    <row r="20178" spans="1:2" x14ac:dyDescent="0.25">
      <c r="A20178" t="s">
        <v>25470</v>
      </c>
      <c r="B20178">
        <v>-0.53830190416666657</v>
      </c>
    </row>
    <row r="20179" spans="1:2" x14ac:dyDescent="0.25">
      <c r="A20179" t="s">
        <v>28840</v>
      </c>
      <c r="B20179">
        <v>-2.5442258333333339E-2</v>
      </c>
    </row>
    <row r="20180" spans="1:2" x14ac:dyDescent="0.25">
      <c r="A20180" t="s">
        <v>14208</v>
      </c>
      <c r="B20180">
        <v>-2.5464905416666659E-2</v>
      </c>
    </row>
    <row r="20181" spans="1:2" x14ac:dyDescent="0.25">
      <c r="A20181" t="s">
        <v>11604</v>
      </c>
      <c r="B20181">
        <v>-2.548021666666667E-2</v>
      </c>
    </row>
    <row r="20182" spans="1:2" x14ac:dyDescent="0.25">
      <c r="A20182" t="s">
        <v>17350</v>
      </c>
      <c r="B20182">
        <v>-2.5510583E-2</v>
      </c>
    </row>
    <row r="20183" spans="1:2" x14ac:dyDescent="0.25">
      <c r="A20183" t="s">
        <v>25177</v>
      </c>
      <c r="B20183">
        <v>-0.30545155624999998</v>
      </c>
    </row>
    <row r="20184" spans="1:2" x14ac:dyDescent="0.25">
      <c r="A20184" t="s">
        <v>10205</v>
      </c>
      <c r="B20184">
        <v>-2.5535475833333331E-2</v>
      </c>
    </row>
    <row r="20185" spans="1:2" x14ac:dyDescent="0.25">
      <c r="A20185" t="s">
        <v>28841</v>
      </c>
      <c r="B20185">
        <v>-0.1234217470833333</v>
      </c>
    </row>
    <row r="20186" spans="1:2" x14ac:dyDescent="0.25">
      <c r="A20186" t="s">
        <v>8827</v>
      </c>
      <c r="B20186">
        <v>-0.1163147458333333</v>
      </c>
    </row>
    <row r="20187" spans="1:2" x14ac:dyDescent="0.25">
      <c r="A20187" t="s">
        <v>16484</v>
      </c>
      <c r="B20187">
        <v>-2.5568425833333332E-2</v>
      </c>
    </row>
    <row r="20188" spans="1:2" x14ac:dyDescent="0.25">
      <c r="A20188" t="s">
        <v>28842</v>
      </c>
      <c r="B20188">
        <v>-2.5576124999999991E-2</v>
      </c>
    </row>
    <row r="20189" spans="1:2" x14ac:dyDescent="0.25">
      <c r="A20189" t="s">
        <v>7538</v>
      </c>
      <c r="B20189">
        <v>-3.2263031666666671E-2</v>
      </c>
    </row>
    <row r="20190" spans="1:2" x14ac:dyDescent="0.25">
      <c r="A20190" t="s">
        <v>13866</v>
      </c>
      <c r="B20190">
        <v>-6.1462666666666672E-2</v>
      </c>
    </row>
    <row r="20191" spans="1:2" x14ac:dyDescent="0.25">
      <c r="A20191" t="s">
        <v>13134</v>
      </c>
      <c r="B20191">
        <v>-3.4451842861111109E-2</v>
      </c>
    </row>
    <row r="20192" spans="1:2" x14ac:dyDescent="0.25">
      <c r="A20192" t="s">
        <v>14257</v>
      </c>
      <c r="B20192">
        <v>-2.5646826583333331E-2</v>
      </c>
    </row>
    <row r="20193" spans="1:2" x14ac:dyDescent="0.25">
      <c r="A20193" t="s">
        <v>28843</v>
      </c>
      <c r="B20193">
        <v>-2.5654516666666669E-2</v>
      </c>
    </row>
    <row r="20194" spans="1:2" x14ac:dyDescent="0.25">
      <c r="A20194" t="s">
        <v>28844</v>
      </c>
      <c r="B20194">
        <v>-2.5669816666666678E-2</v>
      </c>
    </row>
    <row r="20195" spans="1:2" x14ac:dyDescent="0.25">
      <c r="A20195" t="s">
        <v>19318</v>
      </c>
      <c r="B20195">
        <v>-7.1139987222222228E-2</v>
      </c>
    </row>
    <row r="20196" spans="1:2" x14ac:dyDescent="0.25">
      <c r="A20196" t="s">
        <v>28845</v>
      </c>
      <c r="B20196">
        <v>-2.5705183333333329E-2</v>
      </c>
    </row>
    <row r="20197" spans="1:2" x14ac:dyDescent="0.25">
      <c r="A20197" t="s">
        <v>17985</v>
      </c>
      <c r="B20197">
        <v>-2.572024833333332E-2</v>
      </c>
    </row>
    <row r="20198" spans="1:2" x14ac:dyDescent="0.25">
      <c r="A20198" t="s">
        <v>19966</v>
      </c>
      <c r="B20198">
        <v>-2.5726733333333342E-2</v>
      </c>
    </row>
    <row r="20199" spans="1:2" x14ac:dyDescent="0.25">
      <c r="A20199" t="s">
        <v>28846</v>
      </c>
      <c r="B20199">
        <v>-2.5744983333333339E-2</v>
      </c>
    </row>
    <row r="20200" spans="1:2" x14ac:dyDescent="0.25">
      <c r="A20200" t="s">
        <v>2871</v>
      </c>
      <c r="B20200">
        <v>-0.41800256916666673</v>
      </c>
    </row>
    <row r="20201" spans="1:2" x14ac:dyDescent="0.25">
      <c r="A20201" t="s">
        <v>16428</v>
      </c>
      <c r="B20201">
        <v>-2.5755200000000009E-2</v>
      </c>
    </row>
    <row r="20202" spans="1:2" x14ac:dyDescent="0.25">
      <c r="A20202" t="s">
        <v>28847</v>
      </c>
      <c r="B20202">
        <v>-2.5783058333333331E-2</v>
      </c>
    </row>
    <row r="20203" spans="1:2" x14ac:dyDescent="0.25">
      <c r="A20203" t="s">
        <v>969</v>
      </c>
      <c r="B20203">
        <v>-2.6819437916666671E-2</v>
      </c>
    </row>
    <row r="20204" spans="1:2" x14ac:dyDescent="0.25">
      <c r="A20204" t="s">
        <v>15484</v>
      </c>
      <c r="B20204">
        <v>-0.20179960555555559</v>
      </c>
    </row>
    <row r="20205" spans="1:2" x14ac:dyDescent="0.25">
      <c r="A20205" t="s">
        <v>5852</v>
      </c>
      <c r="B20205">
        <v>-2.5800848333333331E-2</v>
      </c>
    </row>
    <row r="20206" spans="1:2" x14ac:dyDescent="0.25">
      <c r="A20206" t="s">
        <v>23066</v>
      </c>
      <c r="B20206">
        <v>-0.13851597341666669</v>
      </c>
    </row>
    <row r="20207" spans="1:2" x14ac:dyDescent="0.25">
      <c r="A20207" t="s">
        <v>8780</v>
      </c>
      <c r="B20207">
        <v>-2.5821074999999999E-2</v>
      </c>
    </row>
    <row r="20208" spans="1:2" x14ac:dyDescent="0.25">
      <c r="A20208" t="s">
        <v>21387</v>
      </c>
      <c r="B20208">
        <v>-0.91143639222222228</v>
      </c>
    </row>
    <row r="20209" spans="1:2" x14ac:dyDescent="0.25">
      <c r="A20209" t="s">
        <v>2439</v>
      </c>
      <c r="B20209">
        <v>-2.5823474999999999E-2</v>
      </c>
    </row>
    <row r="20210" spans="1:2" x14ac:dyDescent="0.25">
      <c r="A20210" t="s">
        <v>28848</v>
      </c>
      <c r="B20210">
        <v>-2.582507500000001E-2</v>
      </c>
    </row>
    <row r="20211" spans="1:2" x14ac:dyDescent="0.25">
      <c r="A20211" t="s">
        <v>15163</v>
      </c>
      <c r="B20211">
        <v>-2.5836884166666671E-2</v>
      </c>
    </row>
    <row r="20212" spans="1:2" x14ac:dyDescent="0.25">
      <c r="A20212" t="s">
        <v>13694</v>
      </c>
      <c r="B20212">
        <v>-0.1986109325</v>
      </c>
    </row>
    <row r="20213" spans="1:2" x14ac:dyDescent="0.25">
      <c r="A20213" t="s">
        <v>11946</v>
      </c>
      <c r="B20213">
        <v>-0.1419718788888889</v>
      </c>
    </row>
    <row r="20214" spans="1:2" x14ac:dyDescent="0.25">
      <c r="A20214" t="s">
        <v>19822</v>
      </c>
      <c r="B20214">
        <v>-2.586680416666666E-2</v>
      </c>
    </row>
    <row r="20215" spans="1:2" x14ac:dyDescent="0.25">
      <c r="A20215" t="s">
        <v>21799</v>
      </c>
      <c r="B20215">
        <v>-0.183986975</v>
      </c>
    </row>
    <row r="20216" spans="1:2" x14ac:dyDescent="0.25">
      <c r="A20216" t="s">
        <v>28849</v>
      </c>
      <c r="B20216">
        <v>-2.5887491666666668E-2</v>
      </c>
    </row>
    <row r="20217" spans="1:2" x14ac:dyDescent="0.25">
      <c r="A20217" t="s">
        <v>7200</v>
      </c>
      <c r="B20217">
        <v>-2.590343333333334E-2</v>
      </c>
    </row>
    <row r="20218" spans="1:2" x14ac:dyDescent="0.25">
      <c r="A20218" t="s">
        <v>7396</v>
      </c>
      <c r="B20218">
        <v>-2.590974166666667E-2</v>
      </c>
    </row>
    <row r="20219" spans="1:2" x14ac:dyDescent="0.25">
      <c r="A20219" t="s">
        <v>17549</v>
      </c>
      <c r="B20219">
        <v>-2.5931854166666671E-2</v>
      </c>
    </row>
    <row r="20220" spans="1:2" x14ac:dyDescent="0.25">
      <c r="A20220" t="s">
        <v>19875</v>
      </c>
      <c r="B20220">
        <v>-2.5964466666666661E-2</v>
      </c>
    </row>
    <row r="20221" spans="1:2" x14ac:dyDescent="0.25">
      <c r="A20221" t="s">
        <v>8701</v>
      </c>
      <c r="B20221">
        <v>-2.5970545750000001E-2</v>
      </c>
    </row>
    <row r="20222" spans="1:2" x14ac:dyDescent="0.25">
      <c r="A20222" t="s">
        <v>21487</v>
      </c>
      <c r="B20222">
        <v>-2.597721666666666E-2</v>
      </c>
    </row>
    <row r="20223" spans="1:2" x14ac:dyDescent="0.25">
      <c r="A20223" t="s">
        <v>28850</v>
      </c>
      <c r="B20223">
        <v>-2.6004136666666681E-2</v>
      </c>
    </row>
    <row r="20224" spans="1:2" x14ac:dyDescent="0.25">
      <c r="A20224" t="s">
        <v>10859</v>
      </c>
      <c r="B20224">
        <v>-0.14096713458333329</v>
      </c>
    </row>
    <row r="20225" spans="1:2" x14ac:dyDescent="0.25">
      <c r="A20225" t="s">
        <v>990</v>
      </c>
      <c r="B20225">
        <v>-1.0428532722222219</v>
      </c>
    </row>
    <row r="20226" spans="1:2" x14ac:dyDescent="0.25">
      <c r="A20226" t="s">
        <v>28851</v>
      </c>
      <c r="B20226">
        <v>-2.6072841666666669E-2</v>
      </c>
    </row>
    <row r="20227" spans="1:2" x14ac:dyDescent="0.25">
      <c r="A20227" t="s">
        <v>19910</v>
      </c>
      <c r="B20227">
        <v>-2.6073608333333331E-2</v>
      </c>
    </row>
    <row r="20228" spans="1:2" x14ac:dyDescent="0.25">
      <c r="A20228" t="s">
        <v>11925</v>
      </c>
      <c r="B20228">
        <v>-0.16408003325000001</v>
      </c>
    </row>
    <row r="20229" spans="1:2" x14ac:dyDescent="0.25">
      <c r="A20229" t="s">
        <v>21228</v>
      </c>
      <c r="B20229">
        <v>-2.609843525000001E-2</v>
      </c>
    </row>
    <row r="20230" spans="1:2" x14ac:dyDescent="0.25">
      <c r="A20230" t="s">
        <v>23790</v>
      </c>
      <c r="B20230">
        <v>-0.97303737916666677</v>
      </c>
    </row>
    <row r="20231" spans="1:2" x14ac:dyDescent="0.25">
      <c r="A20231" t="s">
        <v>14766</v>
      </c>
      <c r="B20231">
        <v>-2.6117891666666671E-2</v>
      </c>
    </row>
    <row r="20232" spans="1:2" x14ac:dyDescent="0.25">
      <c r="A20232" t="s">
        <v>13497</v>
      </c>
      <c r="B20232">
        <v>-8.2235353333333344E-2</v>
      </c>
    </row>
    <row r="20233" spans="1:2" x14ac:dyDescent="0.25">
      <c r="A20233" t="s">
        <v>20516</v>
      </c>
      <c r="B20233">
        <v>-2.613837666666665E-2</v>
      </c>
    </row>
    <row r="20234" spans="1:2" x14ac:dyDescent="0.25">
      <c r="A20234" t="s">
        <v>21014</v>
      </c>
      <c r="B20234">
        <v>-2.6140366666666661E-2</v>
      </c>
    </row>
    <row r="20235" spans="1:2" x14ac:dyDescent="0.25">
      <c r="A20235" t="s">
        <v>17494</v>
      </c>
      <c r="B20235">
        <v>-2.6164799999999992E-2</v>
      </c>
    </row>
    <row r="20236" spans="1:2" x14ac:dyDescent="0.25">
      <c r="A20236" t="s">
        <v>7560</v>
      </c>
      <c r="B20236">
        <v>-2.6165472499999991E-2</v>
      </c>
    </row>
    <row r="20237" spans="1:2" x14ac:dyDescent="0.25">
      <c r="A20237" t="s">
        <v>28852</v>
      </c>
      <c r="B20237">
        <v>-2.6176549999999989E-2</v>
      </c>
    </row>
    <row r="20238" spans="1:2" x14ac:dyDescent="0.25">
      <c r="A20238" t="s">
        <v>22503</v>
      </c>
      <c r="B20238">
        <v>-0.17063049404761901</v>
      </c>
    </row>
    <row r="20239" spans="1:2" x14ac:dyDescent="0.25">
      <c r="A20239" t="s">
        <v>11303</v>
      </c>
      <c r="B20239">
        <v>-2.6181058333333319E-2</v>
      </c>
    </row>
    <row r="20240" spans="1:2" x14ac:dyDescent="0.25">
      <c r="A20240" t="s">
        <v>10771</v>
      </c>
      <c r="B20240">
        <v>-4.1131838333333337E-2</v>
      </c>
    </row>
    <row r="20241" spans="1:2" x14ac:dyDescent="0.25">
      <c r="A20241" t="s">
        <v>28853</v>
      </c>
      <c r="B20241">
        <v>-2.6210600000000001E-2</v>
      </c>
    </row>
    <row r="20242" spans="1:2" x14ac:dyDescent="0.25">
      <c r="A20242" t="s">
        <v>18212</v>
      </c>
      <c r="B20242">
        <v>-2.6216116666666671E-2</v>
      </c>
    </row>
    <row r="20243" spans="1:2" x14ac:dyDescent="0.25">
      <c r="A20243" t="s">
        <v>1341</v>
      </c>
      <c r="B20243">
        <v>-4.898177916666667E-2</v>
      </c>
    </row>
    <row r="20244" spans="1:2" x14ac:dyDescent="0.25">
      <c r="A20244" t="s">
        <v>28854</v>
      </c>
      <c r="B20244">
        <v>-2.623697249999999E-2</v>
      </c>
    </row>
    <row r="20245" spans="1:2" x14ac:dyDescent="0.25">
      <c r="A20245" t="s">
        <v>28855</v>
      </c>
      <c r="B20245">
        <v>-8.213102500000001E-2</v>
      </c>
    </row>
    <row r="20246" spans="1:2" x14ac:dyDescent="0.25">
      <c r="A20246" t="s">
        <v>16614</v>
      </c>
      <c r="B20246">
        <v>-2.6257365000000001E-2</v>
      </c>
    </row>
    <row r="20247" spans="1:2" x14ac:dyDescent="0.25">
      <c r="A20247" t="s">
        <v>15793</v>
      </c>
      <c r="B20247">
        <v>-2.6270066666666661E-2</v>
      </c>
    </row>
    <row r="20248" spans="1:2" x14ac:dyDescent="0.25">
      <c r="A20248" t="s">
        <v>22294</v>
      </c>
      <c r="B20248">
        <v>-0.1442581908333333</v>
      </c>
    </row>
    <row r="20249" spans="1:2" x14ac:dyDescent="0.25">
      <c r="A20249" t="s">
        <v>17722</v>
      </c>
      <c r="B20249">
        <v>-2.6350341666666669E-2</v>
      </c>
    </row>
    <row r="20250" spans="1:2" x14ac:dyDescent="0.25">
      <c r="A20250" t="s">
        <v>10093</v>
      </c>
      <c r="B20250">
        <v>-2.6362308333333331E-2</v>
      </c>
    </row>
    <row r="20251" spans="1:2" x14ac:dyDescent="0.25">
      <c r="A20251" t="s">
        <v>19738</v>
      </c>
      <c r="B20251">
        <v>-2.6370158333333331E-2</v>
      </c>
    </row>
    <row r="20252" spans="1:2" x14ac:dyDescent="0.25">
      <c r="A20252" t="s">
        <v>28856</v>
      </c>
      <c r="B20252">
        <v>-9.0536262500000006E-2</v>
      </c>
    </row>
    <row r="20253" spans="1:2" x14ac:dyDescent="0.25">
      <c r="A20253" t="s">
        <v>11292</v>
      </c>
      <c r="B20253">
        <v>-5.8166129166666657E-2</v>
      </c>
    </row>
    <row r="20254" spans="1:2" x14ac:dyDescent="0.25">
      <c r="A20254" t="s">
        <v>23291</v>
      </c>
      <c r="B20254">
        <v>-2.64035E-2</v>
      </c>
    </row>
    <row r="20255" spans="1:2" x14ac:dyDescent="0.25">
      <c r="A20255" t="s">
        <v>20402</v>
      </c>
      <c r="B20255">
        <v>-2.6405774999999999E-2</v>
      </c>
    </row>
    <row r="20256" spans="1:2" x14ac:dyDescent="0.25">
      <c r="A20256" t="s">
        <v>4696</v>
      </c>
      <c r="B20256">
        <v>-2.640989999999999E-2</v>
      </c>
    </row>
    <row r="20257" spans="1:2" x14ac:dyDescent="0.25">
      <c r="A20257" t="s">
        <v>28857</v>
      </c>
      <c r="B20257">
        <v>-4.7365098333333328E-2</v>
      </c>
    </row>
    <row r="20258" spans="1:2" x14ac:dyDescent="0.25">
      <c r="A20258" t="s">
        <v>28858</v>
      </c>
      <c r="B20258">
        <v>-3.251390291666667E-2</v>
      </c>
    </row>
    <row r="20259" spans="1:2" x14ac:dyDescent="0.25">
      <c r="A20259" t="s">
        <v>16314</v>
      </c>
      <c r="B20259">
        <v>-2.647596666666667E-2</v>
      </c>
    </row>
    <row r="20260" spans="1:2" x14ac:dyDescent="0.25">
      <c r="A20260" t="s">
        <v>11294</v>
      </c>
      <c r="B20260">
        <v>-3.2325950000000013E-2</v>
      </c>
    </row>
    <row r="20261" spans="1:2" x14ac:dyDescent="0.25">
      <c r="A20261" t="s">
        <v>18127</v>
      </c>
      <c r="B20261">
        <v>-2.649251666666667E-2</v>
      </c>
    </row>
    <row r="20262" spans="1:2" x14ac:dyDescent="0.25">
      <c r="A20262" t="s">
        <v>14018</v>
      </c>
      <c r="B20262">
        <v>-2.6575525833333329E-2</v>
      </c>
    </row>
    <row r="20263" spans="1:2" x14ac:dyDescent="0.25">
      <c r="A20263" t="s">
        <v>19409</v>
      </c>
      <c r="B20263">
        <v>-2.65864925E-2</v>
      </c>
    </row>
    <row r="20264" spans="1:2" x14ac:dyDescent="0.25">
      <c r="A20264" t="s">
        <v>9222</v>
      </c>
      <c r="B20264">
        <v>-2.6586641666666671E-2</v>
      </c>
    </row>
    <row r="20265" spans="1:2" x14ac:dyDescent="0.25">
      <c r="A20265" t="s">
        <v>21247</v>
      </c>
      <c r="B20265">
        <v>-2.6591108333333339E-2</v>
      </c>
    </row>
    <row r="20266" spans="1:2" x14ac:dyDescent="0.25">
      <c r="A20266" t="s">
        <v>28859</v>
      </c>
      <c r="B20266">
        <v>-2.663926333333333E-2</v>
      </c>
    </row>
    <row r="20267" spans="1:2" x14ac:dyDescent="0.25">
      <c r="A20267" t="s">
        <v>12018</v>
      </c>
      <c r="B20267">
        <v>-2.664006666666667E-2</v>
      </c>
    </row>
    <row r="20268" spans="1:2" x14ac:dyDescent="0.25">
      <c r="A20268" t="s">
        <v>18096</v>
      </c>
      <c r="B20268">
        <v>-2.6645614166666678E-2</v>
      </c>
    </row>
    <row r="20269" spans="1:2" x14ac:dyDescent="0.25">
      <c r="A20269" t="s">
        <v>14278</v>
      </c>
      <c r="B20269">
        <v>-2.6645846666666671E-2</v>
      </c>
    </row>
    <row r="20270" spans="1:2" x14ac:dyDescent="0.25">
      <c r="A20270" t="s">
        <v>28860</v>
      </c>
      <c r="B20270">
        <v>-2.6651791666666671E-2</v>
      </c>
    </row>
    <row r="20271" spans="1:2" x14ac:dyDescent="0.25">
      <c r="A20271" t="s">
        <v>12459</v>
      </c>
      <c r="B20271">
        <v>-6.9076358333333324E-2</v>
      </c>
    </row>
    <row r="20272" spans="1:2" x14ac:dyDescent="0.25">
      <c r="A20272" t="s">
        <v>13155</v>
      </c>
      <c r="B20272">
        <v>-2.6660574999999999E-2</v>
      </c>
    </row>
    <row r="20273" spans="1:2" x14ac:dyDescent="0.25">
      <c r="A20273" t="s">
        <v>10550</v>
      </c>
      <c r="B20273">
        <v>-2.668143916666665E-2</v>
      </c>
    </row>
    <row r="20274" spans="1:2" x14ac:dyDescent="0.25">
      <c r="A20274" t="s">
        <v>11213</v>
      </c>
      <c r="B20274">
        <v>-4.5772820833333318E-2</v>
      </c>
    </row>
    <row r="20275" spans="1:2" x14ac:dyDescent="0.25">
      <c r="A20275" t="s">
        <v>4380</v>
      </c>
      <c r="B20275">
        <v>-8.4146562499999994E-2</v>
      </c>
    </row>
    <row r="20276" spans="1:2" x14ac:dyDescent="0.25">
      <c r="A20276" t="s">
        <v>970</v>
      </c>
      <c r="B20276">
        <v>-7.527308333333331E-2</v>
      </c>
    </row>
    <row r="20277" spans="1:2" x14ac:dyDescent="0.25">
      <c r="A20277" t="s">
        <v>9322</v>
      </c>
      <c r="B20277">
        <v>-2.6714941666666658E-2</v>
      </c>
    </row>
    <row r="20278" spans="1:2" x14ac:dyDescent="0.25">
      <c r="A20278" t="s">
        <v>10745</v>
      </c>
      <c r="B20278">
        <v>-2.6724619999999991E-2</v>
      </c>
    </row>
    <row r="20279" spans="1:2" x14ac:dyDescent="0.25">
      <c r="A20279" t="s">
        <v>28861</v>
      </c>
      <c r="B20279">
        <v>-2.6724683333333339E-2</v>
      </c>
    </row>
    <row r="20280" spans="1:2" x14ac:dyDescent="0.25">
      <c r="A20280" t="s">
        <v>14242</v>
      </c>
      <c r="B20280">
        <v>-2.6748374999999991E-2</v>
      </c>
    </row>
    <row r="20281" spans="1:2" x14ac:dyDescent="0.25">
      <c r="A20281" t="s">
        <v>21246</v>
      </c>
      <c r="B20281">
        <v>-0.17373781599999999</v>
      </c>
    </row>
    <row r="20282" spans="1:2" x14ac:dyDescent="0.25">
      <c r="A20282" t="s">
        <v>17053</v>
      </c>
      <c r="B20282">
        <v>-2.6761763333333341E-2</v>
      </c>
    </row>
    <row r="20283" spans="1:2" x14ac:dyDescent="0.25">
      <c r="A20283" t="s">
        <v>28862</v>
      </c>
      <c r="B20283">
        <v>-2.6769710833333338E-2</v>
      </c>
    </row>
    <row r="20284" spans="1:2" x14ac:dyDescent="0.25">
      <c r="A20284" t="s">
        <v>4131</v>
      </c>
      <c r="B20284">
        <v>-2.677469166666668E-2</v>
      </c>
    </row>
    <row r="20285" spans="1:2" x14ac:dyDescent="0.25">
      <c r="A20285" t="s">
        <v>15169</v>
      </c>
      <c r="B20285">
        <v>-2.678982416666667E-2</v>
      </c>
    </row>
    <row r="20286" spans="1:2" x14ac:dyDescent="0.25">
      <c r="A20286" t="s">
        <v>920</v>
      </c>
      <c r="B20286">
        <v>-7.4475996666666655E-2</v>
      </c>
    </row>
    <row r="20287" spans="1:2" x14ac:dyDescent="0.25">
      <c r="A20287" t="s">
        <v>28863</v>
      </c>
      <c r="B20287">
        <v>-2.6822499999999999E-2</v>
      </c>
    </row>
    <row r="20288" spans="1:2" x14ac:dyDescent="0.25">
      <c r="A20288" t="s">
        <v>9003</v>
      </c>
      <c r="B20288">
        <v>-2.6894899999999999E-2</v>
      </c>
    </row>
    <row r="20289" spans="1:2" x14ac:dyDescent="0.25">
      <c r="A20289" t="s">
        <v>22665</v>
      </c>
      <c r="B20289">
        <v>-0.39072663673333341</v>
      </c>
    </row>
    <row r="20290" spans="1:2" x14ac:dyDescent="0.25">
      <c r="A20290" t="s">
        <v>23219</v>
      </c>
      <c r="B20290">
        <v>-9.3137122222222216E-2</v>
      </c>
    </row>
    <row r="20291" spans="1:2" x14ac:dyDescent="0.25">
      <c r="A20291" t="s">
        <v>17163</v>
      </c>
      <c r="B20291">
        <v>-2.6936383333333341E-2</v>
      </c>
    </row>
    <row r="20292" spans="1:2" x14ac:dyDescent="0.25">
      <c r="A20292" t="s">
        <v>9797</v>
      </c>
      <c r="B20292">
        <v>-2.6942941666666671E-2</v>
      </c>
    </row>
    <row r="20293" spans="1:2" x14ac:dyDescent="0.25">
      <c r="A20293" t="s">
        <v>28864</v>
      </c>
      <c r="B20293">
        <v>-2.6954333333333341E-2</v>
      </c>
    </row>
    <row r="20294" spans="1:2" x14ac:dyDescent="0.25">
      <c r="A20294" t="s">
        <v>8497</v>
      </c>
      <c r="B20294">
        <v>-2.6980253333333329E-2</v>
      </c>
    </row>
    <row r="20295" spans="1:2" x14ac:dyDescent="0.25">
      <c r="A20295" t="s">
        <v>2693</v>
      </c>
      <c r="B20295">
        <v>-0.19841534999999999</v>
      </c>
    </row>
    <row r="20296" spans="1:2" x14ac:dyDescent="0.25">
      <c r="A20296" t="s">
        <v>28865</v>
      </c>
      <c r="B20296">
        <v>-2.7008000000000001E-2</v>
      </c>
    </row>
    <row r="20297" spans="1:2" x14ac:dyDescent="0.25">
      <c r="A20297" t="s">
        <v>19221</v>
      </c>
      <c r="B20297">
        <v>-0.332720075</v>
      </c>
    </row>
    <row r="20298" spans="1:2" x14ac:dyDescent="0.25">
      <c r="A20298" t="s">
        <v>22459</v>
      </c>
      <c r="B20298">
        <v>-2.7049700833333329E-2</v>
      </c>
    </row>
    <row r="20299" spans="1:2" x14ac:dyDescent="0.25">
      <c r="A20299" t="s">
        <v>20132</v>
      </c>
      <c r="B20299">
        <v>-2.7060545833333331E-2</v>
      </c>
    </row>
    <row r="20300" spans="1:2" x14ac:dyDescent="0.25">
      <c r="A20300" t="s">
        <v>20771</v>
      </c>
      <c r="B20300">
        <v>-2.706241500000001E-2</v>
      </c>
    </row>
    <row r="20301" spans="1:2" x14ac:dyDescent="0.25">
      <c r="A20301" t="s">
        <v>15928</v>
      </c>
      <c r="B20301">
        <v>-2.707959166666667E-2</v>
      </c>
    </row>
    <row r="20302" spans="1:2" x14ac:dyDescent="0.25">
      <c r="A20302" t="s">
        <v>13549</v>
      </c>
      <c r="B20302">
        <v>-2.7104192499999999E-2</v>
      </c>
    </row>
    <row r="20303" spans="1:2" x14ac:dyDescent="0.25">
      <c r="A20303" t="s">
        <v>23128</v>
      </c>
      <c r="B20303">
        <v>-0.1130198078333334</v>
      </c>
    </row>
    <row r="20304" spans="1:2" x14ac:dyDescent="0.25">
      <c r="A20304" t="s">
        <v>17575</v>
      </c>
      <c r="B20304">
        <v>-2.7165641666666671E-2</v>
      </c>
    </row>
    <row r="20305" spans="1:2" x14ac:dyDescent="0.25">
      <c r="A20305" t="s">
        <v>17394</v>
      </c>
      <c r="B20305">
        <v>-0.14212467916666671</v>
      </c>
    </row>
    <row r="20306" spans="1:2" x14ac:dyDescent="0.25">
      <c r="A20306" t="s">
        <v>13238</v>
      </c>
      <c r="B20306">
        <v>-2.7185964999999999E-2</v>
      </c>
    </row>
    <row r="20307" spans="1:2" x14ac:dyDescent="0.25">
      <c r="A20307" t="s">
        <v>12020</v>
      </c>
      <c r="B20307">
        <v>-6.2743259166666648E-2</v>
      </c>
    </row>
    <row r="20308" spans="1:2" x14ac:dyDescent="0.25">
      <c r="A20308" t="s">
        <v>11957</v>
      </c>
      <c r="B20308">
        <v>-2.7191383333333329E-2</v>
      </c>
    </row>
    <row r="20309" spans="1:2" x14ac:dyDescent="0.25">
      <c r="A20309" t="s">
        <v>11566</v>
      </c>
      <c r="B20309">
        <v>-2.721076666666666E-2</v>
      </c>
    </row>
    <row r="20310" spans="1:2" x14ac:dyDescent="0.25">
      <c r="A20310" t="s">
        <v>14566</v>
      </c>
      <c r="B20310">
        <v>-2.723952499999999E-2</v>
      </c>
    </row>
    <row r="20311" spans="1:2" x14ac:dyDescent="0.25">
      <c r="A20311" t="s">
        <v>9239</v>
      </c>
      <c r="B20311">
        <v>-2.7246791666666669E-2</v>
      </c>
    </row>
    <row r="20312" spans="1:2" x14ac:dyDescent="0.25">
      <c r="A20312" t="s">
        <v>28866</v>
      </c>
      <c r="B20312">
        <v>-2.7250523333333321E-2</v>
      </c>
    </row>
    <row r="20313" spans="1:2" x14ac:dyDescent="0.25">
      <c r="A20313" t="s">
        <v>24132</v>
      </c>
      <c r="B20313">
        <v>-2.7252270508333329E-2</v>
      </c>
    </row>
    <row r="20314" spans="1:2" x14ac:dyDescent="0.25">
      <c r="A20314" t="s">
        <v>25426</v>
      </c>
      <c r="B20314">
        <v>-0.2074861144444444</v>
      </c>
    </row>
    <row r="20315" spans="1:2" x14ac:dyDescent="0.25">
      <c r="A20315" t="s">
        <v>28867</v>
      </c>
      <c r="B20315">
        <v>-2.7267608333333339E-2</v>
      </c>
    </row>
    <row r="20316" spans="1:2" x14ac:dyDescent="0.25">
      <c r="A20316" t="s">
        <v>18025</v>
      </c>
      <c r="B20316">
        <v>-2.7270686666666669E-2</v>
      </c>
    </row>
    <row r="20317" spans="1:2" x14ac:dyDescent="0.25">
      <c r="A20317" t="s">
        <v>15214</v>
      </c>
      <c r="B20317">
        <v>-2.7274484166666661E-2</v>
      </c>
    </row>
    <row r="20318" spans="1:2" x14ac:dyDescent="0.25">
      <c r="A20318" t="s">
        <v>28868</v>
      </c>
      <c r="B20318">
        <v>-2.7296098333333331E-2</v>
      </c>
    </row>
    <row r="20319" spans="1:2" x14ac:dyDescent="0.25">
      <c r="A20319" t="s">
        <v>23413</v>
      </c>
      <c r="B20319">
        <v>-2.7304594166666651E-2</v>
      </c>
    </row>
    <row r="20320" spans="1:2" x14ac:dyDescent="0.25">
      <c r="A20320" t="s">
        <v>8652</v>
      </c>
      <c r="B20320">
        <v>-2.7336800000000001E-2</v>
      </c>
    </row>
    <row r="20321" spans="1:2" x14ac:dyDescent="0.25">
      <c r="A20321" t="s">
        <v>2975</v>
      </c>
      <c r="B20321">
        <v>-0.16678027194444439</v>
      </c>
    </row>
    <row r="20322" spans="1:2" x14ac:dyDescent="0.25">
      <c r="A20322" t="s">
        <v>20979</v>
      </c>
      <c r="B20322">
        <v>-2.7353299166666671E-2</v>
      </c>
    </row>
    <row r="20323" spans="1:2" x14ac:dyDescent="0.25">
      <c r="A20323" t="s">
        <v>23309</v>
      </c>
      <c r="B20323">
        <v>-2.73671225E-2</v>
      </c>
    </row>
    <row r="20324" spans="1:2" x14ac:dyDescent="0.25">
      <c r="A20324" t="s">
        <v>18891</v>
      </c>
      <c r="B20324">
        <v>-2.7385333333333331E-2</v>
      </c>
    </row>
    <row r="20325" spans="1:2" x14ac:dyDescent="0.25">
      <c r="A20325" t="s">
        <v>28869</v>
      </c>
      <c r="B20325">
        <v>-2.7402608333333332E-2</v>
      </c>
    </row>
    <row r="20326" spans="1:2" x14ac:dyDescent="0.25">
      <c r="A20326" t="s">
        <v>23446</v>
      </c>
      <c r="B20326">
        <v>-0.37115185249999999</v>
      </c>
    </row>
    <row r="20327" spans="1:2" x14ac:dyDescent="0.25">
      <c r="A20327" t="s">
        <v>16867</v>
      </c>
      <c r="B20327">
        <v>-9.8514118750000018E-2</v>
      </c>
    </row>
    <row r="20328" spans="1:2" x14ac:dyDescent="0.25">
      <c r="A20328" t="s">
        <v>2674</v>
      </c>
      <c r="B20328">
        <v>-0.15915013250000001</v>
      </c>
    </row>
    <row r="20329" spans="1:2" x14ac:dyDescent="0.25">
      <c r="A20329" t="s">
        <v>21855</v>
      </c>
      <c r="B20329">
        <v>-2.7429441666666669E-2</v>
      </c>
    </row>
    <row r="20330" spans="1:2" x14ac:dyDescent="0.25">
      <c r="A20330" t="s">
        <v>8321</v>
      </c>
      <c r="B20330">
        <v>-2.7438619166666671E-2</v>
      </c>
    </row>
    <row r="20331" spans="1:2" x14ac:dyDescent="0.25">
      <c r="A20331" t="s">
        <v>8432</v>
      </c>
      <c r="B20331">
        <v>-2.7468583333333321E-2</v>
      </c>
    </row>
    <row r="20332" spans="1:2" x14ac:dyDescent="0.25">
      <c r="A20332" t="s">
        <v>4418</v>
      </c>
      <c r="B20332">
        <v>-2.747857499999997E-2</v>
      </c>
    </row>
    <row r="20333" spans="1:2" x14ac:dyDescent="0.25">
      <c r="A20333" t="s">
        <v>15749</v>
      </c>
      <c r="B20333">
        <v>-0.10246678875</v>
      </c>
    </row>
    <row r="20334" spans="1:2" x14ac:dyDescent="0.25">
      <c r="A20334" t="s">
        <v>584</v>
      </c>
      <c r="B20334">
        <v>-2.7524496666666669E-2</v>
      </c>
    </row>
    <row r="20335" spans="1:2" x14ac:dyDescent="0.25">
      <c r="A20335" t="s">
        <v>14028</v>
      </c>
      <c r="B20335">
        <v>-2.7532266666666659E-2</v>
      </c>
    </row>
    <row r="20336" spans="1:2" x14ac:dyDescent="0.25">
      <c r="A20336" t="s">
        <v>21874</v>
      </c>
      <c r="B20336">
        <v>-2.7535341666666661E-2</v>
      </c>
    </row>
    <row r="20337" spans="1:2" x14ac:dyDescent="0.25">
      <c r="A20337" t="s">
        <v>9490</v>
      </c>
      <c r="B20337">
        <v>-2.7546634183333332E-2</v>
      </c>
    </row>
    <row r="20338" spans="1:2" x14ac:dyDescent="0.25">
      <c r="A20338" t="s">
        <v>21654</v>
      </c>
      <c r="B20338">
        <v>-2.7548033333333329E-2</v>
      </c>
    </row>
    <row r="20339" spans="1:2" x14ac:dyDescent="0.25">
      <c r="A20339" t="s">
        <v>28870</v>
      </c>
      <c r="B20339">
        <v>-2.7577783333333331E-2</v>
      </c>
    </row>
    <row r="20340" spans="1:2" x14ac:dyDescent="0.25">
      <c r="A20340" t="s">
        <v>28871</v>
      </c>
      <c r="B20340">
        <v>-2.7600099999999999E-2</v>
      </c>
    </row>
    <row r="20341" spans="1:2" x14ac:dyDescent="0.25">
      <c r="A20341" t="s">
        <v>28872</v>
      </c>
      <c r="B20341">
        <v>-2.7604891666666659E-2</v>
      </c>
    </row>
    <row r="20342" spans="1:2" x14ac:dyDescent="0.25">
      <c r="A20342" t="s">
        <v>10541</v>
      </c>
      <c r="B20342">
        <v>-6.3691364583333326E-2</v>
      </c>
    </row>
    <row r="20343" spans="1:2" x14ac:dyDescent="0.25">
      <c r="A20343" t="s">
        <v>10511</v>
      </c>
      <c r="B20343">
        <v>-2.7626975000000002E-2</v>
      </c>
    </row>
    <row r="20344" spans="1:2" x14ac:dyDescent="0.25">
      <c r="A20344" t="s">
        <v>17873</v>
      </c>
      <c r="B20344">
        <v>-2.763095833333333E-2</v>
      </c>
    </row>
    <row r="20345" spans="1:2" x14ac:dyDescent="0.25">
      <c r="A20345" t="s">
        <v>14507</v>
      </c>
      <c r="B20345">
        <v>-2.763298833333333E-2</v>
      </c>
    </row>
    <row r="20346" spans="1:2" x14ac:dyDescent="0.25">
      <c r="A20346" t="s">
        <v>5326</v>
      </c>
      <c r="B20346">
        <v>-8.4075549722222212E-2</v>
      </c>
    </row>
    <row r="20347" spans="1:2" x14ac:dyDescent="0.25">
      <c r="A20347" t="s">
        <v>25564</v>
      </c>
      <c r="B20347">
        <v>-2.7659191666666669E-2</v>
      </c>
    </row>
    <row r="20348" spans="1:2" x14ac:dyDescent="0.25">
      <c r="A20348" t="s">
        <v>16558</v>
      </c>
      <c r="B20348">
        <v>-2.767197166666667E-2</v>
      </c>
    </row>
    <row r="20349" spans="1:2" x14ac:dyDescent="0.25">
      <c r="A20349" t="s">
        <v>11309</v>
      </c>
      <c r="B20349">
        <v>-2.7675291666666661E-2</v>
      </c>
    </row>
    <row r="20350" spans="1:2" x14ac:dyDescent="0.25">
      <c r="A20350" t="s">
        <v>8429</v>
      </c>
      <c r="B20350">
        <v>-2.7683416666666641E-2</v>
      </c>
    </row>
    <row r="20351" spans="1:2" x14ac:dyDescent="0.25">
      <c r="A20351" t="s">
        <v>11354</v>
      </c>
      <c r="B20351">
        <v>-2.7699475000000001E-2</v>
      </c>
    </row>
    <row r="20352" spans="1:2" x14ac:dyDescent="0.25">
      <c r="A20352" t="s">
        <v>17571</v>
      </c>
      <c r="B20352">
        <v>-2.7705641666666669E-2</v>
      </c>
    </row>
    <row r="20353" spans="1:2" x14ac:dyDescent="0.25">
      <c r="A20353" t="s">
        <v>769</v>
      </c>
      <c r="B20353">
        <v>-0.14197860000000001</v>
      </c>
    </row>
    <row r="20354" spans="1:2" x14ac:dyDescent="0.25">
      <c r="A20354" t="s">
        <v>3118</v>
      </c>
      <c r="B20354">
        <v>-2.771831666666667E-2</v>
      </c>
    </row>
    <row r="20355" spans="1:2" x14ac:dyDescent="0.25">
      <c r="A20355" t="s">
        <v>28873</v>
      </c>
      <c r="B20355">
        <v>-2.7739991666666661E-2</v>
      </c>
    </row>
    <row r="20356" spans="1:2" x14ac:dyDescent="0.25">
      <c r="A20356" t="s">
        <v>24694</v>
      </c>
      <c r="B20356">
        <v>-2.775533333333334E-2</v>
      </c>
    </row>
    <row r="20357" spans="1:2" x14ac:dyDescent="0.25">
      <c r="A20357" t="s">
        <v>22304</v>
      </c>
      <c r="B20357">
        <v>-4.3464762916666663E-2</v>
      </c>
    </row>
    <row r="20358" spans="1:2" x14ac:dyDescent="0.25">
      <c r="A20358" t="s">
        <v>16013</v>
      </c>
      <c r="B20358">
        <v>-8.6005233333333334E-2</v>
      </c>
    </row>
    <row r="20359" spans="1:2" x14ac:dyDescent="0.25">
      <c r="A20359" t="s">
        <v>19039</v>
      </c>
      <c r="B20359">
        <v>-2.7781898333333339E-2</v>
      </c>
    </row>
    <row r="20360" spans="1:2" x14ac:dyDescent="0.25">
      <c r="A20360" t="s">
        <v>12422</v>
      </c>
      <c r="B20360">
        <v>-2.781316666666667E-2</v>
      </c>
    </row>
    <row r="20361" spans="1:2" x14ac:dyDescent="0.25">
      <c r="A20361" t="s">
        <v>11919</v>
      </c>
      <c r="B20361">
        <v>-2.7816891666666659E-2</v>
      </c>
    </row>
    <row r="20362" spans="1:2" x14ac:dyDescent="0.25">
      <c r="A20362" t="s">
        <v>6598</v>
      </c>
      <c r="B20362">
        <v>-2.7824175E-2</v>
      </c>
    </row>
    <row r="20363" spans="1:2" x14ac:dyDescent="0.25">
      <c r="A20363" t="s">
        <v>28874</v>
      </c>
      <c r="B20363">
        <v>-0.1091849375</v>
      </c>
    </row>
    <row r="20364" spans="1:2" x14ac:dyDescent="0.25">
      <c r="A20364" t="s">
        <v>28875</v>
      </c>
      <c r="B20364">
        <v>-2.7831683333333329E-2</v>
      </c>
    </row>
    <row r="20365" spans="1:2" x14ac:dyDescent="0.25">
      <c r="A20365" t="s">
        <v>15078</v>
      </c>
      <c r="B20365">
        <v>-2.783714666666667E-2</v>
      </c>
    </row>
    <row r="20366" spans="1:2" x14ac:dyDescent="0.25">
      <c r="A20366" t="s">
        <v>13535</v>
      </c>
      <c r="B20366">
        <v>-2.7838475000000001E-2</v>
      </c>
    </row>
    <row r="20367" spans="1:2" x14ac:dyDescent="0.25">
      <c r="A20367" t="s">
        <v>18684</v>
      </c>
      <c r="B20367">
        <v>-2.7843291666666659E-2</v>
      </c>
    </row>
    <row r="20368" spans="1:2" x14ac:dyDescent="0.25">
      <c r="A20368" t="s">
        <v>15595</v>
      </c>
      <c r="B20368">
        <v>-0.1003934625</v>
      </c>
    </row>
    <row r="20369" spans="1:2" x14ac:dyDescent="0.25">
      <c r="A20369" t="s">
        <v>17839</v>
      </c>
      <c r="B20369">
        <v>-2.7879533333333331E-2</v>
      </c>
    </row>
    <row r="20370" spans="1:2" x14ac:dyDescent="0.25">
      <c r="A20370" t="s">
        <v>17753</v>
      </c>
      <c r="B20370">
        <v>-9.8118750416666664E-2</v>
      </c>
    </row>
    <row r="20371" spans="1:2" x14ac:dyDescent="0.25">
      <c r="A20371" t="s">
        <v>28876</v>
      </c>
      <c r="B20371">
        <v>-2.7884059166666669E-2</v>
      </c>
    </row>
    <row r="20372" spans="1:2" x14ac:dyDescent="0.25">
      <c r="A20372" t="s">
        <v>28877</v>
      </c>
      <c r="B20372">
        <v>-3.8637595833333337E-2</v>
      </c>
    </row>
    <row r="20373" spans="1:2" x14ac:dyDescent="0.25">
      <c r="A20373" t="s">
        <v>16955</v>
      </c>
      <c r="B20373">
        <v>-2.7935316666666661E-2</v>
      </c>
    </row>
    <row r="20374" spans="1:2" x14ac:dyDescent="0.25">
      <c r="A20374" t="s">
        <v>21712</v>
      </c>
      <c r="B20374">
        <v>-2.7991758333333339E-2</v>
      </c>
    </row>
    <row r="20375" spans="1:2" x14ac:dyDescent="0.25">
      <c r="A20375" t="s">
        <v>4020</v>
      </c>
      <c r="B20375">
        <v>-2.8013200000000019E-2</v>
      </c>
    </row>
    <row r="20376" spans="1:2" x14ac:dyDescent="0.25">
      <c r="A20376" t="s">
        <v>23868</v>
      </c>
      <c r="B20376">
        <v>-5.9788870833333327E-2</v>
      </c>
    </row>
    <row r="20377" spans="1:2" x14ac:dyDescent="0.25">
      <c r="A20377" t="s">
        <v>10780</v>
      </c>
      <c r="B20377">
        <v>-2.803459166666666E-2</v>
      </c>
    </row>
    <row r="20378" spans="1:2" x14ac:dyDescent="0.25">
      <c r="A20378" t="s">
        <v>5666</v>
      </c>
      <c r="B20378">
        <v>-2.8059058333333359E-2</v>
      </c>
    </row>
    <row r="20379" spans="1:2" x14ac:dyDescent="0.25">
      <c r="A20379" t="s">
        <v>28878</v>
      </c>
      <c r="B20379">
        <v>-2.807030608333333E-2</v>
      </c>
    </row>
    <row r="20380" spans="1:2" x14ac:dyDescent="0.25">
      <c r="A20380" t="s">
        <v>19744</v>
      </c>
      <c r="B20380">
        <v>-0.11792181388888889</v>
      </c>
    </row>
    <row r="20381" spans="1:2" x14ac:dyDescent="0.25">
      <c r="A20381" t="s">
        <v>9841</v>
      </c>
      <c r="B20381">
        <v>-4.6242545416666683E-2</v>
      </c>
    </row>
    <row r="20382" spans="1:2" x14ac:dyDescent="0.25">
      <c r="A20382" t="s">
        <v>20228</v>
      </c>
      <c r="B20382">
        <v>-2.8099916666666679E-2</v>
      </c>
    </row>
    <row r="20383" spans="1:2" x14ac:dyDescent="0.25">
      <c r="A20383" t="s">
        <v>7911</v>
      </c>
      <c r="B20383">
        <v>-2.8108533333333342E-2</v>
      </c>
    </row>
    <row r="20384" spans="1:2" x14ac:dyDescent="0.25">
      <c r="A20384" t="s">
        <v>15419</v>
      </c>
      <c r="B20384">
        <v>-2.811239166666667E-2</v>
      </c>
    </row>
    <row r="20385" spans="1:2" x14ac:dyDescent="0.25">
      <c r="A20385" t="s">
        <v>28879</v>
      </c>
      <c r="B20385">
        <v>-5.9078600000000002E-2</v>
      </c>
    </row>
    <row r="20386" spans="1:2" x14ac:dyDescent="0.25">
      <c r="A20386" t="s">
        <v>13899</v>
      </c>
      <c r="B20386">
        <v>-2.8117616666666671E-2</v>
      </c>
    </row>
    <row r="20387" spans="1:2" x14ac:dyDescent="0.25">
      <c r="A20387" t="s">
        <v>20975</v>
      </c>
      <c r="B20387">
        <v>-0.2886461388888889</v>
      </c>
    </row>
    <row r="20388" spans="1:2" x14ac:dyDescent="0.25">
      <c r="A20388" t="s">
        <v>10031</v>
      </c>
      <c r="B20388">
        <v>-2.8166625000000001E-2</v>
      </c>
    </row>
    <row r="20389" spans="1:2" x14ac:dyDescent="0.25">
      <c r="A20389" t="s">
        <v>28880</v>
      </c>
      <c r="B20389">
        <v>-2.8173866666666669E-2</v>
      </c>
    </row>
    <row r="20390" spans="1:2" x14ac:dyDescent="0.25">
      <c r="A20390" t="s">
        <v>925</v>
      </c>
      <c r="B20390">
        <v>-0.45394096541666668</v>
      </c>
    </row>
    <row r="20391" spans="1:2" x14ac:dyDescent="0.25">
      <c r="A20391" t="s">
        <v>1757</v>
      </c>
      <c r="B20391">
        <v>-2.8186660333333328E-2</v>
      </c>
    </row>
    <row r="20392" spans="1:2" x14ac:dyDescent="0.25">
      <c r="A20392" t="s">
        <v>16425</v>
      </c>
      <c r="B20392">
        <v>-2.821084166666667E-2</v>
      </c>
    </row>
    <row r="20393" spans="1:2" x14ac:dyDescent="0.25">
      <c r="A20393" t="s">
        <v>11819</v>
      </c>
      <c r="B20393">
        <v>-2.8256082500000002E-2</v>
      </c>
    </row>
    <row r="20394" spans="1:2" x14ac:dyDescent="0.25">
      <c r="A20394" t="s">
        <v>22509</v>
      </c>
      <c r="B20394">
        <v>-2.8268191666666671E-2</v>
      </c>
    </row>
    <row r="20395" spans="1:2" x14ac:dyDescent="0.25">
      <c r="A20395" t="s">
        <v>28881</v>
      </c>
      <c r="B20395">
        <v>-2.828974166666666E-2</v>
      </c>
    </row>
    <row r="20396" spans="1:2" x14ac:dyDescent="0.25">
      <c r="A20396" t="s">
        <v>1560</v>
      </c>
      <c r="B20396">
        <v>-2.829712500000002E-2</v>
      </c>
    </row>
    <row r="20397" spans="1:2" x14ac:dyDescent="0.25">
      <c r="A20397" t="s">
        <v>9204</v>
      </c>
      <c r="B20397">
        <v>-2.8310321999999999E-2</v>
      </c>
    </row>
    <row r="20398" spans="1:2" x14ac:dyDescent="0.25">
      <c r="A20398" t="s">
        <v>28882</v>
      </c>
      <c r="B20398">
        <v>-5.1491647916666668E-2</v>
      </c>
    </row>
    <row r="20399" spans="1:2" x14ac:dyDescent="0.25">
      <c r="A20399" t="s">
        <v>19408</v>
      </c>
      <c r="B20399">
        <v>-2.832073333333333E-2</v>
      </c>
    </row>
    <row r="20400" spans="1:2" x14ac:dyDescent="0.25">
      <c r="A20400" t="s">
        <v>17892</v>
      </c>
      <c r="B20400">
        <v>-2.8351783333333321E-2</v>
      </c>
    </row>
    <row r="20401" spans="1:2" x14ac:dyDescent="0.25">
      <c r="A20401" t="s">
        <v>13712</v>
      </c>
      <c r="B20401">
        <v>-2.8367266666666668E-2</v>
      </c>
    </row>
    <row r="20402" spans="1:2" x14ac:dyDescent="0.25">
      <c r="A20402" t="s">
        <v>28883</v>
      </c>
      <c r="B20402">
        <v>-8.4094020833333338E-2</v>
      </c>
    </row>
    <row r="20403" spans="1:2" x14ac:dyDescent="0.25">
      <c r="A20403" t="s">
        <v>28884</v>
      </c>
      <c r="B20403">
        <v>-8.7123346249999997E-2</v>
      </c>
    </row>
    <row r="20404" spans="1:2" x14ac:dyDescent="0.25">
      <c r="A20404" t="s">
        <v>23797</v>
      </c>
      <c r="B20404">
        <v>-7.6427705555555558E-2</v>
      </c>
    </row>
    <row r="20405" spans="1:2" x14ac:dyDescent="0.25">
      <c r="A20405" t="s">
        <v>28885</v>
      </c>
      <c r="B20405">
        <v>-2.8441395833333341E-2</v>
      </c>
    </row>
    <row r="20406" spans="1:2" x14ac:dyDescent="0.25">
      <c r="A20406" t="s">
        <v>25747</v>
      </c>
      <c r="B20406">
        <v>-2.8464450000000009E-2</v>
      </c>
    </row>
    <row r="20407" spans="1:2" x14ac:dyDescent="0.25">
      <c r="A20407" t="s">
        <v>12831</v>
      </c>
      <c r="B20407">
        <v>-2.8466313333333319E-2</v>
      </c>
    </row>
    <row r="20408" spans="1:2" x14ac:dyDescent="0.25">
      <c r="A20408" t="s">
        <v>28886</v>
      </c>
      <c r="B20408">
        <v>-2.8473100833333341E-2</v>
      </c>
    </row>
    <row r="20409" spans="1:2" x14ac:dyDescent="0.25">
      <c r="A20409" t="s">
        <v>15772</v>
      </c>
      <c r="B20409">
        <v>-2.8477500833333339E-2</v>
      </c>
    </row>
    <row r="20410" spans="1:2" x14ac:dyDescent="0.25">
      <c r="A20410" t="s">
        <v>28887</v>
      </c>
      <c r="B20410">
        <v>-2.850294166666667E-2</v>
      </c>
    </row>
    <row r="20411" spans="1:2" x14ac:dyDescent="0.25">
      <c r="A20411" t="s">
        <v>1269</v>
      </c>
      <c r="B20411">
        <v>-4.767979583333333E-2</v>
      </c>
    </row>
    <row r="20412" spans="1:2" x14ac:dyDescent="0.25">
      <c r="A20412" t="s">
        <v>10486</v>
      </c>
      <c r="B20412">
        <v>-2.8548608333333329E-2</v>
      </c>
    </row>
    <row r="20413" spans="1:2" x14ac:dyDescent="0.25">
      <c r="A20413" t="s">
        <v>22518</v>
      </c>
      <c r="B20413">
        <v>-0.21161365555555561</v>
      </c>
    </row>
    <row r="20414" spans="1:2" x14ac:dyDescent="0.25">
      <c r="A20414" t="s">
        <v>22639</v>
      </c>
      <c r="B20414">
        <v>-2.856891666666668E-2</v>
      </c>
    </row>
    <row r="20415" spans="1:2" x14ac:dyDescent="0.25">
      <c r="A20415" t="s">
        <v>23276</v>
      </c>
      <c r="B20415">
        <v>-2.8588252500000019E-2</v>
      </c>
    </row>
    <row r="20416" spans="1:2" x14ac:dyDescent="0.25">
      <c r="A20416" t="s">
        <v>8761</v>
      </c>
      <c r="B20416">
        <v>-2.861312500000001E-2</v>
      </c>
    </row>
    <row r="20417" spans="1:2" x14ac:dyDescent="0.25">
      <c r="A20417" t="s">
        <v>12214</v>
      </c>
      <c r="B20417">
        <v>-2.8622864166666651E-2</v>
      </c>
    </row>
    <row r="20418" spans="1:2" x14ac:dyDescent="0.25">
      <c r="A20418" t="s">
        <v>7921</v>
      </c>
      <c r="B20418">
        <v>-2.8639916666666661E-2</v>
      </c>
    </row>
    <row r="20419" spans="1:2" x14ac:dyDescent="0.25">
      <c r="A20419" t="s">
        <v>14603</v>
      </c>
      <c r="B20419">
        <v>-2.86403E-2</v>
      </c>
    </row>
    <row r="20420" spans="1:2" x14ac:dyDescent="0.25">
      <c r="A20420" t="s">
        <v>13830</v>
      </c>
      <c r="B20420">
        <v>-2.8660399999999999E-2</v>
      </c>
    </row>
    <row r="20421" spans="1:2" x14ac:dyDescent="0.25">
      <c r="A20421" t="s">
        <v>28888</v>
      </c>
      <c r="B20421">
        <v>-2.86700875E-2</v>
      </c>
    </row>
    <row r="20422" spans="1:2" x14ac:dyDescent="0.25">
      <c r="A20422" t="s">
        <v>28889</v>
      </c>
      <c r="B20422">
        <v>-7.7426816666666662E-2</v>
      </c>
    </row>
    <row r="20423" spans="1:2" x14ac:dyDescent="0.25">
      <c r="A20423" t="s">
        <v>28890</v>
      </c>
      <c r="B20423">
        <v>-2.8695885833333341E-2</v>
      </c>
    </row>
    <row r="20424" spans="1:2" x14ac:dyDescent="0.25">
      <c r="A20424" t="s">
        <v>14428</v>
      </c>
      <c r="B20424">
        <v>-2.8710583333333359E-2</v>
      </c>
    </row>
    <row r="20425" spans="1:2" x14ac:dyDescent="0.25">
      <c r="A20425" t="s">
        <v>16568</v>
      </c>
      <c r="B20425">
        <v>-2.8716091666666669E-2</v>
      </c>
    </row>
    <row r="20426" spans="1:2" x14ac:dyDescent="0.25">
      <c r="A20426" t="s">
        <v>16133</v>
      </c>
      <c r="B20426">
        <v>-2.8728979166666661E-2</v>
      </c>
    </row>
    <row r="20427" spans="1:2" x14ac:dyDescent="0.25">
      <c r="A20427" t="s">
        <v>15529</v>
      </c>
      <c r="B20427">
        <v>-2.8746866666666669E-2</v>
      </c>
    </row>
    <row r="20428" spans="1:2" x14ac:dyDescent="0.25">
      <c r="A20428" t="s">
        <v>28891</v>
      </c>
      <c r="B20428">
        <v>-2.875745833333334E-2</v>
      </c>
    </row>
    <row r="20429" spans="1:2" x14ac:dyDescent="0.25">
      <c r="A20429" t="s">
        <v>28892</v>
      </c>
      <c r="B20429">
        <v>-3.2395864583333343E-2</v>
      </c>
    </row>
    <row r="20430" spans="1:2" x14ac:dyDescent="0.25">
      <c r="A20430" t="s">
        <v>14298</v>
      </c>
      <c r="B20430">
        <v>-2.8767623333333339E-2</v>
      </c>
    </row>
    <row r="20431" spans="1:2" x14ac:dyDescent="0.25">
      <c r="A20431" t="s">
        <v>20380</v>
      </c>
      <c r="B20431">
        <v>-2.9288541666666661E-2</v>
      </c>
    </row>
    <row r="20432" spans="1:2" x14ac:dyDescent="0.25">
      <c r="A20432" t="s">
        <v>28893</v>
      </c>
      <c r="B20432">
        <v>-7.3078779166666663E-2</v>
      </c>
    </row>
    <row r="20433" spans="1:2" x14ac:dyDescent="0.25">
      <c r="A20433" t="s">
        <v>16728</v>
      </c>
      <c r="B20433">
        <v>-3.1929657916666673E-2</v>
      </c>
    </row>
    <row r="20434" spans="1:2" x14ac:dyDescent="0.25">
      <c r="A20434" t="s">
        <v>28894</v>
      </c>
      <c r="B20434">
        <v>-2.8796939166666671E-2</v>
      </c>
    </row>
    <row r="20435" spans="1:2" x14ac:dyDescent="0.25">
      <c r="A20435" t="s">
        <v>28895</v>
      </c>
      <c r="B20435">
        <v>-2.8798316666666671E-2</v>
      </c>
    </row>
    <row r="20436" spans="1:2" x14ac:dyDescent="0.25">
      <c r="A20436" t="s">
        <v>7127</v>
      </c>
      <c r="B20436">
        <v>-2.8805880833333339E-2</v>
      </c>
    </row>
    <row r="20437" spans="1:2" x14ac:dyDescent="0.25">
      <c r="A20437" t="s">
        <v>12917</v>
      </c>
      <c r="B20437">
        <v>-2.8856483333333349E-2</v>
      </c>
    </row>
    <row r="20438" spans="1:2" x14ac:dyDescent="0.25">
      <c r="A20438" t="s">
        <v>16985</v>
      </c>
      <c r="B20438">
        <v>-2.8860649999999991E-2</v>
      </c>
    </row>
    <row r="20439" spans="1:2" x14ac:dyDescent="0.25">
      <c r="A20439" t="s">
        <v>28896</v>
      </c>
      <c r="B20439">
        <v>-2.8866983333333339E-2</v>
      </c>
    </row>
    <row r="20440" spans="1:2" x14ac:dyDescent="0.25">
      <c r="A20440" t="s">
        <v>22746</v>
      </c>
      <c r="B20440">
        <v>-2.8867741666666669E-2</v>
      </c>
    </row>
    <row r="20441" spans="1:2" x14ac:dyDescent="0.25">
      <c r="A20441" t="s">
        <v>17636</v>
      </c>
      <c r="B20441">
        <v>-0.12107134375</v>
      </c>
    </row>
    <row r="20442" spans="1:2" x14ac:dyDescent="0.25">
      <c r="A20442" t="s">
        <v>28897</v>
      </c>
      <c r="B20442">
        <v>-2.888125666666666E-2</v>
      </c>
    </row>
    <row r="20443" spans="1:2" x14ac:dyDescent="0.25">
      <c r="A20443" t="s">
        <v>20921</v>
      </c>
      <c r="B20443">
        <v>-2.8890200000000001E-2</v>
      </c>
    </row>
    <row r="20444" spans="1:2" x14ac:dyDescent="0.25">
      <c r="A20444" t="s">
        <v>2547</v>
      </c>
      <c r="B20444">
        <v>-2.891209166666666E-2</v>
      </c>
    </row>
    <row r="20445" spans="1:2" x14ac:dyDescent="0.25">
      <c r="A20445" t="s">
        <v>669</v>
      </c>
      <c r="B20445">
        <v>-0.12454992305555559</v>
      </c>
    </row>
    <row r="20446" spans="1:2" x14ac:dyDescent="0.25">
      <c r="A20446" t="s">
        <v>28898</v>
      </c>
      <c r="B20446">
        <v>-2.8960858333333311E-2</v>
      </c>
    </row>
    <row r="20447" spans="1:2" x14ac:dyDescent="0.25">
      <c r="A20447" t="s">
        <v>11235</v>
      </c>
      <c r="B20447">
        <v>-4.8220876250000003E-2</v>
      </c>
    </row>
    <row r="20448" spans="1:2" x14ac:dyDescent="0.25">
      <c r="A20448" t="s">
        <v>12331</v>
      </c>
      <c r="B20448">
        <v>-0.115249455</v>
      </c>
    </row>
    <row r="20449" spans="1:2" x14ac:dyDescent="0.25">
      <c r="A20449" t="s">
        <v>28899</v>
      </c>
      <c r="B20449">
        <v>-8.8750624999999986E-2</v>
      </c>
    </row>
    <row r="20450" spans="1:2" x14ac:dyDescent="0.25">
      <c r="A20450" t="s">
        <v>13480</v>
      </c>
      <c r="B20450">
        <v>-2.900443875000001E-2</v>
      </c>
    </row>
    <row r="20451" spans="1:2" x14ac:dyDescent="0.25">
      <c r="A20451" t="s">
        <v>19920</v>
      </c>
      <c r="B20451">
        <v>-2.9011416666666661E-2</v>
      </c>
    </row>
    <row r="20452" spans="1:2" x14ac:dyDescent="0.25">
      <c r="A20452" t="s">
        <v>28900</v>
      </c>
      <c r="B20452">
        <v>-2.914283333333334E-2</v>
      </c>
    </row>
    <row r="20453" spans="1:2" x14ac:dyDescent="0.25">
      <c r="A20453" t="s">
        <v>20630</v>
      </c>
      <c r="B20453">
        <v>-2.916291666666666E-2</v>
      </c>
    </row>
    <row r="20454" spans="1:2" x14ac:dyDescent="0.25">
      <c r="A20454" t="s">
        <v>28901</v>
      </c>
      <c r="B20454">
        <v>-2.9164455833333339E-2</v>
      </c>
    </row>
    <row r="20455" spans="1:2" x14ac:dyDescent="0.25">
      <c r="A20455" t="s">
        <v>18188</v>
      </c>
      <c r="B20455">
        <v>-5.7229081000000001E-2</v>
      </c>
    </row>
    <row r="20456" spans="1:2" x14ac:dyDescent="0.25">
      <c r="A20456" t="s">
        <v>12537</v>
      </c>
      <c r="B20456">
        <v>-2.9204016666666669E-2</v>
      </c>
    </row>
    <row r="20457" spans="1:2" x14ac:dyDescent="0.25">
      <c r="A20457" t="s">
        <v>28902</v>
      </c>
      <c r="B20457">
        <v>-2.9239808333333339E-2</v>
      </c>
    </row>
    <row r="20458" spans="1:2" x14ac:dyDescent="0.25">
      <c r="A20458" t="s">
        <v>28903</v>
      </c>
      <c r="B20458">
        <v>-2.924267500000001E-2</v>
      </c>
    </row>
    <row r="20459" spans="1:2" x14ac:dyDescent="0.25">
      <c r="A20459" t="s">
        <v>23943</v>
      </c>
      <c r="B20459">
        <v>-0.1141126722222222</v>
      </c>
    </row>
    <row r="20460" spans="1:2" x14ac:dyDescent="0.25">
      <c r="A20460" t="s">
        <v>28904</v>
      </c>
      <c r="B20460">
        <v>-2.934291666666667E-2</v>
      </c>
    </row>
    <row r="20461" spans="1:2" x14ac:dyDescent="0.25">
      <c r="A20461" t="s">
        <v>19166</v>
      </c>
      <c r="B20461">
        <v>-0.12977093791666669</v>
      </c>
    </row>
    <row r="20462" spans="1:2" x14ac:dyDescent="0.25">
      <c r="A20462" t="s">
        <v>25106</v>
      </c>
      <c r="B20462">
        <v>-0.38903814777777768</v>
      </c>
    </row>
    <row r="20463" spans="1:2" x14ac:dyDescent="0.25">
      <c r="A20463" t="s">
        <v>15924</v>
      </c>
      <c r="B20463">
        <v>-2.9358408333333329E-2</v>
      </c>
    </row>
    <row r="20464" spans="1:2" x14ac:dyDescent="0.25">
      <c r="A20464" t="s">
        <v>13363</v>
      </c>
      <c r="B20464">
        <v>-9.1288187500000006E-2</v>
      </c>
    </row>
    <row r="20465" spans="1:2" x14ac:dyDescent="0.25">
      <c r="A20465" t="s">
        <v>7785</v>
      </c>
      <c r="B20465">
        <v>-2.9365376666666661E-2</v>
      </c>
    </row>
    <row r="20466" spans="1:2" x14ac:dyDescent="0.25">
      <c r="A20466" t="s">
        <v>22013</v>
      </c>
      <c r="B20466">
        <v>-2.9385849999999991E-2</v>
      </c>
    </row>
    <row r="20467" spans="1:2" x14ac:dyDescent="0.25">
      <c r="A20467" t="s">
        <v>15745</v>
      </c>
      <c r="B20467">
        <v>-2.940801333333334E-2</v>
      </c>
    </row>
    <row r="20468" spans="1:2" x14ac:dyDescent="0.25">
      <c r="A20468" t="s">
        <v>21893</v>
      </c>
      <c r="B20468">
        <v>-2.9432147499999999E-2</v>
      </c>
    </row>
    <row r="20469" spans="1:2" x14ac:dyDescent="0.25">
      <c r="A20469" t="s">
        <v>8350</v>
      </c>
      <c r="B20469">
        <v>-2.9448783333333339E-2</v>
      </c>
    </row>
    <row r="20470" spans="1:2" x14ac:dyDescent="0.25">
      <c r="A20470" t="s">
        <v>28905</v>
      </c>
      <c r="B20470">
        <v>-0.17721463749999999</v>
      </c>
    </row>
    <row r="20471" spans="1:2" x14ac:dyDescent="0.25">
      <c r="A20471" t="s">
        <v>28906</v>
      </c>
      <c r="B20471">
        <v>-2.9459124999999999E-2</v>
      </c>
    </row>
    <row r="20472" spans="1:2" x14ac:dyDescent="0.25">
      <c r="A20472" t="s">
        <v>10414</v>
      </c>
      <c r="B20472">
        <v>-2.947986666666666E-2</v>
      </c>
    </row>
    <row r="20473" spans="1:2" x14ac:dyDescent="0.25">
      <c r="A20473" t="s">
        <v>20037</v>
      </c>
      <c r="B20473">
        <v>-0.14730324416666671</v>
      </c>
    </row>
    <row r="20474" spans="1:2" x14ac:dyDescent="0.25">
      <c r="A20474" t="s">
        <v>13176</v>
      </c>
      <c r="B20474">
        <v>-2.952974999999999E-2</v>
      </c>
    </row>
    <row r="20475" spans="1:2" x14ac:dyDescent="0.25">
      <c r="A20475" t="s">
        <v>11242</v>
      </c>
      <c r="B20475">
        <v>-2.9560566666666659E-2</v>
      </c>
    </row>
    <row r="20476" spans="1:2" x14ac:dyDescent="0.25">
      <c r="A20476" t="s">
        <v>6059</v>
      </c>
      <c r="B20476">
        <v>-2.9572400000000009E-2</v>
      </c>
    </row>
    <row r="20477" spans="1:2" x14ac:dyDescent="0.25">
      <c r="A20477" t="s">
        <v>1535</v>
      </c>
      <c r="B20477">
        <v>-2.9586440000000009E-2</v>
      </c>
    </row>
    <row r="20478" spans="1:2" x14ac:dyDescent="0.25">
      <c r="A20478" t="s">
        <v>6981</v>
      </c>
      <c r="B20478">
        <v>-2.963213666666667E-2</v>
      </c>
    </row>
    <row r="20479" spans="1:2" x14ac:dyDescent="0.25">
      <c r="A20479" t="s">
        <v>24561</v>
      </c>
      <c r="B20479">
        <v>-7.4354483333333332E-2</v>
      </c>
    </row>
    <row r="20480" spans="1:2" x14ac:dyDescent="0.25">
      <c r="A20480" t="s">
        <v>14007</v>
      </c>
      <c r="B20480">
        <v>-7.1655808333333335E-2</v>
      </c>
    </row>
    <row r="20481" spans="1:2" x14ac:dyDescent="0.25">
      <c r="A20481" t="s">
        <v>7920</v>
      </c>
      <c r="B20481">
        <v>-2.9683408333333321E-2</v>
      </c>
    </row>
    <row r="20482" spans="1:2" x14ac:dyDescent="0.25">
      <c r="A20482" t="s">
        <v>28907</v>
      </c>
      <c r="B20482">
        <v>-5.7675408333333338E-2</v>
      </c>
    </row>
    <row r="20483" spans="1:2" x14ac:dyDescent="0.25">
      <c r="A20483" t="s">
        <v>17102</v>
      </c>
      <c r="B20483">
        <v>-2.969816166666667E-2</v>
      </c>
    </row>
    <row r="20484" spans="1:2" x14ac:dyDescent="0.25">
      <c r="A20484" t="s">
        <v>25419</v>
      </c>
      <c r="B20484">
        <v>-2.9715007499999991E-2</v>
      </c>
    </row>
    <row r="20485" spans="1:2" x14ac:dyDescent="0.25">
      <c r="A20485" t="s">
        <v>23852</v>
      </c>
      <c r="B20485">
        <v>-2.9726599999999999E-2</v>
      </c>
    </row>
    <row r="20486" spans="1:2" x14ac:dyDescent="0.25">
      <c r="A20486" t="s">
        <v>11100</v>
      </c>
      <c r="B20486">
        <v>-2.9738783333333331E-2</v>
      </c>
    </row>
    <row r="20487" spans="1:2" x14ac:dyDescent="0.25">
      <c r="A20487" t="s">
        <v>11101</v>
      </c>
      <c r="B20487">
        <v>-2.975443333333333E-2</v>
      </c>
    </row>
    <row r="20488" spans="1:2" x14ac:dyDescent="0.25">
      <c r="A20488" t="s">
        <v>14582</v>
      </c>
      <c r="B20488">
        <v>-2.9797859166666659E-2</v>
      </c>
    </row>
    <row r="20489" spans="1:2" x14ac:dyDescent="0.25">
      <c r="A20489" t="s">
        <v>12455</v>
      </c>
      <c r="B20489">
        <v>-2.9804758333333341E-2</v>
      </c>
    </row>
    <row r="20490" spans="1:2" x14ac:dyDescent="0.25">
      <c r="A20490" t="s">
        <v>19450</v>
      </c>
      <c r="B20490">
        <v>-5.5136166249999993E-2</v>
      </c>
    </row>
    <row r="20491" spans="1:2" x14ac:dyDescent="0.25">
      <c r="A20491" t="s">
        <v>8083</v>
      </c>
      <c r="B20491">
        <v>-5.6073887500000003E-2</v>
      </c>
    </row>
    <row r="20492" spans="1:2" x14ac:dyDescent="0.25">
      <c r="A20492" t="s">
        <v>17731</v>
      </c>
      <c r="B20492">
        <v>-0.14711964166666669</v>
      </c>
    </row>
    <row r="20493" spans="1:2" x14ac:dyDescent="0.25">
      <c r="A20493" t="s">
        <v>25860</v>
      </c>
      <c r="B20493">
        <v>-0.57737817895833332</v>
      </c>
    </row>
    <row r="20494" spans="1:2" x14ac:dyDescent="0.25">
      <c r="A20494" t="s">
        <v>16737</v>
      </c>
      <c r="B20494">
        <v>-2.983656333333333E-2</v>
      </c>
    </row>
    <row r="20495" spans="1:2" x14ac:dyDescent="0.25">
      <c r="A20495" t="s">
        <v>28908</v>
      </c>
      <c r="B20495">
        <v>-2.983664833333333E-2</v>
      </c>
    </row>
    <row r="20496" spans="1:2" x14ac:dyDescent="0.25">
      <c r="A20496" t="s">
        <v>15986</v>
      </c>
      <c r="B20496">
        <v>-2.9836966666666669E-2</v>
      </c>
    </row>
    <row r="20497" spans="1:2" x14ac:dyDescent="0.25">
      <c r="A20497" t="s">
        <v>6140</v>
      </c>
      <c r="B20497">
        <v>-2.984847500000001E-2</v>
      </c>
    </row>
    <row r="20498" spans="1:2" x14ac:dyDescent="0.25">
      <c r="A20498" t="s">
        <v>28909</v>
      </c>
      <c r="B20498">
        <v>-2.987925E-2</v>
      </c>
    </row>
    <row r="20499" spans="1:2" x14ac:dyDescent="0.25">
      <c r="A20499" t="s">
        <v>14300</v>
      </c>
      <c r="B20499">
        <v>-2.988750833333334E-2</v>
      </c>
    </row>
    <row r="20500" spans="1:2" x14ac:dyDescent="0.25">
      <c r="A20500" t="s">
        <v>28910</v>
      </c>
      <c r="B20500">
        <v>-2.9921108333333338E-2</v>
      </c>
    </row>
    <row r="20501" spans="1:2" x14ac:dyDescent="0.25">
      <c r="A20501" t="s">
        <v>12817</v>
      </c>
      <c r="B20501">
        <v>-7.2699851944444449E-2</v>
      </c>
    </row>
    <row r="20502" spans="1:2" x14ac:dyDescent="0.25">
      <c r="A20502" t="s">
        <v>12978</v>
      </c>
      <c r="B20502">
        <v>-2.9993062500000001E-2</v>
      </c>
    </row>
    <row r="20503" spans="1:2" x14ac:dyDescent="0.25">
      <c r="A20503" t="s">
        <v>23961</v>
      </c>
      <c r="B20503">
        <v>-0.22668557041666659</v>
      </c>
    </row>
    <row r="20504" spans="1:2" x14ac:dyDescent="0.25">
      <c r="A20504" t="s">
        <v>11779</v>
      </c>
      <c r="B20504">
        <v>-3.0014425000000001E-2</v>
      </c>
    </row>
    <row r="20505" spans="1:2" x14ac:dyDescent="0.25">
      <c r="A20505" t="s">
        <v>12930</v>
      </c>
      <c r="B20505">
        <v>-6.1202955888888889E-2</v>
      </c>
    </row>
    <row r="20506" spans="1:2" x14ac:dyDescent="0.25">
      <c r="A20506" t="s">
        <v>24898</v>
      </c>
      <c r="B20506">
        <v>-3.004182499999998E-2</v>
      </c>
    </row>
    <row r="20507" spans="1:2" x14ac:dyDescent="0.25">
      <c r="A20507" t="s">
        <v>11906</v>
      </c>
      <c r="B20507">
        <v>-0.14314813833333331</v>
      </c>
    </row>
    <row r="20508" spans="1:2" x14ac:dyDescent="0.25">
      <c r="A20508" t="s">
        <v>17603</v>
      </c>
      <c r="B20508">
        <v>-0.53596758958333335</v>
      </c>
    </row>
    <row r="20509" spans="1:2" x14ac:dyDescent="0.25">
      <c r="A20509" t="s">
        <v>21920</v>
      </c>
      <c r="B20509">
        <v>-3.0049699166666669E-2</v>
      </c>
    </row>
    <row r="20510" spans="1:2" x14ac:dyDescent="0.25">
      <c r="A20510" t="s">
        <v>9962</v>
      </c>
      <c r="B20510">
        <v>-5.2054237500000003E-2</v>
      </c>
    </row>
    <row r="20511" spans="1:2" x14ac:dyDescent="0.25">
      <c r="A20511" t="s">
        <v>28911</v>
      </c>
      <c r="B20511">
        <v>-3.006900416666667E-2</v>
      </c>
    </row>
    <row r="20512" spans="1:2" x14ac:dyDescent="0.25">
      <c r="A20512" t="s">
        <v>13699</v>
      </c>
      <c r="B20512">
        <v>-3.0873049999999999E-2</v>
      </c>
    </row>
    <row r="20513" spans="1:2" x14ac:dyDescent="0.25">
      <c r="A20513" t="s">
        <v>28912</v>
      </c>
      <c r="B20513">
        <v>-3.0121489166666671E-2</v>
      </c>
    </row>
    <row r="20514" spans="1:2" x14ac:dyDescent="0.25">
      <c r="A20514" t="s">
        <v>1281</v>
      </c>
      <c r="B20514">
        <v>-0.21742083333333331</v>
      </c>
    </row>
    <row r="20515" spans="1:2" x14ac:dyDescent="0.25">
      <c r="A20515" t="s">
        <v>28913</v>
      </c>
      <c r="B20515">
        <v>-3.0146633333333329E-2</v>
      </c>
    </row>
    <row r="20516" spans="1:2" x14ac:dyDescent="0.25">
      <c r="A20516" t="s">
        <v>14763</v>
      </c>
      <c r="B20516">
        <v>-3.0156141666666671E-2</v>
      </c>
    </row>
    <row r="20517" spans="1:2" x14ac:dyDescent="0.25">
      <c r="A20517" t="s">
        <v>9315</v>
      </c>
      <c r="B20517">
        <v>-0.19164202499999999</v>
      </c>
    </row>
    <row r="20518" spans="1:2" x14ac:dyDescent="0.25">
      <c r="A20518" t="s">
        <v>28914</v>
      </c>
      <c r="B20518">
        <v>-3.0163858333333338E-2</v>
      </c>
    </row>
    <row r="20519" spans="1:2" x14ac:dyDescent="0.25">
      <c r="A20519" t="s">
        <v>8117</v>
      </c>
      <c r="B20519">
        <v>-3.2554803333333333E-2</v>
      </c>
    </row>
    <row r="20520" spans="1:2" x14ac:dyDescent="0.25">
      <c r="A20520" t="s">
        <v>18174</v>
      </c>
      <c r="B20520">
        <v>-6.7381576249999992E-2</v>
      </c>
    </row>
    <row r="20521" spans="1:2" x14ac:dyDescent="0.25">
      <c r="A20521" t="s">
        <v>25820</v>
      </c>
      <c r="B20521">
        <v>-3.0231933333333318E-2</v>
      </c>
    </row>
    <row r="20522" spans="1:2" x14ac:dyDescent="0.25">
      <c r="A20522" t="s">
        <v>28915</v>
      </c>
      <c r="B20522">
        <v>-3.0251449999999999E-2</v>
      </c>
    </row>
    <row r="20523" spans="1:2" x14ac:dyDescent="0.25">
      <c r="A20523" t="s">
        <v>5213</v>
      </c>
      <c r="B20523">
        <v>-3.0254224999999999E-2</v>
      </c>
    </row>
    <row r="20524" spans="1:2" x14ac:dyDescent="0.25">
      <c r="A20524" t="s">
        <v>28916</v>
      </c>
      <c r="B20524">
        <v>-3.025620833333334E-2</v>
      </c>
    </row>
    <row r="20525" spans="1:2" x14ac:dyDescent="0.25">
      <c r="A20525" t="s">
        <v>17197</v>
      </c>
      <c r="B20525">
        <v>-0.14052038924999999</v>
      </c>
    </row>
    <row r="20526" spans="1:2" x14ac:dyDescent="0.25">
      <c r="A20526" t="s">
        <v>28917</v>
      </c>
      <c r="B20526">
        <v>-3.0303713333333329E-2</v>
      </c>
    </row>
    <row r="20527" spans="1:2" x14ac:dyDescent="0.25">
      <c r="A20527" t="s">
        <v>24826</v>
      </c>
      <c r="B20527">
        <v>-9.0006362499999992E-2</v>
      </c>
    </row>
    <row r="20528" spans="1:2" x14ac:dyDescent="0.25">
      <c r="A20528" t="s">
        <v>13891</v>
      </c>
      <c r="B20528">
        <v>-0.51190717958333332</v>
      </c>
    </row>
    <row r="20529" spans="1:2" x14ac:dyDescent="0.25">
      <c r="A20529" t="s">
        <v>14026</v>
      </c>
      <c r="B20529">
        <v>-3.0335241666666669E-2</v>
      </c>
    </row>
    <row r="20530" spans="1:2" x14ac:dyDescent="0.25">
      <c r="A20530" t="s">
        <v>15154</v>
      </c>
      <c r="B20530">
        <v>-3.0356108333333329E-2</v>
      </c>
    </row>
    <row r="20531" spans="1:2" x14ac:dyDescent="0.25">
      <c r="A20531" t="s">
        <v>514</v>
      </c>
      <c r="B20531">
        <v>-3.038855E-2</v>
      </c>
    </row>
    <row r="20532" spans="1:2" x14ac:dyDescent="0.25">
      <c r="A20532" t="s">
        <v>20136</v>
      </c>
      <c r="B20532">
        <v>-5.0909567916666662E-2</v>
      </c>
    </row>
    <row r="20533" spans="1:2" x14ac:dyDescent="0.25">
      <c r="A20533" t="s">
        <v>11322</v>
      </c>
      <c r="B20533">
        <v>-3.0396126666666669E-2</v>
      </c>
    </row>
    <row r="20534" spans="1:2" x14ac:dyDescent="0.25">
      <c r="A20534" t="s">
        <v>13566</v>
      </c>
      <c r="B20534">
        <v>-3.040202333333334E-2</v>
      </c>
    </row>
    <row r="20535" spans="1:2" x14ac:dyDescent="0.25">
      <c r="A20535" t="s">
        <v>21356</v>
      </c>
      <c r="B20535">
        <v>-3.0408283333333341E-2</v>
      </c>
    </row>
    <row r="20536" spans="1:2" x14ac:dyDescent="0.25">
      <c r="A20536" t="s">
        <v>16857</v>
      </c>
      <c r="B20536">
        <v>-3.0414516666666669E-2</v>
      </c>
    </row>
    <row r="20537" spans="1:2" x14ac:dyDescent="0.25">
      <c r="A20537" t="s">
        <v>16771</v>
      </c>
      <c r="B20537">
        <v>-3.042361666666666E-2</v>
      </c>
    </row>
    <row r="20538" spans="1:2" x14ac:dyDescent="0.25">
      <c r="A20538" t="s">
        <v>17509</v>
      </c>
      <c r="B20538">
        <v>-3.044390000000001E-2</v>
      </c>
    </row>
    <row r="20539" spans="1:2" x14ac:dyDescent="0.25">
      <c r="A20539" t="s">
        <v>23366</v>
      </c>
      <c r="B20539">
        <v>-0.17121140020833339</v>
      </c>
    </row>
    <row r="20540" spans="1:2" x14ac:dyDescent="0.25">
      <c r="A20540" t="s">
        <v>18886</v>
      </c>
      <c r="B20540">
        <v>-9.9226466666666666E-2</v>
      </c>
    </row>
    <row r="20541" spans="1:2" x14ac:dyDescent="0.25">
      <c r="A20541" t="s">
        <v>18120</v>
      </c>
      <c r="B20541">
        <v>-3.0457772500000001E-2</v>
      </c>
    </row>
    <row r="20542" spans="1:2" x14ac:dyDescent="0.25">
      <c r="A20542" t="s">
        <v>16953</v>
      </c>
      <c r="B20542">
        <v>-3.0458825000000009E-2</v>
      </c>
    </row>
    <row r="20543" spans="1:2" x14ac:dyDescent="0.25">
      <c r="A20543" t="s">
        <v>21898</v>
      </c>
      <c r="B20543">
        <v>-9.2868299999999973E-2</v>
      </c>
    </row>
    <row r="20544" spans="1:2" x14ac:dyDescent="0.25">
      <c r="A20544" t="s">
        <v>14713</v>
      </c>
      <c r="B20544">
        <v>-8.3743624166666641E-2</v>
      </c>
    </row>
    <row r="20545" spans="1:2" x14ac:dyDescent="0.25">
      <c r="A20545" t="s">
        <v>22383</v>
      </c>
      <c r="B20545">
        <v>-3.0481583333333329E-2</v>
      </c>
    </row>
    <row r="20546" spans="1:2" x14ac:dyDescent="0.25">
      <c r="A20546" t="s">
        <v>28918</v>
      </c>
      <c r="B20546">
        <v>-3.048454166666667E-2</v>
      </c>
    </row>
    <row r="20547" spans="1:2" x14ac:dyDescent="0.25">
      <c r="A20547" t="s">
        <v>15266</v>
      </c>
      <c r="B20547">
        <v>-8.5875564583333328E-2</v>
      </c>
    </row>
    <row r="20548" spans="1:2" x14ac:dyDescent="0.25">
      <c r="A20548" t="s">
        <v>21610</v>
      </c>
      <c r="B20548">
        <v>-0.1115530091666667</v>
      </c>
    </row>
    <row r="20549" spans="1:2" x14ac:dyDescent="0.25">
      <c r="A20549" t="s">
        <v>18287</v>
      </c>
      <c r="B20549">
        <v>-3.0499575000000001E-2</v>
      </c>
    </row>
    <row r="20550" spans="1:2" x14ac:dyDescent="0.25">
      <c r="A20550" t="s">
        <v>28919</v>
      </c>
      <c r="B20550">
        <v>-3.0506949999999991E-2</v>
      </c>
    </row>
    <row r="20551" spans="1:2" x14ac:dyDescent="0.25">
      <c r="A20551" t="s">
        <v>28920</v>
      </c>
      <c r="B20551">
        <v>-3.0509354166666669E-2</v>
      </c>
    </row>
    <row r="20552" spans="1:2" x14ac:dyDescent="0.25">
      <c r="A20552" t="s">
        <v>14824</v>
      </c>
      <c r="B20552">
        <v>-3.055577499999999E-2</v>
      </c>
    </row>
    <row r="20553" spans="1:2" x14ac:dyDescent="0.25">
      <c r="A20553" t="s">
        <v>28921</v>
      </c>
      <c r="B20553">
        <v>-3.0563483333333339E-2</v>
      </c>
    </row>
    <row r="20554" spans="1:2" x14ac:dyDescent="0.25">
      <c r="A20554" t="s">
        <v>28922</v>
      </c>
      <c r="B20554">
        <v>-3.057251666666666E-2</v>
      </c>
    </row>
    <row r="20555" spans="1:2" x14ac:dyDescent="0.25">
      <c r="A20555" t="s">
        <v>13025</v>
      </c>
      <c r="B20555">
        <v>-3.0604591666666649E-2</v>
      </c>
    </row>
    <row r="20556" spans="1:2" x14ac:dyDescent="0.25">
      <c r="A20556" t="s">
        <v>28923</v>
      </c>
      <c r="B20556">
        <v>-3.0625991666666671E-2</v>
      </c>
    </row>
    <row r="20557" spans="1:2" x14ac:dyDescent="0.25">
      <c r="A20557" t="s">
        <v>14693</v>
      </c>
      <c r="B20557">
        <v>-3.0627183333333339E-2</v>
      </c>
    </row>
    <row r="20558" spans="1:2" x14ac:dyDescent="0.25">
      <c r="A20558" t="s">
        <v>28924</v>
      </c>
      <c r="B20558">
        <v>-3.0645874999999989E-2</v>
      </c>
    </row>
    <row r="20559" spans="1:2" x14ac:dyDescent="0.25">
      <c r="A20559" t="s">
        <v>8293</v>
      </c>
      <c r="B20559">
        <v>-8.1564472083333339E-2</v>
      </c>
    </row>
    <row r="20560" spans="1:2" x14ac:dyDescent="0.25">
      <c r="A20560" t="s">
        <v>1451</v>
      </c>
      <c r="B20560">
        <v>-3.0688666666666659E-2</v>
      </c>
    </row>
    <row r="20561" spans="1:2" x14ac:dyDescent="0.25">
      <c r="A20561" t="s">
        <v>28925</v>
      </c>
      <c r="B20561">
        <v>-3.5607608333333332E-2</v>
      </c>
    </row>
    <row r="20562" spans="1:2" x14ac:dyDescent="0.25">
      <c r="A20562" t="s">
        <v>11861</v>
      </c>
      <c r="B20562">
        <v>-3.069960166666668E-2</v>
      </c>
    </row>
    <row r="20563" spans="1:2" x14ac:dyDescent="0.25">
      <c r="A20563" t="s">
        <v>7778</v>
      </c>
      <c r="B20563">
        <v>-3.0714191666666661E-2</v>
      </c>
    </row>
    <row r="20564" spans="1:2" x14ac:dyDescent="0.25">
      <c r="A20564" t="s">
        <v>7044</v>
      </c>
      <c r="B20564">
        <v>-3.072309166666666E-2</v>
      </c>
    </row>
    <row r="20565" spans="1:2" x14ac:dyDescent="0.25">
      <c r="A20565" t="s">
        <v>15837</v>
      </c>
      <c r="B20565">
        <v>-3.0723324999999999E-2</v>
      </c>
    </row>
    <row r="20566" spans="1:2" x14ac:dyDescent="0.25">
      <c r="A20566" t="s">
        <v>15331</v>
      </c>
      <c r="B20566">
        <v>-4.3925159999999998E-2</v>
      </c>
    </row>
    <row r="20567" spans="1:2" x14ac:dyDescent="0.25">
      <c r="A20567" t="s">
        <v>14857</v>
      </c>
      <c r="B20567">
        <v>-0.1116348541666667</v>
      </c>
    </row>
    <row r="20568" spans="1:2" x14ac:dyDescent="0.25">
      <c r="A20568" t="s">
        <v>1864</v>
      </c>
      <c r="B20568">
        <v>-0.29360058541666673</v>
      </c>
    </row>
    <row r="20569" spans="1:2" x14ac:dyDescent="0.25">
      <c r="A20569" t="s">
        <v>23050</v>
      </c>
      <c r="B20569">
        <v>-6.4021725833333321E-2</v>
      </c>
    </row>
    <row r="20570" spans="1:2" x14ac:dyDescent="0.25">
      <c r="A20570" t="s">
        <v>11170</v>
      </c>
      <c r="B20570">
        <v>-3.0837699999999999E-2</v>
      </c>
    </row>
    <row r="20571" spans="1:2" x14ac:dyDescent="0.25">
      <c r="A20571" t="s">
        <v>1945</v>
      </c>
      <c r="B20571">
        <v>-3.0842475000000012E-2</v>
      </c>
    </row>
    <row r="20572" spans="1:2" x14ac:dyDescent="0.25">
      <c r="A20572" t="s">
        <v>28926</v>
      </c>
      <c r="B20572">
        <v>-3.0850509166666672E-2</v>
      </c>
    </row>
    <row r="20573" spans="1:2" x14ac:dyDescent="0.25">
      <c r="A20573" t="s">
        <v>28927</v>
      </c>
      <c r="B20573">
        <v>-3.086436666666666E-2</v>
      </c>
    </row>
    <row r="20574" spans="1:2" x14ac:dyDescent="0.25">
      <c r="A20574" t="s">
        <v>11700</v>
      </c>
      <c r="B20574">
        <v>-3.086890833333333E-2</v>
      </c>
    </row>
    <row r="20575" spans="1:2" x14ac:dyDescent="0.25">
      <c r="A20575" t="s">
        <v>28928</v>
      </c>
      <c r="B20575">
        <v>-3.0877229166666659E-2</v>
      </c>
    </row>
    <row r="20576" spans="1:2" x14ac:dyDescent="0.25">
      <c r="A20576" t="s">
        <v>18924</v>
      </c>
      <c r="B20576">
        <v>-3.0904424999999999E-2</v>
      </c>
    </row>
    <row r="20577" spans="1:2" x14ac:dyDescent="0.25">
      <c r="A20577" t="s">
        <v>15396</v>
      </c>
      <c r="B20577">
        <v>-3.091653333333334E-2</v>
      </c>
    </row>
    <row r="20578" spans="1:2" x14ac:dyDescent="0.25">
      <c r="A20578" t="s">
        <v>28929</v>
      </c>
      <c r="B20578">
        <v>-3.092425833333334E-2</v>
      </c>
    </row>
    <row r="20579" spans="1:2" x14ac:dyDescent="0.25">
      <c r="A20579" t="s">
        <v>10024</v>
      </c>
      <c r="B20579">
        <v>-3.0988795E-2</v>
      </c>
    </row>
    <row r="20580" spans="1:2" x14ac:dyDescent="0.25">
      <c r="A20580" t="s">
        <v>4382</v>
      </c>
      <c r="B20580">
        <v>-3.0989999999999959E-2</v>
      </c>
    </row>
    <row r="20581" spans="1:2" x14ac:dyDescent="0.25">
      <c r="A20581" t="s">
        <v>12438</v>
      </c>
      <c r="B20581">
        <v>-3.099164166666667E-2</v>
      </c>
    </row>
    <row r="20582" spans="1:2" x14ac:dyDescent="0.25">
      <c r="A20582" t="s">
        <v>19804</v>
      </c>
      <c r="B20582">
        <v>-3.1039691666666661E-2</v>
      </c>
    </row>
    <row r="20583" spans="1:2" x14ac:dyDescent="0.25">
      <c r="A20583" t="s">
        <v>15927</v>
      </c>
      <c r="B20583">
        <v>-3.104647499999999E-2</v>
      </c>
    </row>
    <row r="20584" spans="1:2" x14ac:dyDescent="0.25">
      <c r="A20584" t="s">
        <v>23228</v>
      </c>
      <c r="B20584">
        <v>-3.1061025000000009E-2</v>
      </c>
    </row>
    <row r="20585" spans="1:2" x14ac:dyDescent="0.25">
      <c r="A20585" t="s">
        <v>21889</v>
      </c>
      <c r="B20585">
        <v>-3.1065075000000001E-2</v>
      </c>
    </row>
    <row r="20586" spans="1:2" x14ac:dyDescent="0.25">
      <c r="A20586" t="s">
        <v>15121</v>
      </c>
      <c r="B20586">
        <v>-3.1069604166666671E-2</v>
      </c>
    </row>
    <row r="20587" spans="1:2" x14ac:dyDescent="0.25">
      <c r="A20587" t="s">
        <v>28930</v>
      </c>
      <c r="B20587">
        <v>-3.1070466666666671E-2</v>
      </c>
    </row>
    <row r="20588" spans="1:2" x14ac:dyDescent="0.25">
      <c r="A20588" t="s">
        <v>1211</v>
      </c>
      <c r="B20588">
        <v>-5.0690470833333341E-2</v>
      </c>
    </row>
    <row r="20589" spans="1:2" x14ac:dyDescent="0.25">
      <c r="A20589" t="s">
        <v>19327</v>
      </c>
      <c r="B20589">
        <v>-3.1102148333333329E-2</v>
      </c>
    </row>
    <row r="20590" spans="1:2" x14ac:dyDescent="0.25">
      <c r="A20590" t="s">
        <v>21809</v>
      </c>
      <c r="B20590">
        <v>-3.1113816666666669E-2</v>
      </c>
    </row>
    <row r="20591" spans="1:2" x14ac:dyDescent="0.25">
      <c r="A20591" t="s">
        <v>16271</v>
      </c>
      <c r="B20591">
        <v>-3.1116333333333329E-2</v>
      </c>
    </row>
    <row r="20592" spans="1:2" x14ac:dyDescent="0.25">
      <c r="A20592" t="s">
        <v>21063</v>
      </c>
      <c r="B20592">
        <v>-3.1144716666666669E-2</v>
      </c>
    </row>
    <row r="20593" spans="1:2" x14ac:dyDescent="0.25">
      <c r="A20593" t="s">
        <v>17244</v>
      </c>
      <c r="B20593">
        <v>-3.115822499999998E-2</v>
      </c>
    </row>
    <row r="20594" spans="1:2" x14ac:dyDescent="0.25">
      <c r="A20594" t="s">
        <v>19871</v>
      </c>
      <c r="B20594">
        <v>-9.5441333611111109E-2</v>
      </c>
    </row>
    <row r="20595" spans="1:2" x14ac:dyDescent="0.25">
      <c r="A20595" t="s">
        <v>28931</v>
      </c>
      <c r="B20595">
        <v>-3.12091E-2</v>
      </c>
    </row>
    <row r="20596" spans="1:2" x14ac:dyDescent="0.25">
      <c r="A20596" t="s">
        <v>28932</v>
      </c>
      <c r="B20596">
        <v>-3.1215150000000001E-2</v>
      </c>
    </row>
    <row r="20597" spans="1:2" x14ac:dyDescent="0.25">
      <c r="A20597" t="s">
        <v>2592</v>
      </c>
      <c r="B20597">
        <v>-0.43930916566666672</v>
      </c>
    </row>
    <row r="20598" spans="1:2" x14ac:dyDescent="0.25">
      <c r="A20598" t="s">
        <v>28933</v>
      </c>
      <c r="B20598">
        <v>-6.078068125000001E-2</v>
      </c>
    </row>
    <row r="20599" spans="1:2" x14ac:dyDescent="0.25">
      <c r="A20599" t="s">
        <v>1409</v>
      </c>
      <c r="B20599">
        <v>-6.5965167500000005E-2</v>
      </c>
    </row>
    <row r="20600" spans="1:2" x14ac:dyDescent="0.25">
      <c r="A20600" t="s">
        <v>20434</v>
      </c>
      <c r="B20600">
        <v>-3.1257805833333339E-2</v>
      </c>
    </row>
    <row r="20601" spans="1:2" x14ac:dyDescent="0.25">
      <c r="A20601" t="s">
        <v>9169</v>
      </c>
      <c r="B20601">
        <v>-3.126670833333333E-2</v>
      </c>
    </row>
    <row r="20602" spans="1:2" x14ac:dyDescent="0.25">
      <c r="A20602" t="s">
        <v>17588</v>
      </c>
      <c r="B20602">
        <v>-3.1270424999999998E-2</v>
      </c>
    </row>
    <row r="20603" spans="1:2" x14ac:dyDescent="0.25">
      <c r="A20603" t="s">
        <v>28934</v>
      </c>
      <c r="B20603">
        <v>-3.1308864166666672E-2</v>
      </c>
    </row>
    <row r="20604" spans="1:2" x14ac:dyDescent="0.25">
      <c r="A20604" t="s">
        <v>10012</v>
      </c>
      <c r="B20604">
        <v>-7.041902500000001E-2</v>
      </c>
    </row>
    <row r="20605" spans="1:2" x14ac:dyDescent="0.25">
      <c r="A20605" t="s">
        <v>15064</v>
      </c>
      <c r="B20605">
        <v>-4.6829145416666669E-2</v>
      </c>
    </row>
    <row r="20606" spans="1:2" x14ac:dyDescent="0.25">
      <c r="A20606" t="s">
        <v>28935</v>
      </c>
      <c r="B20606">
        <v>-3.1357024999999997E-2</v>
      </c>
    </row>
    <row r="20607" spans="1:2" x14ac:dyDescent="0.25">
      <c r="A20607" t="s">
        <v>19167</v>
      </c>
      <c r="B20607">
        <v>-3.1364291666666648E-2</v>
      </c>
    </row>
    <row r="20608" spans="1:2" x14ac:dyDescent="0.25">
      <c r="A20608" t="s">
        <v>28936</v>
      </c>
      <c r="B20608">
        <v>-3.1371289166666663E-2</v>
      </c>
    </row>
    <row r="20609" spans="1:2" x14ac:dyDescent="0.25">
      <c r="A20609" t="s">
        <v>15336</v>
      </c>
      <c r="B20609">
        <v>-3.1372308333333328E-2</v>
      </c>
    </row>
    <row r="20610" spans="1:2" x14ac:dyDescent="0.25">
      <c r="A20610" t="s">
        <v>16703</v>
      </c>
      <c r="B20610">
        <v>-3.137421666666667E-2</v>
      </c>
    </row>
    <row r="20611" spans="1:2" x14ac:dyDescent="0.25">
      <c r="A20611" t="s">
        <v>14164</v>
      </c>
      <c r="B20611">
        <v>-5.5352924999999997E-2</v>
      </c>
    </row>
    <row r="20612" spans="1:2" x14ac:dyDescent="0.25">
      <c r="A20612" t="s">
        <v>12198</v>
      </c>
      <c r="B20612">
        <v>-7.0285254166666672E-2</v>
      </c>
    </row>
    <row r="20613" spans="1:2" x14ac:dyDescent="0.25">
      <c r="A20613" t="s">
        <v>10936</v>
      </c>
      <c r="B20613">
        <v>-3.141433333333335E-2</v>
      </c>
    </row>
    <row r="20614" spans="1:2" x14ac:dyDescent="0.25">
      <c r="A20614" t="s">
        <v>1078</v>
      </c>
      <c r="B20614">
        <v>-3.1436924999999998E-2</v>
      </c>
    </row>
    <row r="20615" spans="1:2" x14ac:dyDescent="0.25">
      <c r="A20615" t="s">
        <v>22035</v>
      </c>
      <c r="B20615">
        <v>-0.2028399625</v>
      </c>
    </row>
    <row r="20616" spans="1:2" x14ac:dyDescent="0.25">
      <c r="A20616" t="s">
        <v>9091</v>
      </c>
      <c r="B20616">
        <v>-5.8208774583333331E-2</v>
      </c>
    </row>
    <row r="20617" spans="1:2" x14ac:dyDescent="0.25">
      <c r="A20617" t="s">
        <v>28937</v>
      </c>
      <c r="B20617">
        <v>-3.1494458333333329E-2</v>
      </c>
    </row>
    <row r="20618" spans="1:2" x14ac:dyDescent="0.25">
      <c r="A20618" t="s">
        <v>28938</v>
      </c>
      <c r="B20618">
        <v>-3.1512060833333327E-2</v>
      </c>
    </row>
    <row r="20619" spans="1:2" x14ac:dyDescent="0.25">
      <c r="A20619" t="s">
        <v>419</v>
      </c>
      <c r="B20619">
        <v>-0.3414565625</v>
      </c>
    </row>
    <row r="20620" spans="1:2" x14ac:dyDescent="0.25">
      <c r="A20620" t="s">
        <v>12195</v>
      </c>
      <c r="B20620">
        <v>-0.1477740541666667</v>
      </c>
    </row>
    <row r="20621" spans="1:2" x14ac:dyDescent="0.25">
      <c r="A20621" t="s">
        <v>13086</v>
      </c>
      <c r="B20621">
        <v>-3.1590141666666648E-2</v>
      </c>
    </row>
    <row r="20622" spans="1:2" x14ac:dyDescent="0.25">
      <c r="A20622" t="s">
        <v>18952</v>
      </c>
      <c r="B20622">
        <v>-3.9957916666666669E-2</v>
      </c>
    </row>
    <row r="20623" spans="1:2" x14ac:dyDescent="0.25">
      <c r="A20623" t="s">
        <v>28939</v>
      </c>
      <c r="B20623">
        <v>-3.1607074999999991E-2</v>
      </c>
    </row>
    <row r="20624" spans="1:2" x14ac:dyDescent="0.25">
      <c r="A20624" t="s">
        <v>2802</v>
      </c>
      <c r="B20624">
        <v>-0.12230745</v>
      </c>
    </row>
    <row r="20625" spans="1:2" x14ac:dyDescent="0.25">
      <c r="A20625" t="s">
        <v>28940</v>
      </c>
      <c r="B20625">
        <v>-3.162430833333333E-2</v>
      </c>
    </row>
    <row r="20626" spans="1:2" x14ac:dyDescent="0.25">
      <c r="A20626" t="s">
        <v>9536</v>
      </c>
      <c r="B20626">
        <v>-7.8503365833333338E-2</v>
      </c>
    </row>
    <row r="20627" spans="1:2" x14ac:dyDescent="0.25">
      <c r="A20627" t="s">
        <v>13738</v>
      </c>
      <c r="B20627">
        <v>-9.2543589833333328E-2</v>
      </c>
    </row>
    <row r="20628" spans="1:2" x14ac:dyDescent="0.25">
      <c r="A20628" t="s">
        <v>28941</v>
      </c>
      <c r="B20628">
        <v>-3.1669316666666669E-2</v>
      </c>
    </row>
    <row r="20629" spans="1:2" x14ac:dyDescent="0.25">
      <c r="A20629" t="s">
        <v>18755</v>
      </c>
      <c r="B20629">
        <v>-7.9121480000000022E-2</v>
      </c>
    </row>
    <row r="20630" spans="1:2" x14ac:dyDescent="0.25">
      <c r="A20630" t="s">
        <v>28942</v>
      </c>
      <c r="B20630">
        <v>-3.1760255000000008E-2</v>
      </c>
    </row>
    <row r="20631" spans="1:2" x14ac:dyDescent="0.25">
      <c r="A20631" t="s">
        <v>18079</v>
      </c>
      <c r="B20631">
        <v>-3.1762391666666667E-2</v>
      </c>
    </row>
    <row r="20632" spans="1:2" x14ac:dyDescent="0.25">
      <c r="A20632" t="s">
        <v>974</v>
      </c>
      <c r="B20632">
        <v>-3.1802816666666671E-2</v>
      </c>
    </row>
    <row r="20633" spans="1:2" x14ac:dyDescent="0.25">
      <c r="A20633" t="s">
        <v>12357</v>
      </c>
      <c r="B20633">
        <v>-3.1822952500000008E-2</v>
      </c>
    </row>
    <row r="20634" spans="1:2" x14ac:dyDescent="0.25">
      <c r="A20634" t="s">
        <v>13943</v>
      </c>
      <c r="B20634">
        <v>-0.10406296375</v>
      </c>
    </row>
    <row r="20635" spans="1:2" x14ac:dyDescent="0.25">
      <c r="A20635" t="s">
        <v>11565</v>
      </c>
      <c r="B20635">
        <v>-3.1922774999999987E-2</v>
      </c>
    </row>
    <row r="20636" spans="1:2" x14ac:dyDescent="0.25">
      <c r="A20636" t="s">
        <v>13240</v>
      </c>
      <c r="B20636">
        <v>-6.9553445000000019E-2</v>
      </c>
    </row>
    <row r="20637" spans="1:2" x14ac:dyDescent="0.25">
      <c r="A20637" t="s">
        <v>10728</v>
      </c>
      <c r="B20637">
        <v>-3.1965849166666671E-2</v>
      </c>
    </row>
    <row r="20638" spans="1:2" x14ac:dyDescent="0.25">
      <c r="A20638" t="s">
        <v>17802</v>
      </c>
      <c r="B20638">
        <v>-3.1971616666666668E-2</v>
      </c>
    </row>
    <row r="20639" spans="1:2" x14ac:dyDescent="0.25">
      <c r="A20639" t="s">
        <v>19917</v>
      </c>
      <c r="B20639">
        <v>-3.3527054166666667E-2</v>
      </c>
    </row>
    <row r="20640" spans="1:2" x14ac:dyDescent="0.25">
      <c r="A20640" t="s">
        <v>23695</v>
      </c>
      <c r="B20640">
        <v>-3.1984133333333338E-2</v>
      </c>
    </row>
    <row r="20641" spans="1:2" x14ac:dyDescent="0.25">
      <c r="A20641" t="s">
        <v>28943</v>
      </c>
      <c r="B20641">
        <v>-3.198936166666666E-2</v>
      </c>
    </row>
    <row r="20642" spans="1:2" x14ac:dyDescent="0.25">
      <c r="A20642" t="s">
        <v>10210</v>
      </c>
      <c r="B20642">
        <v>-3.1991783333333322E-2</v>
      </c>
    </row>
    <row r="20643" spans="1:2" x14ac:dyDescent="0.25">
      <c r="A20643" t="s">
        <v>578</v>
      </c>
      <c r="B20643">
        <v>-6.7884837499999989E-2</v>
      </c>
    </row>
    <row r="20644" spans="1:2" x14ac:dyDescent="0.25">
      <c r="A20644" t="s">
        <v>10174</v>
      </c>
      <c r="B20644">
        <v>-3.2078251666666668E-2</v>
      </c>
    </row>
    <row r="20645" spans="1:2" x14ac:dyDescent="0.25">
      <c r="A20645" t="s">
        <v>18612</v>
      </c>
      <c r="B20645">
        <v>-3.2094524166666673E-2</v>
      </c>
    </row>
    <row r="20646" spans="1:2" x14ac:dyDescent="0.25">
      <c r="A20646" t="s">
        <v>6824</v>
      </c>
      <c r="B20646">
        <v>-3.2101233333333347E-2</v>
      </c>
    </row>
    <row r="20647" spans="1:2" x14ac:dyDescent="0.25">
      <c r="A20647" t="s">
        <v>4396</v>
      </c>
      <c r="B20647">
        <v>-0.15549108333333339</v>
      </c>
    </row>
    <row r="20648" spans="1:2" x14ac:dyDescent="0.25">
      <c r="A20648" t="s">
        <v>15219</v>
      </c>
      <c r="B20648">
        <v>-5.6786472222222217E-2</v>
      </c>
    </row>
    <row r="20649" spans="1:2" x14ac:dyDescent="0.25">
      <c r="A20649" t="s">
        <v>28944</v>
      </c>
      <c r="B20649">
        <v>-3.2161874999999999E-2</v>
      </c>
    </row>
    <row r="20650" spans="1:2" x14ac:dyDescent="0.25">
      <c r="A20650" t="s">
        <v>8255</v>
      </c>
      <c r="B20650">
        <v>-3.2162766666666669E-2</v>
      </c>
    </row>
    <row r="20651" spans="1:2" x14ac:dyDescent="0.25">
      <c r="A20651" t="s">
        <v>7078</v>
      </c>
      <c r="B20651">
        <v>-3.2165449999999991E-2</v>
      </c>
    </row>
    <row r="20652" spans="1:2" x14ac:dyDescent="0.25">
      <c r="A20652" t="s">
        <v>6100</v>
      </c>
      <c r="B20652">
        <v>-3.216666666666667E-2</v>
      </c>
    </row>
    <row r="20653" spans="1:2" x14ac:dyDescent="0.25">
      <c r="A20653" t="s">
        <v>7271</v>
      </c>
      <c r="B20653">
        <v>-3.9716874999999992E-2</v>
      </c>
    </row>
    <row r="20654" spans="1:2" x14ac:dyDescent="0.25">
      <c r="A20654" t="s">
        <v>8026</v>
      </c>
      <c r="B20654">
        <v>-0.1110068805555556</v>
      </c>
    </row>
    <row r="20655" spans="1:2" x14ac:dyDescent="0.25">
      <c r="A20655" t="s">
        <v>21948</v>
      </c>
      <c r="B20655">
        <v>-3.2210976666666669E-2</v>
      </c>
    </row>
    <row r="20656" spans="1:2" x14ac:dyDescent="0.25">
      <c r="A20656" t="s">
        <v>11637</v>
      </c>
      <c r="B20656">
        <v>-7.6522927083333331E-2</v>
      </c>
    </row>
    <row r="20657" spans="1:2" x14ac:dyDescent="0.25">
      <c r="A20657" t="s">
        <v>28945</v>
      </c>
      <c r="B20657">
        <v>-3.2225124166666667E-2</v>
      </c>
    </row>
    <row r="20658" spans="1:2" x14ac:dyDescent="0.25">
      <c r="A20658" t="s">
        <v>21373</v>
      </c>
      <c r="B20658">
        <v>-3.2256899999999998E-2</v>
      </c>
    </row>
    <row r="20659" spans="1:2" x14ac:dyDescent="0.25">
      <c r="A20659" t="s">
        <v>20916</v>
      </c>
      <c r="B20659">
        <v>-3.2272949999999988E-2</v>
      </c>
    </row>
    <row r="20660" spans="1:2" x14ac:dyDescent="0.25">
      <c r="A20660" t="s">
        <v>14305</v>
      </c>
      <c r="B20660">
        <v>-3.2294291666666683E-2</v>
      </c>
    </row>
    <row r="20661" spans="1:2" x14ac:dyDescent="0.25">
      <c r="A20661" t="s">
        <v>23654</v>
      </c>
      <c r="B20661">
        <v>-0.17707632916666671</v>
      </c>
    </row>
    <row r="20662" spans="1:2" x14ac:dyDescent="0.25">
      <c r="A20662" t="s">
        <v>28946</v>
      </c>
      <c r="B20662">
        <v>-0.32697076250000001</v>
      </c>
    </row>
    <row r="20663" spans="1:2" x14ac:dyDescent="0.25">
      <c r="A20663" t="s">
        <v>12718</v>
      </c>
      <c r="B20663">
        <v>-3.2349191666666673E-2</v>
      </c>
    </row>
    <row r="20664" spans="1:2" x14ac:dyDescent="0.25">
      <c r="A20664" t="s">
        <v>5284</v>
      </c>
      <c r="B20664">
        <v>-3.2365135000000003E-2</v>
      </c>
    </row>
    <row r="20665" spans="1:2" x14ac:dyDescent="0.25">
      <c r="A20665" t="s">
        <v>6830</v>
      </c>
      <c r="B20665">
        <v>-3.2368221666666662E-2</v>
      </c>
    </row>
    <row r="20666" spans="1:2" x14ac:dyDescent="0.25">
      <c r="A20666" t="s">
        <v>28947</v>
      </c>
      <c r="B20666">
        <v>-3.2376200000000001E-2</v>
      </c>
    </row>
    <row r="20667" spans="1:2" x14ac:dyDescent="0.25">
      <c r="A20667" t="s">
        <v>28948</v>
      </c>
      <c r="B20667">
        <v>-3.2399366666666658E-2</v>
      </c>
    </row>
    <row r="20668" spans="1:2" x14ac:dyDescent="0.25">
      <c r="A20668" t="s">
        <v>28949</v>
      </c>
      <c r="B20668">
        <v>-3.2434975833333331E-2</v>
      </c>
    </row>
    <row r="20669" spans="1:2" x14ac:dyDescent="0.25">
      <c r="A20669" t="s">
        <v>14560</v>
      </c>
      <c r="B20669">
        <v>-3.2451402499999997E-2</v>
      </c>
    </row>
    <row r="20670" spans="1:2" x14ac:dyDescent="0.25">
      <c r="A20670" t="s">
        <v>19922</v>
      </c>
      <c r="B20670">
        <v>-3.2459600000000012E-2</v>
      </c>
    </row>
    <row r="20671" spans="1:2" x14ac:dyDescent="0.25">
      <c r="A20671" t="s">
        <v>19972</v>
      </c>
      <c r="B20671">
        <v>-3.2464424999999991E-2</v>
      </c>
    </row>
    <row r="20672" spans="1:2" x14ac:dyDescent="0.25">
      <c r="A20672" t="s">
        <v>1487</v>
      </c>
      <c r="B20672">
        <v>-0.26536098749999998</v>
      </c>
    </row>
    <row r="20673" spans="1:2" x14ac:dyDescent="0.25">
      <c r="A20673" t="s">
        <v>9082</v>
      </c>
      <c r="B20673">
        <v>-3.2505583333333317E-2</v>
      </c>
    </row>
    <row r="20674" spans="1:2" x14ac:dyDescent="0.25">
      <c r="A20674" t="s">
        <v>28950</v>
      </c>
      <c r="B20674">
        <v>-3.2524116666666658E-2</v>
      </c>
    </row>
    <row r="20675" spans="1:2" x14ac:dyDescent="0.25">
      <c r="A20675" t="s">
        <v>28951</v>
      </c>
      <c r="B20675">
        <v>-3.2563657500000003E-2</v>
      </c>
    </row>
    <row r="20676" spans="1:2" x14ac:dyDescent="0.25">
      <c r="A20676" t="s">
        <v>5405</v>
      </c>
      <c r="B20676">
        <v>-3.2565324999999999E-2</v>
      </c>
    </row>
    <row r="20677" spans="1:2" x14ac:dyDescent="0.25">
      <c r="A20677" t="s">
        <v>10533</v>
      </c>
      <c r="B20677">
        <v>-3.2591998333333337E-2</v>
      </c>
    </row>
    <row r="20678" spans="1:2" x14ac:dyDescent="0.25">
      <c r="A20678" t="s">
        <v>14375</v>
      </c>
      <c r="B20678">
        <v>-3.2592366666666657E-2</v>
      </c>
    </row>
    <row r="20679" spans="1:2" x14ac:dyDescent="0.25">
      <c r="A20679" t="s">
        <v>14499</v>
      </c>
      <c r="B20679">
        <v>-3.376486861111111E-2</v>
      </c>
    </row>
    <row r="20680" spans="1:2" x14ac:dyDescent="0.25">
      <c r="A20680" t="s">
        <v>23956</v>
      </c>
      <c r="B20680">
        <v>-0.3030699554166667</v>
      </c>
    </row>
    <row r="20681" spans="1:2" x14ac:dyDescent="0.25">
      <c r="A20681" t="s">
        <v>11739</v>
      </c>
      <c r="B20681">
        <v>-3.2610016666666658E-2</v>
      </c>
    </row>
    <row r="20682" spans="1:2" x14ac:dyDescent="0.25">
      <c r="A20682" t="s">
        <v>16444</v>
      </c>
      <c r="B20682">
        <v>-3.2613394166666657E-2</v>
      </c>
    </row>
    <row r="20683" spans="1:2" x14ac:dyDescent="0.25">
      <c r="A20683" t="s">
        <v>28952</v>
      </c>
      <c r="B20683">
        <v>-5.4295262083333337E-2</v>
      </c>
    </row>
    <row r="20684" spans="1:2" x14ac:dyDescent="0.25">
      <c r="A20684" t="s">
        <v>10383</v>
      </c>
      <c r="B20684">
        <v>-6.9344872500000002E-2</v>
      </c>
    </row>
    <row r="20685" spans="1:2" x14ac:dyDescent="0.25">
      <c r="A20685" t="s">
        <v>18763</v>
      </c>
      <c r="B20685">
        <v>-3.2669419166666672E-2</v>
      </c>
    </row>
    <row r="20686" spans="1:2" x14ac:dyDescent="0.25">
      <c r="A20686" t="s">
        <v>830</v>
      </c>
      <c r="B20686">
        <v>-0.18229145694444451</v>
      </c>
    </row>
    <row r="20687" spans="1:2" x14ac:dyDescent="0.25">
      <c r="A20687" t="s">
        <v>28953</v>
      </c>
      <c r="B20687">
        <v>-3.2714666666666663E-2</v>
      </c>
    </row>
    <row r="20688" spans="1:2" x14ac:dyDescent="0.25">
      <c r="A20688" t="s">
        <v>20752</v>
      </c>
      <c r="B20688">
        <v>-3.2721643333333328E-2</v>
      </c>
    </row>
    <row r="20689" spans="1:2" x14ac:dyDescent="0.25">
      <c r="A20689" t="s">
        <v>22971</v>
      </c>
      <c r="B20689">
        <v>-3.2721759166666663E-2</v>
      </c>
    </row>
    <row r="20690" spans="1:2" x14ac:dyDescent="0.25">
      <c r="A20690" t="s">
        <v>16937</v>
      </c>
      <c r="B20690">
        <v>-3.2741608333333352E-2</v>
      </c>
    </row>
    <row r="20691" spans="1:2" x14ac:dyDescent="0.25">
      <c r="A20691" t="s">
        <v>22225</v>
      </c>
      <c r="B20691">
        <v>-7.8540139166666662E-2</v>
      </c>
    </row>
    <row r="20692" spans="1:2" x14ac:dyDescent="0.25">
      <c r="A20692" t="s">
        <v>28954</v>
      </c>
      <c r="B20692">
        <v>-0.11503530833333341</v>
      </c>
    </row>
    <row r="20693" spans="1:2" x14ac:dyDescent="0.25">
      <c r="A20693" t="s">
        <v>11248</v>
      </c>
      <c r="B20693">
        <v>-3.2782800000000008E-2</v>
      </c>
    </row>
    <row r="20694" spans="1:2" x14ac:dyDescent="0.25">
      <c r="A20694" t="s">
        <v>14886</v>
      </c>
      <c r="B20694">
        <v>-7.8358174722222215E-2</v>
      </c>
    </row>
    <row r="20695" spans="1:2" x14ac:dyDescent="0.25">
      <c r="A20695" t="s">
        <v>19588</v>
      </c>
      <c r="B20695">
        <v>-3.2816891666666653E-2</v>
      </c>
    </row>
    <row r="20696" spans="1:2" x14ac:dyDescent="0.25">
      <c r="A20696" t="s">
        <v>20336</v>
      </c>
      <c r="B20696">
        <v>-0.1052273305555556</v>
      </c>
    </row>
    <row r="20697" spans="1:2" x14ac:dyDescent="0.25">
      <c r="A20697" t="s">
        <v>28955</v>
      </c>
      <c r="B20697">
        <v>-3.2837933333333333E-2</v>
      </c>
    </row>
    <row r="20698" spans="1:2" x14ac:dyDescent="0.25">
      <c r="A20698" t="s">
        <v>28956</v>
      </c>
      <c r="B20698">
        <v>-3.2858066666666658E-2</v>
      </c>
    </row>
    <row r="20699" spans="1:2" x14ac:dyDescent="0.25">
      <c r="A20699" t="s">
        <v>11072</v>
      </c>
      <c r="B20699">
        <v>-3.2894341666666667E-2</v>
      </c>
    </row>
    <row r="20700" spans="1:2" x14ac:dyDescent="0.25">
      <c r="A20700" t="s">
        <v>28957</v>
      </c>
      <c r="B20700">
        <v>-3.2909758333333317E-2</v>
      </c>
    </row>
    <row r="20701" spans="1:2" x14ac:dyDescent="0.25">
      <c r="A20701" t="s">
        <v>28958</v>
      </c>
      <c r="B20701">
        <v>-3.2912875000000001E-2</v>
      </c>
    </row>
    <row r="20702" spans="1:2" x14ac:dyDescent="0.25">
      <c r="A20702" t="s">
        <v>19142</v>
      </c>
      <c r="B20702">
        <v>-3.2914958333333327E-2</v>
      </c>
    </row>
    <row r="20703" spans="1:2" x14ac:dyDescent="0.25">
      <c r="A20703" t="s">
        <v>17431</v>
      </c>
      <c r="B20703">
        <v>-3.2958825000000018E-2</v>
      </c>
    </row>
    <row r="20704" spans="1:2" x14ac:dyDescent="0.25">
      <c r="A20704" t="s">
        <v>28959</v>
      </c>
      <c r="B20704">
        <v>-0.109857595</v>
      </c>
    </row>
    <row r="20705" spans="1:2" x14ac:dyDescent="0.25">
      <c r="A20705" t="s">
        <v>15488</v>
      </c>
      <c r="B20705">
        <v>-3.2968149999999988E-2</v>
      </c>
    </row>
    <row r="20706" spans="1:2" x14ac:dyDescent="0.25">
      <c r="A20706" t="s">
        <v>23448</v>
      </c>
      <c r="B20706">
        <v>-3.2978491666666658E-2</v>
      </c>
    </row>
    <row r="20707" spans="1:2" x14ac:dyDescent="0.25">
      <c r="A20707" t="s">
        <v>19086</v>
      </c>
      <c r="B20707">
        <v>-6.0728759472222227E-2</v>
      </c>
    </row>
    <row r="20708" spans="1:2" x14ac:dyDescent="0.25">
      <c r="A20708" t="s">
        <v>21875</v>
      </c>
      <c r="B20708">
        <v>-3.302727166666667E-2</v>
      </c>
    </row>
    <row r="20709" spans="1:2" x14ac:dyDescent="0.25">
      <c r="A20709" t="s">
        <v>15065</v>
      </c>
      <c r="B20709">
        <v>-3.3045575000000001E-2</v>
      </c>
    </row>
    <row r="20710" spans="1:2" x14ac:dyDescent="0.25">
      <c r="A20710" t="s">
        <v>8674</v>
      </c>
      <c r="B20710">
        <v>-4.3410466666666668E-2</v>
      </c>
    </row>
    <row r="20711" spans="1:2" x14ac:dyDescent="0.25">
      <c r="A20711" t="s">
        <v>28960</v>
      </c>
      <c r="B20711">
        <v>-3.3057691666666673E-2</v>
      </c>
    </row>
    <row r="20712" spans="1:2" x14ac:dyDescent="0.25">
      <c r="A20712" t="s">
        <v>24884</v>
      </c>
      <c r="B20712">
        <v>-3.3058450000000017E-2</v>
      </c>
    </row>
    <row r="20713" spans="1:2" x14ac:dyDescent="0.25">
      <c r="A20713" t="s">
        <v>17090</v>
      </c>
      <c r="B20713">
        <v>-3.3059024999999999E-2</v>
      </c>
    </row>
    <row r="20714" spans="1:2" x14ac:dyDescent="0.25">
      <c r="A20714" t="s">
        <v>20657</v>
      </c>
      <c r="B20714">
        <v>-3.3071908333333337E-2</v>
      </c>
    </row>
    <row r="20715" spans="1:2" x14ac:dyDescent="0.25">
      <c r="A20715" t="s">
        <v>18563</v>
      </c>
      <c r="B20715">
        <v>-3.3098591666666663E-2</v>
      </c>
    </row>
    <row r="20716" spans="1:2" x14ac:dyDescent="0.25">
      <c r="A20716" t="s">
        <v>711</v>
      </c>
      <c r="B20716">
        <v>-0.1132549933333333</v>
      </c>
    </row>
    <row r="20717" spans="1:2" x14ac:dyDescent="0.25">
      <c r="A20717" t="s">
        <v>28961</v>
      </c>
      <c r="B20717">
        <v>-3.3102110833333337E-2</v>
      </c>
    </row>
    <row r="20718" spans="1:2" x14ac:dyDescent="0.25">
      <c r="A20718" t="s">
        <v>20662</v>
      </c>
      <c r="B20718">
        <v>-0.13418581045</v>
      </c>
    </row>
    <row r="20719" spans="1:2" x14ac:dyDescent="0.25">
      <c r="A20719" t="s">
        <v>17291</v>
      </c>
      <c r="B20719">
        <v>-3.3161041666666662E-2</v>
      </c>
    </row>
    <row r="20720" spans="1:2" x14ac:dyDescent="0.25">
      <c r="A20720" t="s">
        <v>9423</v>
      </c>
      <c r="B20720">
        <v>-3.3254114166666661E-2</v>
      </c>
    </row>
    <row r="20721" spans="1:2" x14ac:dyDescent="0.25">
      <c r="A20721" t="s">
        <v>11218</v>
      </c>
      <c r="B20721">
        <v>-9.2631927083333329E-2</v>
      </c>
    </row>
    <row r="20722" spans="1:2" x14ac:dyDescent="0.25">
      <c r="A20722" t="s">
        <v>13556</v>
      </c>
      <c r="B20722">
        <v>-3.3286241666666661E-2</v>
      </c>
    </row>
    <row r="20723" spans="1:2" x14ac:dyDescent="0.25">
      <c r="A20723" t="s">
        <v>25476</v>
      </c>
      <c r="B20723">
        <v>-0.5313195451388889</v>
      </c>
    </row>
    <row r="20724" spans="1:2" x14ac:dyDescent="0.25">
      <c r="A20724" t="s">
        <v>9237</v>
      </c>
      <c r="B20724">
        <v>-3.3309591666666673E-2</v>
      </c>
    </row>
    <row r="20725" spans="1:2" x14ac:dyDescent="0.25">
      <c r="A20725" t="s">
        <v>21859</v>
      </c>
      <c r="B20725">
        <v>-3.3325475E-2</v>
      </c>
    </row>
    <row r="20726" spans="1:2" x14ac:dyDescent="0.25">
      <c r="A20726" t="s">
        <v>11384</v>
      </c>
      <c r="B20726">
        <v>-0.20930167687500001</v>
      </c>
    </row>
    <row r="20727" spans="1:2" x14ac:dyDescent="0.25">
      <c r="A20727" t="s">
        <v>21510</v>
      </c>
      <c r="B20727">
        <v>-3.3342524999999998E-2</v>
      </c>
    </row>
    <row r="20728" spans="1:2" x14ac:dyDescent="0.25">
      <c r="A20728" t="s">
        <v>28962</v>
      </c>
      <c r="B20728">
        <v>-3.3361059999999998E-2</v>
      </c>
    </row>
    <row r="20729" spans="1:2" x14ac:dyDescent="0.25">
      <c r="A20729" t="s">
        <v>12852</v>
      </c>
      <c r="B20729">
        <v>-3.3376268333333327E-2</v>
      </c>
    </row>
    <row r="20730" spans="1:2" x14ac:dyDescent="0.25">
      <c r="A20730" t="s">
        <v>24012</v>
      </c>
      <c r="B20730">
        <v>-3.3383516583333328E-2</v>
      </c>
    </row>
    <row r="20731" spans="1:2" x14ac:dyDescent="0.25">
      <c r="A20731" t="s">
        <v>21865</v>
      </c>
      <c r="B20731">
        <v>-3.3398799999999999E-2</v>
      </c>
    </row>
    <row r="20732" spans="1:2" x14ac:dyDescent="0.25">
      <c r="A20732" t="s">
        <v>28963</v>
      </c>
      <c r="B20732">
        <v>-6.5640360416666668E-2</v>
      </c>
    </row>
    <row r="20733" spans="1:2" x14ac:dyDescent="0.25">
      <c r="A20733" t="s">
        <v>12866</v>
      </c>
      <c r="B20733">
        <v>-4.8246666666666681E-2</v>
      </c>
    </row>
    <row r="20734" spans="1:2" x14ac:dyDescent="0.25">
      <c r="A20734" t="s">
        <v>20439</v>
      </c>
      <c r="B20734">
        <v>-3.3418244999999999E-2</v>
      </c>
    </row>
    <row r="20735" spans="1:2" x14ac:dyDescent="0.25">
      <c r="A20735" t="s">
        <v>24417</v>
      </c>
      <c r="B20735">
        <v>-3.3468635583333337E-2</v>
      </c>
    </row>
    <row r="20736" spans="1:2" x14ac:dyDescent="0.25">
      <c r="A20736" t="s">
        <v>25280</v>
      </c>
      <c r="B20736">
        <v>-0.1570478333333333</v>
      </c>
    </row>
    <row r="20737" spans="1:2" x14ac:dyDescent="0.25">
      <c r="A20737" t="s">
        <v>28964</v>
      </c>
      <c r="B20737">
        <v>-3.3528008333333317E-2</v>
      </c>
    </row>
    <row r="20738" spans="1:2" x14ac:dyDescent="0.25">
      <c r="A20738" t="s">
        <v>28965</v>
      </c>
      <c r="B20738">
        <v>-4.014432083333333E-2</v>
      </c>
    </row>
    <row r="20739" spans="1:2" x14ac:dyDescent="0.25">
      <c r="A20739" t="s">
        <v>8849</v>
      </c>
      <c r="B20739">
        <v>-3.3599326666666672E-2</v>
      </c>
    </row>
    <row r="20740" spans="1:2" x14ac:dyDescent="0.25">
      <c r="A20740" t="s">
        <v>12796</v>
      </c>
      <c r="B20740">
        <v>-3.3599708333333332E-2</v>
      </c>
    </row>
    <row r="20741" spans="1:2" x14ac:dyDescent="0.25">
      <c r="A20741" t="s">
        <v>28966</v>
      </c>
      <c r="B20741">
        <v>-3.3618729999999999E-2</v>
      </c>
    </row>
    <row r="20742" spans="1:2" x14ac:dyDescent="0.25">
      <c r="A20742" t="s">
        <v>10856</v>
      </c>
      <c r="B20742">
        <v>-3.3651283333333337E-2</v>
      </c>
    </row>
    <row r="20743" spans="1:2" x14ac:dyDescent="0.25">
      <c r="A20743" t="s">
        <v>15536</v>
      </c>
      <c r="B20743">
        <v>-3.3669583333333399E-2</v>
      </c>
    </row>
    <row r="20744" spans="1:2" x14ac:dyDescent="0.25">
      <c r="A20744" t="s">
        <v>14944</v>
      </c>
      <c r="B20744">
        <v>-3.3675033333333333E-2</v>
      </c>
    </row>
    <row r="20745" spans="1:2" x14ac:dyDescent="0.25">
      <c r="A20745" t="s">
        <v>17883</v>
      </c>
      <c r="B20745">
        <v>-3.3678651666666663E-2</v>
      </c>
    </row>
    <row r="20746" spans="1:2" x14ac:dyDescent="0.25">
      <c r="A20746" t="s">
        <v>7253</v>
      </c>
      <c r="B20746">
        <v>-9.9060476250000001E-2</v>
      </c>
    </row>
    <row r="20747" spans="1:2" x14ac:dyDescent="0.25">
      <c r="A20747" t="s">
        <v>9635</v>
      </c>
      <c r="B20747">
        <v>-3.3687666666666657E-2</v>
      </c>
    </row>
    <row r="20748" spans="1:2" x14ac:dyDescent="0.25">
      <c r="A20748" t="s">
        <v>6216</v>
      </c>
      <c r="B20748">
        <v>-3.3689058333333327E-2</v>
      </c>
    </row>
    <row r="20749" spans="1:2" x14ac:dyDescent="0.25">
      <c r="A20749" t="s">
        <v>6584</v>
      </c>
      <c r="B20749">
        <v>-3.4134583333333329E-2</v>
      </c>
    </row>
    <row r="20750" spans="1:2" x14ac:dyDescent="0.25">
      <c r="A20750" t="s">
        <v>17734</v>
      </c>
      <c r="B20750">
        <v>-3.3717306666666662E-2</v>
      </c>
    </row>
    <row r="20751" spans="1:2" x14ac:dyDescent="0.25">
      <c r="A20751" t="s">
        <v>14613</v>
      </c>
      <c r="B20751">
        <v>-8.2975459920833328E-2</v>
      </c>
    </row>
    <row r="20752" spans="1:2" x14ac:dyDescent="0.25">
      <c r="A20752" t="s">
        <v>9444</v>
      </c>
      <c r="B20752">
        <v>-3.3731224999999997E-2</v>
      </c>
    </row>
    <row r="20753" spans="1:2" x14ac:dyDescent="0.25">
      <c r="A20753" t="s">
        <v>16702</v>
      </c>
      <c r="B20753">
        <v>-3.3752316666666671E-2</v>
      </c>
    </row>
    <row r="20754" spans="1:2" x14ac:dyDescent="0.25">
      <c r="A20754" t="s">
        <v>28967</v>
      </c>
      <c r="B20754">
        <v>-3.3759953833333328E-2</v>
      </c>
    </row>
    <row r="20755" spans="1:2" x14ac:dyDescent="0.25">
      <c r="A20755" t="s">
        <v>28968</v>
      </c>
      <c r="B20755">
        <v>-3.3804974999999987E-2</v>
      </c>
    </row>
    <row r="20756" spans="1:2" x14ac:dyDescent="0.25">
      <c r="A20756" t="s">
        <v>28969</v>
      </c>
      <c r="B20756">
        <v>-0.11765467875000001</v>
      </c>
    </row>
    <row r="20757" spans="1:2" x14ac:dyDescent="0.25">
      <c r="A20757" t="s">
        <v>12725</v>
      </c>
      <c r="B20757">
        <v>-3.384470333333333E-2</v>
      </c>
    </row>
    <row r="20758" spans="1:2" x14ac:dyDescent="0.25">
      <c r="A20758" t="s">
        <v>23292</v>
      </c>
      <c r="B20758">
        <v>-0.1068828227083333</v>
      </c>
    </row>
    <row r="20759" spans="1:2" x14ac:dyDescent="0.25">
      <c r="A20759" t="s">
        <v>17030</v>
      </c>
      <c r="B20759">
        <v>-6.4666774999999996E-2</v>
      </c>
    </row>
    <row r="20760" spans="1:2" x14ac:dyDescent="0.25">
      <c r="A20760" t="s">
        <v>28970</v>
      </c>
      <c r="B20760">
        <v>-3.3869816666666663E-2</v>
      </c>
    </row>
    <row r="20761" spans="1:2" x14ac:dyDescent="0.25">
      <c r="A20761" t="s">
        <v>13932</v>
      </c>
      <c r="B20761">
        <v>-9.6644208333333342E-2</v>
      </c>
    </row>
    <row r="20762" spans="1:2" x14ac:dyDescent="0.25">
      <c r="A20762" t="s">
        <v>28971</v>
      </c>
      <c r="B20762">
        <v>-3.3922766666666673E-2</v>
      </c>
    </row>
    <row r="20763" spans="1:2" x14ac:dyDescent="0.25">
      <c r="A20763" t="s">
        <v>15957</v>
      </c>
      <c r="B20763">
        <v>-3.3924291666666669E-2</v>
      </c>
    </row>
    <row r="20764" spans="1:2" x14ac:dyDescent="0.25">
      <c r="A20764" t="s">
        <v>20706</v>
      </c>
      <c r="B20764">
        <v>-3.3927161666666657E-2</v>
      </c>
    </row>
    <row r="20765" spans="1:2" x14ac:dyDescent="0.25">
      <c r="A20765" t="s">
        <v>16909</v>
      </c>
      <c r="B20765">
        <v>-3.3965259999999997E-2</v>
      </c>
    </row>
    <row r="20766" spans="1:2" x14ac:dyDescent="0.25">
      <c r="A20766" t="s">
        <v>17960</v>
      </c>
      <c r="B20766">
        <v>-3.3983033333333322E-2</v>
      </c>
    </row>
    <row r="20767" spans="1:2" x14ac:dyDescent="0.25">
      <c r="A20767" t="s">
        <v>12711</v>
      </c>
      <c r="B20767">
        <v>-6.8796161388888888E-2</v>
      </c>
    </row>
    <row r="20768" spans="1:2" x14ac:dyDescent="0.25">
      <c r="A20768" t="s">
        <v>28972</v>
      </c>
      <c r="B20768">
        <v>-3.403359999999999E-2</v>
      </c>
    </row>
    <row r="20769" spans="1:2" x14ac:dyDescent="0.25">
      <c r="A20769" t="s">
        <v>10564</v>
      </c>
      <c r="B20769">
        <v>-3.4075819999999993E-2</v>
      </c>
    </row>
    <row r="20770" spans="1:2" x14ac:dyDescent="0.25">
      <c r="A20770" t="s">
        <v>15458</v>
      </c>
      <c r="B20770">
        <v>-3.4084825000000013E-2</v>
      </c>
    </row>
    <row r="20771" spans="1:2" x14ac:dyDescent="0.25">
      <c r="A20771" t="s">
        <v>20644</v>
      </c>
      <c r="B20771">
        <v>-3.4156335000000003E-2</v>
      </c>
    </row>
    <row r="20772" spans="1:2" x14ac:dyDescent="0.25">
      <c r="A20772" t="s">
        <v>19710</v>
      </c>
      <c r="B20772">
        <v>-3.4189273333333332E-2</v>
      </c>
    </row>
    <row r="20773" spans="1:2" x14ac:dyDescent="0.25">
      <c r="A20773" t="s">
        <v>23902</v>
      </c>
      <c r="B20773">
        <v>-3.4210560000000008E-2</v>
      </c>
    </row>
    <row r="20774" spans="1:2" x14ac:dyDescent="0.25">
      <c r="A20774" t="s">
        <v>13663</v>
      </c>
      <c r="B20774">
        <v>-3.4220966666666658E-2</v>
      </c>
    </row>
    <row r="20775" spans="1:2" x14ac:dyDescent="0.25">
      <c r="A20775" t="s">
        <v>16079</v>
      </c>
      <c r="B20775">
        <v>-3.4271429166666673E-2</v>
      </c>
    </row>
    <row r="20776" spans="1:2" x14ac:dyDescent="0.25">
      <c r="A20776" t="s">
        <v>7227</v>
      </c>
      <c r="B20776">
        <v>-3.4272858333333329E-2</v>
      </c>
    </row>
    <row r="20777" spans="1:2" x14ac:dyDescent="0.25">
      <c r="A20777" t="s">
        <v>28973</v>
      </c>
      <c r="B20777">
        <v>-5.0614549166666661E-2</v>
      </c>
    </row>
    <row r="20778" spans="1:2" x14ac:dyDescent="0.25">
      <c r="A20778" t="s">
        <v>15609</v>
      </c>
      <c r="B20778">
        <v>-3.4309116666666667E-2</v>
      </c>
    </row>
    <row r="20779" spans="1:2" x14ac:dyDescent="0.25">
      <c r="A20779" t="s">
        <v>21642</v>
      </c>
      <c r="B20779">
        <v>-6.6824803611111094E-2</v>
      </c>
    </row>
    <row r="20780" spans="1:2" x14ac:dyDescent="0.25">
      <c r="A20780" t="s">
        <v>17131</v>
      </c>
      <c r="B20780">
        <v>-3.4357597500000003E-2</v>
      </c>
    </row>
    <row r="20781" spans="1:2" x14ac:dyDescent="0.25">
      <c r="A20781" t="s">
        <v>20666</v>
      </c>
      <c r="B20781">
        <v>-3.4359658333333327E-2</v>
      </c>
    </row>
    <row r="20782" spans="1:2" x14ac:dyDescent="0.25">
      <c r="A20782" t="s">
        <v>28974</v>
      </c>
      <c r="B20782">
        <v>-3.436385833333333E-2</v>
      </c>
    </row>
    <row r="20783" spans="1:2" x14ac:dyDescent="0.25">
      <c r="A20783" t="s">
        <v>23613</v>
      </c>
      <c r="B20783">
        <v>-0.20238708215833329</v>
      </c>
    </row>
    <row r="20784" spans="1:2" x14ac:dyDescent="0.25">
      <c r="A20784" t="s">
        <v>28975</v>
      </c>
      <c r="B20784">
        <v>-3.4381178416666679E-2</v>
      </c>
    </row>
    <row r="20785" spans="1:2" x14ac:dyDescent="0.25">
      <c r="A20785" t="s">
        <v>13426</v>
      </c>
      <c r="B20785">
        <v>-3.4408899999999999E-2</v>
      </c>
    </row>
    <row r="20786" spans="1:2" x14ac:dyDescent="0.25">
      <c r="A20786" t="s">
        <v>7109</v>
      </c>
      <c r="B20786">
        <v>-0.1771003208333333</v>
      </c>
    </row>
    <row r="20787" spans="1:2" x14ac:dyDescent="0.25">
      <c r="A20787" t="s">
        <v>11023</v>
      </c>
      <c r="B20787">
        <v>-3.4451008333333331E-2</v>
      </c>
    </row>
    <row r="20788" spans="1:2" x14ac:dyDescent="0.25">
      <c r="A20788" t="s">
        <v>28976</v>
      </c>
      <c r="B20788">
        <v>-3.4496936666666651E-2</v>
      </c>
    </row>
    <row r="20789" spans="1:2" x14ac:dyDescent="0.25">
      <c r="A20789" t="s">
        <v>18862</v>
      </c>
      <c r="B20789">
        <v>-3.4503416666666661E-2</v>
      </c>
    </row>
    <row r="20790" spans="1:2" x14ac:dyDescent="0.25">
      <c r="A20790" t="s">
        <v>11184</v>
      </c>
      <c r="B20790">
        <v>-4.0950687083333333E-2</v>
      </c>
    </row>
    <row r="20791" spans="1:2" x14ac:dyDescent="0.25">
      <c r="A20791" t="s">
        <v>20179</v>
      </c>
      <c r="B20791">
        <v>-7.6869824583333343E-2</v>
      </c>
    </row>
    <row r="20792" spans="1:2" x14ac:dyDescent="0.25">
      <c r="A20792" t="s">
        <v>17725</v>
      </c>
      <c r="B20792">
        <v>-3.4579533333333329E-2</v>
      </c>
    </row>
    <row r="20793" spans="1:2" x14ac:dyDescent="0.25">
      <c r="A20793" t="s">
        <v>11748</v>
      </c>
      <c r="B20793">
        <v>-0.1059663694444444</v>
      </c>
    </row>
    <row r="20794" spans="1:2" x14ac:dyDescent="0.25">
      <c r="A20794" t="s">
        <v>753</v>
      </c>
      <c r="B20794">
        <v>-4.0802066249999998E-2</v>
      </c>
    </row>
    <row r="20795" spans="1:2" x14ac:dyDescent="0.25">
      <c r="A20795" t="s">
        <v>9887</v>
      </c>
      <c r="B20795">
        <v>-3.4656758333333343E-2</v>
      </c>
    </row>
    <row r="20796" spans="1:2" x14ac:dyDescent="0.25">
      <c r="A20796" t="s">
        <v>10840</v>
      </c>
      <c r="B20796">
        <v>-4.8396382500000001E-2</v>
      </c>
    </row>
    <row r="20797" spans="1:2" x14ac:dyDescent="0.25">
      <c r="A20797" t="s">
        <v>8313</v>
      </c>
      <c r="B20797">
        <v>-3.4723166666666673E-2</v>
      </c>
    </row>
    <row r="20798" spans="1:2" x14ac:dyDescent="0.25">
      <c r="A20798" t="s">
        <v>28977</v>
      </c>
      <c r="B20798">
        <v>-3.4723600000000007E-2</v>
      </c>
    </row>
    <row r="20799" spans="1:2" x14ac:dyDescent="0.25">
      <c r="A20799" t="s">
        <v>28978</v>
      </c>
      <c r="B20799">
        <v>-3.4749250000000023E-2</v>
      </c>
    </row>
    <row r="20800" spans="1:2" x14ac:dyDescent="0.25">
      <c r="A20800" t="s">
        <v>12496</v>
      </c>
      <c r="B20800">
        <v>-0.46597351250000002</v>
      </c>
    </row>
    <row r="20801" spans="1:2" x14ac:dyDescent="0.25">
      <c r="A20801" t="s">
        <v>1021</v>
      </c>
      <c r="B20801">
        <v>-4.5872779166666669E-2</v>
      </c>
    </row>
    <row r="20802" spans="1:2" x14ac:dyDescent="0.25">
      <c r="A20802" t="s">
        <v>28979</v>
      </c>
      <c r="B20802">
        <v>-3.4788899999999998E-2</v>
      </c>
    </row>
    <row r="20803" spans="1:2" x14ac:dyDescent="0.25">
      <c r="A20803" t="s">
        <v>28980</v>
      </c>
      <c r="B20803">
        <v>-3.4811566666666668E-2</v>
      </c>
    </row>
    <row r="20804" spans="1:2" x14ac:dyDescent="0.25">
      <c r="A20804" t="s">
        <v>15690</v>
      </c>
      <c r="B20804">
        <v>-7.9220444722222214E-2</v>
      </c>
    </row>
    <row r="20805" spans="1:2" x14ac:dyDescent="0.25">
      <c r="A20805" t="s">
        <v>28981</v>
      </c>
      <c r="B20805">
        <v>-3.4854966666666667E-2</v>
      </c>
    </row>
    <row r="20806" spans="1:2" x14ac:dyDescent="0.25">
      <c r="A20806" t="s">
        <v>21512</v>
      </c>
      <c r="B20806">
        <v>-3.4864383333333339E-2</v>
      </c>
    </row>
    <row r="20807" spans="1:2" x14ac:dyDescent="0.25">
      <c r="A20807" t="s">
        <v>1745</v>
      </c>
      <c r="B20807">
        <v>-3.489984166666666E-2</v>
      </c>
    </row>
    <row r="20808" spans="1:2" x14ac:dyDescent="0.25">
      <c r="A20808" t="s">
        <v>3283</v>
      </c>
      <c r="B20808">
        <v>-3.4900851666666663E-2</v>
      </c>
    </row>
    <row r="20809" spans="1:2" x14ac:dyDescent="0.25">
      <c r="A20809" t="s">
        <v>21147</v>
      </c>
      <c r="B20809">
        <v>-3.4909899999999987E-2</v>
      </c>
    </row>
    <row r="20810" spans="1:2" x14ac:dyDescent="0.25">
      <c r="A20810" t="s">
        <v>21925</v>
      </c>
      <c r="B20810">
        <v>-7.0518319722222222E-2</v>
      </c>
    </row>
    <row r="20811" spans="1:2" x14ac:dyDescent="0.25">
      <c r="A20811" t="s">
        <v>28982</v>
      </c>
      <c r="B20811">
        <v>-3.4994685833333337E-2</v>
      </c>
    </row>
    <row r="20812" spans="1:2" x14ac:dyDescent="0.25">
      <c r="A20812" t="s">
        <v>14920</v>
      </c>
      <c r="B20812">
        <v>-3.502217416666667E-2</v>
      </c>
    </row>
    <row r="20813" spans="1:2" x14ac:dyDescent="0.25">
      <c r="A20813" t="s">
        <v>28983</v>
      </c>
      <c r="B20813">
        <v>-3.5058108333333331E-2</v>
      </c>
    </row>
    <row r="20814" spans="1:2" x14ac:dyDescent="0.25">
      <c r="A20814" t="s">
        <v>28984</v>
      </c>
      <c r="B20814">
        <v>-3.5059508333333329E-2</v>
      </c>
    </row>
    <row r="20815" spans="1:2" x14ac:dyDescent="0.25">
      <c r="A20815" t="s">
        <v>13199</v>
      </c>
      <c r="B20815">
        <v>-3.5063266666666669E-2</v>
      </c>
    </row>
    <row r="20816" spans="1:2" x14ac:dyDescent="0.25">
      <c r="A20816" t="s">
        <v>19956</v>
      </c>
      <c r="B20816">
        <v>-3.5090908333333337E-2</v>
      </c>
    </row>
    <row r="20817" spans="1:2" x14ac:dyDescent="0.25">
      <c r="A20817" t="s">
        <v>9933</v>
      </c>
      <c r="B20817">
        <v>-3.5092908333333332E-2</v>
      </c>
    </row>
    <row r="20818" spans="1:2" x14ac:dyDescent="0.25">
      <c r="A20818" t="s">
        <v>28985</v>
      </c>
      <c r="B20818">
        <v>-3.5113647500000011E-2</v>
      </c>
    </row>
    <row r="20819" spans="1:2" x14ac:dyDescent="0.25">
      <c r="A20819" t="s">
        <v>19740</v>
      </c>
      <c r="B20819">
        <v>-6.7946960833333334E-2</v>
      </c>
    </row>
    <row r="20820" spans="1:2" x14ac:dyDescent="0.25">
      <c r="A20820" t="s">
        <v>28986</v>
      </c>
      <c r="B20820">
        <v>-3.5130525000000003E-2</v>
      </c>
    </row>
    <row r="20821" spans="1:2" x14ac:dyDescent="0.25">
      <c r="A20821" t="s">
        <v>21483</v>
      </c>
      <c r="B20821">
        <v>-0.26952800020833328</v>
      </c>
    </row>
    <row r="20822" spans="1:2" x14ac:dyDescent="0.25">
      <c r="A20822" t="s">
        <v>6882</v>
      </c>
      <c r="B20822">
        <v>-3.5137683333333329E-2</v>
      </c>
    </row>
    <row r="20823" spans="1:2" x14ac:dyDescent="0.25">
      <c r="A20823" t="s">
        <v>11950</v>
      </c>
      <c r="B20823">
        <v>-4.2244697499999997E-2</v>
      </c>
    </row>
    <row r="20824" spans="1:2" x14ac:dyDescent="0.25">
      <c r="A20824" t="s">
        <v>7426</v>
      </c>
      <c r="B20824">
        <v>-3.5166049999999997E-2</v>
      </c>
    </row>
    <row r="20825" spans="1:2" x14ac:dyDescent="0.25">
      <c r="A20825" t="s">
        <v>28987</v>
      </c>
      <c r="B20825">
        <v>-3.5174150000000001E-2</v>
      </c>
    </row>
    <row r="20826" spans="1:2" x14ac:dyDescent="0.25">
      <c r="A20826" t="s">
        <v>13673</v>
      </c>
      <c r="B20826">
        <v>-0.1201183333333333</v>
      </c>
    </row>
    <row r="20827" spans="1:2" x14ac:dyDescent="0.25">
      <c r="A20827" t="s">
        <v>12652</v>
      </c>
      <c r="B20827">
        <v>-3.5204375000000003E-2</v>
      </c>
    </row>
    <row r="20828" spans="1:2" x14ac:dyDescent="0.25">
      <c r="A20828" t="s">
        <v>22358</v>
      </c>
      <c r="B20828">
        <v>-3.5211915833333343E-2</v>
      </c>
    </row>
    <row r="20829" spans="1:2" x14ac:dyDescent="0.25">
      <c r="A20829" t="s">
        <v>28988</v>
      </c>
      <c r="B20829">
        <v>-3.5225100000000002E-2</v>
      </c>
    </row>
    <row r="20830" spans="1:2" x14ac:dyDescent="0.25">
      <c r="A20830" t="s">
        <v>9398</v>
      </c>
      <c r="B20830">
        <v>-3.5241644166666662E-2</v>
      </c>
    </row>
    <row r="20831" spans="1:2" x14ac:dyDescent="0.25">
      <c r="A20831" t="s">
        <v>24177</v>
      </c>
      <c r="B20831">
        <v>-0.3809978248809523</v>
      </c>
    </row>
    <row r="20832" spans="1:2" x14ac:dyDescent="0.25">
      <c r="A20832" t="s">
        <v>20491</v>
      </c>
      <c r="B20832">
        <v>-6.9246862708333329E-2</v>
      </c>
    </row>
    <row r="20833" spans="1:2" x14ac:dyDescent="0.25">
      <c r="A20833" t="s">
        <v>13168</v>
      </c>
      <c r="B20833">
        <v>-3.5263674999999987E-2</v>
      </c>
    </row>
    <row r="20834" spans="1:2" x14ac:dyDescent="0.25">
      <c r="A20834" t="s">
        <v>28989</v>
      </c>
      <c r="B20834">
        <v>-3.5267884166666673E-2</v>
      </c>
    </row>
    <row r="20835" spans="1:2" x14ac:dyDescent="0.25">
      <c r="A20835" t="s">
        <v>9422</v>
      </c>
      <c r="B20835">
        <v>-3.5324083333333332E-2</v>
      </c>
    </row>
    <row r="20836" spans="1:2" x14ac:dyDescent="0.25">
      <c r="A20836" t="s">
        <v>4089</v>
      </c>
      <c r="B20836">
        <v>-3.5335908333333339E-2</v>
      </c>
    </row>
    <row r="20837" spans="1:2" x14ac:dyDescent="0.25">
      <c r="A20837" t="s">
        <v>11200</v>
      </c>
      <c r="B20837">
        <v>-3.5338923333333321E-2</v>
      </c>
    </row>
    <row r="20838" spans="1:2" x14ac:dyDescent="0.25">
      <c r="A20838" t="s">
        <v>28990</v>
      </c>
      <c r="B20838">
        <v>-3.5344641666666669E-2</v>
      </c>
    </row>
    <row r="20839" spans="1:2" x14ac:dyDescent="0.25">
      <c r="A20839" t="s">
        <v>17033</v>
      </c>
      <c r="B20839">
        <v>-3.5355508333333341E-2</v>
      </c>
    </row>
    <row r="20840" spans="1:2" x14ac:dyDescent="0.25">
      <c r="A20840" t="s">
        <v>28991</v>
      </c>
      <c r="B20840">
        <v>-3.536668333333335E-2</v>
      </c>
    </row>
    <row r="20841" spans="1:2" x14ac:dyDescent="0.25">
      <c r="A20841" t="s">
        <v>28992</v>
      </c>
      <c r="B20841">
        <v>-3.5385514166666673E-2</v>
      </c>
    </row>
    <row r="20842" spans="1:2" x14ac:dyDescent="0.25">
      <c r="A20842" t="s">
        <v>28993</v>
      </c>
      <c r="B20842">
        <v>-3.5388574999999999E-2</v>
      </c>
    </row>
    <row r="20843" spans="1:2" x14ac:dyDescent="0.25">
      <c r="A20843" t="s">
        <v>750</v>
      </c>
      <c r="B20843">
        <v>-3.5389558333333328E-2</v>
      </c>
    </row>
    <row r="20844" spans="1:2" x14ac:dyDescent="0.25">
      <c r="A20844" t="s">
        <v>17710</v>
      </c>
      <c r="B20844">
        <v>-3.5394058333333353E-2</v>
      </c>
    </row>
    <row r="20845" spans="1:2" x14ac:dyDescent="0.25">
      <c r="A20845" t="s">
        <v>2729</v>
      </c>
      <c r="B20845">
        <v>-0.1632667391666667</v>
      </c>
    </row>
    <row r="20846" spans="1:2" x14ac:dyDescent="0.25">
      <c r="A20846" t="s">
        <v>22912</v>
      </c>
      <c r="B20846">
        <v>-3.539779333333333E-2</v>
      </c>
    </row>
    <row r="20847" spans="1:2" x14ac:dyDescent="0.25">
      <c r="A20847" t="s">
        <v>15047</v>
      </c>
      <c r="B20847">
        <v>-3.5420274999999987E-2</v>
      </c>
    </row>
    <row r="20848" spans="1:2" x14ac:dyDescent="0.25">
      <c r="A20848" t="s">
        <v>14273</v>
      </c>
      <c r="B20848">
        <v>-3.5433874999999997E-2</v>
      </c>
    </row>
    <row r="20849" spans="1:2" x14ac:dyDescent="0.25">
      <c r="A20849" t="s">
        <v>18871</v>
      </c>
      <c r="B20849">
        <v>-3.5435207500000017E-2</v>
      </c>
    </row>
    <row r="20850" spans="1:2" x14ac:dyDescent="0.25">
      <c r="A20850" t="s">
        <v>10692</v>
      </c>
      <c r="B20850">
        <v>-3.5475176666666677E-2</v>
      </c>
    </row>
    <row r="20851" spans="1:2" x14ac:dyDescent="0.25">
      <c r="A20851" t="s">
        <v>28994</v>
      </c>
      <c r="B20851">
        <v>-3.5507474999999997E-2</v>
      </c>
    </row>
    <row r="20852" spans="1:2" x14ac:dyDescent="0.25">
      <c r="A20852" t="s">
        <v>13472</v>
      </c>
      <c r="B20852">
        <v>-0.25136241666666659</v>
      </c>
    </row>
    <row r="20853" spans="1:2" x14ac:dyDescent="0.25">
      <c r="A20853" t="s">
        <v>28995</v>
      </c>
      <c r="B20853">
        <v>-3.5562641666666672E-2</v>
      </c>
    </row>
    <row r="20854" spans="1:2" x14ac:dyDescent="0.25">
      <c r="A20854" t="s">
        <v>21513</v>
      </c>
      <c r="B20854">
        <v>-0.32413783055555562</v>
      </c>
    </row>
    <row r="20855" spans="1:2" x14ac:dyDescent="0.25">
      <c r="A20855" t="s">
        <v>17426</v>
      </c>
      <c r="B20855">
        <v>-3.5592604999999999E-2</v>
      </c>
    </row>
    <row r="20856" spans="1:2" x14ac:dyDescent="0.25">
      <c r="A20856" t="s">
        <v>14691</v>
      </c>
      <c r="B20856">
        <v>-3.5620216666666669E-2</v>
      </c>
    </row>
    <row r="20857" spans="1:2" x14ac:dyDescent="0.25">
      <c r="A20857" t="s">
        <v>28996</v>
      </c>
      <c r="B20857">
        <v>-6.1886107500000002E-2</v>
      </c>
    </row>
    <row r="20858" spans="1:2" x14ac:dyDescent="0.25">
      <c r="A20858" t="s">
        <v>20987</v>
      </c>
      <c r="B20858">
        <v>-5.6115791666666658E-2</v>
      </c>
    </row>
    <row r="20859" spans="1:2" x14ac:dyDescent="0.25">
      <c r="A20859" t="s">
        <v>18669</v>
      </c>
      <c r="B20859">
        <v>-3.5639916666666653E-2</v>
      </c>
    </row>
    <row r="20860" spans="1:2" x14ac:dyDescent="0.25">
      <c r="A20860" t="s">
        <v>22945</v>
      </c>
      <c r="B20860">
        <v>-3.5651341666666662E-2</v>
      </c>
    </row>
    <row r="20861" spans="1:2" x14ac:dyDescent="0.25">
      <c r="A20861" t="s">
        <v>8628</v>
      </c>
      <c r="B20861">
        <v>-3.566025833333334E-2</v>
      </c>
    </row>
    <row r="20862" spans="1:2" x14ac:dyDescent="0.25">
      <c r="A20862" t="s">
        <v>17811</v>
      </c>
      <c r="B20862">
        <v>-3.5662925000000012E-2</v>
      </c>
    </row>
    <row r="20863" spans="1:2" x14ac:dyDescent="0.25">
      <c r="A20863" t="s">
        <v>12162</v>
      </c>
      <c r="B20863">
        <v>-3.566465499999999E-2</v>
      </c>
    </row>
    <row r="20864" spans="1:2" x14ac:dyDescent="0.25">
      <c r="A20864" t="s">
        <v>28997</v>
      </c>
      <c r="B20864">
        <v>-3.5695175000000003E-2</v>
      </c>
    </row>
    <row r="20865" spans="1:2" x14ac:dyDescent="0.25">
      <c r="A20865" t="s">
        <v>13979</v>
      </c>
      <c r="B20865">
        <v>-3.5707149999999993E-2</v>
      </c>
    </row>
    <row r="20866" spans="1:2" x14ac:dyDescent="0.25">
      <c r="A20866" t="s">
        <v>28998</v>
      </c>
      <c r="B20866">
        <v>-0.56410137500000002</v>
      </c>
    </row>
    <row r="20867" spans="1:2" x14ac:dyDescent="0.25">
      <c r="A20867" t="s">
        <v>28999</v>
      </c>
      <c r="B20867">
        <v>-3.5736608333333329E-2</v>
      </c>
    </row>
    <row r="20868" spans="1:2" x14ac:dyDescent="0.25">
      <c r="A20868" t="s">
        <v>13383</v>
      </c>
      <c r="B20868">
        <v>-3.5748843333333329E-2</v>
      </c>
    </row>
    <row r="20869" spans="1:2" x14ac:dyDescent="0.25">
      <c r="A20869" t="s">
        <v>29000</v>
      </c>
      <c r="B20869">
        <v>-3.5755583333333348E-2</v>
      </c>
    </row>
    <row r="20870" spans="1:2" x14ac:dyDescent="0.25">
      <c r="A20870" t="s">
        <v>19661</v>
      </c>
      <c r="B20870">
        <v>-0.1188920227777778</v>
      </c>
    </row>
    <row r="20871" spans="1:2" x14ac:dyDescent="0.25">
      <c r="A20871" t="s">
        <v>20489</v>
      </c>
      <c r="B20871">
        <v>-3.5778008333333333E-2</v>
      </c>
    </row>
    <row r="20872" spans="1:2" x14ac:dyDescent="0.25">
      <c r="A20872" t="s">
        <v>9827</v>
      </c>
      <c r="B20872">
        <v>-3.5781250000000007E-2</v>
      </c>
    </row>
    <row r="20873" spans="1:2" x14ac:dyDescent="0.25">
      <c r="A20873" t="s">
        <v>29001</v>
      </c>
      <c r="B20873">
        <v>-3.5781791666666667E-2</v>
      </c>
    </row>
    <row r="20874" spans="1:2" x14ac:dyDescent="0.25">
      <c r="A20874" t="s">
        <v>14868</v>
      </c>
      <c r="B20874">
        <v>-3.5801491666666678E-2</v>
      </c>
    </row>
    <row r="20875" spans="1:2" x14ac:dyDescent="0.25">
      <c r="A20875" t="s">
        <v>7681</v>
      </c>
      <c r="B20875">
        <v>-3.5806224999999997E-2</v>
      </c>
    </row>
    <row r="20876" spans="1:2" x14ac:dyDescent="0.25">
      <c r="A20876" t="s">
        <v>22403</v>
      </c>
      <c r="B20876">
        <v>-3.5819274999999963E-2</v>
      </c>
    </row>
    <row r="20877" spans="1:2" x14ac:dyDescent="0.25">
      <c r="A20877" t="s">
        <v>24576</v>
      </c>
      <c r="B20877">
        <v>-3.5833333333333342E-2</v>
      </c>
    </row>
    <row r="20878" spans="1:2" x14ac:dyDescent="0.25">
      <c r="A20878" t="s">
        <v>18478</v>
      </c>
      <c r="B20878">
        <v>-0.31337263961111111</v>
      </c>
    </row>
    <row r="20879" spans="1:2" x14ac:dyDescent="0.25">
      <c r="A20879" t="s">
        <v>13111</v>
      </c>
      <c r="B20879">
        <v>-3.5864932500000002E-2</v>
      </c>
    </row>
    <row r="20880" spans="1:2" x14ac:dyDescent="0.25">
      <c r="A20880" t="s">
        <v>681</v>
      </c>
      <c r="B20880">
        <v>-3.5892530833333318E-2</v>
      </c>
    </row>
    <row r="20881" spans="1:2" x14ac:dyDescent="0.25">
      <c r="A20881" t="s">
        <v>24350</v>
      </c>
      <c r="B20881">
        <v>-0.47315119999999999</v>
      </c>
    </row>
    <row r="20882" spans="1:2" x14ac:dyDescent="0.25">
      <c r="A20882" t="s">
        <v>29002</v>
      </c>
      <c r="B20882">
        <v>-3.5910491666666662E-2</v>
      </c>
    </row>
    <row r="20883" spans="1:2" x14ac:dyDescent="0.25">
      <c r="A20883" t="s">
        <v>9185</v>
      </c>
      <c r="B20883">
        <v>-3.5923774999999998E-2</v>
      </c>
    </row>
    <row r="20884" spans="1:2" x14ac:dyDescent="0.25">
      <c r="A20884" t="s">
        <v>25513</v>
      </c>
      <c r="B20884">
        <v>-0.55419590625000004</v>
      </c>
    </row>
    <row r="20885" spans="1:2" x14ac:dyDescent="0.25">
      <c r="A20885" t="s">
        <v>29003</v>
      </c>
      <c r="B20885">
        <v>-3.5935549999999997E-2</v>
      </c>
    </row>
    <row r="20886" spans="1:2" x14ac:dyDescent="0.25">
      <c r="A20886" t="s">
        <v>7625</v>
      </c>
      <c r="B20886">
        <v>-7.7743537500000001E-2</v>
      </c>
    </row>
    <row r="20887" spans="1:2" x14ac:dyDescent="0.25">
      <c r="A20887" t="s">
        <v>17749</v>
      </c>
      <c r="B20887">
        <v>-3.5965308333333328E-2</v>
      </c>
    </row>
    <row r="20888" spans="1:2" x14ac:dyDescent="0.25">
      <c r="A20888" t="s">
        <v>15505</v>
      </c>
      <c r="B20888">
        <v>-3.5969016666666673E-2</v>
      </c>
    </row>
    <row r="20889" spans="1:2" x14ac:dyDescent="0.25">
      <c r="A20889" t="s">
        <v>17602</v>
      </c>
      <c r="B20889">
        <v>-0.17882750416666671</v>
      </c>
    </row>
    <row r="20890" spans="1:2" x14ac:dyDescent="0.25">
      <c r="A20890" t="s">
        <v>12819</v>
      </c>
      <c r="B20890">
        <v>-0.13800723222222219</v>
      </c>
    </row>
    <row r="20891" spans="1:2" x14ac:dyDescent="0.25">
      <c r="A20891" t="s">
        <v>6068</v>
      </c>
      <c r="B20891">
        <v>-3.6024483333333343E-2</v>
      </c>
    </row>
    <row r="20892" spans="1:2" x14ac:dyDescent="0.25">
      <c r="A20892" t="s">
        <v>29004</v>
      </c>
      <c r="B20892">
        <v>-3.6043400000000003E-2</v>
      </c>
    </row>
    <row r="20893" spans="1:2" x14ac:dyDescent="0.25">
      <c r="A20893" t="s">
        <v>18289</v>
      </c>
      <c r="B20893">
        <v>-4.8241196499999993E-2</v>
      </c>
    </row>
    <row r="20894" spans="1:2" x14ac:dyDescent="0.25">
      <c r="A20894" t="s">
        <v>22282</v>
      </c>
      <c r="B20894">
        <v>-3.6062490000000003E-2</v>
      </c>
    </row>
    <row r="20895" spans="1:2" x14ac:dyDescent="0.25">
      <c r="A20895" t="s">
        <v>3201</v>
      </c>
      <c r="B20895">
        <v>-0.20562212099999999</v>
      </c>
    </row>
    <row r="20896" spans="1:2" x14ac:dyDescent="0.25">
      <c r="A20896" t="s">
        <v>21890</v>
      </c>
      <c r="B20896">
        <v>-3.6096997499999998E-2</v>
      </c>
    </row>
    <row r="20897" spans="1:2" x14ac:dyDescent="0.25">
      <c r="A20897" t="s">
        <v>18930</v>
      </c>
      <c r="B20897">
        <v>-3.6097658333333331E-2</v>
      </c>
    </row>
    <row r="20898" spans="1:2" x14ac:dyDescent="0.25">
      <c r="A20898" t="s">
        <v>6745</v>
      </c>
      <c r="B20898">
        <v>-3.611740833333333E-2</v>
      </c>
    </row>
    <row r="20899" spans="1:2" x14ac:dyDescent="0.25">
      <c r="A20899" t="s">
        <v>24945</v>
      </c>
      <c r="B20899">
        <v>-3.6122500000000002E-2</v>
      </c>
    </row>
    <row r="20900" spans="1:2" x14ac:dyDescent="0.25">
      <c r="A20900" t="s">
        <v>10604</v>
      </c>
      <c r="B20900">
        <v>-3.612912749999999E-2</v>
      </c>
    </row>
    <row r="20901" spans="1:2" x14ac:dyDescent="0.25">
      <c r="A20901" t="s">
        <v>16376</v>
      </c>
      <c r="B20901">
        <v>-5.6325287499999988E-2</v>
      </c>
    </row>
    <row r="20902" spans="1:2" x14ac:dyDescent="0.25">
      <c r="A20902" t="s">
        <v>20026</v>
      </c>
      <c r="B20902">
        <v>-3.6152193333333339E-2</v>
      </c>
    </row>
    <row r="20903" spans="1:2" x14ac:dyDescent="0.25">
      <c r="A20903" t="s">
        <v>17953</v>
      </c>
      <c r="B20903">
        <v>-0.34974062499999992</v>
      </c>
    </row>
    <row r="20904" spans="1:2" x14ac:dyDescent="0.25">
      <c r="A20904" t="s">
        <v>18583</v>
      </c>
      <c r="B20904">
        <v>-3.6158158333333343E-2</v>
      </c>
    </row>
    <row r="20905" spans="1:2" x14ac:dyDescent="0.25">
      <c r="A20905" t="s">
        <v>29005</v>
      </c>
      <c r="B20905">
        <v>-3.6164588333333331E-2</v>
      </c>
    </row>
    <row r="20906" spans="1:2" x14ac:dyDescent="0.25">
      <c r="A20906" t="s">
        <v>29006</v>
      </c>
      <c r="B20906">
        <v>-3.6228833333333342E-2</v>
      </c>
    </row>
    <row r="20907" spans="1:2" x14ac:dyDescent="0.25">
      <c r="A20907" t="s">
        <v>12670</v>
      </c>
      <c r="B20907">
        <v>-3.6277424166666662E-2</v>
      </c>
    </row>
    <row r="20908" spans="1:2" x14ac:dyDescent="0.25">
      <c r="A20908" t="s">
        <v>20227</v>
      </c>
      <c r="B20908">
        <v>-3.6292124999999988E-2</v>
      </c>
    </row>
    <row r="20909" spans="1:2" x14ac:dyDescent="0.25">
      <c r="A20909" t="s">
        <v>17031</v>
      </c>
      <c r="B20909">
        <v>-0.12883310833333331</v>
      </c>
    </row>
    <row r="20910" spans="1:2" x14ac:dyDescent="0.25">
      <c r="A20910" t="s">
        <v>16056</v>
      </c>
      <c r="B20910">
        <v>-3.630852583333332E-2</v>
      </c>
    </row>
    <row r="20911" spans="1:2" x14ac:dyDescent="0.25">
      <c r="A20911" t="s">
        <v>10209</v>
      </c>
      <c r="B20911">
        <v>-3.6344025000000002E-2</v>
      </c>
    </row>
    <row r="20912" spans="1:2" x14ac:dyDescent="0.25">
      <c r="A20912" t="s">
        <v>29007</v>
      </c>
      <c r="B20912">
        <v>-3.6361565833333338E-2</v>
      </c>
    </row>
    <row r="20913" spans="1:2" x14ac:dyDescent="0.25">
      <c r="A20913" t="s">
        <v>9661</v>
      </c>
      <c r="B20913">
        <v>-3.6362575000000001E-2</v>
      </c>
    </row>
    <row r="20914" spans="1:2" x14ac:dyDescent="0.25">
      <c r="A20914" t="s">
        <v>11046</v>
      </c>
      <c r="B20914">
        <v>-3.6364583333333353E-2</v>
      </c>
    </row>
    <row r="20915" spans="1:2" x14ac:dyDescent="0.25">
      <c r="A20915" t="s">
        <v>17737</v>
      </c>
      <c r="B20915">
        <v>-3.6369691666666669E-2</v>
      </c>
    </row>
    <row r="20916" spans="1:2" x14ac:dyDescent="0.25">
      <c r="A20916" t="s">
        <v>2432</v>
      </c>
      <c r="B20916">
        <v>-3.6375441666666661E-2</v>
      </c>
    </row>
    <row r="20917" spans="1:2" x14ac:dyDescent="0.25">
      <c r="A20917" t="s">
        <v>5803</v>
      </c>
      <c r="B20917">
        <v>-3.6381083333333362E-2</v>
      </c>
    </row>
    <row r="20918" spans="1:2" x14ac:dyDescent="0.25">
      <c r="A20918" t="s">
        <v>10566</v>
      </c>
      <c r="B20918">
        <v>-3.6381668333333332E-2</v>
      </c>
    </row>
    <row r="20919" spans="1:2" x14ac:dyDescent="0.25">
      <c r="A20919" t="s">
        <v>19236</v>
      </c>
      <c r="B20919">
        <v>-3.6386283333333352E-2</v>
      </c>
    </row>
    <row r="20920" spans="1:2" x14ac:dyDescent="0.25">
      <c r="A20920" t="s">
        <v>13501</v>
      </c>
      <c r="B20920">
        <v>-3.6404194999999993E-2</v>
      </c>
    </row>
    <row r="20921" spans="1:2" x14ac:dyDescent="0.25">
      <c r="A20921" t="s">
        <v>22766</v>
      </c>
      <c r="B20921">
        <v>-3.6405658333333327E-2</v>
      </c>
    </row>
    <row r="20922" spans="1:2" x14ac:dyDescent="0.25">
      <c r="A20922" t="s">
        <v>12898</v>
      </c>
      <c r="B20922">
        <v>-3.6436490833333328E-2</v>
      </c>
    </row>
    <row r="20923" spans="1:2" x14ac:dyDescent="0.25">
      <c r="A20923" t="s">
        <v>11074</v>
      </c>
      <c r="B20923">
        <v>-0.203454145</v>
      </c>
    </row>
    <row r="20924" spans="1:2" x14ac:dyDescent="0.25">
      <c r="A20924" t="s">
        <v>8845</v>
      </c>
      <c r="B20924">
        <v>-3.6479341666666658E-2</v>
      </c>
    </row>
    <row r="20925" spans="1:2" x14ac:dyDescent="0.25">
      <c r="A20925" t="s">
        <v>10298</v>
      </c>
      <c r="B20925">
        <v>-3.6480189166666663E-2</v>
      </c>
    </row>
    <row r="20926" spans="1:2" x14ac:dyDescent="0.25">
      <c r="A20926" t="s">
        <v>14572</v>
      </c>
      <c r="B20926">
        <v>-3.6505366666666657E-2</v>
      </c>
    </row>
    <row r="20927" spans="1:2" x14ac:dyDescent="0.25">
      <c r="A20927" t="s">
        <v>236</v>
      </c>
      <c r="B20927">
        <v>-4.5430346833333329E-2</v>
      </c>
    </row>
    <row r="20928" spans="1:2" x14ac:dyDescent="0.25">
      <c r="A20928" t="s">
        <v>15050</v>
      </c>
      <c r="B20928">
        <v>-3.6533493333333347E-2</v>
      </c>
    </row>
    <row r="20929" spans="1:2" x14ac:dyDescent="0.25">
      <c r="A20929" t="s">
        <v>29008</v>
      </c>
      <c r="B20929">
        <v>-0.1371986841666667</v>
      </c>
    </row>
    <row r="20930" spans="1:2" x14ac:dyDescent="0.25">
      <c r="A20930" t="s">
        <v>18316</v>
      </c>
      <c r="B20930">
        <v>-3.655442666666666E-2</v>
      </c>
    </row>
    <row r="20931" spans="1:2" x14ac:dyDescent="0.25">
      <c r="A20931" t="s">
        <v>16663</v>
      </c>
      <c r="B20931">
        <v>-3.6583625000000008E-2</v>
      </c>
    </row>
    <row r="20932" spans="1:2" x14ac:dyDescent="0.25">
      <c r="A20932" t="s">
        <v>19545</v>
      </c>
      <c r="B20932">
        <v>-3.6594794166666673E-2</v>
      </c>
    </row>
    <row r="20933" spans="1:2" x14ac:dyDescent="0.25">
      <c r="A20933" t="s">
        <v>25307</v>
      </c>
      <c r="B20933">
        <v>-3.6596674999999988E-2</v>
      </c>
    </row>
    <row r="20934" spans="1:2" x14ac:dyDescent="0.25">
      <c r="A20934" t="s">
        <v>4720</v>
      </c>
      <c r="B20934">
        <v>-3.6606458333333321E-2</v>
      </c>
    </row>
    <row r="20935" spans="1:2" x14ac:dyDescent="0.25">
      <c r="A20935" t="s">
        <v>9543</v>
      </c>
      <c r="B20935">
        <v>-3.6628085666666657E-2</v>
      </c>
    </row>
    <row r="20936" spans="1:2" x14ac:dyDescent="0.25">
      <c r="A20936" t="s">
        <v>23296</v>
      </c>
      <c r="B20936">
        <v>-3.6681741666666663E-2</v>
      </c>
    </row>
    <row r="20937" spans="1:2" x14ac:dyDescent="0.25">
      <c r="A20937" t="s">
        <v>23073</v>
      </c>
      <c r="B20937">
        <v>-3.6698191666666657E-2</v>
      </c>
    </row>
    <row r="20938" spans="1:2" x14ac:dyDescent="0.25">
      <c r="A20938" t="s">
        <v>12961</v>
      </c>
      <c r="B20938">
        <v>-3.6734708333333331E-2</v>
      </c>
    </row>
    <row r="20939" spans="1:2" x14ac:dyDescent="0.25">
      <c r="A20939" t="s">
        <v>7678</v>
      </c>
      <c r="B20939">
        <v>-6.6477482222222217E-2</v>
      </c>
    </row>
    <row r="20940" spans="1:2" x14ac:dyDescent="0.25">
      <c r="A20940" t="s">
        <v>18969</v>
      </c>
      <c r="B20940">
        <v>-3.6754805000000002E-2</v>
      </c>
    </row>
    <row r="20941" spans="1:2" x14ac:dyDescent="0.25">
      <c r="A20941" t="s">
        <v>9198</v>
      </c>
      <c r="B20941">
        <v>-3.6766308333333338E-2</v>
      </c>
    </row>
    <row r="20942" spans="1:2" x14ac:dyDescent="0.25">
      <c r="A20942" t="s">
        <v>17940</v>
      </c>
      <c r="B20942">
        <v>-3.6830558333333333E-2</v>
      </c>
    </row>
    <row r="20943" spans="1:2" x14ac:dyDescent="0.25">
      <c r="A20943" t="s">
        <v>2615</v>
      </c>
      <c r="B20943">
        <v>-0.163693115</v>
      </c>
    </row>
    <row r="20944" spans="1:2" x14ac:dyDescent="0.25">
      <c r="A20944" t="s">
        <v>17150</v>
      </c>
      <c r="B20944">
        <v>-3.6838741666666668E-2</v>
      </c>
    </row>
    <row r="20945" spans="1:2" x14ac:dyDescent="0.25">
      <c r="A20945" t="s">
        <v>20542</v>
      </c>
      <c r="B20945">
        <v>-3.6850341666666661E-2</v>
      </c>
    </row>
    <row r="20946" spans="1:2" x14ac:dyDescent="0.25">
      <c r="A20946" t="s">
        <v>29009</v>
      </c>
      <c r="B20946">
        <v>-0.14402394166666671</v>
      </c>
    </row>
    <row r="20947" spans="1:2" x14ac:dyDescent="0.25">
      <c r="A20947" t="s">
        <v>9704</v>
      </c>
      <c r="B20947">
        <v>-0.10754754194444439</v>
      </c>
    </row>
    <row r="20948" spans="1:2" x14ac:dyDescent="0.25">
      <c r="A20948" t="s">
        <v>29010</v>
      </c>
      <c r="B20948">
        <v>-3.6873006666666673E-2</v>
      </c>
    </row>
    <row r="20949" spans="1:2" x14ac:dyDescent="0.25">
      <c r="A20949" t="s">
        <v>19292</v>
      </c>
      <c r="B20949">
        <v>-9.657827166666666E-2</v>
      </c>
    </row>
    <row r="20950" spans="1:2" x14ac:dyDescent="0.25">
      <c r="A20950" t="s">
        <v>20005</v>
      </c>
      <c r="B20950">
        <v>-3.694750833333333E-2</v>
      </c>
    </row>
    <row r="20951" spans="1:2" x14ac:dyDescent="0.25">
      <c r="A20951" t="s">
        <v>2896</v>
      </c>
      <c r="B20951">
        <v>-7.7786551041666652E-2</v>
      </c>
    </row>
    <row r="20952" spans="1:2" x14ac:dyDescent="0.25">
      <c r="A20952" t="s">
        <v>9715</v>
      </c>
      <c r="B20952">
        <v>-8.6749830833333361E-2</v>
      </c>
    </row>
    <row r="20953" spans="1:2" x14ac:dyDescent="0.25">
      <c r="A20953" t="s">
        <v>16454</v>
      </c>
      <c r="B20953">
        <v>-0.23395117500000001</v>
      </c>
    </row>
    <row r="20954" spans="1:2" x14ac:dyDescent="0.25">
      <c r="A20954" t="s">
        <v>12044</v>
      </c>
      <c r="B20954">
        <v>-3.7058371999999999E-2</v>
      </c>
    </row>
    <row r="20955" spans="1:2" x14ac:dyDescent="0.25">
      <c r="A20955" t="s">
        <v>15851</v>
      </c>
      <c r="B20955">
        <v>-3.7071558333333317E-2</v>
      </c>
    </row>
    <row r="20956" spans="1:2" x14ac:dyDescent="0.25">
      <c r="A20956" t="s">
        <v>10748</v>
      </c>
      <c r="B20956">
        <v>-0.24954161250000001</v>
      </c>
    </row>
    <row r="20957" spans="1:2" x14ac:dyDescent="0.25">
      <c r="A20957" t="s">
        <v>29011</v>
      </c>
      <c r="B20957">
        <v>-3.709111666666666E-2</v>
      </c>
    </row>
    <row r="20958" spans="1:2" x14ac:dyDescent="0.25">
      <c r="A20958" t="s">
        <v>29012</v>
      </c>
      <c r="B20958">
        <v>-3.7113750000000001E-2</v>
      </c>
    </row>
    <row r="20959" spans="1:2" x14ac:dyDescent="0.25">
      <c r="A20959" t="s">
        <v>11677</v>
      </c>
      <c r="B20959">
        <v>-3.7152494166666661E-2</v>
      </c>
    </row>
    <row r="20960" spans="1:2" x14ac:dyDescent="0.25">
      <c r="A20960" t="s">
        <v>11978</v>
      </c>
      <c r="B20960">
        <v>-3.7162098333333331E-2</v>
      </c>
    </row>
    <row r="20961" spans="1:2" x14ac:dyDescent="0.25">
      <c r="A20961" t="s">
        <v>29013</v>
      </c>
      <c r="B20961">
        <v>-3.7185641666666658E-2</v>
      </c>
    </row>
    <row r="20962" spans="1:2" x14ac:dyDescent="0.25">
      <c r="A20962" t="s">
        <v>29014</v>
      </c>
      <c r="B20962">
        <v>-3.7200299999999999E-2</v>
      </c>
    </row>
    <row r="20963" spans="1:2" x14ac:dyDescent="0.25">
      <c r="A20963" t="s">
        <v>17812</v>
      </c>
      <c r="B20963">
        <v>-3.7219916666666658E-2</v>
      </c>
    </row>
    <row r="20964" spans="1:2" x14ac:dyDescent="0.25">
      <c r="A20964" t="s">
        <v>29015</v>
      </c>
      <c r="B20964">
        <v>-3.7287051666666668E-2</v>
      </c>
    </row>
    <row r="20965" spans="1:2" x14ac:dyDescent="0.25">
      <c r="A20965" t="s">
        <v>6599</v>
      </c>
      <c r="B20965">
        <v>-3.7289524999999997E-2</v>
      </c>
    </row>
    <row r="20966" spans="1:2" x14ac:dyDescent="0.25">
      <c r="A20966" t="s">
        <v>9882</v>
      </c>
      <c r="B20966">
        <v>-7.3694658333333343E-2</v>
      </c>
    </row>
    <row r="20967" spans="1:2" x14ac:dyDescent="0.25">
      <c r="A20967" t="s">
        <v>9211</v>
      </c>
      <c r="B20967">
        <v>-3.7340041666666657E-2</v>
      </c>
    </row>
    <row r="20968" spans="1:2" x14ac:dyDescent="0.25">
      <c r="A20968" t="s">
        <v>29016</v>
      </c>
      <c r="B20968">
        <v>-3.7356058333333338E-2</v>
      </c>
    </row>
    <row r="20969" spans="1:2" x14ac:dyDescent="0.25">
      <c r="A20969" t="s">
        <v>29017</v>
      </c>
      <c r="B20969">
        <v>-3.7357091666666682E-2</v>
      </c>
    </row>
    <row r="20970" spans="1:2" x14ac:dyDescent="0.25">
      <c r="A20970" t="s">
        <v>7102</v>
      </c>
      <c r="B20970">
        <v>-3.736982500000003E-2</v>
      </c>
    </row>
    <row r="20971" spans="1:2" x14ac:dyDescent="0.25">
      <c r="A20971" t="s">
        <v>11212</v>
      </c>
      <c r="B20971">
        <v>-3.7455208333333323E-2</v>
      </c>
    </row>
    <row r="20972" spans="1:2" x14ac:dyDescent="0.25">
      <c r="A20972" t="s">
        <v>29018</v>
      </c>
      <c r="B20972">
        <v>-3.7467041666666673E-2</v>
      </c>
    </row>
    <row r="20973" spans="1:2" x14ac:dyDescent="0.25">
      <c r="A20973" t="s">
        <v>20269</v>
      </c>
      <c r="B20973">
        <v>-3.7471641666666687E-2</v>
      </c>
    </row>
    <row r="20974" spans="1:2" x14ac:dyDescent="0.25">
      <c r="A20974" t="s">
        <v>14276</v>
      </c>
      <c r="B20974">
        <v>-0.14661487291666669</v>
      </c>
    </row>
    <row r="20975" spans="1:2" x14ac:dyDescent="0.25">
      <c r="A20975" t="s">
        <v>18602</v>
      </c>
      <c r="B20975">
        <v>-3.7511732500000013E-2</v>
      </c>
    </row>
    <row r="20976" spans="1:2" x14ac:dyDescent="0.25">
      <c r="A20976" t="s">
        <v>23522</v>
      </c>
      <c r="B20976">
        <v>-3.7522808333333331E-2</v>
      </c>
    </row>
    <row r="20977" spans="1:2" x14ac:dyDescent="0.25">
      <c r="A20977" t="s">
        <v>19333</v>
      </c>
      <c r="B20977">
        <v>-3.7528104999999999E-2</v>
      </c>
    </row>
    <row r="20978" spans="1:2" x14ac:dyDescent="0.25">
      <c r="A20978" t="s">
        <v>29019</v>
      </c>
      <c r="B20978">
        <v>-3.7552299999999997E-2</v>
      </c>
    </row>
    <row r="20979" spans="1:2" x14ac:dyDescent="0.25">
      <c r="A20979" t="s">
        <v>21575</v>
      </c>
      <c r="B20979">
        <v>-3.7556600000000002E-2</v>
      </c>
    </row>
    <row r="20980" spans="1:2" x14ac:dyDescent="0.25">
      <c r="A20980" t="s">
        <v>888</v>
      </c>
      <c r="B20980">
        <v>-3.7565922500000008E-2</v>
      </c>
    </row>
    <row r="20981" spans="1:2" x14ac:dyDescent="0.25">
      <c r="A20981" t="s">
        <v>25252</v>
      </c>
      <c r="B20981">
        <v>-0.34962679499999999</v>
      </c>
    </row>
    <row r="20982" spans="1:2" x14ac:dyDescent="0.25">
      <c r="A20982" t="s">
        <v>9453</v>
      </c>
      <c r="B20982">
        <v>-8.0787591666666658E-2</v>
      </c>
    </row>
    <row r="20983" spans="1:2" x14ac:dyDescent="0.25">
      <c r="A20983" t="s">
        <v>17346</v>
      </c>
      <c r="B20983">
        <v>-3.7624350000000001E-2</v>
      </c>
    </row>
    <row r="20984" spans="1:2" x14ac:dyDescent="0.25">
      <c r="A20984" t="s">
        <v>1753</v>
      </c>
      <c r="B20984">
        <v>-3.7630583333333308E-2</v>
      </c>
    </row>
    <row r="20985" spans="1:2" x14ac:dyDescent="0.25">
      <c r="A20985" t="s">
        <v>20131</v>
      </c>
      <c r="B20985">
        <v>-3.7640125000000003E-2</v>
      </c>
    </row>
    <row r="20986" spans="1:2" x14ac:dyDescent="0.25">
      <c r="A20986" t="s">
        <v>9351</v>
      </c>
      <c r="B20986">
        <v>-3.7646774999999993E-2</v>
      </c>
    </row>
    <row r="20987" spans="1:2" x14ac:dyDescent="0.25">
      <c r="A20987" t="s">
        <v>11240</v>
      </c>
      <c r="B20987">
        <v>-0.1280177391666667</v>
      </c>
    </row>
    <row r="20988" spans="1:2" x14ac:dyDescent="0.25">
      <c r="A20988" t="s">
        <v>25766</v>
      </c>
      <c r="B20988">
        <v>-0.50789726944444435</v>
      </c>
    </row>
    <row r="20989" spans="1:2" x14ac:dyDescent="0.25">
      <c r="A20989" t="s">
        <v>29020</v>
      </c>
      <c r="B20989">
        <v>-3.7685997500000012E-2</v>
      </c>
    </row>
    <row r="20990" spans="1:2" x14ac:dyDescent="0.25">
      <c r="A20990" t="s">
        <v>29021</v>
      </c>
      <c r="B20990">
        <v>-3.7707849999999987E-2</v>
      </c>
    </row>
    <row r="20991" spans="1:2" x14ac:dyDescent="0.25">
      <c r="A20991" t="s">
        <v>29022</v>
      </c>
      <c r="B20991">
        <v>-3.7755875000000001E-2</v>
      </c>
    </row>
    <row r="20992" spans="1:2" x14ac:dyDescent="0.25">
      <c r="A20992" t="s">
        <v>29023</v>
      </c>
      <c r="B20992">
        <v>-3.7770733333333341E-2</v>
      </c>
    </row>
    <row r="20993" spans="1:2" x14ac:dyDescent="0.25">
      <c r="A20993" t="s">
        <v>20652</v>
      </c>
      <c r="B20993">
        <v>-3.7794144166666668E-2</v>
      </c>
    </row>
    <row r="20994" spans="1:2" x14ac:dyDescent="0.25">
      <c r="A20994" t="s">
        <v>9027</v>
      </c>
      <c r="B20994">
        <v>-3.7857879999999997E-2</v>
      </c>
    </row>
    <row r="20995" spans="1:2" x14ac:dyDescent="0.25">
      <c r="A20995" t="s">
        <v>29024</v>
      </c>
      <c r="B20995">
        <v>-0.20707277083333339</v>
      </c>
    </row>
    <row r="20996" spans="1:2" x14ac:dyDescent="0.25">
      <c r="A20996" t="s">
        <v>12679</v>
      </c>
      <c r="B20996">
        <v>-3.7892500000000003E-2</v>
      </c>
    </row>
    <row r="20997" spans="1:2" x14ac:dyDescent="0.25">
      <c r="A20997" t="s">
        <v>11398</v>
      </c>
      <c r="B20997">
        <v>-6.2694015833333325E-2</v>
      </c>
    </row>
    <row r="20998" spans="1:2" x14ac:dyDescent="0.25">
      <c r="A20998" t="s">
        <v>20027</v>
      </c>
      <c r="B20998">
        <v>-3.7925991666666672E-2</v>
      </c>
    </row>
    <row r="20999" spans="1:2" x14ac:dyDescent="0.25">
      <c r="A20999" t="s">
        <v>16003</v>
      </c>
      <c r="B20999">
        <v>-0.48677329722222212</v>
      </c>
    </row>
    <row r="21000" spans="1:2" x14ac:dyDescent="0.25">
      <c r="A21000" t="s">
        <v>24431</v>
      </c>
      <c r="B21000">
        <v>-0.18228352833333331</v>
      </c>
    </row>
    <row r="21001" spans="1:2" x14ac:dyDescent="0.25">
      <c r="A21001" t="s">
        <v>14409</v>
      </c>
      <c r="B21001">
        <v>-7.8583666666666663E-2</v>
      </c>
    </row>
    <row r="21002" spans="1:2" x14ac:dyDescent="0.25">
      <c r="A21002" t="s">
        <v>9982</v>
      </c>
      <c r="B21002">
        <v>-5.9381836666666667E-2</v>
      </c>
    </row>
    <row r="21003" spans="1:2" x14ac:dyDescent="0.25">
      <c r="A21003" t="s">
        <v>29025</v>
      </c>
      <c r="B21003">
        <v>-5.0599545833333329E-2</v>
      </c>
    </row>
    <row r="21004" spans="1:2" x14ac:dyDescent="0.25">
      <c r="A21004" t="s">
        <v>451</v>
      </c>
      <c r="B21004">
        <v>-0.135445125</v>
      </c>
    </row>
    <row r="21005" spans="1:2" x14ac:dyDescent="0.25">
      <c r="A21005" t="s">
        <v>14337</v>
      </c>
      <c r="B21005">
        <v>-3.7979150000000003E-2</v>
      </c>
    </row>
    <row r="21006" spans="1:2" x14ac:dyDescent="0.25">
      <c r="A21006" t="s">
        <v>20867</v>
      </c>
      <c r="B21006">
        <v>-3.8014187500000012E-2</v>
      </c>
    </row>
    <row r="21007" spans="1:2" x14ac:dyDescent="0.25">
      <c r="A21007" t="s">
        <v>10185</v>
      </c>
      <c r="B21007">
        <v>-3.8025394166666657E-2</v>
      </c>
    </row>
    <row r="21008" spans="1:2" x14ac:dyDescent="0.25">
      <c r="A21008" t="s">
        <v>29026</v>
      </c>
      <c r="B21008">
        <v>-7.9299574166666678E-2</v>
      </c>
    </row>
    <row r="21009" spans="1:2" x14ac:dyDescent="0.25">
      <c r="A21009" t="s">
        <v>20111</v>
      </c>
      <c r="B21009">
        <v>-3.8044399999999999E-2</v>
      </c>
    </row>
    <row r="21010" spans="1:2" x14ac:dyDescent="0.25">
      <c r="A21010" t="s">
        <v>4778</v>
      </c>
      <c r="B21010">
        <v>-3.8052180833333331E-2</v>
      </c>
    </row>
    <row r="21011" spans="1:2" x14ac:dyDescent="0.25">
      <c r="A21011" t="s">
        <v>11816</v>
      </c>
      <c r="B21011">
        <v>-3.8060124999999993E-2</v>
      </c>
    </row>
    <row r="21012" spans="1:2" x14ac:dyDescent="0.25">
      <c r="A21012" t="s">
        <v>21628</v>
      </c>
      <c r="B21012">
        <v>-3.8068916666666668E-2</v>
      </c>
    </row>
    <row r="21013" spans="1:2" x14ac:dyDescent="0.25">
      <c r="A21013" t="s">
        <v>29027</v>
      </c>
      <c r="B21013">
        <v>-3.8089418333333333E-2</v>
      </c>
    </row>
    <row r="21014" spans="1:2" x14ac:dyDescent="0.25">
      <c r="A21014" t="s">
        <v>29028</v>
      </c>
      <c r="B21014">
        <v>-3.8105081666666672E-2</v>
      </c>
    </row>
    <row r="21015" spans="1:2" x14ac:dyDescent="0.25">
      <c r="A21015" t="s">
        <v>18243</v>
      </c>
      <c r="B21015">
        <v>-3.8115541666666683E-2</v>
      </c>
    </row>
    <row r="21016" spans="1:2" x14ac:dyDescent="0.25">
      <c r="A21016" t="s">
        <v>21239</v>
      </c>
      <c r="B21016">
        <v>-3.8136209999999997E-2</v>
      </c>
    </row>
    <row r="21017" spans="1:2" x14ac:dyDescent="0.25">
      <c r="A21017" t="s">
        <v>8720</v>
      </c>
      <c r="B21017">
        <v>-7.0985602916666668E-2</v>
      </c>
    </row>
    <row r="21018" spans="1:2" x14ac:dyDescent="0.25">
      <c r="A21018" t="s">
        <v>7711</v>
      </c>
      <c r="B21018">
        <v>-3.8165825000000007E-2</v>
      </c>
    </row>
    <row r="21019" spans="1:2" x14ac:dyDescent="0.25">
      <c r="A21019" t="s">
        <v>29029</v>
      </c>
      <c r="B21019">
        <v>-4.3179211250000002E-2</v>
      </c>
    </row>
    <row r="21020" spans="1:2" x14ac:dyDescent="0.25">
      <c r="A21020" t="s">
        <v>11049</v>
      </c>
      <c r="B21020">
        <v>-3.820645000000001E-2</v>
      </c>
    </row>
    <row r="21021" spans="1:2" x14ac:dyDescent="0.25">
      <c r="A21021" t="s">
        <v>25514</v>
      </c>
      <c r="B21021">
        <v>-9.7856214722222223E-2</v>
      </c>
    </row>
    <row r="21022" spans="1:2" x14ac:dyDescent="0.25">
      <c r="A21022" t="s">
        <v>29030</v>
      </c>
      <c r="B21022">
        <v>-3.8242891666666667E-2</v>
      </c>
    </row>
    <row r="21023" spans="1:2" x14ac:dyDescent="0.25">
      <c r="A21023" t="s">
        <v>8125</v>
      </c>
      <c r="B21023">
        <v>-3.826420249999999E-2</v>
      </c>
    </row>
    <row r="21024" spans="1:2" x14ac:dyDescent="0.25">
      <c r="A21024" t="s">
        <v>13844</v>
      </c>
      <c r="B21024">
        <v>-3.8295449999999988E-2</v>
      </c>
    </row>
    <row r="21025" spans="1:2" x14ac:dyDescent="0.25">
      <c r="A21025" t="s">
        <v>29031</v>
      </c>
      <c r="B21025">
        <v>-0.1425386520833333</v>
      </c>
    </row>
    <row r="21026" spans="1:2" x14ac:dyDescent="0.25">
      <c r="A21026" t="s">
        <v>12017</v>
      </c>
      <c r="B21026">
        <v>-3.8339749999999992E-2</v>
      </c>
    </row>
    <row r="21027" spans="1:2" x14ac:dyDescent="0.25">
      <c r="A21027" t="s">
        <v>20511</v>
      </c>
      <c r="B21027">
        <v>-3.8369043333333332E-2</v>
      </c>
    </row>
    <row r="21028" spans="1:2" x14ac:dyDescent="0.25">
      <c r="A21028" t="s">
        <v>16268</v>
      </c>
      <c r="B21028">
        <v>-0.10134038333333339</v>
      </c>
    </row>
    <row r="21029" spans="1:2" x14ac:dyDescent="0.25">
      <c r="A21029" t="s">
        <v>12923</v>
      </c>
      <c r="B21029">
        <v>-5.8917571666666668E-2</v>
      </c>
    </row>
    <row r="21030" spans="1:2" x14ac:dyDescent="0.25">
      <c r="A21030" t="s">
        <v>10938</v>
      </c>
      <c r="B21030">
        <v>-5.857703383333334E-2</v>
      </c>
    </row>
    <row r="21031" spans="1:2" x14ac:dyDescent="0.25">
      <c r="A21031" t="s">
        <v>12114</v>
      </c>
      <c r="B21031">
        <v>-3.8414233333333332E-2</v>
      </c>
    </row>
    <row r="21032" spans="1:2" x14ac:dyDescent="0.25">
      <c r="A21032" t="s">
        <v>29032</v>
      </c>
      <c r="B21032">
        <v>-3.8475969166666672E-2</v>
      </c>
    </row>
    <row r="21033" spans="1:2" x14ac:dyDescent="0.25">
      <c r="A21033" t="s">
        <v>8841</v>
      </c>
      <c r="B21033">
        <v>-3.8485739166666651E-2</v>
      </c>
    </row>
    <row r="21034" spans="1:2" x14ac:dyDescent="0.25">
      <c r="A21034" t="s">
        <v>16082</v>
      </c>
      <c r="B21034">
        <v>-0.1400864875</v>
      </c>
    </row>
    <row r="21035" spans="1:2" x14ac:dyDescent="0.25">
      <c r="A21035" t="s">
        <v>18310</v>
      </c>
      <c r="B21035">
        <v>-0.1354153125</v>
      </c>
    </row>
    <row r="21036" spans="1:2" x14ac:dyDescent="0.25">
      <c r="A21036" t="s">
        <v>23993</v>
      </c>
      <c r="B21036">
        <v>-3.8551675000000007E-2</v>
      </c>
    </row>
    <row r="21037" spans="1:2" x14ac:dyDescent="0.25">
      <c r="A21037" t="s">
        <v>29033</v>
      </c>
      <c r="B21037">
        <v>-3.8557700000000007E-2</v>
      </c>
    </row>
    <row r="21038" spans="1:2" x14ac:dyDescent="0.25">
      <c r="A21038" t="s">
        <v>29034</v>
      </c>
      <c r="B21038">
        <v>-0.15798855041666671</v>
      </c>
    </row>
    <row r="21039" spans="1:2" x14ac:dyDescent="0.25">
      <c r="A21039" t="s">
        <v>29035</v>
      </c>
      <c r="B21039">
        <v>-3.857978333333334E-2</v>
      </c>
    </row>
    <row r="21040" spans="1:2" x14ac:dyDescent="0.25">
      <c r="A21040" t="s">
        <v>11433</v>
      </c>
      <c r="B21040">
        <v>-3.8587897500000003E-2</v>
      </c>
    </row>
    <row r="21041" spans="1:2" x14ac:dyDescent="0.25">
      <c r="A21041" t="s">
        <v>16744</v>
      </c>
      <c r="B21041">
        <v>-0.11944774416666661</v>
      </c>
    </row>
    <row r="21042" spans="1:2" x14ac:dyDescent="0.25">
      <c r="A21042" t="s">
        <v>14348</v>
      </c>
      <c r="B21042">
        <v>-9.2699449999999989E-2</v>
      </c>
    </row>
    <row r="21043" spans="1:2" x14ac:dyDescent="0.25">
      <c r="A21043" t="s">
        <v>24546</v>
      </c>
      <c r="B21043">
        <v>-0.27021482916666673</v>
      </c>
    </row>
    <row r="21044" spans="1:2" x14ac:dyDescent="0.25">
      <c r="A21044" t="s">
        <v>8384</v>
      </c>
      <c r="B21044">
        <v>-0.59922480625000007</v>
      </c>
    </row>
    <row r="21045" spans="1:2" x14ac:dyDescent="0.25">
      <c r="A21045" t="s">
        <v>19017</v>
      </c>
      <c r="B21045">
        <v>-0.1698819583333333</v>
      </c>
    </row>
    <row r="21046" spans="1:2" x14ac:dyDescent="0.25">
      <c r="A21046" t="s">
        <v>6743</v>
      </c>
      <c r="B21046">
        <v>-3.8625583333333303E-2</v>
      </c>
    </row>
    <row r="21047" spans="1:2" x14ac:dyDescent="0.25">
      <c r="A21047" t="s">
        <v>18996</v>
      </c>
      <c r="B21047">
        <v>-7.0979466250000012E-2</v>
      </c>
    </row>
    <row r="21048" spans="1:2" x14ac:dyDescent="0.25">
      <c r="A21048" t="s">
        <v>18103</v>
      </c>
      <c r="B21048">
        <v>-0.11159975</v>
      </c>
    </row>
    <row r="21049" spans="1:2" x14ac:dyDescent="0.25">
      <c r="A21049" t="s">
        <v>16172</v>
      </c>
      <c r="B21049">
        <v>-3.8637416666666681E-2</v>
      </c>
    </row>
    <row r="21050" spans="1:2" x14ac:dyDescent="0.25">
      <c r="A21050" t="s">
        <v>8957</v>
      </c>
      <c r="B21050">
        <v>-3.8638924999999998E-2</v>
      </c>
    </row>
    <row r="21051" spans="1:2" x14ac:dyDescent="0.25">
      <c r="A21051" t="s">
        <v>3980</v>
      </c>
      <c r="B21051">
        <v>-3.8639366666666668E-2</v>
      </c>
    </row>
    <row r="21052" spans="1:2" x14ac:dyDescent="0.25">
      <c r="A21052" t="s">
        <v>12400</v>
      </c>
      <c r="B21052">
        <v>-3.8652999999999993E-2</v>
      </c>
    </row>
    <row r="21053" spans="1:2" x14ac:dyDescent="0.25">
      <c r="A21053" t="s">
        <v>17065</v>
      </c>
      <c r="B21053">
        <v>-3.8662490000000001E-2</v>
      </c>
    </row>
    <row r="21054" spans="1:2" x14ac:dyDescent="0.25">
      <c r="A21054" t="s">
        <v>6626</v>
      </c>
      <c r="B21054">
        <v>-3.8664524999999998E-2</v>
      </c>
    </row>
    <row r="21055" spans="1:2" x14ac:dyDescent="0.25">
      <c r="A21055" t="s">
        <v>1601</v>
      </c>
      <c r="B21055">
        <v>-3.8679999999999992E-2</v>
      </c>
    </row>
    <row r="21056" spans="1:2" x14ac:dyDescent="0.25">
      <c r="A21056" t="s">
        <v>16063</v>
      </c>
      <c r="B21056">
        <v>-3.8742572500000003E-2</v>
      </c>
    </row>
    <row r="21057" spans="1:2" x14ac:dyDescent="0.25">
      <c r="A21057" t="s">
        <v>16423</v>
      </c>
      <c r="B21057">
        <v>-3.8742759999999987E-2</v>
      </c>
    </row>
    <row r="21058" spans="1:2" x14ac:dyDescent="0.25">
      <c r="A21058" t="s">
        <v>20521</v>
      </c>
      <c r="B21058">
        <v>-3.8746449166666669E-2</v>
      </c>
    </row>
    <row r="21059" spans="1:2" x14ac:dyDescent="0.25">
      <c r="A21059" t="s">
        <v>13742</v>
      </c>
      <c r="B21059">
        <v>-5.3546124166666667E-2</v>
      </c>
    </row>
    <row r="21060" spans="1:2" x14ac:dyDescent="0.25">
      <c r="A21060" t="s">
        <v>16251</v>
      </c>
      <c r="B21060">
        <v>-3.8794433333333329E-2</v>
      </c>
    </row>
    <row r="21061" spans="1:2" x14ac:dyDescent="0.25">
      <c r="A21061" t="s">
        <v>9018</v>
      </c>
      <c r="B21061">
        <v>-4.7182873750000007E-2</v>
      </c>
    </row>
    <row r="21062" spans="1:2" x14ac:dyDescent="0.25">
      <c r="A21062" t="s">
        <v>7856</v>
      </c>
      <c r="B21062">
        <v>-5.8182333333333343E-2</v>
      </c>
    </row>
    <row r="21063" spans="1:2" x14ac:dyDescent="0.25">
      <c r="A21063" t="s">
        <v>18710</v>
      </c>
      <c r="B21063">
        <v>-3.8799833333333339E-2</v>
      </c>
    </row>
    <row r="21064" spans="1:2" x14ac:dyDescent="0.25">
      <c r="A21064" t="s">
        <v>22823</v>
      </c>
      <c r="B21064">
        <v>-3.8804090000000013E-2</v>
      </c>
    </row>
    <row r="21065" spans="1:2" x14ac:dyDescent="0.25">
      <c r="A21065" t="s">
        <v>12092</v>
      </c>
      <c r="B21065">
        <v>-3.8819689166666671E-2</v>
      </c>
    </row>
    <row r="21066" spans="1:2" x14ac:dyDescent="0.25">
      <c r="A21066" t="s">
        <v>5725</v>
      </c>
      <c r="B21066">
        <v>-1.2738501499999999</v>
      </c>
    </row>
    <row r="21067" spans="1:2" x14ac:dyDescent="0.25">
      <c r="A21067" t="s">
        <v>11285</v>
      </c>
      <c r="B21067">
        <v>-0.13940537222222221</v>
      </c>
    </row>
    <row r="21068" spans="1:2" x14ac:dyDescent="0.25">
      <c r="A21068" t="s">
        <v>29036</v>
      </c>
      <c r="B21068">
        <v>-3.8883916666666678E-2</v>
      </c>
    </row>
    <row r="21069" spans="1:2" x14ac:dyDescent="0.25">
      <c r="A21069" t="s">
        <v>15969</v>
      </c>
      <c r="B21069">
        <v>-3.8888225000000019E-2</v>
      </c>
    </row>
    <row r="21070" spans="1:2" x14ac:dyDescent="0.25">
      <c r="A21070" t="s">
        <v>14213</v>
      </c>
      <c r="B21070">
        <v>-3.889859166666667E-2</v>
      </c>
    </row>
    <row r="21071" spans="1:2" x14ac:dyDescent="0.25">
      <c r="A21071" t="s">
        <v>16749</v>
      </c>
      <c r="B21071">
        <v>-3.8898808333333333E-2</v>
      </c>
    </row>
    <row r="21072" spans="1:2" x14ac:dyDescent="0.25">
      <c r="A21072" t="s">
        <v>29037</v>
      </c>
      <c r="B21072">
        <v>-3.891523333333332E-2</v>
      </c>
    </row>
    <row r="21073" spans="1:2" x14ac:dyDescent="0.25">
      <c r="A21073" t="s">
        <v>29038</v>
      </c>
      <c r="B21073">
        <v>-3.8920549999999998E-2</v>
      </c>
    </row>
    <row r="21074" spans="1:2" x14ac:dyDescent="0.25">
      <c r="A21074" t="s">
        <v>29039</v>
      </c>
      <c r="B21074">
        <v>-4.6977345416666663E-2</v>
      </c>
    </row>
    <row r="21075" spans="1:2" x14ac:dyDescent="0.25">
      <c r="A21075" t="s">
        <v>29040</v>
      </c>
      <c r="B21075">
        <v>-3.8963615833333333E-2</v>
      </c>
    </row>
    <row r="21076" spans="1:2" x14ac:dyDescent="0.25">
      <c r="A21076" t="s">
        <v>29041</v>
      </c>
      <c r="B21076">
        <v>-3.897133333333333E-2</v>
      </c>
    </row>
    <row r="21077" spans="1:2" x14ac:dyDescent="0.25">
      <c r="A21077" t="s">
        <v>11249</v>
      </c>
      <c r="B21077">
        <v>-0.14661325416666671</v>
      </c>
    </row>
    <row r="21078" spans="1:2" x14ac:dyDescent="0.25">
      <c r="A21078" t="s">
        <v>14418</v>
      </c>
      <c r="B21078">
        <v>-9.2465022499999994E-2</v>
      </c>
    </row>
    <row r="21079" spans="1:2" x14ac:dyDescent="0.25">
      <c r="A21079" t="s">
        <v>20577</v>
      </c>
      <c r="B21079">
        <v>-3.9001766666666673E-2</v>
      </c>
    </row>
    <row r="21080" spans="1:2" x14ac:dyDescent="0.25">
      <c r="A21080" t="s">
        <v>16780</v>
      </c>
      <c r="B21080">
        <v>-3.90152E-2</v>
      </c>
    </row>
    <row r="21081" spans="1:2" x14ac:dyDescent="0.25">
      <c r="A21081" t="s">
        <v>18098</v>
      </c>
      <c r="B21081">
        <v>-0.14110829166666669</v>
      </c>
    </row>
    <row r="21082" spans="1:2" x14ac:dyDescent="0.25">
      <c r="A21082" t="s">
        <v>17929</v>
      </c>
      <c r="B21082">
        <v>-3.9043349999999998E-2</v>
      </c>
    </row>
    <row r="21083" spans="1:2" x14ac:dyDescent="0.25">
      <c r="A21083" t="s">
        <v>12178</v>
      </c>
      <c r="B21083">
        <v>-3.9091627499999997E-2</v>
      </c>
    </row>
    <row r="21084" spans="1:2" x14ac:dyDescent="0.25">
      <c r="A21084" t="s">
        <v>15353</v>
      </c>
      <c r="B21084">
        <v>-0.11974398125000001</v>
      </c>
    </row>
    <row r="21085" spans="1:2" x14ac:dyDescent="0.25">
      <c r="A21085" t="s">
        <v>18662</v>
      </c>
      <c r="B21085">
        <v>-3.9105233333333343E-2</v>
      </c>
    </row>
    <row r="21086" spans="1:2" x14ac:dyDescent="0.25">
      <c r="A21086" t="s">
        <v>11546</v>
      </c>
      <c r="B21086">
        <v>-8.8908331944444433E-2</v>
      </c>
    </row>
    <row r="21087" spans="1:2" x14ac:dyDescent="0.25">
      <c r="A21087" t="s">
        <v>2060</v>
      </c>
      <c r="B21087">
        <v>-3.9145333333333331E-2</v>
      </c>
    </row>
    <row r="21088" spans="1:2" x14ac:dyDescent="0.25">
      <c r="A21088" t="s">
        <v>10345</v>
      </c>
      <c r="B21088">
        <v>-3.9156616666666678E-2</v>
      </c>
    </row>
    <row r="21089" spans="1:2" x14ac:dyDescent="0.25">
      <c r="A21089" t="s">
        <v>12095</v>
      </c>
      <c r="B21089">
        <v>-4.5818945833333333E-2</v>
      </c>
    </row>
    <row r="21090" spans="1:2" x14ac:dyDescent="0.25">
      <c r="A21090" t="s">
        <v>14972</v>
      </c>
      <c r="B21090">
        <v>-3.9171033333333327E-2</v>
      </c>
    </row>
    <row r="21091" spans="1:2" x14ac:dyDescent="0.25">
      <c r="A21091" t="s">
        <v>10462</v>
      </c>
      <c r="B21091">
        <v>-9.1686024166666658E-2</v>
      </c>
    </row>
    <row r="21092" spans="1:2" x14ac:dyDescent="0.25">
      <c r="A21092" t="s">
        <v>22187</v>
      </c>
      <c r="B21092">
        <v>-3.9200772000000002E-2</v>
      </c>
    </row>
    <row r="21093" spans="1:2" x14ac:dyDescent="0.25">
      <c r="A21093" t="s">
        <v>19534</v>
      </c>
      <c r="B21093">
        <v>-3.9203490833333333E-2</v>
      </c>
    </row>
    <row r="21094" spans="1:2" x14ac:dyDescent="0.25">
      <c r="A21094" t="s">
        <v>9597</v>
      </c>
      <c r="B21094">
        <v>-3.9204041666666668E-2</v>
      </c>
    </row>
    <row r="21095" spans="1:2" x14ac:dyDescent="0.25">
      <c r="A21095" t="s">
        <v>17041</v>
      </c>
      <c r="B21095">
        <v>-3.9239565833333323E-2</v>
      </c>
    </row>
    <row r="21096" spans="1:2" x14ac:dyDescent="0.25">
      <c r="A21096" t="s">
        <v>22161</v>
      </c>
      <c r="B21096">
        <v>-3.9268358333333329E-2</v>
      </c>
    </row>
    <row r="21097" spans="1:2" x14ac:dyDescent="0.25">
      <c r="A21097" t="s">
        <v>29042</v>
      </c>
      <c r="B21097">
        <v>-3.9269408333333318E-2</v>
      </c>
    </row>
    <row r="21098" spans="1:2" x14ac:dyDescent="0.25">
      <c r="A21098" t="s">
        <v>14985</v>
      </c>
      <c r="B21098">
        <v>-3.9274208333333338E-2</v>
      </c>
    </row>
    <row r="21099" spans="1:2" x14ac:dyDescent="0.25">
      <c r="A21099" t="s">
        <v>10192</v>
      </c>
      <c r="B21099">
        <v>-3.9288666666666659E-2</v>
      </c>
    </row>
    <row r="21100" spans="1:2" x14ac:dyDescent="0.25">
      <c r="A21100" t="s">
        <v>8640</v>
      </c>
      <c r="B21100">
        <v>-3.9319399999999997E-2</v>
      </c>
    </row>
    <row r="21101" spans="1:2" x14ac:dyDescent="0.25">
      <c r="A21101" t="s">
        <v>18946</v>
      </c>
      <c r="B21101">
        <v>-3.9357736666666657E-2</v>
      </c>
    </row>
    <row r="21102" spans="1:2" x14ac:dyDescent="0.25">
      <c r="A21102" t="s">
        <v>29043</v>
      </c>
      <c r="B21102">
        <v>-3.9423199999999999E-2</v>
      </c>
    </row>
    <row r="21103" spans="1:2" x14ac:dyDescent="0.25">
      <c r="A21103" t="s">
        <v>25906</v>
      </c>
      <c r="B21103">
        <v>-3.9448833333333377E-2</v>
      </c>
    </row>
    <row r="21104" spans="1:2" x14ac:dyDescent="0.25">
      <c r="A21104" t="s">
        <v>20226</v>
      </c>
      <c r="B21104">
        <v>-3.9458416666666662E-2</v>
      </c>
    </row>
    <row r="21105" spans="1:2" x14ac:dyDescent="0.25">
      <c r="A21105" t="s">
        <v>22897</v>
      </c>
      <c r="B21105">
        <v>-4.0362991666666688E-2</v>
      </c>
    </row>
    <row r="21106" spans="1:2" x14ac:dyDescent="0.25">
      <c r="A21106" t="s">
        <v>16593</v>
      </c>
      <c r="B21106">
        <v>-7.771941504166667E-2</v>
      </c>
    </row>
    <row r="21107" spans="1:2" x14ac:dyDescent="0.25">
      <c r="A21107" t="s">
        <v>10349</v>
      </c>
      <c r="B21107">
        <v>-3.9478833333333338E-2</v>
      </c>
    </row>
    <row r="21108" spans="1:2" x14ac:dyDescent="0.25">
      <c r="A21108" t="s">
        <v>4940</v>
      </c>
      <c r="B21108">
        <v>-3.9516975000000003E-2</v>
      </c>
    </row>
    <row r="21109" spans="1:2" x14ac:dyDescent="0.25">
      <c r="A21109" t="s">
        <v>18596</v>
      </c>
      <c r="B21109">
        <v>-3.9522268333333332E-2</v>
      </c>
    </row>
    <row r="21110" spans="1:2" x14ac:dyDescent="0.25">
      <c r="A21110" t="s">
        <v>19799</v>
      </c>
      <c r="B21110">
        <v>-3.9523059999999992E-2</v>
      </c>
    </row>
    <row r="21111" spans="1:2" x14ac:dyDescent="0.25">
      <c r="A21111" t="s">
        <v>12011</v>
      </c>
      <c r="B21111">
        <v>-3.9544950000000002E-2</v>
      </c>
    </row>
    <row r="21112" spans="1:2" x14ac:dyDescent="0.25">
      <c r="A21112" t="s">
        <v>13332</v>
      </c>
      <c r="B21112">
        <v>-3.9546816666666672E-2</v>
      </c>
    </row>
    <row r="21113" spans="1:2" x14ac:dyDescent="0.25">
      <c r="A21113" t="s">
        <v>1179</v>
      </c>
      <c r="B21113">
        <v>-3.9553537500000013E-2</v>
      </c>
    </row>
    <row r="21114" spans="1:2" x14ac:dyDescent="0.25">
      <c r="A21114" t="s">
        <v>29044</v>
      </c>
      <c r="B21114">
        <v>-3.958257083333333E-2</v>
      </c>
    </row>
    <row r="21115" spans="1:2" x14ac:dyDescent="0.25">
      <c r="A21115" t="s">
        <v>29045</v>
      </c>
      <c r="B21115">
        <v>-3.96376175E-2</v>
      </c>
    </row>
    <row r="21116" spans="1:2" x14ac:dyDescent="0.25">
      <c r="A21116" t="s">
        <v>8975</v>
      </c>
      <c r="B21116">
        <v>-3.9681941666666658E-2</v>
      </c>
    </row>
    <row r="21117" spans="1:2" x14ac:dyDescent="0.25">
      <c r="A21117" t="s">
        <v>23890</v>
      </c>
      <c r="B21117">
        <v>-0.36028738333333338</v>
      </c>
    </row>
    <row r="21118" spans="1:2" x14ac:dyDescent="0.25">
      <c r="A21118" t="s">
        <v>15791</v>
      </c>
      <c r="B21118">
        <v>-3.9727696666666659E-2</v>
      </c>
    </row>
    <row r="21119" spans="1:2" x14ac:dyDescent="0.25">
      <c r="A21119" t="s">
        <v>29046</v>
      </c>
      <c r="B21119">
        <v>-3.9728313333333327E-2</v>
      </c>
    </row>
    <row r="21120" spans="1:2" x14ac:dyDescent="0.25">
      <c r="A21120" t="s">
        <v>8692</v>
      </c>
      <c r="B21120">
        <v>-6.6925297083333335E-2</v>
      </c>
    </row>
    <row r="21121" spans="1:2" x14ac:dyDescent="0.25">
      <c r="A21121" t="s">
        <v>10045</v>
      </c>
      <c r="B21121">
        <v>-3.975112833333333E-2</v>
      </c>
    </row>
    <row r="21122" spans="1:2" x14ac:dyDescent="0.25">
      <c r="A21122" t="s">
        <v>20338</v>
      </c>
      <c r="B21122">
        <v>-3.9777717499999997E-2</v>
      </c>
    </row>
    <row r="21123" spans="1:2" x14ac:dyDescent="0.25">
      <c r="A21123" t="s">
        <v>15362</v>
      </c>
      <c r="B21123">
        <v>-3.9779299999999997E-2</v>
      </c>
    </row>
    <row r="21124" spans="1:2" x14ac:dyDescent="0.25">
      <c r="A21124" t="s">
        <v>7648</v>
      </c>
      <c r="B21124">
        <v>-0.25951082833333339</v>
      </c>
    </row>
    <row r="21125" spans="1:2" x14ac:dyDescent="0.25">
      <c r="A21125" t="s">
        <v>18631</v>
      </c>
      <c r="B21125">
        <v>-3.9794709166666671E-2</v>
      </c>
    </row>
    <row r="21126" spans="1:2" x14ac:dyDescent="0.25">
      <c r="A21126" t="s">
        <v>20231</v>
      </c>
      <c r="B21126">
        <v>-0.10585127499999999</v>
      </c>
    </row>
    <row r="21127" spans="1:2" x14ac:dyDescent="0.25">
      <c r="A21127" t="s">
        <v>29047</v>
      </c>
      <c r="B21127">
        <v>-3.9805691666666677E-2</v>
      </c>
    </row>
    <row r="21128" spans="1:2" x14ac:dyDescent="0.25">
      <c r="A21128" t="s">
        <v>21656</v>
      </c>
      <c r="B21128">
        <v>-3.9812017083333352E-2</v>
      </c>
    </row>
    <row r="21129" spans="1:2" x14ac:dyDescent="0.25">
      <c r="A21129" t="s">
        <v>29048</v>
      </c>
      <c r="B21129">
        <v>-3.9819003333333332E-2</v>
      </c>
    </row>
    <row r="21130" spans="1:2" x14ac:dyDescent="0.25">
      <c r="A21130" t="s">
        <v>29049</v>
      </c>
      <c r="B21130">
        <v>-3.9830200000000003E-2</v>
      </c>
    </row>
    <row r="21131" spans="1:2" x14ac:dyDescent="0.25">
      <c r="A21131" t="s">
        <v>2200</v>
      </c>
      <c r="B21131">
        <v>-0.1423724333333333</v>
      </c>
    </row>
    <row r="21132" spans="1:2" x14ac:dyDescent="0.25">
      <c r="A21132" t="s">
        <v>13523</v>
      </c>
      <c r="B21132">
        <v>-3.9853332499999991E-2</v>
      </c>
    </row>
    <row r="21133" spans="1:2" x14ac:dyDescent="0.25">
      <c r="A21133" t="s">
        <v>1376</v>
      </c>
      <c r="B21133">
        <v>-4.5270420833333332E-2</v>
      </c>
    </row>
    <row r="21134" spans="1:2" x14ac:dyDescent="0.25">
      <c r="A21134" t="s">
        <v>13722</v>
      </c>
      <c r="B21134">
        <v>-3.9954524999999998E-2</v>
      </c>
    </row>
    <row r="21135" spans="1:2" x14ac:dyDescent="0.25">
      <c r="A21135" t="s">
        <v>23587</v>
      </c>
      <c r="B21135">
        <v>-3.9960825749999998E-2</v>
      </c>
    </row>
    <row r="21136" spans="1:2" x14ac:dyDescent="0.25">
      <c r="A21136" t="s">
        <v>4632</v>
      </c>
      <c r="B21136">
        <v>-3.9962583333333329E-2</v>
      </c>
    </row>
    <row r="21137" spans="1:2" x14ac:dyDescent="0.25">
      <c r="A21137" t="s">
        <v>11704</v>
      </c>
      <c r="B21137">
        <v>-3.9969783333333328E-2</v>
      </c>
    </row>
    <row r="21138" spans="1:2" x14ac:dyDescent="0.25">
      <c r="A21138" t="s">
        <v>20282</v>
      </c>
      <c r="B21138">
        <v>-0.21476155625000001</v>
      </c>
    </row>
    <row r="21139" spans="1:2" x14ac:dyDescent="0.25">
      <c r="A21139" t="s">
        <v>19602</v>
      </c>
      <c r="B21139">
        <v>-3.9997350833333327E-2</v>
      </c>
    </row>
    <row r="21140" spans="1:2" x14ac:dyDescent="0.25">
      <c r="A21140" t="s">
        <v>9864</v>
      </c>
      <c r="B21140">
        <v>-4.0000833333333347E-2</v>
      </c>
    </row>
    <row r="21141" spans="1:2" x14ac:dyDescent="0.25">
      <c r="A21141" t="s">
        <v>18649</v>
      </c>
      <c r="B21141">
        <v>-4.0063953333333333E-2</v>
      </c>
    </row>
    <row r="21142" spans="1:2" x14ac:dyDescent="0.25">
      <c r="A21142" t="s">
        <v>12854</v>
      </c>
      <c r="B21142">
        <v>-4.0073780833333329E-2</v>
      </c>
    </row>
    <row r="21143" spans="1:2" x14ac:dyDescent="0.25">
      <c r="A21143" t="s">
        <v>18476</v>
      </c>
      <c r="B21143">
        <v>-4.0090422499999993E-2</v>
      </c>
    </row>
    <row r="21144" spans="1:2" x14ac:dyDescent="0.25">
      <c r="A21144" t="s">
        <v>9154</v>
      </c>
      <c r="B21144">
        <v>-4.0095749999999993E-2</v>
      </c>
    </row>
    <row r="21145" spans="1:2" x14ac:dyDescent="0.25">
      <c r="A21145" t="s">
        <v>18153</v>
      </c>
      <c r="B21145">
        <v>-4.0109133333333311E-2</v>
      </c>
    </row>
    <row r="21146" spans="1:2" x14ac:dyDescent="0.25">
      <c r="A21146" t="s">
        <v>16224</v>
      </c>
      <c r="B21146">
        <v>-4.0116783333333343E-2</v>
      </c>
    </row>
    <row r="21147" spans="1:2" x14ac:dyDescent="0.25">
      <c r="A21147" t="s">
        <v>29050</v>
      </c>
      <c r="B21147">
        <v>-4.0148243333333333E-2</v>
      </c>
    </row>
    <row r="21148" spans="1:2" x14ac:dyDescent="0.25">
      <c r="A21148" t="s">
        <v>9822</v>
      </c>
      <c r="B21148">
        <v>-4.0174525000000003E-2</v>
      </c>
    </row>
    <row r="21149" spans="1:2" x14ac:dyDescent="0.25">
      <c r="A21149" t="s">
        <v>29051</v>
      </c>
      <c r="B21149">
        <v>-4.0195928333333332E-2</v>
      </c>
    </row>
    <row r="21150" spans="1:2" x14ac:dyDescent="0.25">
      <c r="A21150" t="s">
        <v>15042</v>
      </c>
      <c r="B21150">
        <v>-4.0199408333333332E-2</v>
      </c>
    </row>
    <row r="21151" spans="1:2" x14ac:dyDescent="0.25">
      <c r="A21151" t="s">
        <v>18772</v>
      </c>
      <c r="B21151">
        <v>-4.0206908333333333E-2</v>
      </c>
    </row>
    <row r="21152" spans="1:2" x14ac:dyDescent="0.25">
      <c r="A21152" t="s">
        <v>12533</v>
      </c>
      <c r="B21152">
        <v>-8.2973902916666661E-2</v>
      </c>
    </row>
    <row r="21153" spans="1:2" x14ac:dyDescent="0.25">
      <c r="A21153" t="s">
        <v>29052</v>
      </c>
      <c r="B21153">
        <v>-4.0210679999999999E-2</v>
      </c>
    </row>
    <row r="21154" spans="1:2" x14ac:dyDescent="0.25">
      <c r="A21154" t="s">
        <v>9487</v>
      </c>
      <c r="B21154">
        <v>-4.0228625833333337E-2</v>
      </c>
    </row>
    <row r="21155" spans="1:2" x14ac:dyDescent="0.25">
      <c r="A21155" t="s">
        <v>10413</v>
      </c>
      <c r="B21155">
        <v>-4.0243575000000011E-2</v>
      </c>
    </row>
    <row r="21156" spans="1:2" x14ac:dyDescent="0.25">
      <c r="A21156" t="s">
        <v>10465</v>
      </c>
      <c r="B21156">
        <v>-4.0263525833333327E-2</v>
      </c>
    </row>
    <row r="21157" spans="1:2" x14ac:dyDescent="0.25">
      <c r="A21157" t="s">
        <v>29053</v>
      </c>
      <c r="B21157">
        <v>-4.3429819999999987E-2</v>
      </c>
    </row>
    <row r="21158" spans="1:2" x14ac:dyDescent="0.25">
      <c r="A21158" t="s">
        <v>7259</v>
      </c>
      <c r="B21158">
        <v>-8.5188187499999998E-2</v>
      </c>
    </row>
    <row r="21159" spans="1:2" x14ac:dyDescent="0.25">
      <c r="A21159" t="s">
        <v>11538</v>
      </c>
      <c r="B21159">
        <v>-4.0299016666666687E-2</v>
      </c>
    </row>
    <row r="21160" spans="1:2" x14ac:dyDescent="0.25">
      <c r="A21160" t="s">
        <v>29054</v>
      </c>
      <c r="B21160">
        <v>-6.7866207083333324E-2</v>
      </c>
    </row>
    <row r="21161" spans="1:2" x14ac:dyDescent="0.25">
      <c r="A21161" t="s">
        <v>19891</v>
      </c>
      <c r="B21161">
        <v>-0.20046068375000001</v>
      </c>
    </row>
    <row r="21162" spans="1:2" x14ac:dyDescent="0.25">
      <c r="A21162" t="s">
        <v>17591</v>
      </c>
      <c r="B21162">
        <v>-0.17179973541666671</v>
      </c>
    </row>
    <row r="21163" spans="1:2" x14ac:dyDescent="0.25">
      <c r="A21163" t="s">
        <v>12110</v>
      </c>
      <c r="B21163">
        <v>-4.0362475000000002E-2</v>
      </c>
    </row>
    <row r="21164" spans="1:2" x14ac:dyDescent="0.25">
      <c r="A21164" t="s">
        <v>14266</v>
      </c>
      <c r="B21164">
        <v>-4.0393134166666671E-2</v>
      </c>
    </row>
    <row r="21165" spans="1:2" x14ac:dyDescent="0.25">
      <c r="A21165" t="s">
        <v>29055</v>
      </c>
      <c r="B21165">
        <v>-4.0438666333333338E-2</v>
      </c>
    </row>
    <row r="21166" spans="1:2" x14ac:dyDescent="0.25">
      <c r="A21166" t="s">
        <v>7926</v>
      </c>
      <c r="B21166">
        <v>-0.18827230708333331</v>
      </c>
    </row>
    <row r="21167" spans="1:2" x14ac:dyDescent="0.25">
      <c r="A21167" t="s">
        <v>12560</v>
      </c>
      <c r="B21167">
        <v>-4.0457691666666663E-2</v>
      </c>
    </row>
    <row r="21168" spans="1:2" x14ac:dyDescent="0.25">
      <c r="A21168" t="s">
        <v>18452</v>
      </c>
      <c r="B21168">
        <v>-4.0497483333333327E-2</v>
      </c>
    </row>
    <row r="21169" spans="1:2" x14ac:dyDescent="0.25">
      <c r="A21169" t="s">
        <v>19442</v>
      </c>
      <c r="B21169">
        <v>-4.0506998333333329E-2</v>
      </c>
    </row>
    <row r="21170" spans="1:2" x14ac:dyDescent="0.25">
      <c r="A21170" t="s">
        <v>20352</v>
      </c>
      <c r="B21170">
        <v>-4.0522755833333327E-2</v>
      </c>
    </row>
    <row r="21171" spans="1:2" x14ac:dyDescent="0.25">
      <c r="A21171" t="s">
        <v>13862</v>
      </c>
      <c r="B21171">
        <v>-4.0530308333333327E-2</v>
      </c>
    </row>
    <row r="21172" spans="1:2" x14ac:dyDescent="0.25">
      <c r="A21172" t="s">
        <v>29056</v>
      </c>
      <c r="B21172">
        <v>-8.4189304166666645E-2</v>
      </c>
    </row>
    <row r="21173" spans="1:2" x14ac:dyDescent="0.25">
      <c r="A21173" t="s">
        <v>29057</v>
      </c>
      <c r="B21173">
        <v>-4.0583983333333337E-2</v>
      </c>
    </row>
    <row r="21174" spans="1:2" x14ac:dyDescent="0.25">
      <c r="A21174" t="s">
        <v>29058</v>
      </c>
      <c r="B21174">
        <v>-4.0620083333333327E-2</v>
      </c>
    </row>
    <row r="21175" spans="1:2" x14ac:dyDescent="0.25">
      <c r="A21175" t="s">
        <v>1643</v>
      </c>
      <c r="B21175">
        <v>-0.12013505541666671</v>
      </c>
    </row>
    <row r="21176" spans="1:2" x14ac:dyDescent="0.25">
      <c r="A21176" t="s">
        <v>29059</v>
      </c>
      <c r="B21176">
        <v>-4.0689024999999997E-2</v>
      </c>
    </row>
    <row r="21177" spans="1:2" x14ac:dyDescent="0.25">
      <c r="A21177" t="s">
        <v>19732</v>
      </c>
      <c r="B21177">
        <v>-4.068982916666667E-2</v>
      </c>
    </row>
    <row r="21178" spans="1:2" x14ac:dyDescent="0.25">
      <c r="A21178" t="s">
        <v>11259</v>
      </c>
      <c r="B21178">
        <v>-4.0692241666666663E-2</v>
      </c>
    </row>
    <row r="21179" spans="1:2" x14ac:dyDescent="0.25">
      <c r="A21179" t="s">
        <v>15280</v>
      </c>
      <c r="B21179">
        <v>-4.0699568333333352E-2</v>
      </c>
    </row>
    <row r="21180" spans="1:2" x14ac:dyDescent="0.25">
      <c r="A21180" t="s">
        <v>17061</v>
      </c>
      <c r="B21180">
        <v>-4.0721991666666672E-2</v>
      </c>
    </row>
    <row r="21181" spans="1:2" x14ac:dyDescent="0.25">
      <c r="A21181" t="s">
        <v>15821</v>
      </c>
      <c r="B21181">
        <v>-4.0740862500000002E-2</v>
      </c>
    </row>
    <row r="21182" spans="1:2" x14ac:dyDescent="0.25">
      <c r="A21182" t="s">
        <v>9601</v>
      </c>
      <c r="B21182">
        <v>-4.0746441666666681E-2</v>
      </c>
    </row>
    <row r="21183" spans="1:2" x14ac:dyDescent="0.25">
      <c r="A21183" t="s">
        <v>29060</v>
      </c>
      <c r="B21183">
        <v>-4.0751566666666669E-2</v>
      </c>
    </row>
    <row r="21184" spans="1:2" x14ac:dyDescent="0.25">
      <c r="A21184" t="s">
        <v>11555</v>
      </c>
      <c r="B21184">
        <v>-0.1874324416666667</v>
      </c>
    </row>
    <row r="21185" spans="1:2" x14ac:dyDescent="0.25">
      <c r="A21185" t="s">
        <v>8665</v>
      </c>
      <c r="B21185">
        <v>-4.0772695833333338E-2</v>
      </c>
    </row>
    <row r="21186" spans="1:2" x14ac:dyDescent="0.25">
      <c r="A21186" t="s">
        <v>11341</v>
      </c>
      <c r="B21186">
        <v>-4.078271666666667E-2</v>
      </c>
    </row>
    <row r="21187" spans="1:2" x14ac:dyDescent="0.25">
      <c r="A21187" t="s">
        <v>23712</v>
      </c>
      <c r="B21187">
        <v>-0.58270229166666665</v>
      </c>
    </row>
    <row r="21188" spans="1:2" x14ac:dyDescent="0.25">
      <c r="A21188" t="s">
        <v>19725</v>
      </c>
      <c r="B21188">
        <v>-7.7290897083333324E-2</v>
      </c>
    </row>
    <row r="21189" spans="1:2" x14ac:dyDescent="0.25">
      <c r="A21189" t="s">
        <v>6285</v>
      </c>
      <c r="B21189">
        <v>-4.0810099999999981E-2</v>
      </c>
    </row>
    <row r="21190" spans="1:2" x14ac:dyDescent="0.25">
      <c r="A21190" t="s">
        <v>20416</v>
      </c>
      <c r="B21190">
        <v>-0.26335397500000002</v>
      </c>
    </row>
    <row r="21191" spans="1:2" x14ac:dyDescent="0.25">
      <c r="A21191" t="s">
        <v>12243</v>
      </c>
      <c r="B21191">
        <v>-0.12720311000000001</v>
      </c>
    </row>
    <row r="21192" spans="1:2" x14ac:dyDescent="0.25">
      <c r="A21192" t="s">
        <v>7885</v>
      </c>
      <c r="B21192">
        <v>-4.0822441666666667E-2</v>
      </c>
    </row>
    <row r="21193" spans="1:2" x14ac:dyDescent="0.25">
      <c r="A21193" t="s">
        <v>29061</v>
      </c>
      <c r="B21193">
        <v>-4.0832615000000003E-2</v>
      </c>
    </row>
    <row r="21194" spans="1:2" x14ac:dyDescent="0.25">
      <c r="A21194" t="s">
        <v>4139</v>
      </c>
      <c r="B21194">
        <v>-4.085719166666666E-2</v>
      </c>
    </row>
    <row r="21195" spans="1:2" x14ac:dyDescent="0.25">
      <c r="A21195" t="s">
        <v>17708</v>
      </c>
      <c r="B21195">
        <v>-4.0866620833333332E-2</v>
      </c>
    </row>
    <row r="21196" spans="1:2" x14ac:dyDescent="0.25">
      <c r="A21196" t="s">
        <v>29062</v>
      </c>
      <c r="B21196">
        <v>-4.0869475000000009E-2</v>
      </c>
    </row>
    <row r="21197" spans="1:2" x14ac:dyDescent="0.25">
      <c r="A21197" t="s">
        <v>29063</v>
      </c>
      <c r="B21197">
        <v>-4.0877524999999998E-2</v>
      </c>
    </row>
    <row r="21198" spans="1:2" x14ac:dyDescent="0.25">
      <c r="A21198" t="s">
        <v>19764</v>
      </c>
      <c r="B21198">
        <v>-4.0882591666666662E-2</v>
      </c>
    </row>
    <row r="21199" spans="1:2" x14ac:dyDescent="0.25">
      <c r="A21199" t="s">
        <v>29064</v>
      </c>
      <c r="B21199">
        <v>-4.0886008333333342E-2</v>
      </c>
    </row>
    <row r="21200" spans="1:2" x14ac:dyDescent="0.25">
      <c r="A21200" t="s">
        <v>6008</v>
      </c>
      <c r="B21200">
        <v>-4.089129166666667E-2</v>
      </c>
    </row>
    <row r="21201" spans="1:2" x14ac:dyDescent="0.25">
      <c r="A21201" t="s">
        <v>9229</v>
      </c>
      <c r="B21201">
        <v>-4.0891808333333328E-2</v>
      </c>
    </row>
    <row r="21202" spans="1:2" x14ac:dyDescent="0.25">
      <c r="A21202" t="s">
        <v>20097</v>
      </c>
      <c r="B21202">
        <v>-4.0892589166666667E-2</v>
      </c>
    </row>
    <row r="21203" spans="1:2" x14ac:dyDescent="0.25">
      <c r="A21203" t="s">
        <v>21304</v>
      </c>
      <c r="B21203">
        <v>-4.0906256666666668E-2</v>
      </c>
    </row>
    <row r="21204" spans="1:2" x14ac:dyDescent="0.25">
      <c r="A21204" t="s">
        <v>17223</v>
      </c>
      <c r="B21204">
        <v>-0.1257379926111111</v>
      </c>
    </row>
    <row r="21205" spans="1:2" x14ac:dyDescent="0.25">
      <c r="A21205" t="s">
        <v>19238</v>
      </c>
      <c r="B21205">
        <v>-0.37096336083333342</v>
      </c>
    </row>
    <row r="21206" spans="1:2" x14ac:dyDescent="0.25">
      <c r="A21206" t="s">
        <v>25335</v>
      </c>
      <c r="B21206">
        <v>-0.13013775</v>
      </c>
    </row>
    <row r="21207" spans="1:2" x14ac:dyDescent="0.25">
      <c r="A21207" t="s">
        <v>10808</v>
      </c>
      <c r="B21207">
        <v>-5.0949020833333331E-2</v>
      </c>
    </row>
    <row r="21208" spans="1:2" x14ac:dyDescent="0.25">
      <c r="A21208" t="s">
        <v>29065</v>
      </c>
      <c r="B21208">
        <v>-4.0983224999999991E-2</v>
      </c>
    </row>
    <row r="21209" spans="1:2" x14ac:dyDescent="0.25">
      <c r="A21209" t="s">
        <v>23156</v>
      </c>
      <c r="B21209">
        <v>-5.1563258333333341E-2</v>
      </c>
    </row>
    <row r="21210" spans="1:2" x14ac:dyDescent="0.25">
      <c r="A21210" t="s">
        <v>29066</v>
      </c>
      <c r="B21210">
        <v>-4.0994466666666667E-2</v>
      </c>
    </row>
    <row r="21211" spans="1:2" x14ac:dyDescent="0.25">
      <c r="A21211" t="s">
        <v>737</v>
      </c>
      <c r="B21211">
        <v>-4.1002608333333343E-2</v>
      </c>
    </row>
    <row r="21212" spans="1:2" x14ac:dyDescent="0.25">
      <c r="A21212" t="s">
        <v>29067</v>
      </c>
      <c r="B21212">
        <v>-4.1008733333333332E-2</v>
      </c>
    </row>
    <row r="21213" spans="1:2" x14ac:dyDescent="0.25">
      <c r="A21213" t="s">
        <v>29068</v>
      </c>
      <c r="B21213">
        <v>-4.1033409999999999E-2</v>
      </c>
    </row>
    <row r="21214" spans="1:2" x14ac:dyDescent="0.25">
      <c r="A21214" t="s">
        <v>21053</v>
      </c>
      <c r="B21214">
        <v>-4.1061508333333337E-2</v>
      </c>
    </row>
    <row r="21215" spans="1:2" x14ac:dyDescent="0.25">
      <c r="A21215" t="s">
        <v>17829</v>
      </c>
      <c r="B21215">
        <v>-0.38264420999999998</v>
      </c>
    </row>
    <row r="21216" spans="1:2" x14ac:dyDescent="0.25">
      <c r="A21216" t="s">
        <v>12134</v>
      </c>
      <c r="B21216">
        <v>-4.1090258333333331E-2</v>
      </c>
    </row>
    <row r="21217" spans="1:2" x14ac:dyDescent="0.25">
      <c r="A21217" t="s">
        <v>29069</v>
      </c>
      <c r="B21217">
        <v>-4.1112091666666663E-2</v>
      </c>
    </row>
    <row r="21218" spans="1:2" x14ac:dyDescent="0.25">
      <c r="A21218" t="s">
        <v>20048</v>
      </c>
      <c r="B21218">
        <v>-4.1163466666666683E-2</v>
      </c>
    </row>
    <row r="21219" spans="1:2" x14ac:dyDescent="0.25">
      <c r="A21219" t="s">
        <v>29070</v>
      </c>
      <c r="B21219">
        <v>-4.1184847500000003E-2</v>
      </c>
    </row>
    <row r="21220" spans="1:2" x14ac:dyDescent="0.25">
      <c r="A21220" t="s">
        <v>15174</v>
      </c>
      <c r="B21220">
        <v>-4.1221591666666682E-2</v>
      </c>
    </row>
    <row r="21221" spans="1:2" x14ac:dyDescent="0.25">
      <c r="A21221" t="s">
        <v>29071</v>
      </c>
      <c r="B21221">
        <v>-4.1260116666666659E-2</v>
      </c>
    </row>
    <row r="21222" spans="1:2" x14ac:dyDescent="0.25">
      <c r="A21222" t="s">
        <v>29072</v>
      </c>
      <c r="B21222">
        <v>-4.1269066666666659E-2</v>
      </c>
    </row>
    <row r="21223" spans="1:2" x14ac:dyDescent="0.25">
      <c r="A21223" t="s">
        <v>23752</v>
      </c>
      <c r="B21223">
        <v>-0.20765873333333329</v>
      </c>
    </row>
    <row r="21224" spans="1:2" x14ac:dyDescent="0.25">
      <c r="A21224" t="s">
        <v>17457</v>
      </c>
      <c r="B21224">
        <v>-4.1279858333333322E-2</v>
      </c>
    </row>
    <row r="21225" spans="1:2" x14ac:dyDescent="0.25">
      <c r="A21225" t="s">
        <v>15230</v>
      </c>
      <c r="B21225">
        <v>-4.1280333333333329E-2</v>
      </c>
    </row>
    <row r="21226" spans="1:2" x14ac:dyDescent="0.25">
      <c r="A21226" t="s">
        <v>15096</v>
      </c>
      <c r="B21226">
        <v>-4.1281474999999998E-2</v>
      </c>
    </row>
    <row r="21227" spans="1:2" x14ac:dyDescent="0.25">
      <c r="A21227" t="s">
        <v>29073</v>
      </c>
      <c r="B21227">
        <v>-4.1286056666666668E-2</v>
      </c>
    </row>
    <row r="21228" spans="1:2" x14ac:dyDescent="0.25">
      <c r="A21228" t="s">
        <v>23617</v>
      </c>
      <c r="B21228">
        <v>-4.1293141666666658E-2</v>
      </c>
    </row>
    <row r="21229" spans="1:2" x14ac:dyDescent="0.25">
      <c r="A21229" t="s">
        <v>22440</v>
      </c>
      <c r="B21229">
        <v>-4.1299824999999991E-2</v>
      </c>
    </row>
    <row r="21230" spans="1:2" x14ac:dyDescent="0.25">
      <c r="A21230" t="s">
        <v>25733</v>
      </c>
      <c r="B21230">
        <v>-0.30065827499999997</v>
      </c>
    </row>
    <row r="21231" spans="1:2" x14ac:dyDescent="0.25">
      <c r="A21231" t="s">
        <v>18822</v>
      </c>
      <c r="B21231">
        <v>-4.1320258333333318E-2</v>
      </c>
    </row>
    <row r="21232" spans="1:2" x14ac:dyDescent="0.25">
      <c r="A21232" t="s">
        <v>29074</v>
      </c>
      <c r="B21232">
        <v>-4.1331291666666672E-2</v>
      </c>
    </row>
    <row r="21233" spans="1:2" x14ac:dyDescent="0.25">
      <c r="A21233" t="s">
        <v>29075</v>
      </c>
      <c r="B21233">
        <v>-4.1343308333333342E-2</v>
      </c>
    </row>
    <row r="21234" spans="1:2" x14ac:dyDescent="0.25">
      <c r="A21234" t="s">
        <v>29076</v>
      </c>
      <c r="B21234">
        <v>-4.1361366666666663E-2</v>
      </c>
    </row>
    <row r="21235" spans="1:2" x14ac:dyDescent="0.25">
      <c r="A21235" t="s">
        <v>11683</v>
      </c>
      <c r="B21235">
        <v>-4.1370324999999999E-2</v>
      </c>
    </row>
    <row r="21236" spans="1:2" x14ac:dyDescent="0.25">
      <c r="A21236" t="s">
        <v>13847</v>
      </c>
      <c r="B21236">
        <v>-4.1378933333333333E-2</v>
      </c>
    </row>
    <row r="21237" spans="1:2" x14ac:dyDescent="0.25">
      <c r="A21237" t="s">
        <v>14697</v>
      </c>
      <c r="B21237">
        <v>-4.1397749999999997E-2</v>
      </c>
    </row>
    <row r="21238" spans="1:2" x14ac:dyDescent="0.25">
      <c r="A21238" t="s">
        <v>29077</v>
      </c>
      <c r="B21238">
        <v>-4.1405133333333337E-2</v>
      </c>
    </row>
    <row r="21239" spans="1:2" x14ac:dyDescent="0.25">
      <c r="A21239" t="s">
        <v>18325</v>
      </c>
      <c r="B21239">
        <v>-4.1425225000000003E-2</v>
      </c>
    </row>
    <row r="21240" spans="1:2" x14ac:dyDescent="0.25">
      <c r="A21240" t="s">
        <v>21397</v>
      </c>
      <c r="B21240">
        <v>-4.1438191666666659E-2</v>
      </c>
    </row>
    <row r="21241" spans="1:2" x14ac:dyDescent="0.25">
      <c r="A21241" t="s">
        <v>29078</v>
      </c>
      <c r="B21241">
        <v>-4.1454916666666668E-2</v>
      </c>
    </row>
    <row r="21242" spans="1:2" x14ac:dyDescent="0.25">
      <c r="A21242" t="s">
        <v>19789</v>
      </c>
      <c r="B21242">
        <v>-4.153719166666666E-2</v>
      </c>
    </row>
    <row r="21243" spans="1:2" x14ac:dyDescent="0.25">
      <c r="A21243" t="s">
        <v>29079</v>
      </c>
      <c r="B21243">
        <v>-4.1546275000000001E-2</v>
      </c>
    </row>
    <row r="21244" spans="1:2" x14ac:dyDescent="0.25">
      <c r="A21244" t="s">
        <v>29080</v>
      </c>
      <c r="B21244">
        <v>-4.155555583333332E-2</v>
      </c>
    </row>
    <row r="21245" spans="1:2" x14ac:dyDescent="0.25">
      <c r="A21245" t="s">
        <v>10850</v>
      </c>
      <c r="B21245">
        <v>-4.1557441666666667E-2</v>
      </c>
    </row>
    <row r="21246" spans="1:2" x14ac:dyDescent="0.25">
      <c r="A21246" t="s">
        <v>18771</v>
      </c>
      <c r="B21246">
        <v>-4.156979999999999E-2</v>
      </c>
    </row>
    <row r="21247" spans="1:2" x14ac:dyDescent="0.25">
      <c r="A21247" t="s">
        <v>23008</v>
      </c>
      <c r="B21247">
        <v>-5.033027625E-2</v>
      </c>
    </row>
    <row r="21248" spans="1:2" x14ac:dyDescent="0.25">
      <c r="A21248" t="s">
        <v>10909</v>
      </c>
      <c r="B21248">
        <v>-4.1601083333333337E-2</v>
      </c>
    </row>
    <row r="21249" spans="1:2" x14ac:dyDescent="0.25">
      <c r="A21249" t="s">
        <v>7052</v>
      </c>
      <c r="B21249">
        <v>-4.1605150000000007E-2</v>
      </c>
    </row>
    <row r="21250" spans="1:2" x14ac:dyDescent="0.25">
      <c r="A21250" t="s">
        <v>15962</v>
      </c>
      <c r="B21250">
        <v>-4.1758699166666677E-2</v>
      </c>
    </row>
    <row r="21251" spans="1:2" x14ac:dyDescent="0.25">
      <c r="A21251" t="s">
        <v>21677</v>
      </c>
      <c r="B21251">
        <v>-4.1673491666666652E-2</v>
      </c>
    </row>
    <row r="21252" spans="1:2" x14ac:dyDescent="0.25">
      <c r="A21252" t="s">
        <v>7169</v>
      </c>
      <c r="B21252">
        <v>-4.1677683333333333E-2</v>
      </c>
    </row>
    <row r="21253" spans="1:2" x14ac:dyDescent="0.25">
      <c r="A21253" t="s">
        <v>19105</v>
      </c>
      <c r="B21253">
        <v>-4.1678903333333329E-2</v>
      </c>
    </row>
    <row r="21254" spans="1:2" x14ac:dyDescent="0.25">
      <c r="A21254" t="s">
        <v>1841</v>
      </c>
      <c r="B21254">
        <v>-6.298968433333331E-2</v>
      </c>
    </row>
    <row r="21255" spans="1:2" x14ac:dyDescent="0.25">
      <c r="A21255" t="s">
        <v>9413</v>
      </c>
      <c r="B21255">
        <v>-4.1716979166666661E-2</v>
      </c>
    </row>
    <row r="21256" spans="1:2" x14ac:dyDescent="0.25">
      <c r="A21256" t="s">
        <v>29081</v>
      </c>
      <c r="B21256">
        <v>-7.3201254166666674E-2</v>
      </c>
    </row>
    <row r="21257" spans="1:2" x14ac:dyDescent="0.25">
      <c r="A21257" t="s">
        <v>13039</v>
      </c>
      <c r="B21257">
        <v>-0.13776058166666669</v>
      </c>
    </row>
    <row r="21258" spans="1:2" x14ac:dyDescent="0.25">
      <c r="A21258" t="s">
        <v>29082</v>
      </c>
      <c r="B21258">
        <v>-4.1764958333333317E-2</v>
      </c>
    </row>
    <row r="21259" spans="1:2" x14ac:dyDescent="0.25">
      <c r="A21259" t="s">
        <v>19264</v>
      </c>
      <c r="B21259">
        <v>-4.1772495E-2</v>
      </c>
    </row>
    <row r="21260" spans="1:2" x14ac:dyDescent="0.25">
      <c r="A21260" t="s">
        <v>14721</v>
      </c>
      <c r="B21260">
        <v>-4.1778751666666669E-2</v>
      </c>
    </row>
    <row r="21261" spans="1:2" x14ac:dyDescent="0.25">
      <c r="A21261" t="s">
        <v>25910</v>
      </c>
      <c r="B21261">
        <v>-1.5843108916666671</v>
      </c>
    </row>
    <row r="21262" spans="1:2" x14ac:dyDescent="0.25">
      <c r="A21262" t="s">
        <v>15811</v>
      </c>
      <c r="B21262">
        <v>-4.1809258333333328E-2</v>
      </c>
    </row>
    <row r="21263" spans="1:2" x14ac:dyDescent="0.25">
      <c r="A21263" t="s">
        <v>29083</v>
      </c>
      <c r="B21263">
        <v>-4.1811458333333329E-2</v>
      </c>
    </row>
    <row r="21264" spans="1:2" x14ac:dyDescent="0.25">
      <c r="A21264" t="s">
        <v>5842</v>
      </c>
      <c r="B21264">
        <v>-0.143844525</v>
      </c>
    </row>
    <row r="21265" spans="1:2" x14ac:dyDescent="0.25">
      <c r="A21265" t="s">
        <v>1419</v>
      </c>
      <c r="B21265">
        <v>-0.21683564395833341</v>
      </c>
    </row>
    <row r="21266" spans="1:2" x14ac:dyDescent="0.25">
      <c r="A21266" t="s">
        <v>23931</v>
      </c>
      <c r="B21266">
        <v>-4.735722833333332E-2</v>
      </c>
    </row>
    <row r="21267" spans="1:2" x14ac:dyDescent="0.25">
      <c r="A21267" t="s">
        <v>1062</v>
      </c>
      <c r="B21267">
        <v>-4.1890808333333328E-2</v>
      </c>
    </row>
    <row r="21268" spans="1:2" x14ac:dyDescent="0.25">
      <c r="A21268" t="s">
        <v>6337</v>
      </c>
      <c r="B21268">
        <v>-4.1896033333333332E-2</v>
      </c>
    </row>
    <row r="21269" spans="1:2" x14ac:dyDescent="0.25">
      <c r="A21269" t="s">
        <v>29084</v>
      </c>
      <c r="B21269">
        <v>-4.1922015E-2</v>
      </c>
    </row>
    <row r="21270" spans="1:2" x14ac:dyDescent="0.25">
      <c r="A21270" t="s">
        <v>21672</v>
      </c>
      <c r="B21270">
        <v>-4.1924925000000002E-2</v>
      </c>
    </row>
    <row r="21271" spans="1:2" x14ac:dyDescent="0.25">
      <c r="A21271" t="s">
        <v>15389</v>
      </c>
      <c r="B21271">
        <v>-7.7318939166666656E-2</v>
      </c>
    </row>
    <row r="21272" spans="1:2" x14ac:dyDescent="0.25">
      <c r="A21272" t="s">
        <v>19707</v>
      </c>
      <c r="B21272">
        <v>-4.1949866666666669E-2</v>
      </c>
    </row>
    <row r="21273" spans="1:2" x14ac:dyDescent="0.25">
      <c r="A21273" t="s">
        <v>5165</v>
      </c>
      <c r="B21273">
        <v>-4.1971640000000011E-2</v>
      </c>
    </row>
    <row r="21274" spans="1:2" x14ac:dyDescent="0.25">
      <c r="A21274" t="s">
        <v>3253</v>
      </c>
      <c r="B21274">
        <v>-4.1982649999999982E-2</v>
      </c>
    </row>
    <row r="21275" spans="1:2" x14ac:dyDescent="0.25">
      <c r="A21275" t="s">
        <v>15506</v>
      </c>
      <c r="B21275">
        <v>-9.0394204166666672E-2</v>
      </c>
    </row>
    <row r="21276" spans="1:2" x14ac:dyDescent="0.25">
      <c r="A21276" t="s">
        <v>1258</v>
      </c>
      <c r="B21276">
        <v>-4.2007333333333292E-2</v>
      </c>
    </row>
    <row r="21277" spans="1:2" x14ac:dyDescent="0.25">
      <c r="A21277" t="s">
        <v>24612</v>
      </c>
      <c r="B21277">
        <v>-4.2012489166666667E-2</v>
      </c>
    </row>
    <row r="21278" spans="1:2" x14ac:dyDescent="0.25">
      <c r="A21278" t="s">
        <v>11154</v>
      </c>
      <c r="B21278">
        <v>-9.0275161388888872E-2</v>
      </c>
    </row>
    <row r="21279" spans="1:2" x14ac:dyDescent="0.25">
      <c r="A21279" t="s">
        <v>15519</v>
      </c>
      <c r="B21279">
        <v>-4.2025146666666659E-2</v>
      </c>
    </row>
    <row r="21280" spans="1:2" x14ac:dyDescent="0.25">
      <c r="A21280" t="s">
        <v>14489</v>
      </c>
      <c r="B21280">
        <v>-4.2062066666666648E-2</v>
      </c>
    </row>
    <row r="21281" spans="1:2" x14ac:dyDescent="0.25">
      <c r="A21281" t="s">
        <v>21104</v>
      </c>
      <c r="B21281">
        <v>-4.2117788333333329E-2</v>
      </c>
    </row>
    <row r="21282" spans="1:2" x14ac:dyDescent="0.25">
      <c r="A21282" t="s">
        <v>29085</v>
      </c>
      <c r="B21282">
        <v>-4.2121516666666671E-2</v>
      </c>
    </row>
    <row r="21283" spans="1:2" x14ac:dyDescent="0.25">
      <c r="A21283" t="s">
        <v>17328</v>
      </c>
      <c r="B21283">
        <v>-5.0120670833333339E-2</v>
      </c>
    </row>
    <row r="21284" spans="1:2" x14ac:dyDescent="0.25">
      <c r="A21284" t="s">
        <v>29086</v>
      </c>
      <c r="B21284">
        <v>-4.2195174999999988E-2</v>
      </c>
    </row>
    <row r="21285" spans="1:2" x14ac:dyDescent="0.25">
      <c r="A21285" t="s">
        <v>29087</v>
      </c>
      <c r="B21285">
        <v>-4.221483333333334E-2</v>
      </c>
    </row>
    <row r="21286" spans="1:2" x14ac:dyDescent="0.25">
      <c r="A21286" t="s">
        <v>23023</v>
      </c>
      <c r="B21286">
        <v>-5.605804285416667E-2</v>
      </c>
    </row>
    <row r="21287" spans="1:2" x14ac:dyDescent="0.25">
      <c r="A21287" t="s">
        <v>21868</v>
      </c>
      <c r="B21287">
        <v>-0.15480387916666671</v>
      </c>
    </row>
    <row r="21288" spans="1:2" x14ac:dyDescent="0.25">
      <c r="A21288" t="s">
        <v>29088</v>
      </c>
      <c r="B21288">
        <v>-4.2284703833333333E-2</v>
      </c>
    </row>
    <row r="21289" spans="1:2" x14ac:dyDescent="0.25">
      <c r="A21289" t="s">
        <v>19456</v>
      </c>
      <c r="B21289">
        <v>-4.2289408250000007E-2</v>
      </c>
    </row>
    <row r="21290" spans="1:2" x14ac:dyDescent="0.25">
      <c r="A21290" t="s">
        <v>29089</v>
      </c>
      <c r="B21290">
        <v>-4.2306733333333353E-2</v>
      </c>
    </row>
    <row r="21291" spans="1:2" x14ac:dyDescent="0.25">
      <c r="A21291" t="s">
        <v>4237</v>
      </c>
      <c r="B21291">
        <v>-4.2310750000000008E-2</v>
      </c>
    </row>
    <row r="21292" spans="1:2" x14ac:dyDescent="0.25">
      <c r="A21292" t="s">
        <v>10658</v>
      </c>
      <c r="B21292">
        <v>-0.10608454583333329</v>
      </c>
    </row>
    <row r="21293" spans="1:2" x14ac:dyDescent="0.25">
      <c r="A21293" t="s">
        <v>22852</v>
      </c>
      <c r="B21293">
        <v>-0.1118119833333333</v>
      </c>
    </row>
    <row r="21294" spans="1:2" x14ac:dyDescent="0.25">
      <c r="A21294" t="s">
        <v>18293</v>
      </c>
      <c r="B21294">
        <v>-4.2393473333333341E-2</v>
      </c>
    </row>
    <row r="21295" spans="1:2" x14ac:dyDescent="0.25">
      <c r="A21295" t="s">
        <v>18458</v>
      </c>
      <c r="B21295">
        <v>-4.2396374999999993E-2</v>
      </c>
    </row>
    <row r="21296" spans="1:2" x14ac:dyDescent="0.25">
      <c r="A21296" t="s">
        <v>29090</v>
      </c>
      <c r="B21296">
        <v>-4.2403874999999987E-2</v>
      </c>
    </row>
    <row r="21297" spans="1:2" x14ac:dyDescent="0.25">
      <c r="A21297" t="s">
        <v>18598</v>
      </c>
      <c r="B21297">
        <v>-4.2408849999999998E-2</v>
      </c>
    </row>
    <row r="21298" spans="1:2" x14ac:dyDescent="0.25">
      <c r="A21298" t="s">
        <v>29091</v>
      </c>
      <c r="B21298">
        <v>-4.2444025000000003E-2</v>
      </c>
    </row>
    <row r="21299" spans="1:2" x14ac:dyDescent="0.25">
      <c r="A21299" t="s">
        <v>12054</v>
      </c>
      <c r="B21299">
        <v>-4.2487039166666657E-2</v>
      </c>
    </row>
    <row r="21300" spans="1:2" x14ac:dyDescent="0.25">
      <c r="A21300" t="s">
        <v>29092</v>
      </c>
      <c r="B21300">
        <v>-4.2503174999999997E-2</v>
      </c>
    </row>
    <row r="21301" spans="1:2" x14ac:dyDescent="0.25">
      <c r="A21301" t="s">
        <v>9719</v>
      </c>
      <c r="B21301">
        <v>-4.2537266666666657E-2</v>
      </c>
    </row>
    <row r="21302" spans="1:2" x14ac:dyDescent="0.25">
      <c r="A21302" t="s">
        <v>19809</v>
      </c>
      <c r="B21302">
        <v>-4.2558709999999993E-2</v>
      </c>
    </row>
    <row r="21303" spans="1:2" x14ac:dyDescent="0.25">
      <c r="A21303" t="s">
        <v>29093</v>
      </c>
      <c r="B21303">
        <v>-4.2571791666666671E-2</v>
      </c>
    </row>
    <row r="21304" spans="1:2" x14ac:dyDescent="0.25">
      <c r="A21304" t="s">
        <v>9560</v>
      </c>
      <c r="B21304">
        <v>-4.2578867500000013E-2</v>
      </c>
    </row>
    <row r="21305" spans="1:2" x14ac:dyDescent="0.25">
      <c r="A21305" t="s">
        <v>10769</v>
      </c>
      <c r="B21305">
        <v>-4.2583787833333338E-2</v>
      </c>
    </row>
    <row r="21306" spans="1:2" x14ac:dyDescent="0.25">
      <c r="A21306" t="s">
        <v>3225</v>
      </c>
      <c r="B21306">
        <v>-4.261118333333333E-2</v>
      </c>
    </row>
    <row r="21307" spans="1:2" x14ac:dyDescent="0.25">
      <c r="A21307" t="s">
        <v>16244</v>
      </c>
      <c r="B21307">
        <v>-4.8867904500000003E-2</v>
      </c>
    </row>
    <row r="21308" spans="1:2" x14ac:dyDescent="0.25">
      <c r="A21308" t="s">
        <v>11483</v>
      </c>
      <c r="B21308">
        <v>-6.9633754166666659E-2</v>
      </c>
    </row>
    <row r="21309" spans="1:2" x14ac:dyDescent="0.25">
      <c r="A21309" t="s">
        <v>9570</v>
      </c>
      <c r="B21309">
        <v>-4.2670083333333331E-2</v>
      </c>
    </row>
    <row r="21310" spans="1:2" x14ac:dyDescent="0.25">
      <c r="A21310" t="s">
        <v>16743</v>
      </c>
      <c r="B21310">
        <v>-4.2690666666666661E-2</v>
      </c>
    </row>
    <row r="21311" spans="1:2" x14ac:dyDescent="0.25">
      <c r="A21311" t="s">
        <v>29094</v>
      </c>
      <c r="B21311">
        <v>-4.2697499999999951E-2</v>
      </c>
    </row>
    <row r="21312" spans="1:2" x14ac:dyDescent="0.25">
      <c r="A21312" t="s">
        <v>29095</v>
      </c>
      <c r="B21312">
        <v>-8.2238854166666681E-2</v>
      </c>
    </row>
    <row r="21313" spans="1:2" x14ac:dyDescent="0.25">
      <c r="A21313" t="s">
        <v>8627</v>
      </c>
      <c r="B21313">
        <v>-4.2782566666666681E-2</v>
      </c>
    </row>
    <row r="21314" spans="1:2" x14ac:dyDescent="0.25">
      <c r="A21314" t="s">
        <v>7476</v>
      </c>
      <c r="B21314">
        <v>-4.6406291666666662E-2</v>
      </c>
    </row>
    <row r="21315" spans="1:2" x14ac:dyDescent="0.25">
      <c r="A21315" t="s">
        <v>29096</v>
      </c>
      <c r="B21315">
        <v>-0.1219843395833333</v>
      </c>
    </row>
    <row r="21316" spans="1:2" x14ac:dyDescent="0.25">
      <c r="A21316" t="s">
        <v>16716</v>
      </c>
      <c r="B21316">
        <v>-4.2844550000000002E-2</v>
      </c>
    </row>
    <row r="21317" spans="1:2" x14ac:dyDescent="0.25">
      <c r="A21317" t="s">
        <v>18285</v>
      </c>
      <c r="B21317">
        <v>-4.2871218333333329E-2</v>
      </c>
    </row>
    <row r="21318" spans="1:2" x14ac:dyDescent="0.25">
      <c r="A21318" t="s">
        <v>16094</v>
      </c>
      <c r="B21318">
        <v>-4.2874751666666662E-2</v>
      </c>
    </row>
    <row r="21319" spans="1:2" x14ac:dyDescent="0.25">
      <c r="A21319" t="s">
        <v>2472</v>
      </c>
      <c r="B21319">
        <v>-4.2896249999999997E-2</v>
      </c>
    </row>
    <row r="21320" spans="1:2" x14ac:dyDescent="0.25">
      <c r="A21320" t="s">
        <v>17790</v>
      </c>
      <c r="B21320">
        <v>-4.2902766666666682E-2</v>
      </c>
    </row>
    <row r="21321" spans="1:2" x14ac:dyDescent="0.25">
      <c r="A21321" t="s">
        <v>14353</v>
      </c>
      <c r="B21321">
        <v>-4.2903325000000013E-2</v>
      </c>
    </row>
    <row r="21322" spans="1:2" x14ac:dyDescent="0.25">
      <c r="A21322" t="s">
        <v>11190</v>
      </c>
      <c r="B21322">
        <v>-4.2912134166666657E-2</v>
      </c>
    </row>
    <row r="21323" spans="1:2" x14ac:dyDescent="0.25">
      <c r="A21323" t="s">
        <v>11219</v>
      </c>
      <c r="B21323">
        <v>-4.2921141666666662E-2</v>
      </c>
    </row>
    <row r="21324" spans="1:2" x14ac:dyDescent="0.25">
      <c r="A21324" t="s">
        <v>29097</v>
      </c>
      <c r="B21324">
        <v>-4.2921816666666668E-2</v>
      </c>
    </row>
    <row r="21325" spans="1:2" x14ac:dyDescent="0.25">
      <c r="A21325" t="s">
        <v>29098</v>
      </c>
      <c r="B21325">
        <v>-4.2923303333333329E-2</v>
      </c>
    </row>
    <row r="21326" spans="1:2" x14ac:dyDescent="0.25">
      <c r="A21326" t="s">
        <v>17227</v>
      </c>
      <c r="B21326">
        <v>-4.2929608333333327E-2</v>
      </c>
    </row>
    <row r="21327" spans="1:2" x14ac:dyDescent="0.25">
      <c r="A21327" t="s">
        <v>29099</v>
      </c>
      <c r="B21327">
        <v>-4.2940216666666663E-2</v>
      </c>
    </row>
    <row r="21328" spans="1:2" x14ac:dyDescent="0.25">
      <c r="A21328" t="s">
        <v>16278</v>
      </c>
      <c r="B21328">
        <v>-4.2944541666666662E-2</v>
      </c>
    </row>
    <row r="21329" spans="1:2" x14ac:dyDescent="0.25">
      <c r="A21329" t="s">
        <v>12646</v>
      </c>
      <c r="B21329">
        <v>-9.3845082083333323E-2</v>
      </c>
    </row>
    <row r="21330" spans="1:2" x14ac:dyDescent="0.25">
      <c r="A21330" t="s">
        <v>29100</v>
      </c>
      <c r="B21330">
        <v>-0.17869899708333331</v>
      </c>
    </row>
    <row r="21331" spans="1:2" x14ac:dyDescent="0.25">
      <c r="A21331" t="s">
        <v>8358</v>
      </c>
      <c r="B21331">
        <v>-7.1831273749999994E-2</v>
      </c>
    </row>
    <row r="21332" spans="1:2" x14ac:dyDescent="0.25">
      <c r="A21332" t="s">
        <v>18168</v>
      </c>
      <c r="B21332">
        <v>-4.3035608333333343E-2</v>
      </c>
    </row>
    <row r="21333" spans="1:2" x14ac:dyDescent="0.25">
      <c r="A21333" t="s">
        <v>29101</v>
      </c>
      <c r="B21333">
        <v>-5.4837977500000003E-2</v>
      </c>
    </row>
    <row r="21334" spans="1:2" x14ac:dyDescent="0.25">
      <c r="A21334" t="s">
        <v>5906</v>
      </c>
      <c r="B21334">
        <v>-4.3086874999999997E-2</v>
      </c>
    </row>
    <row r="21335" spans="1:2" x14ac:dyDescent="0.25">
      <c r="A21335" t="s">
        <v>17012</v>
      </c>
      <c r="B21335">
        <v>-6.524571972222222E-2</v>
      </c>
    </row>
    <row r="21336" spans="1:2" x14ac:dyDescent="0.25">
      <c r="A21336" t="s">
        <v>11008</v>
      </c>
      <c r="B21336">
        <v>-4.3143661666666673E-2</v>
      </c>
    </row>
    <row r="21337" spans="1:2" x14ac:dyDescent="0.25">
      <c r="A21337" t="s">
        <v>11396</v>
      </c>
      <c r="B21337">
        <v>-4.3166295833333333E-2</v>
      </c>
    </row>
    <row r="21338" spans="1:2" x14ac:dyDescent="0.25">
      <c r="A21338" t="s">
        <v>18842</v>
      </c>
      <c r="B21338">
        <v>-6.769840416666667E-2</v>
      </c>
    </row>
    <row r="21339" spans="1:2" x14ac:dyDescent="0.25">
      <c r="A21339" t="s">
        <v>18298</v>
      </c>
      <c r="B21339">
        <v>-4.3231633333333332E-2</v>
      </c>
    </row>
    <row r="21340" spans="1:2" x14ac:dyDescent="0.25">
      <c r="A21340" t="s">
        <v>16030</v>
      </c>
      <c r="B21340">
        <v>-4.3238858333333331E-2</v>
      </c>
    </row>
    <row r="21341" spans="1:2" x14ac:dyDescent="0.25">
      <c r="A21341" t="s">
        <v>2261</v>
      </c>
      <c r="B21341">
        <v>-4.3242083333333341E-2</v>
      </c>
    </row>
    <row r="21342" spans="1:2" x14ac:dyDescent="0.25">
      <c r="A21342" t="s">
        <v>24410</v>
      </c>
      <c r="B21342">
        <v>-0.1195480027777778</v>
      </c>
    </row>
    <row r="21343" spans="1:2" x14ac:dyDescent="0.25">
      <c r="A21343" t="s">
        <v>7262</v>
      </c>
      <c r="B21343">
        <v>-0.6321693991666667</v>
      </c>
    </row>
    <row r="21344" spans="1:2" x14ac:dyDescent="0.25">
      <c r="A21344" t="s">
        <v>5979</v>
      </c>
      <c r="B21344">
        <v>-4.3311434166666669E-2</v>
      </c>
    </row>
    <row r="21345" spans="1:2" x14ac:dyDescent="0.25">
      <c r="A21345" t="s">
        <v>16185</v>
      </c>
      <c r="B21345">
        <v>-4.3312016666666668E-2</v>
      </c>
    </row>
    <row r="21346" spans="1:2" x14ac:dyDescent="0.25">
      <c r="A21346" t="s">
        <v>29102</v>
      </c>
      <c r="B21346">
        <v>-4.335E-2</v>
      </c>
    </row>
    <row r="21347" spans="1:2" x14ac:dyDescent="0.25">
      <c r="A21347" t="s">
        <v>22594</v>
      </c>
      <c r="B21347">
        <v>-4.3355083333333357E-2</v>
      </c>
    </row>
    <row r="21348" spans="1:2" x14ac:dyDescent="0.25">
      <c r="A21348" t="s">
        <v>16899</v>
      </c>
      <c r="B21348">
        <v>-4.3367208333333337E-2</v>
      </c>
    </row>
    <row r="21349" spans="1:2" x14ac:dyDescent="0.25">
      <c r="A21349" t="s">
        <v>24121</v>
      </c>
      <c r="B21349">
        <v>-0.24593418081249999</v>
      </c>
    </row>
    <row r="21350" spans="1:2" x14ac:dyDescent="0.25">
      <c r="A21350" t="s">
        <v>11293</v>
      </c>
      <c r="B21350">
        <v>-4.3382941666666668E-2</v>
      </c>
    </row>
    <row r="21351" spans="1:2" x14ac:dyDescent="0.25">
      <c r="A21351" t="s">
        <v>18973</v>
      </c>
      <c r="B21351">
        <v>-4.3392352499999988E-2</v>
      </c>
    </row>
    <row r="21352" spans="1:2" x14ac:dyDescent="0.25">
      <c r="A21352" t="s">
        <v>19674</v>
      </c>
      <c r="B21352">
        <v>-4.3402958333333332E-2</v>
      </c>
    </row>
    <row r="21353" spans="1:2" x14ac:dyDescent="0.25">
      <c r="A21353" t="s">
        <v>5254</v>
      </c>
      <c r="B21353">
        <v>-4.3432416666666668E-2</v>
      </c>
    </row>
    <row r="21354" spans="1:2" x14ac:dyDescent="0.25">
      <c r="A21354" t="s">
        <v>17248</v>
      </c>
      <c r="B21354">
        <v>-4.3452366666666659E-2</v>
      </c>
    </row>
    <row r="21355" spans="1:2" x14ac:dyDescent="0.25">
      <c r="A21355" t="s">
        <v>19679</v>
      </c>
      <c r="B21355">
        <v>-4.348306666666666E-2</v>
      </c>
    </row>
    <row r="21356" spans="1:2" x14ac:dyDescent="0.25">
      <c r="A21356" t="s">
        <v>29103</v>
      </c>
      <c r="B21356">
        <v>-4.3498041666666667E-2</v>
      </c>
    </row>
    <row r="21357" spans="1:2" x14ac:dyDescent="0.25">
      <c r="A21357" t="s">
        <v>21929</v>
      </c>
      <c r="B21357">
        <v>-4.3559833333333332E-2</v>
      </c>
    </row>
    <row r="21358" spans="1:2" x14ac:dyDescent="0.25">
      <c r="A21358" t="s">
        <v>29104</v>
      </c>
      <c r="B21358">
        <v>-4.3563020833333327E-2</v>
      </c>
    </row>
    <row r="21359" spans="1:2" x14ac:dyDescent="0.25">
      <c r="A21359" t="s">
        <v>22076</v>
      </c>
      <c r="B21359">
        <v>-0.35169731352777772</v>
      </c>
    </row>
    <row r="21360" spans="1:2" x14ac:dyDescent="0.25">
      <c r="A21360" t="s">
        <v>1447</v>
      </c>
      <c r="B21360">
        <v>-4.3587050000000002E-2</v>
      </c>
    </row>
    <row r="21361" spans="1:2" x14ac:dyDescent="0.25">
      <c r="A21361" t="s">
        <v>29105</v>
      </c>
      <c r="B21361">
        <v>-4.3606594166666658E-2</v>
      </c>
    </row>
    <row r="21362" spans="1:2" x14ac:dyDescent="0.25">
      <c r="A21362" t="s">
        <v>21539</v>
      </c>
      <c r="B21362">
        <v>-9.2412924444444447E-2</v>
      </c>
    </row>
    <row r="21363" spans="1:2" x14ac:dyDescent="0.25">
      <c r="A21363" t="s">
        <v>29106</v>
      </c>
      <c r="B21363">
        <v>-4.3637047499999998E-2</v>
      </c>
    </row>
    <row r="21364" spans="1:2" x14ac:dyDescent="0.25">
      <c r="A21364" t="s">
        <v>29107</v>
      </c>
      <c r="B21364">
        <v>-4.3644166666666671E-2</v>
      </c>
    </row>
    <row r="21365" spans="1:2" x14ac:dyDescent="0.25">
      <c r="A21365" t="s">
        <v>16248</v>
      </c>
      <c r="B21365">
        <v>-4.366019166666666E-2</v>
      </c>
    </row>
    <row r="21366" spans="1:2" x14ac:dyDescent="0.25">
      <c r="A21366" t="s">
        <v>29108</v>
      </c>
      <c r="B21366">
        <v>-4.3660208333333332E-2</v>
      </c>
    </row>
    <row r="21367" spans="1:2" x14ac:dyDescent="0.25">
      <c r="A21367" t="s">
        <v>29109</v>
      </c>
      <c r="B21367">
        <v>-4.368855E-2</v>
      </c>
    </row>
    <row r="21368" spans="1:2" x14ac:dyDescent="0.25">
      <c r="A21368" t="s">
        <v>14477</v>
      </c>
      <c r="B21368">
        <v>-5.4975218333333332E-2</v>
      </c>
    </row>
    <row r="21369" spans="1:2" x14ac:dyDescent="0.25">
      <c r="A21369" t="s">
        <v>13993</v>
      </c>
      <c r="B21369">
        <v>-4.3703026666666672E-2</v>
      </c>
    </row>
    <row r="21370" spans="1:2" x14ac:dyDescent="0.25">
      <c r="A21370" t="s">
        <v>18754</v>
      </c>
      <c r="B21370">
        <v>-4.372194166666666E-2</v>
      </c>
    </row>
    <row r="21371" spans="1:2" x14ac:dyDescent="0.25">
      <c r="A21371" t="s">
        <v>18039</v>
      </c>
      <c r="B21371">
        <v>-4.3726008333333337E-2</v>
      </c>
    </row>
    <row r="21372" spans="1:2" x14ac:dyDescent="0.25">
      <c r="A21372" t="s">
        <v>14274</v>
      </c>
      <c r="B21372">
        <v>-4.3726633333333341E-2</v>
      </c>
    </row>
    <row r="21373" spans="1:2" x14ac:dyDescent="0.25">
      <c r="A21373" t="s">
        <v>14151</v>
      </c>
      <c r="B21373">
        <v>-4.3728419999999997E-2</v>
      </c>
    </row>
    <row r="21374" spans="1:2" x14ac:dyDescent="0.25">
      <c r="A21374" t="s">
        <v>20146</v>
      </c>
      <c r="B21374">
        <v>-4.3737155E-2</v>
      </c>
    </row>
    <row r="21375" spans="1:2" x14ac:dyDescent="0.25">
      <c r="A21375" t="s">
        <v>10158</v>
      </c>
      <c r="B21375">
        <v>-4.3758724999999998E-2</v>
      </c>
    </row>
    <row r="21376" spans="1:2" x14ac:dyDescent="0.25">
      <c r="A21376" t="s">
        <v>21294</v>
      </c>
      <c r="B21376">
        <v>-4.3810016666666653E-2</v>
      </c>
    </row>
    <row r="21377" spans="1:2" x14ac:dyDescent="0.25">
      <c r="A21377" t="s">
        <v>21727</v>
      </c>
      <c r="B21377">
        <v>-4.382133333333333E-2</v>
      </c>
    </row>
    <row r="21378" spans="1:2" x14ac:dyDescent="0.25">
      <c r="A21378" t="s">
        <v>15808</v>
      </c>
      <c r="B21378">
        <v>-0.17046690416666671</v>
      </c>
    </row>
    <row r="21379" spans="1:2" x14ac:dyDescent="0.25">
      <c r="A21379" t="s">
        <v>15449</v>
      </c>
      <c r="B21379">
        <v>-0.18343299525000001</v>
      </c>
    </row>
    <row r="21380" spans="1:2" x14ac:dyDescent="0.25">
      <c r="A21380" t="s">
        <v>19908</v>
      </c>
      <c r="B21380">
        <v>-4.3866166666666671E-2</v>
      </c>
    </row>
    <row r="21381" spans="1:2" x14ac:dyDescent="0.25">
      <c r="A21381" t="s">
        <v>1649</v>
      </c>
      <c r="B21381">
        <v>-4.8679111249999997E-2</v>
      </c>
    </row>
    <row r="21382" spans="1:2" x14ac:dyDescent="0.25">
      <c r="A21382" t="s">
        <v>10288</v>
      </c>
      <c r="B21382">
        <v>-4.3910601666666667E-2</v>
      </c>
    </row>
    <row r="21383" spans="1:2" x14ac:dyDescent="0.25">
      <c r="A21383" t="s">
        <v>25877</v>
      </c>
      <c r="B21383">
        <v>-4.3927300000000002E-2</v>
      </c>
    </row>
    <row r="21384" spans="1:2" x14ac:dyDescent="0.25">
      <c r="A21384" t="s">
        <v>17531</v>
      </c>
      <c r="B21384">
        <v>-4.3937216666666667E-2</v>
      </c>
    </row>
    <row r="21385" spans="1:2" x14ac:dyDescent="0.25">
      <c r="A21385" t="s">
        <v>10221</v>
      </c>
      <c r="B21385">
        <v>-4.3945047499999987E-2</v>
      </c>
    </row>
    <row r="21386" spans="1:2" x14ac:dyDescent="0.25">
      <c r="A21386" t="s">
        <v>10249</v>
      </c>
      <c r="B21386">
        <v>-4.3948718333333331E-2</v>
      </c>
    </row>
    <row r="21387" spans="1:2" x14ac:dyDescent="0.25">
      <c r="A21387" t="s">
        <v>23368</v>
      </c>
      <c r="B21387">
        <v>-4.3949675000000001E-2</v>
      </c>
    </row>
    <row r="21388" spans="1:2" x14ac:dyDescent="0.25">
      <c r="A21388" t="s">
        <v>29110</v>
      </c>
      <c r="B21388">
        <v>-4.3957091666666663E-2</v>
      </c>
    </row>
    <row r="21389" spans="1:2" x14ac:dyDescent="0.25">
      <c r="A21389" t="s">
        <v>29111</v>
      </c>
      <c r="B21389">
        <v>-4.3994575000000001E-2</v>
      </c>
    </row>
    <row r="21390" spans="1:2" x14ac:dyDescent="0.25">
      <c r="A21390" t="s">
        <v>9087</v>
      </c>
      <c r="B21390">
        <v>-7.671491666666666E-2</v>
      </c>
    </row>
    <row r="21391" spans="1:2" x14ac:dyDescent="0.25">
      <c r="A21391" t="s">
        <v>14438</v>
      </c>
      <c r="B21391">
        <v>-4.4009183333333327E-2</v>
      </c>
    </row>
    <row r="21392" spans="1:2" x14ac:dyDescent="0.25">
      <c r="A21392" t="s">
        <v>29112</v>
      </c>
      <c r="B21392">
        <v>-4.4015258333333342E-2</v>
      </c>
    </row>
    <row r="21393" spans="1:2" x14ac:dyDescent="0.25">
      <c r="A21393" t="s">
        <v>29113</v>
      </c>
      <c r="B21393">
        <v>-4.4025874166666673E-2</v>
      </c>
    </row>
    <row r="21394" spans="1:2" x14ac:dyDescent="0.25">
      <c r="A21394" t="s">
        <v>29114</v>
      </c>
      <c r="B21394">
        <v>-4.4036041666666671E-2</v>
      </c>
    </row>
    <row r="21395" spans="1:2" x14ac:dyDescent="0.25">
      <c r="A21395" t="s">
        <v>16715</v>
      </c>
      <c r="B21395">
        <v>-4.4075333333333327E-2</v>
      </c>
    </row>
    <row r="21396" spans="1:2" x14ac:dyDescent="0.25">
      <c r="A21396" t="s">
        <v>22521</v>
      </c>
      <c r="B21396">
        <v>-4.4095408333333329E-2</v>
      </c>
    </row>
    <row r="21397" spans="1:2" x14ac:dyDescent="0.25">
      <c r="A21397" t="s">
        <v>29115</v>
      </c>
      <c r="B21397">
        <v>-4.4096744999999993E-2</v>
      </c>
    </row>
    <row r="21398" spans="1:2" x14ac:dyDescent="0.25">
      <c r="A21398" t="s">
        <v>29116</v>
      </c>
      <c r="B21398">
        <v>-4.4156708333333322E-2</v>
      </c>
    </row>
    <row r="21399" spans="1:2" x14ac:dyDescent="0.25">
      <c r="A21399" t="s">
        <v>9143</v>
      </c>
      <c r="B21399">
        <v>-4.4157457499999997E-2</v>
      </c>
    </row>
    <row r="21400" spans="1:2" x14ac:dyDescent="0.25">
      <c r="A21400" t="s">
        <v>1465</v>
      </c>
      <c r="B21400">
        <v>-4.4166049999999991E-2</v>
      </c>
    </row>
    <row r="21401" spans="1:2" x14ac:dyDescent="0.25">
      <c r="A21401" t="s">
        <v>29117</v>
      </c>
      <c r="B21401">
        <v>-4.4188949999999998E-2</v>
      </c>
    </row>
    <row r="21402" spans="1:2" x14ac:dyDescent="0.25">
      <c r="A21402" t="s">
        <v>21857</v>
      </c>
      <c r="B21402">
        <v>-4.4197466666666643E-2</v>
      </c>
    </row>
    <row r="21403" spans="1:2" x14ac:dyDescent="0.25">
      <c r="A21403" t="s">
        <v>8392</v>
      </c>
      <c r="B21403">
        <v>-4.4202349166666682E-2</v>
      </c>
    </row>
    <row r="21404" spans="1:2" x14ac:dyDescent="0.25">
      <c r="A21404" t="s">
        <v>10189</v>
      </c>
      <c r="B21404">
        <v>-6.0648745833333337E-2</v>
      </c>
    </row>
    <row r="21405" spans="1:2" x14ac:dyDescent="0.25">
      <c r="A21405" t="s">
        <v>29118</v>
      </c>
      <c r="B21405">
        <v>-4.4218583333333332E-2</v>
      </c>
    </row>
    <row r="21406" spans="1:2" x14ac:dyDescent="0.25">
      <c r="A21406" t="s">
        <v>2938</v>
      </c>
      <c r="B21406">
        <v>-4.4275833333333327E-2</v>
      </c>
    </row>
    <row r="21407" spans="1:2" x14ac:dyDescent="0.25">
      <c r="A21407" t="s">
        <v>19999</v>
      </c>
      <c r="B21407">
        <v>-4.8904100555555559E-2</v>
      </c>
    </row>
    <row r="21408" spans="1:2" x14ac:dyDescent="0.25">
      <c r="A21408" t="s">
        <v>29119</v>
      </c>
      <c r="B21408">
        <v>-0.14307276666666671</v>
      </c>
    </row>
    <row r="21409" spans="1:2" x14ac:dyDescent="0.25">
      <c r="A21409" t="s">
        <v>17673</v>
      </c>
      <c r="B21409">
        <v>-5.0197140416666661E-2</v>
      </c>
    </row>
    <row r="21410" spans="1:2" x14ac:dyDescent="0.25">
      <c r="A21410" t="s">
        <v>11275</v>
      </c>
      <c r="B21410">
        <v>-4.4356916666666669E-2</v>
      </c>
    </row>
    <row r="21411" spans="1:2" x14ac:dyDescent="0.25">
      <c r="A21411" t="s">
        <v>16811</v>
      </c>
      <c r="B21411">
        <v>-4.4366934166666663E-2</v>
      </c>
    </row>
    <row r="21412" spans="1:2" x14ac:dyDescent="0.25">
      <c r="A21412" t="s">
        <v>29120</v>
      </c>
      <c r="B21412">
        <v>-4.4515819999999998E-2</v>
      </c>
    </row>
    <row r="21413" spans="1:2" x14ac:dyDescent="0.25">
      <c r="A21413" t="s">
        <v>29121</v>
      </c>
      <c r="B21413">
        <v>-4.4529600000000003E-2</v>
      </c>
    </row>
    <row r="21414" spans="1:2" x14ac:dyDescent="0.25">
      <c r="A21414" t="s">
        <v>15993</v>
      </c>
      <c r="B21414">
        <v>-4.4547083333333327E-2</v>
      </c>
    </row>
    <row r="21415" spans="1:2" x14ac:dyDescent="0.25">
      <c r="A21415" t="s">
        <v>29122</v>
      </c>
      <c r="B21415">
        <v>-4.4556600000000002E-2</v>
      </c>
    </row>
    <row r="21416" spans="1:2" x14ac:dyDescent="0.25">
      <c r="A21416" t="s">
        <v>6757</v>
      </c>
      <c r="B21416">
        <v>-4.4565750000000008E-2</v>
      </c>
    </row>
    <row r="21417" spans="1:2" x14ac:dyDescent="0.25">
      <c r="A21417" t="s">
        <v>7966</v>
      </c>
      <c r="B21417">
        <v>-4.4566283333333317E-2</v>
      </c>
    </row>
    <row r="21418" spans="1:2" x14ac:dyDescent="0.25">
      <c r="A21418" t="s">
        <v>6667</v>
      </c>
      <c r="B21418">
        <v>-4.456845408333332E-2</v>
      </c>
    </row>
    <row r="21419" spans="1:2" x14ac:dyDescent="0.25">
      <c r="A21419" t="s">
        <v>8481</v>
      </c>
      <c r="B21419">
        <v>-4.4588508333333332E-2</v>
      </c>
    </row>
    <row r="21420" spans="1:2" x14ac:dyDescent="0.25">
      <c r="A21420" t="s">
        <v>14360</v>
      </c>
      <c r="B21420">
        <v>-4.4600778333333292E-2</v>
      </c>
    </row>
    <row r="21421" spans="1:2" x14ac:dyDescent="0.25">
      <c r="A21421" t="s">
        <v>10430</v>
      </c>
      <c r="B21421">
        <v>-4.4629933333333323E-2</v>
      </c>
    </row>
    <row r="21422" spans="1:2" x14ac:dyDescent="0.25">
      <c r="A21422" t="s">
        <v>24147</v>
      </c>
      <c r="B21422">
        <v>-4.4637933333333331E-2</v>
      </c>
    </row>
    <row r="21423" spans="1:2" x14ac:dyDescent="0.25">
      <c r="A21423" t="s">
        <v>14835</v>
      </c>
      <c r="B21423">
        <v>-9.2653674999999991E-2</v>
      </c>
    </row>
    <row r="21424" spans="1:2" x14ac:dyDescent="0.25">
      <c r="A21424" t="s">
        <v>16361</v>
      </c>
      <c r="B21424">
        <v>-4.4690255833333338E-2</v>
      </c>
    </row>
    <row r="21425" spans="1:2" x14ac:dyDescent="0.25">
      <c r="A21425" t="s">
        <v>23038</v>
      </c>
      <c r="B21425">
        <v>-4.4691930833333317E-2</v>
      </c>
    </row>
    <row r="21426" spans="1:2" x14ac:dyDescent="0.25">
      <c r="A21426" t="s">
        <v>8468</v>
      </c>
      <c r="B21426">
        <v>-6.0347179166666667E-2</v>
      </c>
    </row>
    <row r="21427" spans="1:2" x14ac:dyDescent="0.25">
      <c r="A21427" t="s">
        <v>8159</v>
      </c>
      <c r="B21427">
        <v>-4.4785426666666663E-2</v>
      </c>
    </row>
    <row r="21428" spans="1:2" x14ac:dyDescent="0.25">
      <c r="A21428" t="s">
        <v>5987</v>
      </c>
      <c r="B21428">
        <v>-4.4788125000000012E-2</v>
      </c>
    </row>
    <row r="21429" spans="1:2" x14ac:dyDescent="0.25">
      <c r="A21429" t="s">
        <v>17748</v>
      </c>
      <c r="B21429">
        <v>-0.1333948886111111</v>
      </c>
    </row>
    <row r="21430" spans="1:2" x14ac:dyDescent="0.25">
      <c r="A21430" t="s">
        <v>20141</v>
      </c>
      <c r="B21430">
        <v>-0.15109786666666669</v>
      </c>
    </row>
    <row r="21431" spans="1:2" x14ac:dyDescent="0.25">
      <c r="A21431" t="s">
        <v>29123</v>
      </c>
      <c r="B21431">
        <v>-4.4842533333333323E-2</v>
      </c>
    </row>
    <row r="21432" spans="1:2" x14ac:dyDescent="0.25">
      <c r="A21432" t="s">
        <v>9751</v>
      </c>
      <c r="B21432">
        <v>-4.4854616666666659E-2</v>
      </c>
    </row>
    <row r="21433" spans="1:2" x14ac:dyDescent="0.25">
      <c r="A21433" t="s">
        <v>9331</v>
      </c>
      <c r="B21433">
        <v>-0.23967388333333331</v>
      </c>
    </row>
    <row r="21434" spans="1:2" x14ac:dyDescent="0.25">
      <c r="A21434" t="s">
        <v>10500</v>
      </c>
      <c r="B21434">
        <v>-4.4885949999999987E-2</v>
      </c>
    </row>
    <row r="21435" spans="1:2" x14ac:dyDescent="0.25">
      <c r="A21435" t="s">
        <v>29124</v>
      </c>
      <c r="B21435">
        <v>-4.488725000000001E-2</v>
      </c>
    </row>
    <row r="21436" spans="1:2" x14ac:dyDescent="0.25">
      <c r="A21436" t="s">
        <v>29125</v>
      </c>
      <c r="B21436">
        <v>-4.4890350000000002E-2</v>
      </c>
    </row>
    <row r="21437" spans="1:2" x14ac:dyDescent="0.25">
      <c r="A21437" t="s">
        <v>10693</v>
      </c>
      <c r="B21437">
        <v>-4.4910433333333333E-2</v>
      </c>
    </row>
    <row r="21438" spans="1:2" x14ac:dyDescent="0.25">
      <c r="A21438" t="s">
        <v>21472</v>
      </c>
      <c r="B21438">
        <v>-0.2848348366666667</v>
      </c>
    </row>
    <row r="21439" spans="1:2" x14ac:dyDescent="0.25">
      <c r="A21439" t="s">
        <v>18109</v>
      </c>
      <c r="B21439">
        <v>-0.10756809611111109</v>
      </c>
    </row>
    <row r="21440" spans="1:2" x14ac:dyDescent="0.25">
      <c r="A21440" t="s">
        <v>20290</v>
      </c>
      <c r="B21440">
        <v>-4.5004700000000009E-2</v>
      </c>
    </row>
    <row r="21441" spans="1:2" x14ac:dyDescent="0.25">
      <c r="A21441" t="s">
        <v>2932</v>
      </c>
      <c r="B21441">
        <v>-0.19434859166666671</v>
      </c>
    </row>
    <row r="21442" spans="1:2" x14ac:dyDescent="0.25">
      <c r="A21442" t="s">
        <v>9288</v>
      </c>
      <c r="B21442">
        <v>-4.5036145E-2</v>
      </c>
    </row>
    <row r="21443" spans="1:2" x14ac:dyDescent="0.25">
      <c r="A21443" t="s">
        <v>24872</v>
      </c>
      <c r="B21443">
        <v>-4.5103027499999997E-2</v>
      </c>
    </row>
    <row r="21444" spans="1:2" x14ac:dyDescent="0.25">
      <c r="A21444" t="s">
        <v>24922</v>
      </c>
      <c r="B21444">
        <v>-4.5116766666666662E-2</v>
      </c>
    </row>
    <row r="21445" spans="1:2" x14ac:dyDescent="0.25">
      <c r="A21445" t="s">
        <v>29126</v>
      </c>
      <c r="B21445">
        <v>-4.5118106666666678E-2</v>
      </c>
    </row>
    <row r="21446" spans="1:2" x14ac:dyDescent="0.25">
      <c r="A21446" t="s">
        <v>2316</v>
      </c>
      <c r="B21446">
        <v>-4.5130407749999997E-2</v>
      </c>
    </row>
    <row r="21447" spans="1:2" x14ac:dyDescent="0.25">
      <c r="A21447" t="s">
        <v>15254</v>
      </c>
      <c r="B21447">
        <v>-4.5167550000000001E-2</v>
      </c>
    </row>
    <row r="21448" spans="1:2" x14ac:dyDescent="0.25">
      <c r="A21448" t="s">
        <v>29127</v>
      </c>
      <c r="B21448">
        <v>-4.5186989166666663E-2</v>
      </c>
    </row>
    <row r="21449" spans="1:2" x14ac:dyDescent="0.25">
      <c r="A21449" t="s">
        <v>10803</v>
      </c>
      <c r="B21449">
        <v>-4.5225091666666668E-2</v>
      </c>
    </row>
    <row r="21450" spans="1:2" x14ac:dyDescent="0.25">
      <c r="A21450" t="s">
        <v>13496</v>
      </c>
      <c r="B21450">
        <v>-4.5264108333333337E-2</v>
      </c>
    </row>
    <row r="21451" spans="1:2" x14ac:dyDescent="0.25">
      <c r="A21451" t="s">
        <v>29128</v>
      </c>
      <c r="B21451">
        <v>-4.5284191666666661E-2</v>
      </c>
    </row>
    <row r="21452" spans="1:2" x14ac:dyDescent="0.25">
      <c r="A21452" t="s">
        <v>24030</v>
      </c>
      <c r="B21452">
        <v>-6.3933970833333326E-2</v>
      </c>
    </row>
    <row r="21453" spans="1:2" x14ac:dyDescent="0.25">
      <c r="A21453" t="s">
        <v>23649</v>
      </c>
      <c r="B21453">
        <v>-0.59570232499999998</v>
      </c>
    </row>
    <row r="21454" spans="1:2" x14ac:dyDescent="0.25">
      <c r="A21454" t="s">
        <v>29129</v>
      </c>
      <c r="B21454">
        <v>-7.6028758333333349E-2</v>
      </c>
    </row>
    <row r="21455" spans="1:2" x14ac:dyDescent="0.25">
      <c r="A21455" t="s">
        <v>29130</v>
      </c>
      <c r="B21455">
        <v>-0.1143454722222222</v>
      </c>
    </row>
    <row r="21456" spans="1:2" x14ac:dyDescent="0.25">
      <c r="A21456" t="s">
        <v>8490</v>
      </c>
      <c r="B21456">
        <v>-4.5306441666666662E-2</v>
      </c>
    </row>
    <row r="21457" spans="1:2" x14ac:dyDescent="0.25">
      <c r="A21457" t="s">
        <v>29131</v>
      </c>
      <c r="B21457">
        <v>-8.3141133333333339E-2</v>
      </c>
    </row>
    <row r="21458" spans="1:2" x14ac:dyDescent="0.25">
      <c r="A21458" t="s">
        <v>29132</v>
      </c>
      <c r="B21458">
        <v>-4.5360486666666658E-2</v>
      </c>
    </row>
    <row r="21459" spans="1:2" x14ac:dyDescent="0.25">
      <c r="A21459" t="s">
        <v>19311</v>
      </c>
      <c r="B21459">
        <v>-9.6690754166666656E-2</v>
      </c>
    </row>
    <row r="21460" spans="1:2" x14ac:dyDescent="0.25">
      <c r="A21460" t="s">
        <v>11648</v>
      </c>
      <c r="B21460">
        <v>-8.7293395833333315E-2</v>
      </c>
    </row>
    <row r="21461" spans="1:2" x14ac:dyDescent="0.25">
      <c r="A21461" t="s">
        <v>29133</v>
      </c>
      <c r="B21461">
        <v>-4.5376775000000001E-2</v>
      </c>
    </row>
    <row r="21462" spans="1:2" x14ac:dyDescent="0.25">
      <c r="A21462" t="s">
        <v>10539</v>
      </c>
      <c r="B21462">
        <v>-4.5382074999999987E-2</v>
      </c>
    </row>
    <row r="21463" spans="1:2" x14ac:dyDescent="0.25">
      <c r="A21463" t="s">
        <v>975</v>
      </c>
      <c r="B21463">
        <v>-0.1140500191666666</v>
      </c>
    </row>
    <row r="21464" spans="1:2" x14ac:dyDescent="0.25">
      <c r="A21464" t="s">
        <v>29134</v>
      </c>
      <c r="B21464">
        <v>-4.5397468333333343E-2</v>
      </c>
    </row>
    <row r="21465" spans="1:2" x14ac:dyDescent="0.25">
      <c r="A21465" t="s">
        <v>14785</v>
      </c>
      <c r="B21465">
        <v>-4.5422802499999991E-2</v>
      </c>
    </row>
    <row r="21466" spans="1:2" x14ac:dyDescent="0.25">
      <c r="A21466" t="s">
        <v>1356</v>
      </c>
      <c r="B21466">
        <v>-0.14612554999999999</v>
      </c>
    </row>
    <row r="21467" spans="1:2" x14ac:dyDescent="0.25">
      <c r="A21467" t="s">
        <v>8798</v>
      </c>
      <c r="B21467">
        <v>-7.2525475833333353E-2</v>
      </c>
    </row>
    <row r="21468" spans="1:2" x14ac:dyDescent="0.25">
      <c r="A21468" t="s">
        <v>11229</v>
      </c>
      <c r="B21468">
        <v>-4.5441737500000003E-2</v>
      </c>
    </row>
    <row r="21469" spans="1:2" x14ac:dyDescent="0.25">
      <c r="A21469" t="s">
        <v>12814</v>
      </c>
      <c r="B21469">
        <v>-4.5461698333333328E-2</v>
      </c>
    </row>
    <row r="21470" spans="1:2" x14ac:dyDescent="0.25">
      <c r="A21470" t="s">
        <v>12553</v>
      </c>
      <c r="B21470">
        <v>-8.1207305833333326E-2</v>
      </c>
    </row>
    <row r="21471" spans="1:2" x14ac:dyDescent="0.25">
      <c r="A21471" t="s">
        <v>17702</v>
      </c>
      <c r="B21471">
        <v>-4.5498166666666673E-2</v>
      </c>
    </row>
    <row r="21472" spans="1:2" x14ac:dyDescent="0.25">
      <c r="A21472" t="s">
        <v>1401</v>
      </c>
      <c r="B21472">
        <v>-5.3245954583333338E-2</v>
      </c>
    </row>
    <row r="21473" spans="1:2" x14ac:dyDescent="0.25">
      <c r="A21473" t="s">
        <v>29135</v>
      </c>
      <c r="B21473">
        <v>-4.5613016666666673E-2</v>
      </c>
    </row>
    <row r="21474" spans="1:2" x14ac:dyDescent="0.25">
      <c r="A21474" t="s">
        <v>8705</v>
      </c>
      <c r="B21474">
        <v>-0.1233166566666667</v>
      </c>
    </row>
    <row r="21475" spans="1:2" x14ac:dyDescent="0.25">
      <c r="A21475" t="s">
        <v>10737</v>
      </c>
      <c r="B21475">
        <v>-4.5679541666666677E-2</v>
      </c>
    </row>
    <row r="21476" spans="1:2" x14ac:dyDescent="0.25">
      <c r="A21476" t="s">
        <v>13622</v>
      </c>
      <c r="B21476">
        <v>-4.5679861666666682E-2</v>
      </c>
    </row>
    <row r="21477" spans="1:2" x14ac:dyDescent="0.25">
      <c r="A21477" t="s">
        <v>9489</v>
      </c>
      <c r="B21477">
        <v>-6.2967146833333321E-2</v>
      </c>
    </row>
    <row r="21478" spans="1:2" x14ac:dyDescent="0.25">
      <c r="A21478" t="s">
        <v>29136</v>
      </c>
      <c r="B21478">
        <v>-4.5696575833333343E-2</v>
      </c>
    </row>
    <row r="21479" spans="1:2" x14ac:dyDescent="0.25">
      <c r="A21479" t="s">
        <v>19775</v>
      </c>
      <c r="B21479">
        <v>-4.5715633333333339E-2</v>
      </c>
    </row>
    <row r="21480" spans="1:2" x14ac:dyDescent="0.25">
      <c r="A21480" t="s">
        <v>12510</v>
      </c>
      <c r="B21480">
        <v>-4.5721966666666648E-2</v>
      </c>
    </row>
    <row r="21481" spans="1:2" x14ac:dyDescent="0.25">
      <c r="A21481" t="s">
        <v>8558</v>
      </c>
      <c r="B21481">
        <v>-4.5723589166666662E-2</v>
      </c>
    </row>
    <row r="21482" spans="1:2" x14ac:dyDescent="0.25">
      <c r="A21482" t="s">
        <v>29137</v>
      </c>
      <c r="B21482">
        <v>-4.5736066666666672E-2</v>
      </c>
    </row>
    <row r="21483" spans="1:2" x14ac:dyDescent="0.25">
      <c r="A21483" t="s">
        <v>29138</v>
      </c>
      <c r="B21483">
        <v>-4.5738051666666668E-2</v>
      </c>
    </row>
    <row r="21484" spans="1:2" x14ac:dyDescent="0.25">
      <c r="A21484" t="s">
        <v>9428</v>
      </c>
      <c r="B21484">
        <v>-4.5754458333333331E-2</v>
      </c>
    </row>
    <row r="21485" spans="1:2" x14ac:dyDescent="0.25">
      <c r="A21485" t="s">
        <v>29139</v>
      </c>
      <c r="B21485">
        <v>-4.5767700000000001E-2</v>
      </c>
    </row>
    <row r="21486" spans="1:2" x14ac:dyDescent="0.25">
      <c r="A21486" t="s">
        <v>18338</v>
      </c>
      <c r="B21486">
        <v>-4.5772417500000002E-2</v>
      </c>
    </row>
    <row r="21487" spans="1:2" x14ac:dyDescent="0.25">
      <c r="A21487" t="s">
        <v>11586</v>
      </c>
      <c r="B21487">
        <v>-4.5774293333333327E-2</v>
      </c>
    </row>
    <row r="21488" spans="1:2" x14ac:dyDescent="0.25">
      <c r="A21488" t="s">
        <v>19331</v>
      </c>
      <c r="B21488">
        <v>-4.5792391666666682E-2</v>
      </c>
    </row>
    <row r="21489" spans="1:2" x14ac:dyDescent="0.25">
      <c r="A21489" t="s">
        <v>29140</v>
      </c>
      <c r="B21489">
        <v>-4.5798624999999982E-2</v>
      </c>
    </row>
    <row r="21490" spans="1:2" x14ac:dyDescent="0.25">
      <c r="A21490" t="s">
        <v>2653</v>
      </c>
      <c r="B21490">
        <v>-0.30263898500000003</v>
      </c>
    </row>
    <row r="21491" spans="1:2" x14ac:dyDescent="0.25">
      <c r="A21491" t="s">
        <v>6506</v>
      </c>
      <c r="B21491">
        <v>-9.736318125E-2</v>
      </c>
    </row>
    <row r="21492" spans="1:2" x14ac:dyDescent="0.25">
      <c r="A21492" t="s">
        <v>119</v>
      </c>
      <c r="B21492">
        <v>-0.63935738666666653</v>
      </c>
    </row>
    <row r="21493" spans="1:2" x14ac:dyDescent="0.25">
      <c r="A21493" t="s">
        <v>29141</v>
      </c>
      <c r="B21493">
        <v>-4.5912446666666662E-2</v>
      </c>
    </row>
    <row r="21494" spans="1:2" x14ac:dyDescent="0.25">
      <c r="A21494" t="s">
        <v>18920</v>
      </c>
      <c r="B21494">
        <v>-4.5915497500000013E-2</v>
      </c>
    </row>
    <row r="21495" spans="1:2" x14ac:dyDescent="0.25">
      <c r="A21495" t="s">
        <v>16941</v>
      </c>
      <c r="B21495">
        <v>-4.5945374999999983E-2</v>
      </c>
    </row>
    <row r="21496" spans="1:2" x14ac:dyDescent="0.25">
      <c r="A21496" t="s">
        <v>29142</v>
      </c>
      <c r="B21496">
        <v>-4.5958699999999998E-2</v>
      </c>
    </row>
    <row r="21497" spans="1:2" x14ac:dyDescent="0.25">
      <c r="A21497" t="s">
        <v>16394</v>
      </c>
      <c r="B21497">
        <v>-4.5985593333333331E-2</v>
      </c>
    </row>
    <row r="21498" spans="1:2" x14ac:dyDescent="0.25">
      <c r="A21498" t="s">
        <v>29143</v>
      </c>
      <c r="B21498">
        <v>-9.8598925416666663E-2</v>
      </c>
    </row>
    <row r="21499" spans="1:2" x14ac:dyDescent="0.25">
      <c r="A21499" t="s">
        <v>29144</v>
      </c>
      <c r="B21499">
        <v>-4.6021800000000002E-2</v>
      </c>
    </row>
    <row r="21500" spans="1:2" x14ac:dyDescent="0.25">
      <c r="A21500" t="s">
        <v>7212</v>
      </c>
      <c r="B21500">
        <v>-4.6029219166666663E-2</v>
      </c>
    </row>
    <row r="21501" spans="1:2" x14ac:dyDescent="0.25">
      <c r="A21501" t="s">
        <v>7354</v>
      </c>
      <c r="B21501">
        <v>-8.7318945277777768E-2</v>
      </c>
    </row>
    <row r="21502" spans="1:2" x14ac:dyDescent="0.25">
      <c r="A21502" t="s">
        <v>21566</v>
      </c>
      <c r="B21502">
        <v>-4.6046775000000012E-2</v>
      </c>
    </row>
    <row r="21503" spans="1:2" x14ac:dyDescent="0.25">
      <c r="A21503" t="s">
        <v>21708</v>
      </c>
      <c r="B21503">
        <v>-4.6094319999999987E-2</v>
      </c>
    </row>
    <row r="21504" spans="1:2" x14ac:dyDescent="0.25">
      <c r="A21504" t="s">
        <v>19147</v>
      </c>
      <c r="B21504">
        <v>-4.6103199166666657E-2</v>
      </c>
    </row>
    <row r="21505" spans="1:2" x14ac:dyDescent="0.25">
      <c r="A21505" t="s">
        <v>10760</v>
      </c>
      <c r="B21505">
        <v>-4.6125741666666671E-2</v>
      </c>
    </row>
    <row r="21506" spans="1:2" x14ac:dyDescent="0.25">
      <c r="A21506" t="s">
        <v>29145</v>
      </c>
      <c r="B21506">
        <v>-4.61408975E-2</v>
      </c>
    </row>
    <row r="21507" spans="1:2" x14ac:dyDescent="0.25">
      <c r="A21507" t="s">
        <v>29146</v>
      </c>
      <c r="B21507">
        <v>-4.6153224999999999E-2</v>
      </c>
    </row>
    <row r="21508" spans="1:2" x14ac:dyDescent="0.25">
      <c r="A21508" t="s">
        <v>23764</v>
      </c>
      <c r="B21508">
        <v>-0.67300300833333337</v>
      </c>
    </row>
    <row r="21509" spans="1:2" x14ac:dyDescent="0.25">
      <c r="A21509" t="s">
        <v>8710</v>
      </c>
      <c r="B21509">
        <v>-4.6226700000000003E-2</v>
      </c>
    </row>
    <row r="21510" spans="1:2" x14ac:dyDescent="0.25">
      <c r="A21510" t="s">
        <v>13424</v>
      </c>
      <c r="B21510">
        <v>-4.6229837499999989E-2</v>
      </c>
    </row>
    <row r="21511" spans="1:2" x14ac:dyDescent="0.25">
      <c r="A21511" t="s">
        <v>22596</v>
      </c>
      <c r="B21511">
        <v>-4.6260166666666658E-2</v>
      </c>
    </row>
    <row r="21512" spans="1:2" x14ac:dyDescent="0.25">
      <c r="A21512" t="s">
        <v>29147</v>
      </c>
      <c r="B21512">
        <v>-5.9746387083333338E-2</v>
      </c>
    </row>
    <row r="21513" spans="1:2" x14ac:dyDescent="0.25">
      <c r="A21513" t="s">
        <v>9503</v>
      </c>
      <c r="B21513">
        <v>-4.627547499999999E-2</v>
      </c>
    </row>
    <row r="21514" spans="1:2" x14ac:dyDescent="0.25">
      <c r="A21514" t="s">
        <v>29148</v>
      </c>
      <c r="B21514">
        <v>-4.6278658333333333E-2</v>
      </c>
    </row>
    <row r="21515" spans="1:2" x14ac:dyDescent="0.25">
      <c r="A21515" t="s">
        <v>29149</v>
      </c>
      <c r="B21515">
        <v>-9.4376408333333356E-2</v>
      </c>
    </row>
    <row r="21516" spans="1:2" x14ac:dyDescent="0.25">
      <c r="A21516" t="s">
        <v>9708</v>
      </c>
      <c r="B21516">
        <v>-4.6346766666666657E-2</v>
      </c>
    </row>
    <row r="21517" spans="1:2" x14ac:dyDescent="0.25">
      <c r="A21517" t="s">
        <v>12354</v>
      </c>
      <c r="B21517">
        <v>-4.6368916666666662E-2</v>
      </c>
    </row>
    <row r="21518" spans="1:2" x14ac:dyDescent="0.25">
      <c r="A21518" t="s">
        <v>29150</v>
      </c>
      <c r="B21518">
        <v>-4.6389841666666667E-2</v>
      </c>
    </row>
    <row r="21519" spans="1:2" x14ac:dyDescent="0.25">
      <c r="A21519" t="s">
        <v>22810</v>
      </c>
      <c r="B21519">
        <v>-4.6419733333333338E-2</v>
      </c>
    </row>
    <row r="21520" spans="1:2" x14ac:dyDescent="0.25">
      <c r="A21520" t="s">
        <v>7160</v>
      </c>
      <c r="B21520">
        <v>-4.6434941666666681E-2</v>
      </c>
    </row>
    <row r="21521" spans="1:2" x14ac:dyDescent="0.25">
      <c r="A21521" t="s">
        <v>7390</v>
      </c>
      <c r="B21521">
        <v>-7.0310191666666674E-2</v>
      </c>
    </row>
    <row r="21522" spans="1:2" x14ac:dyDescent="0.25">
      <c r="A21522" t="s">
        <v>5695</v>
      </c>
      <c r="B21522">
        <v>-0.11277792916666669</v>
      </c>
    </row>
    <row r="21523" spans="1:2" x14ac:dyDescent="0.25">
      <c r="A21523" t="s">
        <v>22529</v>
      </c>
      <c r="B21523">
        <v>-0.11194742125</v>
      </c>
    </row>
    <row r="21524" spans="1:2" x14ac:dyDescent="0.25">
      <c r="A21524" t="s">
        <v>9036</v>
      </c>
      <c r="B21524">
        <v>-0.1033411183333333</v>
      </c>
    </row>
    <row r="21525" spans="1:2" x14ac:dyDescent="0.25">
      <c r="A21525" t="s">
        <v>19830</v>
      </c>
      <c r="B21525">
        <v>-4.6499264999999991E-2</v>
      </c>
    </row>
    <row r="21526" spans="1:2" x14ac:dyDescent="0.25">
      <c r="A21526" t="s">
        <v>22231</v>
      </c>
      <c r="B21526">
        <v>-0.39213835000000008</v>
      </c>
    </row>
    <row r="21527" spans="1:2" x14ac:dyDescent="0.25">
      <c r="A21527" t="s">
        <v>22309</v>
      </c>
      <c r="B21527">
        <v>-0.1007129904166667</v>
      </c>
    </row>
    <row r="21528" spans="1:2" x14ac:dyDescent="0.25">
      <c r="A21528" t="s">
        <v>21986</v>
      </c>
      <c r="B21528">
        <v>-4.6531925000000002E-2</v>
      </c>
    </row>
    <row r="21529" spans="1:2" x14ac:dyDescent="0.25">
      <c r="A21529" t="s">
        <v>12052</v>
      </c>
      <c r="B21529">
        <v>-4.6552650000000008E-2</v>
      </c>
    </row>
    <row r="21530" spans="1:2" x14ac:dyDescent="0.25">
      <c r="A21530" t="s">
        <v>20201</v>
      </c>
      <c r="B21530">
        <v>-4.6564616666666683E-2</v>
      </c>
    </row>
    <row r="21531" spans="1:2" x14ac:dyDescent="0.25">
      <c r="A21531" t="s">
        <v>25650</v>
      </c>
      <c r="B21531">
        <v>-0.34080118333333342</v>
      </c>
    </row>
    <row r="21532" spans="1:2" x14ac:dyDescent="0.25">
      <c r="A21532" t="s">
        <v>20895</v>
      </c>
      <c r="B21532">
        <v>-0.1191355466666667</v>
      </c>
    </row>
    <row r="21533" spans="1:2" x14ac:dyDescent="0.25">
      <c r="A21533" t="s">
        <v>13608</v>
      </c>
      <c r="B21533">
        <v>-4.6613533333333318E-2</v>
      </c>
    </row>
    <row r="21534" spans="1:2" x14ac:dyDescent="0.25">
      <c r="A21534" t="s">
        <v>29151</v>
      </c>
      <c r="B21534">
        <v>-4.6616866666666673E-2</v>
      </c>
    </row>
    <row r="21535" spans="1:2" x14ac:dyDescent="0.25">
      <c r="A21535" t="s">
        <v>8391</v>
      </c>
      <c r="B21535">
        <v>-4.6642741666666661E-2</v>
      </c>
    </row>
    <row r="21536" spans="1:2" x14ac:dyDescent="0.25">
      <c r="A21536" t="s">
        <v>29152</v>
      </c>
      <c r="B21536">
        <v>-4.6648700000000008E-2</v>
      </c>
    </row>
    <row r="21537" spans="1:2" x14ac:dyDescent="0.25">
      <c r="A21537" t="s">
        <v>18339</v>
      </c>
      <c r="B21537">
        <v>-4.6660695833333321E-2</v>
      </c>
    </row>
    <row r="21538" spans="1:2" x14ac:dyDescent="0.25">
      <c r="A21538" t="s">
        <v>29153</v>
      </c>
      <c r="B21538">
        <v>-4.6664166666666652E-2</v>
      </c>
    </row>
    <row r="21539" spans="1:2" x14ac:dyDescent="0.25">
      <c r="A21539" t="s">
        <v>19416</v>
      </c>
      <c r="B21539">
        <v>-5.4004938749999988E-2</v>
      </c>
    </row>
    <row r="21540" spans="1:2" x14ac:dyDescent="0.25">
      <c r="A21540" t="s">
        <v>24539</v>
      </c>
      <c r="B21540">
        <v>-4.6689107166666667E-2</v>
      </c>
    </row>
    <row r="21541" spans="1:2" x14ac:dyDescent="0.25">
      <c r="A21541" t="s">
        <v>29154</v>
      </c>
      <c r="B21541">
        <v>-4.6715241666666657E-2</v>
      </c>
    </row>
    <row r="21542" spans="1:2" x14ac:dyDescent="0.25">
      <c r="A21542" t="s">
        <v>16521</v>
      </c>
      <c r="B21542">
        <v>-4.6720124999999987E-2</v>
      </c>
    </row>
    <row r="21543" spans="1:2" x14ac:dyDescent="0.25">
      <c r="A21543" t="s">
        <v>10328</v>
      </c>
      <c r="B21543">
        <v>-4.6723325000000003E-2</v>
      </c>
    </row>
    <row r="21544" spans="1:2" x14ac:dyDescent="0.25">
      <c r="A21544" t="s">
        <v>20823</v>
      </c>
      <c r="B21544">
        <v>-4.6748033166666668E-2</v>
      </c>
    </row>
    <row r="21545" spans="1:2" x14ac:dyDescent="0.25">
      <c r="A21545" t="s">
        <v>29155</v>
      </c>
      <c r="B21545">
        <v>-4.6798308333333337E-2</v>
      </c>
    </row>
    <row r="21546" spans="1:2" x14ac:dyDescent="0.25">
      <c r="A21546" t="s">
        <v>29156</v>
      </c>
      <c r="B21546">
        <v>-4.6803865E-2</v>
      </c>
    </row>
    <row r="21547" spans="1:2" x14ac:dyDescent="0.25">
      <c r="A21547" t="s">
        <v>29157</v>
      </c>
      <c r="B21547">
        <v>-4.6809278333333322E-2</v>
      </c>
    </row>
    <row r="21548" spans="1:2" x14ac:dyDescent="0.25">
      <c r="A21548" t="s">
        <v>15574</v>
      </c>
      <c r="B21548">
        <v>-4.6844675000000002E-2</v>
      </c>
    </row>
    <row r="21549" spans="1:2" x14ac:dyDescent="0.25">
      <c r="A21549" t="s">
        <v>6608</v>
      </c>
      <c r="B21549">
        <v>-7.6019422499999989E-2</v>
      </c>
    </row>
    <row r="21550" spans="1:2" x14ac:dyDescent="0.25">
      <c r="A21550" t="s">
        <v>29158</v>
      </c>
      <c r="B21550">
        <v>-4.6852941666666668E-2</v>
      </c>
    </row>
    <row r="21551" spans="1:2" x14ac:dyDescent="0.25">
      <c r="A21551" t="s">
        <v>18080</v>
      </c>
      <c r="B21551">
        <v>-4.6861922583333333E-2</v>
      </c>
    </row>
    <row r="21552" spans="1:2" x14ac:dyDescent="0.25">
      <c r="A21552" t="s">
        <v>20968</v>
      </c>
      <c r="B21552">
        <v>-4.6876259166666663E-2</v>
      </c>
    </row>
    <row r="21553" spans="1:2" x14ac:dyDescent="0.25">
      <c r="A21553" t="s">
        <v>29159</v>
      </c>
      <c r="B21553">
        <v>-4.6909401666666663E-2</v>
      </c>
    </row>
    <row r="21554" spans="1:2" x14ac:dyDescent="0.25">
      <c r="A21554" t="s">
        <v>5264</v>
      </c>
      <c r="B21554">
        <v>-4.6918283333333317E-2</v>
      </c>
    </row>
    <row r="21555" spans="1:2" x14ac:dyDescent="0.25">
      <c r="A21555" t="s">
        <v>10123</v>
      </c>
      <c r="B21555">
        <v>-9.6597335277777793E-2</v>
      </c>
    </row>
    <row r="21556" spans="1:2" x14ac:dyDescent="0.25">
      <c r="A21556" t="s">
        <v>20691</v>
      </c>
      <c r="B21556">
        <v>-4.6955141666666679E-2</v>
      </c>
    </row>
    <row r="21557" spans="1:2" x14ac:dyDescent="0.25">
      <c r="A21557" t="s">
        <v>29160</v>
      </c>
      <c r="B21557">
        <v>-0.1162999054166667</v>
      </c>
    </row>
    <row r="21558" spans="1:2" x14ac:dyDescent="0.25">
      <c r="A21558" t="s">
        <v>29161</v>
      </c>
      <c r="B21558">
        <v>-4.69597E-2</v>
      </c>
    </row>
    <row r="21559" spans="1:2" x14ac:dyDescent="0.25">
      <c r="A21559" t="s">
        <v>20421</v>
      </c>
      <c r="B21559">
        <v>-4.6962566666666671E-2</v>
      </c>
    </row>
    <row r="21560" spans="1:2" x14ac:dyDescent="0.25">
      <c r="A21560" t="s">
        <v>14889</v>
      </c>
      <c r="B21560">
        <v>-4.6977224999999997E-2</v>
      </c>
    </row>
    <row r="21561" spans="1:2" x14ac:dyDescent="0.25">
      <c r="A21561" t="s">
        <v>12452</v>
      </c>
      <c r="B21561">
        <v>-4.6998466666666662E-2</v>
      </c>
    </row>
    <row r="21562" spans="1:2" x14ac:dyDescent="0.25">
      <c r="A21562" t="s">
        <v>25445</v>
      </c>
      <c r="B21562">
        <v>-0.70087819194444456</v>
      </c>
    </row>
    <row r="21563" spans="1:2" x14ac:dyDescent="0.25">
      <c r="A21563" t="s">
        <v>17184</v>
      </c>
      <c r="B21563">
        <v>-4.702367750000002E-2</v>
      </c>
    </row>
    <row r="21564" spans="1:2" x14ac:dyDescent="0.25">
      <c r="A21564" t="s">
        <v>15633</v>
      </c>
      <c r="B21564">
        <v>-0.1639010713888889</v>
      </c>
    </row>
    <row r="21565" spans="1:2" x14ac:dyDescent="0.25">
      <c r="A21565" t="s">
        <v>8803</v>
      </c>
      <c r="B21565">
        <v>-4.7042154166666662E-2</v>
      </c>
    </row>
    <row r="21566" spans="1:2" x14ac:dyDescent="0.25">
      <c r="A21566" t="s">
        <v>13960</v>
      </c>
      <c r="B21566">
        <v>-4.9998676249999999E-2</v>
      </c>
    </row>
    <row r="21567" spans="1:2" x14ac:dyDescent="0.25">
      <c r="A21567" t="s">
        <v>22128</v>
      </c>
      <c r="B21567">
        <v>-4.7078066666666668E-2</v>
      </c>
    </row>
    <row r="21568" spans="1:2" x14ac:dyDescent="0.25">
      <c r="A21568" t="s">
        <v>10562</v>
      </c>
      <c r="B21568">
        <v>-4.7079475000000003E-2</v>
      </c>
    </row>
    <row r="21569" spans="1:2" x14ac:dyDescent="0.25">
      <c r="A21569" t="s">
        <v>16365</v>
      </c>
      <c r="B21569">
        <v>-4.709148333333333E-2</v>
      </c>
    </row>
    <row r="21570" spans="1:2" x14ac:dyDescent="0.25">
      <c r="A21570" t="s">
        <v>15242</v>
      </c>
      <c r="B21570">
        <v>-4.7107041666666682E-2</v>
      </c>
    </row>
    <row r="21571" spans="1:2" x14ac:dyDescent="0.25">
      <c r="A21571" t="s">
        <v>29162</v>
      </c>
      <c r="B21571">
        <v>-4.7113716666666659E-2</v>
      </c>
    </row>
    <row r="21572" spans="1:2" x14ac:dyDescent="0.25">
      <c r="A21572" t="s">
        <v>20818</v>
      </c>
      <c r="B21572">
        <v>-4.713830833333333E-2</v>
      </c>
    </row>
    <row r="21573" spans="1:2" x14ac:dyDescent="0.25">
      <c r="A21573" t="s">
        <v>29163</v>
      </c>
      <c r="B21573">
        <v>-4.7162549999999998E-2</v>
      </c>
    </row>
    <row r="21574" spans="1:2" x14ac:dyDescent="0.25">
      <c r="A21574" t="s">
        <v>9284</v>
      </c>
      <c r="B21574">
        <v>-0.39617250951541672</v>
      </c>
    </row>
    <row r="21575" spans="1:2" x14ac:dyDescent="0.25">
      <c r="A21575" t="s">
        <v>20346</v>
      </c>
      <c r="B21575">
        <v>-9.409395416666666E-2</v>
      </c>
    </row>
    <row r="21576" spans="1:2" x14ac:dyDescent="0.25">
      <c r="A21576" t="s">
        <v>3331</v>
      </c>
      <c r="B21576">
        <v>-0.41017875833333328</v>
      </c>
    </row>
    <row r="21577" spans="1:2" x14ac:dyDescent="0.25">
      <c r="A21577" t="s">
        <v>17042</v>
      </c>
      <c r="B21577">
        <v>-4.7197738333333343E-2</v>
      </c>
    </row>
    <row r="21578" spans="1:2" x14ac:dyDescent="0.25">
      <c r="A21578" t="s">
        <v>24770</v>
      </c>
      <c r="B21578">
        <v>-4.7214043333333337E-2</v>
      </c>
    </row>
    <row r="21579" spans="1:2" x14ac:dyDescent="0.25">
      <c r="A21579" t="s">
        <v>13051</v>
      </c>
      <c r="B21579">
        <v>-5.3404221666666668E-2</v>
      </c>
    </row>
    <row r="21580" spans="1:2" x14ac:dyDescent="0.25">
      <c r="A21580" t="s">
        <v>29164</v>
      </c>
      <c r="B21580">
        <v>-5.8539449999999993E-2</v>
      </c>
    </row>
    <row r="21581" spans="1:2" x14ac:dyDescent="0.25">
      <c r="A21581" t="s">
        <v>25246</v>
      </c>
      <c r="B21581">
        <v>-4.7251138333333331E-2</v>
      </c>
    </row>
    <row r="21582" spans="1:2" x14ac:dyDescent="0.25">
      <c r="A21582" t="s">
        <v>3076</v>
      </c>
      <c r="B21582">
        <v>-4.7293799999999997E-2</v>
      </c>
    </row>
    <row r="21583" spans="1:2" x14ac:dyDescent="0.25">
      <c r="A21583" t="s">
        <v>24949</v>
      </c>
      <c r="B21583">
        <v>-4.7310716666666669E-2</v>
      </c>
    </row>
    <row r="21584" spans="1:2" x14ac:dyDescent="0.25">
      <c r="A21584" t="s">
        <v>15521</v>
      </c>
      <c r="B21584">
        <v>-4.735475916666667E-2</v>
      </c>
    </row>
    <row r="21585" spans="1:2" x14ac:dyDescent="0.25">
      <c r="A21585" t="s">
        <v>14757</v>
      </c>
      <c r="B21585">
        <v>-0.20727802791666669</v>
      </c>
    </row>
    <row r="21586" spans="1:2" x14ac:dyDescent="0.25">
      <c r="A21586" t="s">
        <v>9258</v>
      </c>
      <c r="B21586">
        <v>-4.7367983333333342E-2</v>
      </c>
    </row>
    <row r="21587" spans="1:2" x14ac:dyDescent="0.25">
      <c r="A21587" t="s">
        <v>29165</v>
      </c>
      <c r="B21587">
        <v>-4.7377866666666657E-2</v>
      </c>
    </row>
    <row r="21588" spans="1:2" x14ac:dyDescent="0.25">
      <c r="A21588" t="s">
        <v>29166</v>
      </c>
      <c r="B21588">
        <v>-4.7407949999999997E-2</v>
      </c>
    </row>
    <row r="21589" spans="1:2" x14ac:dyDescent="0.25">
      <c r="A21589" t="s">
        <v>29167</v>
      </c>
      <c r="B21589">
        <v>-4.7412708333333338E-2</v>
      </c>
    </row>
    <row r="21590" spans="1:2" x14ac:dyDescent="0.25">
      <c r="A21590" t="s">
        <v>12089</v>
      </c>
      <c r="B21590">
        <v>-9.0194923750000003E-2</v>
      </c>
    </row>
    <row r="21591" spans="1:2" x14ac:dyDescent="0.25">
      <c r="A21591" t="s">
        <v>24113</v>
      </c>
      <c r="B21591">
        <v>-4.7455283333333327E-2</v>
      </c>
    </row>
    <row r="21592" spans="1:2" x14ac:dyDescent="0.25">
      <c r="A21592" t="s">
        <v>10727</v>
      </c>
      <c r="B21592">
        <v>-4.7462684999999998E-2</v>
      </c>
    </row>
    <row r="21593" spans="1:2" x14ac:dyDescent="0.25">
      <c r="A21593" t="s">
        <v>17158</v>
      </c>
      <c r="B21593">
        <v>-4.7467641666666671E-2</v>
      </c>
    </row>
    <row r="21594" spans="1:2" x14ac:dyDescent="0.25">
      <c r="A21594" t="s">
        <v>29168</v>
      </c>
      <c r="B21594">
        <v>-4.7481249999999968E-2</v>
      </c>
    </row>
    <row r="21595" spans="1:2" x14ac:dyDescent="0.25">
      <c r="A21595" t="s">
        <v>24141</v>
      </c>
      <c r="B21595">
        <v>-4.7482808333333341E-2</v>
      </c>
    </row>
    <row r="21596" spans="1:2" x14ac:dyDescent="0.25">
      <c r="A21596" t="s">
        <v>13036</v>
      </c>
      <c r="B21596">
        <v>-0.33021573166666662</v>
      </c>
    </row>
    <row r="21597" spans="1:2" x14ac:dyDescent="0.25">
      <c r="A21597" t="s">
        <v>18423</v>
      </c>
      <c r="B21597">
        <v>-4.7538891666666673E-2</v>
      </c>
    </row>
    <row r="21598" spans="1:2" x14ac:dyDescent="0.25">
      <c r="A21598" t="s">
        <v>29169</v>
      </c>
      <c r="B21598">
        <v>-7.2141054166666677E-2</v>
      </c>
    </row>
    <row r="21599" spans="1:2" x14ac:dyDescent="0.25">
      <c r="A21599" t="s">
        <v>12544</v>
      </c>
      <c r="B21599">
        <v>-4.7590250000000008E-2</v>
      </c>
    </row>
    <row r="21600" spans="1:2" x14ac:dyDescent="0.25">
      <c r="A21600" t="s">
        <v>9448</v>
      </c>
      <c r="B21600">
        <v>-4.7604648333333333E-2</v>
      </c>
    </row>
    <row r="21601" spans="1:2" x14ac:dyDescent="0.25">
      <c r="A21601" t="s">
        <v>29170</v>
      </c>
      <c r="B21601">
        <v>-4.7608158333333338E-2</v>
      </c>
    </row>
    <row r="21602" spans="1:2" x14ac:dyDescent="0.25">
      <c r="A21602" t="s">
        <v>29171</v>
      </c>
      <c r="B21602">
        <v>-4.7613441666666673E-2</v>
      </c>
    </row>
    <row r="21603" spans="1:2" x14ac:dyDescent="0.25">
      <c r="A21603" t="s">
        <v>14267</v>
      </c>
      <c r="B21603">
        <v>-4.7614241666666668E-2</v>
      </c>
    </row>
    <row r="21604" spans="1:2" x14ac:dyDescent="0.25">
      <c r="A21604" t="s">
        <v>19937</v>
      </c>
      <c r="B21604">
        <v>-4.7626824999999998E-2</v>
      </c>
    </row>
    <row r="21605" spans="1:2" x14ac:dyDescent="0.25">
      <c r="A21605" t="s">
        <v>29172</v>
      </c>
      <c r="B21605">
        <v>-4.7649716666666668E-2</v>
      </c>
    </row>
    <row r="21606" spans="1:2" x14ac:dyDescent="0.25">
      <c r="A21606" t="s">
        <v>14244</v>
      </c>
      <c r="B21606">
        <v>-4.7669649999999987E-2</v>
      </c>
    </row>
    <row r="21607" spans="1:2" x14ac:dyDescent="0.25">
      <c r="A21607" t="s">
        <v>14238</v>
      </c>
      <c r="B21607">
        <v>-0.1413138166666667</v>
      </c>
    </row>
    <row r="21608" spans="1:2" x14ac:dyDescent="0.25">
      <c r="A21608" t="s">
        <v>29173</v>
      </c>
      <c r="B21608">
        <v>-4.7772491666666667E-2</v>
      </c>
    </row>
    <row r="21609" spans="1:2" x14ac:dyDescent="0.25">
      <c r="A21609" t="s">
        <v>25826</v>
      </c>
      <c r="B21609">
        <v>-4.7782225000000032E-2</v>
      </c>
    </row>
    <row r="21610" spans="1:2" x14ac:dyDescent="0.25">
      <c r="A21610" t="s">
        <v>17054</v>
      </c>
      <c r="B21610">
        <v>-4.7782566666666658E-2</v>
      </c>
    </row>
    <row r="21611" spans="1:2" x14ac:dyDescent="0.25">
      <c r="A21611" t="s">
        <v>20190</v>
      </c>
      <c r="B21611">
        <v>-4.7798550000000002E-2</v>
      </c>
    </row>
    <row r="21612" spans="1:2" x14ac:dyDescent="0.25">
      <c r="A21612" t="s">
        <v>19498</v>
      </c>
      <c r="B21612">
        <v>-9.3542042916666679E-2</v>
      </c>
    </row>
    <row r="21613" spans="1:2" x14ac:dyDescent="0.25">
      <c r="A21613" t="s">
        <v>13837</v>
      </c>
      <c r="B21613">
        <v>-4.7841608333333327E-2</v>
      </c>
    </row>
    <row r="21614" spans="1:2" x14ac:dyDescent="0.25">
      <c r="A21614" t="s">
        <v>19945</v>
      </c>
      <c r="B21614">
        <v>-4.7850049999999998E-2</v>
      </c>
    </row>
    <row r="21615" spans="1:2" x14ac:dyDescent="0.25">
      <c r="A21615" t="s">
        <v>18408</v>
      </c>
      <c r="B21615">
        <v>-4.7850916666666653E-2</v>
      </c>
    </row>
    <row r="21616" spans="1:2" x14ac:dyDescent="0.25">
      <c r="A21616" t="s">
        <v>18054</v>
      </c>
      <c r="B21616">
        <v>-0.10883780166666671</v>
      </c>
    </row>
    <row r="21617" spans="1:2" x14ac:dyDescent="0.25">
      <c r="A21617" t="s">
        <v>22534</v>
      </c>
      <c r="B21617">
        <v>-4.7911473333333343E-2</v>
      </c>
    </row>
    <row r="21618" spans="1:2" x14ac:dyDescent="0.25">
      <c r="A21618" t="s">
        <v>9067</v>
      </c>
      <c r="B21618">
        <v>-4.7974822499999993E-2</v>
      </c>
    </row>
    <row r="21619" spans="1:2" x14ac:dyDescent="0.25">
      <c r="A21619" t="s">
        <v>192</v>
      </c>
      <c r="B21619">
        <v>-0.2052421742708333</v>
      </c>
    </row>
    <row r="21620" spans="1:2" x14ac:dyDescent="0.25">
      <c r="A21620" t="s">
        <v>20745</v>
      </c>
      <c r="B21620">
        <v>-4.8006841666666647E-2</v>
      </c>
    </row>
    <row r="21621" spans="1:2" x14ac:dyDescent="0.25">
      <c r="A21621" t="s">
        <v>8535</v>
      </c>
      <c r="B21621">
        <v>-4.8009608333333322E-2</v>
      </c>
    </row>
    <row r="21622" spans="1:2" x14ac:dyDescent="0.25">
      <c r="A21622" t="s">
        <v>17900</v>
      </c>
      <c r="B21622">
        <v>-4.8032350000000001E-2</v>
      </c>
    </row>
    <row r="21623" spans="1:2" x14ac:dyDescent="0.25">
      <c r="A21623" t="s">
        <v>21460</v>
      </c>
      <c r="B21623">
        <v>-0.22501463875000011</v>
      </c>
    </row>
    <row r="21624" spans="1:2" x14ac:dyDescent="0.25">
      <c r="A21624" t="s">
        <v>29174</v>
      </c>
      <c r="B21624">
        <v>-4.8092741666666682E-2</v>
      </c>
    </row>
    <row r="21625" spans="1:2" x14ac:dyDescent="0.25">
      <c r="A21625" t="s">
        <v>11794</v>
      </c>
      <c r="B21625">
        <v>-0.1025109780555556</v>
      </c>
    </row>
    <row r="21626" spans="1:2" x14ac:dyDescent="0.25">
      <c r="A21626" t="s">
        <v>13201</v>
      </c>
      <c r="B21626">
        <v>-9.8891558333333338E-2</v>
      </c>
    </row>
    <row r="21627" spans="1:2" x14ac:dyDescent="0.25">
      <c r="A21627" t="s">
        <v>29175</v>
      </c>
      <c r="B21627">
        <v>-4.8107286666666672E-2</v>
      </c>
    </row>
    <row r="21628" spans="1:2" x14ac:dyDescent="0.25">
      <c r="A21628" t="s">
        <v>10358</v>
      </c>
      <c r="B21628">
        <v>-4.8122224999999998E-2</v>
      </c>
    </row>
    <row r="21629" spans="1:2" x14ac:dyDescent="0.25">
      <c r="A21629" t="s">
        <v>9009</v>
      </c>
      <c r="B21629">
        <v>-5.09747875E-2</v>
      </c>
    </row>
    <row r="21630" spans="1:2" x14ac:dyDescent="0.25">
      <c r="A21630" t="s">
        <v>21638</v>
      </c>
      <c r="B21630">
        <v>-4.8155675000000009E-2</v>
      </c>
    </row>
    <row r="21631" spans="1:2" x14ac:dyDescent="0.25">
      <c r="A21631" t="s">
        <v>17497</v>
      </c>
      <c r="B21631">
        <v>-4.8158605000000007E-2</v>
      </c>
    </row>
    <row r="21632" spans="1:2" x14ac:dyDescent="0.25">
      <c r="A21632" t="s">
        <v>8859</v>
      </c>
      <c r="B21632">
        <v>-4.8160391666666663E-2</v>
      </c>
    </row>
    <row r="21633" spans="1:2" x14ac:dyDescent="0.25">
      <c r="A21633" t="s">
        <v>29176</v>
      </c>
      <c r="B21633">
        <v>-4.8162994999999993E-2</v>
      </c>
    </row>
    <row r="21634" spans="1:2" x14ac:dyDescent="0.25">
      <c r="A21634" t="s">
        <v>22029</v>
      </c>
      <c r="B21634">
        <v>-0.1039727629166667</v>
      </c>
    </row>
    <row r="21635" spans="1:2" x14ac:dyDescent="0.25">
      <c r="A21635" t="s">
        <v>29177</v>
      </c>
      <c r="B21635">
        <v>-8.9996141749999994E-2</v>
      </c>
    </row>
    <row r="21636" spans="1:2" x14ac:dyDescent="0.25">
      <c r="A21636" t="s">
        <v>17763</v>
      </c>
      <c r="B21636">
        <v>-4.8171955833333342E-2</v>
      </c>
    </row>
    <row r="21637" spans="1:2" x14ac:dyDescent="0.25">
      <c r="A21637" t="s">
        <v>3152</v>
      </c>
      <c r="B21637">
        <v>-0.1676863308333334</v>
      </c>
    </row>
    <row r="21638" spans="1:2" x14ac:dyDescent="0.25">
      <c r="A21638" t="s">
        <v>11467</v>
      </c>
      <c r="B21638">
        <v>-4.827208999999999E-2</v>
      </c>
    </row>
    <row r="21639" spans="1:2" x14ac:dyDescent="0.25">
      <c r="A21639" t="s">
        <v>15925</v>
      </c>
      <c r="B21639">
        <v>-4.8294017500000008E-2</v>
      </c>
    </row>
    <row r="21640" spans="1:2" x14ac:dyDescent="0.25">
      <c r="A21640" t="s">
        <v>10876</v>
      </c>
      <c r="B21640">
        <v>-0.1101052625</v>
      </c>
    </row>
    <row r="21641" spans="1:2" x14ac:dyDescent="0.25">
      <c r="A21641" t="s">
        <v>6316</v>
      </c>
      <c r="B21641">
        <v>-4.8305716666666672E-2</v>
      </c>
    </row>
    <row r="21642" spans="1:2" x14ac:dyDescent="0.25">
      <c r="A21642" t="s">
        <v>17028</v>
      </c>
      <c r="B21642">
        <v>-4.8305933333333329E-2</v>
      </c>
    </row>
    <row r="21643" spans="1:2" x14ac:dyDescent="0.25">
      <c r="A21643" t="s">
        <v>8471</v>
      </c>
      <c r="B21643">
        <v>-4.8320216666666672E-2</v>
      </c>
    </row>
    <row r="21644" spans="1:2" x14ac:dyDescent="0.25">
      <c r="A21644" t="s">
        <v>20944</v>
      </c>
      <c r="B21644">
        <v>-8.2577491666666669E-2</v>
      </c>
    </row>
    <row r="21645" spans="1:2" x14ac:dyDescent="0.25">
      <c r="A21645" t="s">
        <v>23652</v>
      </c>
      <c r="B21645">
        <v>-4.8361208333333329E-2</v>
      </c>
    </row>
    <row r="21646" spans="1:2" x14ac:dyDescent="0.25">
      <c r="A21646" t="s">
        <v>29178</v>
      </c>
      <c r="B21646">
        <v>-4.8403334166666673E-2</v>
      </c>
    </row>
    <row r="21647" spans="1:2" x14ac:dyDescent="0.25">
      <c r="A21647" t="s">
        <v>21120</v>
      </c>
      <c r="B21647">
        <v>-4.8416263333333341E-2</v>
      </c>
    </row>
    <row r="21648" spans="1:2" x14ac:dyDescent="0.25">
      <c r="A21648" t="s">
        <v>24201</v>
      </c>
      <c r="B21648">
        <v>-0.2448525972222223</v>
      </c>
    </row>
    <row r="21649" spans="1:2" x14ac:dyDescent="0.25">
      <c r="A21649" t="s">
        <v>17375</v>
      </c>
      <c r="B21649">
        <v>-4.8423091666666668E-2</v>
      </c>
    </row>
    <row r="21650" spans="1:2" x14ac:dyDescent="0.25">
      <c r="A21650" t="s">
        <v>18686</v>
      </c>
      <c r="B21650">
        <v>-4.8430633333333327E-2</v>
      </c>
    </row>
    <row r="21651" spans="1:2" x14ac:dyDescent="0.25">
      <c r="A21651" t="s">
        <v>25791</v>
      </c>
      <c r="B21651">
        <v>-0.15738181666666659</v>
      </c>
    </row>
    <row r="21652" spans="1:2" x14ac:dyDescent="0.25">
      <c r="A21652" t="s">
        <v>14856</v>
      </c>
      <c r="B21652">
        <v>-4.8443424999999991E-2</v>
      </c>
    </row>
    <row r="21653" spans="1:2" x14ac:dyDescent="0.25">
      <c r="A21653" t="s">
        <v>29179</v>
      </c>
      <c r="B21653">
        <v>-4.8465250000000008E-2</v>
      </c>
    </row>
    <row r="21654" spans="1:2" x14ac:dyDescent="0.25">
      <c r="A21654" t="s">
        <v>24034</v>
      </c>
      <c r="B21654">
        <v>-4.848377416666666E-2</v>
      </c>
    </row>
    <row r="21655" spans="1:2" x14ac:dyDescent="0.25">
      <c r="A21655" t="s">
        <v>23021</v>
      </c>
      <c r="B21655">
        <v>-4.8485017499999998E-2</v>
      </c>
    </row>
    <row r="21656" spans="1:2" x14ac:dyDescent="0.25">
      <c r="A21656" t="s">
        <v>18926</v>
      </c>
      <c r="B21656">
        <v>-4.8487818333333328E-2</v>
      </c>
    </row>
    <row r="21657" spans="1:2" x14ac:dyDescent="0.25">
      <c r="A21657" t="s">
        <v>29180</v>
      </c>
      <c r="B21657">
        <v>-0.1196594091666667</v>
      </c>
    </row>
    <row r="21658" spans="1:2" x14ac:dyDescent="0.25">
      <c r="A21658" t="s">
        <v>6842</v>
      </c>
      <c r="B21658">
        <v>-0.1221794708333333</v>
      </c>
    </row>
    <row r="21659" spans="1:2" x14ac:dyDescent="0.25">
      <c r="A21659" t="s">
        <v>8199</v>
      </c>
      <c r="B21659">
        <v>-7.8929032499999996E-2</v>
      </c>
    </row>
    <row r="21660" spans="1:2" x14ac:dyDescent="0.25">
      <c r="A21660" t="s">
        <v>10326</v>
      </c>
      <c r="B21660">
        <v>-4.8546616666666667E-2</v>
      </c>
    </row>
    <row r="21661" spans="1:2" x14ac:dyDescent="0.25">
      <c r="A21661" t="s">
        <v>16195</v>
      </c>
      <c r="B21661">
        <v>-4.8567416666666662E-2</v>
      </c>
    </row>
    <row r="21662" spans="1:2" x14ac:dyDescent="0.25">
      <c r="A21662" t="s">
        <v>10476</v>
      </c>
      <c r="B21662">
        <v>-4.8575924999999999E-2</v>
      </c>
    </row>
    <row r="21663" spans="1:2" x14ac:dyDescent="0.25">
      <c r="A21663" t="s">
        <v>19535</v>
      </c>
      <c r="B21663">
        <v>-7.6204804166666668E-2</v>
      </c>
    </row>
    <row r="21664" spans="1:2" x14ac:dyDescent="0.25">
      <c r="A21664" t="s">
        <v>16504</v>
      </c>
      <c r="B21664">
        <v>-0.15464958291666669</v>
      </c>
    </row>
    <row r="21665" spans="1:2" x14ac:dyDescent="0.25">
      <c r="A21665" t="s">
        <v>5371</v>
      </c>
      <c r="B21665">
        <v>-8.0741383333333333E-2</v>
      </c>
    </row>
    <row r="21666" spans="1:2" x14ac:dyDescent="0.25">
      <c r="A21666" t="s">
        <v>2498</v>
      </c>
      <c r="B21666">
        <v>-4.8683216666666668E-2</v>
      </c>
    </row>
    <row r="21667" spans="1:2" x14ac:dyDescent="0.25">
      <c r="A21667" t="s">
        <v>29181</v>
      </c>
      <c r="B21667">
        <v>-4.8743791666666668E-2</v>
      </c>
    </row>
    <row r="21668" spans="1:2" x14ac:dyDescent="0.25">
      <c r="A21668" t="s">
        <v>20579</v>
      </c>
      <c r="B21668">
        <v>-4.8754204166666669E-2</v>
      </c>
    </row>
    <row r="21669" spans="1:2" x14ac:dyDescent="0.25">
      <c r="A21669" t="s">
        <v>9089</v>
      </c>
      <c r="B21669">
        <v>-4.8755966666666671E-2</v>
      </c>
    </row>
    <row r="21670" spans="1:2" x14ac:dyDescent="0.25">
      <c r="A21670" t="s">
        <v>18699</v>
      </c>
      <c r="B21670">
        <v>-4.8759983333333319E-2</v>
      </c>
    </row>
    <row r="21671" spans="1:2" x14ac:dyDescent="0.25">
      <c r="A21671" t="s">
        <v>22854</v>
      </c>
      <c r="B21671">
        <v>-7.1357127916666666E-2</v>
      </c>
    </row>
    <row r="21672" spans="1:2" x14ac:dyDescent="0.25">
      <c r="A21672" t="s">
        <v>20287</v>
      </c>
      <c r="B21672">
        <v>-4.8771183333333329E-2</v>
      </c>
    </row>
    <row r="21673" spans="1:2" x14ac:dyDescent="0.25">
      <c r="A21673" t="s">
        <v>8664</v>
      </c>
      <c r="B21673">
        <v>-0.16944319999999999</v>
      </c>
    </row>
    <row r="21674" spans="1:2" x14ac:dyDescent="0.25">
      <c r="A21674" t="s">
        <v>29182</v>
      </c>
      <c r="B21674">
        <v>-8.5123504166666669E-2</v>
      </c>
    </row>
    <row r="21675" spans="1:2" x14ac:dyDescent="0.25">
      <c r="A21675" t="s">
        <v>7619</v>
      </c>
      <c r="B21675">
        <v>-4.8806608333333328E-2</v>
      </c>
    </row>
    <row r="21676" spans="1:2" x14ac:dyDescent="0.25">
      <c r="A21676" t="s">
        <v>13578</v>
      </c>
      <c r="B21676">
        <v>-4.8855813333333331E-2</v>
      </c>
    </row>
    <row r="21677" spans="1:2" x14ac:dyDescent="0.25">
      <c r="A21677" t="s">
        <v>9450</v>
      </c>
      <c r="B21677">
        <v>-4.8864308333333342E-2</v>
      </c>
    </row>
    <row r="21678" spans="1:2" x14ac:dyDescent="0.25">
      <c r="A21678" t="s">
        <v>15018</v>
      </c>
      <c r="B21678">
        <v>-4.8868259166666657E-2</v>
      </c>
    </row>
    <row r="21679" spans="1:2" x14ac:dyDescent="0.25">
      <c r="A21679" t="s">
        <v>22222</v>
      </c>
      <c r="B21679">
        <v>-0.21399598333333331</v>
      </c>
    </row>
    <row r="21680" spans="1:2" x14ac:dyDescent="0.25">
      <c r="A21680" t="s">
        <v>14343</v>
      </c>
      <c r="B21680">
        <v>-4.8913679166666668E-2</v>
      </c>
    </row>
    <row r="21681" spans="1:2" x14ac:dyDescent="0.25">
      <c r="A21681" t="s">
        <v>2678</v>
      </c>
      <c r="B21681">
        <v>-4.8931249999999989E-2</v>
      </c>
    </row>
    <row r="21682" spans="1:2" x14ac:dyDescent="0.25">
      <c r="A21682" t="s">
        <v>7695</v>
      </c>
      <c r="B21682">
        <v>-4.8938333333333327E-2</v>
      </c>
    </row>
    <row r="21683" spans="1:2" x14ac:dyDescent="0.25">
      <c r="A21683" t="s">
        <v>22122</v>
      </c>
      <c r="B21683">
        <v>-4.8940719166666667E-2</v>
      </c>
    </row>
    <row r="21684" spans="1:2" x14ac:dyDescent="0.25">
      <c r="A21684" t="s">
        <v>16269</v>
      </c>
      <c r="B21684">
        <v>-4.8948358333333331E-2</v>
      </c>
    </row>
    <row r="21685" spans="1:2" x14ac:dyDescent="0.25">
      <c r="A21685" t="s">
        <v>7295</v>
      </c>
      <c r="B21685">
        <v>-4.8952000000000002E-2</v>
      </c>
    </row>
    <row r="21686" spans="1:2" x14ac:dyDescent="0.25">
      <c r="A21686" t="s">
        <v>14493</v>
      </c>
      <c r="B21686">
        <v>-4.8975774999999999E-2</v>
      </c>
    </row>
    <row r="21687" spans="1:2" x14ac:dyDescent="0.25">
      <c r="A21687" t="s">
        <v>29183</v>
      </c>
      <c r="B21687">
        <v>-4.8993013333333342E-2</v>
      </c>
    </row>
    <row r="21688" spans="1:2" x14ac:dyDescent="0.25">
      <c r="A21688" t="s">
        <v>10252</v>
      </c>
      <c r="B21688">
        <v>-4.9026381666666653E-2</v>
      </c>
    </row>
    <row r="21689" spans="1:2" x14ac:dyDescent="0.25">
      <c r="A21689" t="s">
        <v>14806</v>
      </c>
      <c r="B21689">
        <v>-4.9061130833333327E-2</v>
      </c>
    </row>
    <row r="21690" spans="1:2" x14ac:dyDescent="0.25">
      <c r="A21690" t="s">
        <v>20914</v>
      </c>
      <c r="B21690">
        <v>-4.907955E-2</v>
      </c>
    </row>
    <row r="21691" spans="1:2" x14ac:dyDescent="0.25">
      <c r="A21691" t="s">
        <v>18146</v>
      </c>
      <c r="B21691">
        <v>-4.9094800000000001E-2</v>
      </c>
    </row>
    <row r="21692" spans="1:2" x14ac:dyDescent="0.25">
      <c r="A21692" t="s">
        <v>1522</v>
      </c>
      <c r="B21692">
        <v>-4.9094908333333333E-2</v>
      </c>
    </row>
    <row r="21693" spans="1:2" x14ac:dyDescent="0.25">
      <c r="A21693" t="s">
        <v>29184</v>
      </c>
      <c r="B21693">
        <v>-4.909811666666667E-2</v>
      </c>
    </row>
    <row r="21694" spans="1:2" x14ac:dyDescent="0.25">
      <c r="A21694" t="s">
        <v>1444</v>
      </c>
      <c r="B21694">
        <v>-4.9114901500000002E-2</v>
      </c>
    </row>
    <row r="21695" spans="1:2" x14ac:dyDescent="0.25">
      <c r="A21695" t="s">
        <v>18319</v>
      </c>
      <c r="B21695">
        <v>-7.176281625E-2</v>
      </c>
    </row>
    <row r="21696" spans="1:2" x14ac:dyDescent="0.25">
      <c r="A21696" t="s">
        <v>2555</v>
      </c>
      <c r="B21696">
        <v>-4.9166166666666677E-2</v>
      </c>
    </row>
    <row r="21697" spans="1:2" x14ac:dyDescent="0.25">
      <c r="A21697" t="s">
        <v>11141</v>
      </c>
      <c r="B21697">
        <v>-4.9184841666666673E-2</v>
      </c>
    </row>
    <row r="21698" spans="1:2" x14ac:dyDescent="0.25">
      <c r="A21698" t="s">
        <v>15220</v>
      </c>
      <c r="B21698">
        <v>-4.9245416666666673E-2</v>
      </c>
    </row>
    <row r="21699" spans="1:2" x14ac:dyDescent="0.25">
      <c r="A21699" t="s">
        <v>1053</v>
      </c>
      <c r="B21699">
        <v>-0.36268180277777778</v>
      </c>
    </row>
    <row r="21700" spans="1:2" x14ac:dyDescent="0.25">
      <c r="A21700" t="s">
        <v>14076</v>
      </c>
      <c r="B21700">
        <v>-4.9262787500000002E-2</v>
      </c>
    </row>
    <row r="21701" spans="1:2" x14ac:dyDescent="0.25">
      <c r="A21701" t="s">
        <v>21553</v>
      </c>
      <c r="B21701">
        <v>-4.9267183333333332E-2</v>
      </c>
    </row>
    <row r="21702" spans="1:2" x14ac:dyDescent="0.25">
      <c r="A21702" t="s">
        <v>29185</v>
      </c>
      <c r="B21702">
        <v>-4.9279479166666668E-2</v>
      </c>
    </row>
    <row r="21703" spans="1:2" x14ac:dyDescent="0.25">
      <c r="A21703" t="s">
        <v>9658</v>
      </c>
      <c r="B21703">
        <v>-0.15277222374999999</v>
      </c>
    </row>
    <row r="21704" spans="1:2" x14ac:dyDescent="0.25">
      <c r="A21704" t="s">
        <v>17482</v>
      </c>
      <c r="B21704">
        <v>-4.9331416666666662E-2</v>
      </c>
    </row>
    <row r="21705" spans="1:2" x14ac:dyDescent="0.25">
      <c r="A21705" t="s">
        <v>29186</v>
      </c>
      <c r="B21705">
        <v>-0.12968659166666671</v>
      </c>
    </row>
    <row r="21706" spans="1:2" x14ac:dyDescent="0.25">
      <c r="A21706" t="s">
        <v>29187</v>
      </c>
      <c r="B21706">
        <v>-4.935735833333333E-2</v>
      </c>
    </row>
    <row r="21707" spans="1:2" x14ac:dyDescent="0.25">
      <c r="A21707" t="s">
        <v>18311</v>
      </c>
      <c r="B21707">
        <v>-4.9358016666666657E-2</v>
      </c>
    </row>
    <row r="21708" spans="1:2" x14ac:dyDescent="0.25">
      <c r="A21708" t="s">
        <v>29188</v>
      </c>
      <c r="B21708">
        <v>-4.9361125833333318E-2</v>
      </c>
    </row>
    <row r="21709" spans="1:2" x14ac:dyDescent="0.25">
      <c r="A21709" t="s">
        <v>10835</v>
      </c>
      <c r="B21709">
        <v>-4.9426952500000017E-2</v>
      </c>
    </row>
    <row r="21710" spans="1:2" x14ac:dyDescent="0.25">
      <c r="A21710" t="s">
        <v>12337</v>
      </c>
      <c r="B21710">
        <v>-4.9444779166666668E-2</v>
      </c>
    </row>
    <row r="21711" spans="1:2" x14ac:dyDescent="0.25">
      <c r="A21711" t="s">
        <v>16851</v>
      </c>
      <c r="B21711">
        <v>-0.1113065541666667</v>
      </c>
    </row>
    <row r="21712" spans="1:2" x14ac:dyDescent="0.25">
      <c r="A21712" t="s">
        <v>29189</v>
      </c>
      <c r="B21712">
        <v>-0.1235702929166667</v>
      </c>
    </row>
    <row r="21713" spans="1:2" x14ac:dyDescent="0.25">
      <c r="A21713" t="s">
        <v>12168</v>
      </c>
      <c r="B21713">
        <v>-0.15566732131666669</v>
      </c>
    </row>
    <row r="21714" spans="1:2" x14ac:dyDescent="0.25">
      <c r="A21714" t="s">
        <v>29190</v>
      </c>
      <c r="B21714">
        <v>-4.9575358333333312E-2</v>
      </c>
    </row>
    <row r="21715" spans="1:2" x14ac:dyDescent="0.25">
      <c r="A21715" t="s">
        <v>9270</v>
      </c>
      <c r="B21715">
        <v>-4.9586808333333343E-2</v>
      </c>
    </row>
    <row r="21716" spans="1:2" x14ac:dyDescent="0.25">
      <c r="A21716" t="s">
        <v>8731</v>
      </c>
      <c r="B21716">
        <v>-4.9600441666666661E-2</v>
      </c>
    </row>
    <row r="21717" spans="1:2" x14ac:dyDescent="0.25">
      <c r="A21717" t="s">
        <v>17667</v>
      </c>
      <c r="B21717">
        <v>-4.9604083333333333E-2</v>
      </c>
    </row>
    <row r="21718" spans="1:2" x14ac:dyDescent="0.25">
      <c r="A21718" t="s">
        <v>12875</v>
      </c>
      <c r="B21718">
        <v>-4.9625505833333333E-2</v>
      </c>
    </row>
    <row r="21719" spans="1:2" x14ac:dyDescent="0.25">
      <c r="A21719" t="s">
        <v>16436</v>
      </c>
      <c r="B21719">
        <v>-6.8216338888888894E-2</v>
      </c>
    </row>
    <row r="21720" spans="1:2" x14ac:dyDescent="0.25">
      <c r="A21720" t="s">
        <v>9640</v>
      </c>
      <c r="B21720">
        <v>-4.9664708333333342E-2</v>
      </c>
    </row>
    <row r="21721" spans="1:2" x14ac:dyDescent="0.25">
      <c r="A21721" t="s">
        <v>29191</v>
      </c>
      <c r="B21721">
        <v>-4.9673958333333337E-2</v>
      </c>
    </row>
    <row r="21722" spans="1:2" x14ac:dyDescent="0.25">
      <c r="A21722" t="s">
        <v>14082</v>
      </c>
      <c r="B21722">
        <v>-4.9716066666666663E-2</v>
      </c>
    </row>
    <row r="21723" spans="1:2" x14ac:dyDescent="0.25">
      <c r="A21723" t="s">
        <v>16770</v>
      </c>
      <c r="B21723">
        <v>-0.13327164583333331</v>
      </c>
    </row>
    <row r="21724" spans="1:2" x14ac:dyDescent="0.25">
      <c r="A21724" t="s">
        <v>14413</v>
      </c>
      <c r="B21724">
        <v>-4.9740336666666662E-2</v>
      </c>
    </row>
    <row r="21725" spans="1:2" x14ac:dyDescent="0.25">
      <c r="A21725" t="s">
        <v>18314</v>
      </c>
      <c r="B21725">
        <v>-4.9743122499999987E-2</v>
      </c>
    </row>
    <row r="21726" spans="1:2" x14ac:dyDescent="0.25">
      <c r="A21726" t="s">
        <v>18919</v>
      </c>
      <c r="B21726">
        <v>-4.9754141666666668E-2</v>
      </c>
    </row>
    <row r="21727" spans="1:2" x14ac:dyDescent="0.25">
      <c r="A21727" t="s">
        <v>16832</v>
      </c>
      <c r="B21727">
        <v>-4.9761491666666657E-2</v>
      </c>
    </row>
    <row r="21728" spans="1:2" x14ac:dyDescent="0.25">
      <c r="A21728" t="s">
        <v>23370</v>
      </c>
      <c r="B21728">
        <v>-4.977389166666666E-2</v>
      </c>
    </row>
    <row r="21729" spans="1:2" x14ac:dyDescent="0.25">
      <c r="A21729" t="s">
        <v>23700</v>
      </c>
      <c r="B21729">
        <v>-4.9794083333333329E-2</v>
      </c>
    </row>
    <row r="21730" spans="1:2" x14ac:dyDescent="0.25">
      <c r="A21730" t="s">
        <v>11805</v>
      </c>
      <c r="B21730">
        <v>-4.986295000000001E-2</v>
      </c>
    </row>
    <row r="21731" spans="1:2" x14ac:dyDescent="0.25">
      <c r="A21731" t="s">
        <v>185</v>
      </c>
      <c r="B21731">
        <v>-0.43695275145833329</v>
      </c>
    </row>
    <row r="21732" spans="1:2" x14ac:dyDescent="0.25">
      <c r="A21732" t="s">
        <v>19047</v>
      </c>
      <c r="B21732">
        <v>-4.98830325E-2</v>
      </c>
    </row>
    <row r="21733" spans="1:2" x14ac:dyDescent="0.25">
      <c r="A21733" t="s">
        <v>9097</v>
      </c>
      <c r="B21733">
        <v>-4.990260000000004E-2</v>
      </c>
    </row>
    <row r="21734" spans="1:2" x14ac:dyDescent="0.25">
      <c r="A21734" t="s">
        <v>14775</v>
      </c>
      <c r="B21734">
        <v>-8.1920112500000003E-2</v>
      </c>
    </row>
    <row r="21735" spans="1:2" x14ac:dyDescent="0.25">
      <c r="A21735" t="s">
        <v>3313</v>
      </c>
      <c r="B21735">
        <v>-4.9923889999999999E-2</v>
      </c>
    </row>
    <row r="21736" spans="1:2" x14ac:dyDescent="0.25">
      <c r="A21736" t="s">
        <v>16497</v>
      </c>
      <c r="B21736">
        <v>-4.9937480000000013E-2</v>
      </c>
    </row>
    <row r="21737" spans="1:2" x14ac:dyDescent="0.25">
      <c r="A21737" t="s">
        <v>29192</v>
      </c>
      <c r="B21737">
        <v>-0.3610251625</v>
      </c>
    </row>
    <row r="21738" spans="1:2" x14ac:dyDescent="0.25">
      <c r="A21738" t="s">
        <v>9883</v>
      </c>
      <c r="B21738">
        <v>-8.1386973611111121E-2</v>
      </c>
    </row>
    <row r="21739" spans="1:2" x14ac:dyDescent="0.25">
      <c r="A21739" t="s">
        <v>25506</v>
      </c>
      <c r="B21739">
        <v>-0.26495709499999998</v>
      </c>
    </row>
    <row r="21740" spans="1:2" x14ac:dyDescent="0.25">
      <c r="A21740" t="s">
        <v>20908</v>
      </c>
      <c r="B21740">
        <v>-0.2295282333333333</v>
      </c>
    </row>
    <row r="21741" spans="1:2" x14ac:dyDescent="0.25">
      <c r="A21741" t="s">
        <v>9076</v>
      </c>
      <c r="B21741">
        <v>-5.0072224999999991E-2</v>
      </c>
    </row>
    <row r="21742" spans="1:2" x14ac:dyDescent="0.25">
      <c r="A21742" t="s">
        <v>29193</v>
      </c>
      <c r="B21742">
        <v>-5.0091658333333337E-2</v>
      </c>
    </row>
    <row r="21743" spans="1:2" x14ac:dyDescent="0.25">
      <c r="A21743" t="s">
        <v>29194</v>
      </c>
      <c r="B21743">
        <v>-5.0119291666666677E-2</v>
      </c>
    </row>
    <row r="21744" spans="1:2" x14ac:dyDescent="0.25">
      <c r="A21744" t="s">
        <v>7071</v>
      </c>
      <c r="B21744">
        <v>-5.0129583333333359E-2</v>
      </c>
    </row>
    <row r="21745" spans="1:2" x14ac:dyDescent="0.25">
      <c r="A21745" t="s">
        <v>29195</v>
      </c>
      <c r="B21745">
        <v>-5.0137515833333333E-2</v>
      </c>
    </row>
    <row r="21746" spans="1:2" x14ac:dyDescent="0.25">
      <c r="A21746" t="s">
        <v>25074</v>
      </c>
      <c r="B21746">
        <v>-5.0140466666666668E-2</v>
      </c>
    </row>
    <row r="21747" spans="1:2" x14ac:dyDescent="0.25">
      <c r="A21747" t="s">
        <v>29196</v>
      </c>
      <c r="B21747">
        <v>-5.0163721666666661E-2</v>
      </c>
    </row>
    <row r="21748" spans="1:2" x14ac:dyDescent="0.25">
      <c r="A21748" t="s">
        <v>29197</v>
      </c>
      <c r="B21748">
        <v>-5.0180333333333327E-2</v>
      </c>
    </row>
    <row r="21749" spans="1:2" x14ac:dyDescent="0.25">
      <c r="A21749" t="s">
        <v>14532</v>
      </c>
      <c r="B21749">
        <v>-5.0188999999999977E-2</v>
      </c>
    </row>
    <row r="21750" spans="1:2" x14ac:dyDescent="0.25">
      <c r="A21750" t="s">
        <v>8183</v>
      </c>
      <c r="B21750">
        <v>-5.0201241666666653E-2</v>
      </c>
    </row>
    <row r="21751" spans="1:2" x14ac:dyDescent="0.25">
      <c r="A21751" t="s">
        <v>21196</v>
      </c>
      <c r="B21751">
        <v>-5.0206900000000013E-2</v>
      </c>
    </row>
    <row r="21752" spans="1:2" x14ac:dyDescent="0.25">
      <c r="A21752" t="s">
        <v>29198</v>
      </c>
      <c r="B21752">
        <v>-5.022016666666667E-2</v>
      </c>
    </row>
    <row r="21753" spans="1:2" x14ac:dyDescent="0.25">
      <c r="A21753" t="s">
        <v>1662</v>
      </c>
      <c r="B21753">
        <v>-5.0224699999999962E-2</v>
      </c>
    </row>
    <row r="21754" spans="1:2" x14ac:dyDescent="0.25">
      <c r="A21754" t="s">
        <v>13889</v>
      </c>
      <c r="B21754">
        <v>-5.023340833333334E-2</v>
      </c>
    </row>
    <row r="21755" spans="1:2" x14ac:dyDescent="0.25">
      <c r="A21755" t="s">
        <v>14794</v>
      </c>
      <c r="B21755">
        <v>-5.0261408333333327E-2</v>
      </c>
    </row>
    <row r="21756" spans="1:2" x14ac:dyDescent="0.25">
      <c r="A21756" t="s">
        <v>29199</v>
      </c>
      <c r="B21756">
        <v>-5.0289033333333337E-2</v>
      </c>
    </row>
    <row r="21757" spans="1:2" x14ac:dyDescent="0.25">
      <c r="A21757" t="s">
        <v>19106</v>
      </c>
      <c r="B21757">
        <v>-5.0301053333333318E-2</v>
      </c>
    </row>
    <row r="21758" spans="1:2" x14ac:dyDescent="0.25">
      <c r="A21758" t="s">
        <v>29200</v>
      </c>
      <c r="B21758">
        <v>-5.0304591666666683E-2</v>
      </c>
    </row>
    <row r="21759" spans="1:2" x14ac:dyDescent="0.25">
      <c r="A21759" t="s">
        <v>23336</v>
      </c>
      <c r="B21759">
        <v>-5.0333020833333332E-2</v>
      </c>
    </row>
    <row r="21760" spans="1:2" x14ac:dyDescent="0.25">
      <c r="A21760" t="s">
        <v>24656</v>
      </c>
      <c r="B21760">
        <v>-5.033977500000001E-2</v>
      </c>
    </row>
    <row r="21761" spans="1:2" x14ac:dyDescent="0.25">
      <c r="A21761" t="s">
        <v>13180</v>
      </c>
      <c r="B21761">
        <v>-5.0350233333333348E-2</v>
      </c>
    </row>
    <row r="21762" spans="1:2" x14ac:dyDescent="0.25">
      <c r="A21762" t="s">
        <v>13851</v>
      </c>
      <c r="B21762">
        <v>-5.035585833333333E-2</v>
      </c>
    </row>
    <row r="21763" spans="1:2" x14ac:dyDescent="0.25">
      <c r="A21763" t="s">
        <v>12355</v>
      </c>
      <c r="B21763">
        <v>-5.0360630000000003E-2</v>
      </c>
    </row>
    <row r="21764" spans="1:2" x14ac:dyDescent="0.25">
      <c r="A21764" t="s">
        <v>25414</v>
      </c>
      <c r="B21764">
        <v>-5.037953333333333E-2</v>
      </c>
    </row>
    <row r="21765" spans="1:2" x14ac:dyDescent="0.25">
      <c r="A21765" t="s">
        <v>21935</v>
      </c>
      <c r="B21765">
        <v>-0.1015147833333333</v>
      </c>
    </row>
    <row r="21766" spans="1:2" x14ac:dyDescent="0.25">
      <c r="A21766" t="s">
        <v>5488</v>
      </c>
      <c r="B21766">
        <v>-5.0439816666666658E-2</v>
      </c>
    </row>
    <row r="21767" spans="1:2" x14ac:dyDescent="0.25">
      <c r="A21767" t="s">
        <v>18364</v>
      </c>
      <c r="B21767">
        <v>-5.0442227499999992E-2</v>
      </c>
    </row>
    <row r="21768" spans="1:2" x14ac:dyDescent="0.25">
      <c r="A21768" t="s">
        <v>20723</v>
      </c>
      <c r="B21768">
        <v>-0.67399841111111114</v>
      </c>
    </row>
    <row r="21769" spans="1:2" x14ac:dyDescent="0.25">
      <c r="A21769" t="s">
        <v>29201</v>
      </c>
      <c r="B21769">
        <v>-5.0491174999999999E-2</v>
      </c>
    </row>
    <row r="21770" spans="1:2" x14ac:dyDescent="0.25">
      <c r="A21770" t="s">
        <v>16468</v>
      </c>
      <c r="B21770">
        <v>-5.04958E-2</v>
      </c>
    </row>
    <row r="21771" spans="1:2" x14ac:dyDescent="0.25">
      <c r="A21771" t="s">
        <v>12156</v>
      </c>
      <c r="B21771">
        <v>-5.0498499999999981E-2</v>
      </c>
    </row>
    <row r="21772" spans="1:2" x14ac:dyDescent="0.25">
      <c r="A21772" t="s">
        <v>9832</v>
      </c>
      <c r="B21772">
        <v>-6.2128711888888889E-2</v>
      </c>
    </row>
    <row r="21773" spans="1:2" x14ac:dyDescent="0.25">
      <c r="A21773" t="s">
        <v>14634</v>
      </c>
      <c r="B21773">
        <v>-0.117332425</v>
      </c>
    </row>
    <row r="21774" spans="1:2" x14ac:dyDescent="0.25">
      <c r="A21774" t="s">
        <v>24203</v>
      </c>
      <c r="B21774">
        <v>-0.6815483821666668</v>
      </c>
    </row>
    <row r="21775" spans="1:2" x14ac:dyDescent="0.25">
      <c r="A21775" t="s">
        <v>29202</v>
      </c>
      <c r="B21775">
        <v>-0.1212251154166666</v>
      </c>
    </row>
    <row r="21776" spans="1:2" x14ac:dyDescent="0.25">
      <c r="A21776" t="s">
        <v>29203</v>
      </c>
      <c r="B21776">
        <v>-5.060345833333333E-2</v>
      </c>
    </row>
    <row r="21777" spans="1:2" x14ac:dyDescent="0.25">
      <c r="A21777" t="s">
        <v>11823</v>
      </c>
      <c r="B21777">
        <v>-5.0647599999999987E-2</v>
      </c>
    </row>
    <row r="21778" spans="1:2" x14ac:dyDescent="0.25">
      <c r="A21778" t="s">
        <v>29204</v>
      </c>
      <c r="B21778">
        <v>-5.0661608333333337E-2</v>
      </c>
    </row>
    <row r="21779" spans="1:2" x14ac:dyDescent="0.25">
      <c r="A21779" t="s">
        <v>21037</v>
      </c>
      <c r="B21779">
        <v>-5.069436833333333E-2</v>
      </c>
    </row>
    <row r="21780" spans="1:2" x14ac:dyDescent="0.25">
      <c r="A21780" t="s">
        <v>16883</v>
      </c>
      <c r="B21780">
        <v>-5.9798766666666683E-2</v>
      </c>
    </row>
    <row r="21781" spans="1:2" x14ac:dyDescent="0.25">
      <c r="A21781" t="s">
        <v>9484</v>
      </c>
      <c r="B21781">
        <v>-5.0737650000000002E-2</v>
      </c>
    </row>
    <row r="21782" spans="1:2" x14ac:dyDescent="0.25">
      <c r="A21782" t="s">
        <v>8186</v>
      </c>
      <c r="B21782">
        <v>-5.0795700000000013E-2</v>
      </c>
    </row>
    <row r="21783" spans="1:2" x14ac:dyDescent="0.25">
      <c r="A21783" t="s">
        <v>11420</v>
      </c>
      <c r="B21783">
        <v>-5.080635833333335E-2</v>
      </c>
    </row>
    <row r="21784" spans="1:2" x14ac:dyDescent="0.25">
      <c r="A21784" t="s">
        <v>17355</v>
      </c>
      <c r="B21784">
        <v>-5.085204166666666E-2</v>
      </c>
    </row>
    <row r="21785" spans="1:2" x14ac:dyDescent="0.25">
      <c r="A21785" t="s">
        <v>7312</v>
      </c>
      <c r="B21785">
        <v>-5.0856599999999988E-2</v>
      </c>
    </row>
    <row r="21786" spans="1:2" x14ac:dyDescent="0.25">
      <c r="A21786" t="s">
        <v>7837</v>
      </c>
      <c r="B21786">
        <v>-5.0862650000000009E-2</v>
      </c>
    </row>
    <row r="21787" spans="1:2" x14ac:dyDescent="0.25">
      <c r="A21787" t="s">
        <v>29205</v>
      </c>
      <c r="B21787">
        <v>-5.0893664999999998E-2</v>
      </c>
    </row>
    <row r="21788" spans="1:2" x14ac:dyDescent="0.25">
      <c r="A21788" t="s">
        <v>12774</v>
      </c>
      <c r="B21788">
        <v>-5.0911095000000017E-2</v>
      </c>
    </row>
    <row r="21789" spans="1:2" x14ac:dyDescent="0.25">
      <c r="A21789" t="s">
        <v>29206</v>
      </c>
      <c r="B21789">
        <v>-5.0941100000000003E-2</v>
      </c>
    </row>
    <row r="21790" spans="1:2" x14ac:dyDescent="0.25">
      <c r="A21790" t="s">
        <v>29207</v>
      </c>
      <c r="B21790">
        <v>-5.0954566666666673E-2</v>
      </c>
    </row>
    <row r="21791" spans="1:2" x14ac:dyDescent="0.25">
      <c r="A21791" t="s">
        <v>22728</v>
      </c>
      <c r="B21791">
        <v>-0.13834695722222221</v>
      </c>
    </row>
    <row r="21792" spans="1:2" x14ac:dyDescent="0.25">
      <c r="A21792" t="s">
        <v>2732</v>
      </c>
      <c r="B21792">
        <v>-0.88520092500000003</v>
      </c>
    </row>
    <row r="21793" spans="1:2" x14ac:dyDescent="0.25">
      <c r="A21793" t="s">
        <v>29208</v>
      </c>
      <c r="B21793">
        <v>-5.0981583333333337E-2</v>
      </c>
    </row>
    <row r="21794" spans="1:2" x14ac:dyDescent="0.25">
      <c r="A21794" t="s">
        <v>12122</v>
      </c>
      <c r="B21794">
        <v>-5.099574166666665E-2</v>
      </c>
    </row>
    <row r="21795" spans="1:2" x14ac:dyDescent="0.25">
      <c r="A21795" t="s">
        <v>29209</v>
      </c>
      <c r="B21795">
        <v>-5.1002908333333347E-2</v>
      </c>
    </row>
    <row r="21796" spans="1:2" x14ac:dyDescent="0.25">
      <c r="A21796" t="s">
        <v>8275</v>
      </c>
      <c r="B21796">
        <v>-5.1004674999999999E-2</v>
      </c>
    </row>
    <row r="21797" spans="1:2" x14ac:dyDescent="0.25">
      <c r="A21797" t="s">
        <v>16324</v>
      </c>
      <c r="B21797">
        <v>-5.1017166666666669E-2</v>
      </c>
    </row>
    <row r="21798" spans="1:2" x14ac:dyDescent="0.25">
      <c r="A21798" t="s">
        <v>14951</v>
      </c>
      <c r="B21798">
        <v>-0.11205530875</v>
      </c>
    </row>
    <row r="21799" spans="1:2" x14ac:dyDescent="0.25">
      <c r="A21799" t="s">
        <v>21324</v>
      </c>
      <c r="B21799">
        <v>-0.45207437180555549</v>
      </c>
    </row>
    <row r="21800" spans="1:2" x14ac:dyDescent="0.25">
      <c r="A21800" t="s">
        <v>24530</v>
      </c>
      <c r="B21800">
        <v>-0.44900494166666671</v>
      </c>
    </row>
    <row r="21801" spans="1:2" x14ac:dyDescent="0.25">
      <c r="A21801" t="s">
        <v>29210</v>
      </c>
      <c r="B21801">
        <v>-5.1055880833333338E-2</v>
      </c>
    </row>
    <row r="21802" spans="1:2" x14ac:dyDescent="0.25">
      <c r="A21802" t="s">
        <v>29211</v>
      </c>
      <c r="B21802">
        <v>-5.1062833333333342E-2</v>
      </c>
    </row>
    <row r="21803" spans="1:2" x14ac:dyDescent="0.25">
      <c r="A21803" t="s">
        <v>29212</v>
      </c>
      <c r="B21803">
        <v>-5.1064709166666673E-2</v>
      </c>
    </row>
    <row r="21804" spans="1:2" x14ac:dyDescent="0.25">
      <c r="A21804" t="s">
        <v>7243</v>
      </c>
      <c r="B21804">
        <v>-5.1068099999999998E-2</v>
      </c>
    </row>
    <row r="21805" spans="1:2" x14ac:dyDescent="0.25">
      <c r="A21805" t="s">
        <v>13452</v>
      </c>
      <c r="B21805">
        <v>-5.1082990000000002E-2</v>
      </c>
    </row>
    <row r="21806" spans="1:2" x14ac:dyDescent="0.25">
      <c r="A21806" t="s">
        <v>20250</v>
      </c>
      <c r="B21806">
        <v>-0.1159166625</v>
      </c>
    </row>
    <row r="21807" spans="1:2" x14ac:dyDescent="0.25">
      <c r="A21807" t="s">
        <v>10980</v>
      </c>
      <c r="B21807">
        <v>-5.1137108333333327E-2</v>
      </c>
    </row>
    <row r="21808" spans="1:2" x14ac:dyDescent="0.25">
      <c r="A21808" t="s">
        <v>21931</v>
      </c>
      <c r="B21808">
        <v>-5.1166358333333307E-2</v>
      </c>
    </row>
    <row r="21809" spans="1:2" x14ac:dyDescent="0.25">
      <c r="A21809" t="s">
        <v>16400</v>
      </c>
      <c r="B21809">
        <v>-5.1215941666666667E-2</v>
      </c>
    </row>
    <row r="21810" spans="1:2" x14ac:dyDescent="0.25">
      <c r="A21810" t="s">
        <v>8585</v>
      </c>
      <c r="B21810">
        <v>-8.4406109583333305E-2</v>
      </c>
    </row>
    <row r="21811" spans="1:2" x14ac:dyDescent="0.25">
      <c r="A21811" t="s">
        <v>14419</v>
      </c>
      <c r="B21811">
        <v>-5.1257411666666662E-2</v>
      </c>
    </row>
    <row r="21812" spans="1:2" x14ac:dyDescent="0.25">
      <c r="A21812" t="s">
        <v>18418</v>
      </c>
      <c r="B21812">
        <v>-5.1258749999999999E-2</v>
      </c>
    </row>
    <row r="21813" spans="1:2" x14ac:dyDescent="0.25">
      <c r="A21813" t="s">
        <v>19817</v>
      </c>
      <c r="B21813">
        <v>-5.1272875000000002E-2</v>
      </c>
    </row>
    <row r="21814" spans="1:2" x14ac:dyDescent="0.25">
      <c r="A21814" t="s">
        <v>29213</v>
      </c>
      <c r="B21814">
        <v>-5.1343541666666673E-2</v>
      </c>
    </row>
    <row r="21815" spans="1:2" x14ac:dyDescent="0.25">
      <c r="A21815" t="s">
        <v>1049</v>
      </c>
      <c r="B21815">
        <v>-5.1365991666666611E-2</v>
      </c>
    </row>
    <row r="21816" spans="1:2" x14ac:dyDescent="0.25">
      <c r="A21816" t="s">
        <v>9354</v>
      </c>
      <c r="B21816">
        <v>-5.1370023333333327E-2</v>
      </c>
    </row>
    <row r="21817" spans="1:2" x14ac:dyDescent="0.25">
      <c r="A21817" t="s">
        <v>18507</v>
      </c>
      <c r="B21817">
        <v>-5.1372307499999999E-2</v>
      </c>
    </row>
    <row r="21818" spans="1:2" x14ac:dyDescent="0.25">
      <c r="A21818" t="s">
        <v>29214</v>
      </c>
      <c r="B21818">
        <v>-5.1375858333333337E-2</v>
      </c>
    </row>
    <row r="21819" spans="1:2" x14ac:dyDescent="0.25">
      <c r="A21819" t="s">
        <v>12179</v>
      </c>
      <c r="B21819">
        <v>-5.1387474999999988E-2</v>
      </c>
    </row>
    <row r="21820" spans="1:2" x14ac:dyDescent="0.25">
      <c r="A21820" t="s">
        <v>21844</v>
      </c>
      <c r="B21820">
        <v>-5.1420265666666659E-2</v>
      </c>
    </row>
    <row r="21821" spans="1:2" x14ac:dyDescent="0.25">
      <c r="A21821" t="s">
        <v>10547</v>
      </c>
      <c r="B21821">
        <v>-5.1435275000000003E-2</v>
      </c>
    </row>
    <row r="21822" spans="1:2" x14ac:dyDescent="0.25">
      <c r="A21822" t="s">
        <v>23747</v>
      </c>
      <c r="B21822">
        <v>-5.1440999999999987E-2</v>
      </c>
    </row>
    <row r="21823" spans="1:2" x14ac:dyDescent="0.25">
      <c r="A21823" t="s">
        <v>14590</v>
      </c>
      <c r="B21823">
        <v>-0.1637742472222222</v>
      </c>
    </row>
    <row r="21824" spans="1:2" x14ac:dyDescent="0.25">
      <c r="A21824" t="s">
        <v>3480</v>
      </c>
      <c r="B21824">
        <v>-5.1467583333333317E-2</v>
      </c>
    </row>
    <row r="21825" spans="1:2" x14ac:dyDescent="0.25">
      <c r="A21825" t="s">
        <v>23859</v>
      </c>
      <c r="B21825">
        <v>-5.1472549999999999E-2</v>
      </c>
    </row>
    <row r="21826" spans="1:2" x14ac:dyDescent="0.25">
      <c r="A21826" t="s">
        <v>16093</v>
      </c>
      <c r="B21826">
        <v>-5.1473190833333342E-2</v>
      </c>
    </row>
    <row r="21827" spans="1:2" x14ac:dyDescent="0.25">
      <c r="A21827" t="s">
        <v>14123</v>
      </c>
      <c r="B21827">
        <v>-5.1479499999999997E-2</v>
      </c>
    </row>
    <row r="21828" spans="1:2" x14ac:dyDescent="0.25">
      <c r="A21828" t="s">
        <v>18806</v>
      </c>
      <c r="B21828">
        <v>-5.1490752500000007E-2</v>
      </c>
    </row>
    <row r="21829" spans="1:2" x14ac:dyDescent="0.25">
      <c r="A21829" t="s">
        <v>16625</v>
      </c>
      <c r="B21829">
        <v>-5.1491724999999988E-2</v>
      </c>
    </row>
    <row r="21830" spans="1:2" x14ac:dyDescent="0.25">
      <c r="A21830" t="s">
        <v>29215</v>
      </c>
      <c r="B21830">
        <v>-5.1501158333333331E-2</v>
      </c>
    </row>
    <row r="21831" spans="1:2" x14ac:dyDescent="0.25">
      <c r="A21831" t="s">
        <v>29216</v>
      </c>
      <c r="B21831">
        <v>-5.1503741666666658E-2</v>
      </c>
    </row>
    <row r="21832" spans="1:2" x14ac:dyDescent="0.25">
      <c r="A21832" t="s">
        <v>14525</v>
      </c>
      <c r="B21832">
        <v>-5.1517605000000008E-2</v>
      </c>
    </row>
    <row r="21833" spans="1:2" x14ac:dyDescent="0.25">
      <c r="A21833" t="s">
        <v>17120</v>
      </c>
      <c r="B21833">
        <v>-5.1521939166666669E-2</v>
      </c>
    </row>
    <row r="21834" spans="1:2" x14ac:dyDescent="0.25">
      <c r="A21834" t="s">
        <v>29217</v>
      </c>
      <c r="B21834">
        <v>-5.1524163333333317E-2</v>
      </c>
    </row>
    <row r="21835" spans="1:2" x14ac:dyDescent="0.25">
      <c r="A21835" t="s">
        <v>1111</v>
      </c>
      <c r="B21835">
        <v>-5.1548383333333343E-2</v>
      </c>
    </row>
    <row r="21836" spans="1:2" x14ac:dyDescent="0.25">
      <c r="A21836" t="s">
        <v>9653</v>
      </c>
      <c r="B21836">
        <v>-5.158490000000001E-2</v>
      </c>
    </row>
    <row r="21837" spans="1:2" x14ac:dyDescent="0.25">
      <c r="A21837" t="s">
        <v>14803</v>
      </c>
      <c r="B21837">
        <v>-5.1594275000000002E-2</v>
      </c>
    </row>
    <row r="21838" spans="1:2" x14ac:dyDescent="0.25">
      <c r="A21838" t="s">
        <v>21231</v>
      </c>
      <c r="B21838">
        <v>-5.1612616666666673E-2</v>
      </c>
    </row>
    <row r="21839" spans="1:2" x14ac:dyDescent="0.25">
      <c r="A21839" t="s">
        <v>17814</v>
      </c>
      <c r="B21839">
        <v>-5.1658660833333328E-2</v>
      </c>
    </row>
    <row r="21840" spans="1:2" x14ac:dyDescent="0.25">
      <c r="A21840" t="s">
        <v>29218</v>
      </c>
      <c r="B21840">
        <v>-5.1664908333333322E-2</v>
      </c>
    </row>
    <row r="21841" spans="1:2" x14ac:dyDescent="0.25">
      <c r="A21841" t="s">
        <v>10701</v>
      </c>
      <c r="B21841">
        <v>-5.1668708333333348E-2</v>
      </c>
    </row>
    <row r="21842" spans="1:2" x14ac:dyDescent="0.25">
      <c r="A21842" t="s">
        <v>3357</v>
      </c>
      <c r="B21842">
        <v>-8.3107475E-2</v>
      </c>
    </row>
    <row r="21843" spans="1:2" x14ac:dyDescent="0.25">
      <c r="A21843" t="s">
        <v>15526</v>
      </c>
      <c r="B21843">
        <v>-5.1736508333333348E-2</v>
      </c>
    </row>
    <row r="21844" spans="1:2" x14ac:dyDescent="0.25">
      <c r="A21844" t="s">
        <v>15996</v>
      </c>
      <c r="B21844">
        <v>-8.8430024999999995E-2</v>
      </c>
    </row>
    <row r="21845" spans="1:2" x14ac:dyDescent="0.25">
      <c r="A21845" t="s">
        <v>23679</v>
      </c>
      <c r="B21845">
        <v>-5.1828451666666657E-2</v>
      </c>
    </row>
    <row r="21846" spans="1:2" x14ac:dyDescent="0.25">
      <c r="A21846" t="s">
        <v>15383</v>
      </c>
      <c r="B21846">
        <v>-0.1095653075</v>
      </c>
    </row>
    <row r="21847" spans="1:2" x14ac:dyDescent="0.25">
      <c r="A21847" t="s">
        <v>23822</v>
      </c>
      <c r="B21847">
        <v>-5.1847325833333339E-2</v>
      </c>
    </row>
    <row r="21848" spans="1:2" x14ac:dyDescent="0.25">
      <c r="A21848" t="s">
        <v>17387</v>
      </c>
      <c r="B21848">
        <v>-5.1852999999999989E-2</v>
      </c>
    </row>
    <row r="21849" spans="1:2" x14ac:dyDescent="0.25">
      <c r="A21849" t="s">
        <v>12534</v>
      </c>
      <c r="B21849">
        <v>-5.1859016666666667E-2</v>
      </c>
    </row>
    <row r="21850" spans="1:2" x14ac:dyDescent="0.25">
      <c r="A21850" t="s">
        <v>1259</v>
      </c>
      <c r="B21850">
        <v>-1.1362238194444449</v>
      </c>
    </row>
    <row r="21851" spans="1:2" x14ac:dyDescent="0.25">
      <c r="A21851" t="s">
        <v>3124</v>
      </c>
      <c r="B21851">
        <v>-5.1918017499999997E-2</v>
      </c>
    </row>
    <row r="21852" spans="1:2" x14ac:dyDescent="0.25">
      <c r="A21852" t="s">
        <v>29219</v>
      </c>
      <c r="B21852">
        <v>-5.1918225000000012E-2</v>
      </c>
    </row>
    <row r="21853" spans="1:2" x14ac:dyDescent="0.25">
      <c r="A21853" t="s">
        <v>21640</v>
      </c>
      <c r="B21853">
        <v>-5.1926141666666668E-2</v>
      </c>
    </row>
    <row r="21854" spans="1:2" x14ac:dyDescent="0.25">
      <c r="A21854" t="s">
        <v>3002</v>
      </c>
      <c r="B21854">
        <v>-0.1482981635277778</v>
      </c>
    </row>
    <row r="21855" spans="1:2" x14ac:dyDescent="0.25">
      <c r="A21855" t="s">
        <v>29220</v>
      </c>
      <c r="B21855">
        <v>-8.6406065000000004E-2</v>
      </c>
    </row>
    <row r="21856" spans="1:2" x14ac:dyDescent="0.25">
      <c r="A21856" t="s">
        <v>4685</v>
      </c>
      <c r="B21856">
        <v>-5.200988333333334E-2</v>
      </c>
    </row>
    <row r="21857" spans="1:2" x14ac:dyDescent="0.25">
      <c r="A21857" t="s">
        <v>18505</v>
      </c>
      <c r="B21857">
        <v>-5.2038858333333327E-2</v>
      </c>
    </row>
    <row r="21858" spans="1:2" x14ac:dyDescent="0.25">
      <c r="A21858" t="s">
        <v>29221</v>
      </c>
      <c r="B21858">
        <v>-0.12490057916666671</v>
      </c>
    </row>
    <row r="21859" spans="1:2" x14ac:dyDescent="0.25">
      <c r="A21859" t="s">
        <v>7886</v>
      </c>
      <c r="B21859">
        <v>-5.2064841666666667E-2</v>
      </c>
    </row>
    <row r="21860" spans="1:2" x14ac:dyDescent="0.25">
      <c r="A21860" t="s">
        <v>29222</v>
      </c>
      <c r="B21860">
        <v>-5.2066916666666657E-2</v>
      </c>
    </row>
    <row r="21861" spans="1:2" x14ac:dyDescent="0.25">
      <c r="A21861" t="s">
        <v>1365</v>
      </c>
      <c r="B21861">
        <v>-5.2067533333333332E-2</v>
      </c>
    </row>
    <row r="21862" spans="1:2" x14ac:dyDescent="0.25">
      <c r="A21862" t="s">
        <v>24462</v>
      </c>
      <c r="B21862">
        <v>-0.51926735000000002</v>
      </c>
    </row>
    <row r="21863" spans="1:2" x14ac:dyDescent="0.25">
      <c r="A21863" t="s">
        <v>19583</v>
      </c>
      <c r="B21863">
        <v>-5.212261666666667E-2</v>
      </c>
    </row>
    <row r="21864" spans="1:2" x14ac:dyDescent="0.25">
      <c r="A21864" t="s">
        <v>12223</v>
      </c>
      <c r="B21864">
        <v>-5.2147916666666662E-2</v>
      </c>
    </row>
    <row r="21865" spans="1:2" x14ac:dyDescent="0.25">
      <c r="A21865" t="s">
        <v>29223</v>
      </c>
      <c r="B21865">
        <v>-5.2171465E-2</v>
      </c>
    </row>
    <row r="21866" spans="1:2" x14ac:dyDescent="0.25">
      <c r="A21866" t="s">
        <v>16950</v>
      </c>
      <c r="B21866">
        <v>-5.2211866666666662E-2</v>
      </c>
    </row>
    <row r="21867" spans="1:2" x14ac:dyDescent="0.25">
      <c r="A21867" t="s">
        <v>24466</v>
      </c>
      <c r="B21867">
        <v>-0.46603764416666671</v>
      </c>
    </row>
    <row r="21868" spans="1:2" x14ac:dyDescent="0.25">
      <c r="A21868" t="s">
        <v>8433</v>
      </c>
      <c r="B21868">
        <v>-5.2244091666666673E-2</v>
      </c>
    </row>
    <row r="21869" spans="1:2" x14ac:dyDescent="0.25">
      <c r="A21869" t="s">
        <v>15684</v>
      </c>
      <c r="B21869">
        <v>-5.2294666666666663E-2</v>
      </c>
    </row>
    <row r="21870" spans="1:2" x14ac:dyDescent="0.25">
      <c r="A21870" t="s">
        <v>29224</v>
      </c>
      <c r="B21870">
        <v>-5.2305198333333337E-2</v>
      </c>
    </row>
    <row r="21871" spans="1:2" x14ac:dyDescent="0.25">
      <c r="A21871" t="s">
        <v>29225</v>
      </c>
      <c r="B21871">
        <v>-5.2308216666666657E-2</v>
      </c>
    </row>
    <row r="21872" spans="1:2" x14ac:dyDescent="0.25">
      <c r="A21872" t="s">
        <v>6906</v>
      </c>
      <c r="B21872">
        <v>-5.2315316666666667E-2</v>
      </c>
    </row>
    <row r="21873" spans="1:2" x14ac:dyDescent="0.25">
      <c r="A21873" t="s">
        <v>5550</v>
      </c>
      <c r="B21873">
        <v>-5.2329325000000017E-2</v>
      </c>
    </row>
    <row r="21874" spans="1:2" x14ac:dyDescent="0.25">
      <c r="A21874" t="s">
        <v>19144</v>
      </c>
      <c r="B21874">
        <v>-5.2374919166666672E-2</v>
      </c>
    </row>
    <row r="21875" spans="1:2" x14ac:dyDescent="0.25">
      <c r="A21875" t="s">
        <v>8475</v>
      </c>
      <c r="B21875">
        <v>-5.2420058333333353E-2</v>
      </c>
    </row>
    <row r="21876" spans="1:2" x14ac:dyDescent="0.25">
      <c r="A21876" t="s">
        <v>8953</v>
      </c>
      <c r="B21876">
        <v>-0.13930788291666671</v>
      </c>
    </row>
    <row r="21877" spans="1:2" x14ac:dyDescent="0.25">
      <c r="A21877" t="s">
        <v>14885</v>
      </c>
      <c r="B21877">
        <v>-6.9359174999999995E-2</v>
      </c>
    </row>
    <row r="21878" spans="1:2" x14ac:dyDescent="0.25">
      <c r="A21878" t="s">
        <v>21679</v>
      </c>
      <c r="B21878">
        <v>-5.2484891666666672E-2</v>
      </c>
    </row>
    <row r="21879" spans="1:2" x14ac:dyDescent="0.25">
      <c r="A21879" t="s">
        <v>29226</v>
      </c>
      <c r="B21879">
        <v>-5.2487233750000008E-2</v>
      </c>
    </row>
    <row r="21880" spans="1:2" x14ac:dyDescent="0.25">
      <c r="A21880" t="s">
        <v>20800</v>
      </c>
      <c r="B21880">
        <v>-5.2521783333333329E-2</v>
      </c>
    </row>
    <row r="21881" spans="1:2" x14ac:dyDescent="0.25">
      <c r="A21881" t="s">
        <v>20733</v>
      </c>
      <c r="B21881">
        <v>-5.2548249999999998E-2</v>
      </c>
    </row>
    <row r="21882" spans="1:2" x14ac:dyDescent="0.25">
      <c r="A21882" t="s">
        <v>23648</v>
      </c>
      <c r="B21882">
        <v>-5.2550191666666669E-2</v>
      </c>
    </row>
    <row r="21883" spans="1:2" x14ac:dyDescent="0.25">
      <c r="A21883" t="s">
        <v>11803</v>
      </c>
      <c r="B21883">
        <v>-5.2611618333333332E-2</v>
      </c>
    </row>
    <row r="21884" spans="1:2" x14ac:dyDescent="0.25">
      <c r="A21884" t="s">
        <v>11570</v>
      </c>
      <c r="B21884">
        <v>-5.2626041666666658E-2</v>
      </c>
    </row>
    <row r="21885" spans="1:2" x14ac:dyDescent="0.25">
      <c r="A21885" t="s">
        <v>11493</v>
      </c>
      <c r="B21885">
        <v>-5.2664674999999987E-2</v>
      </c>
    </row>
    <row r="21886" spans="1:2" x14ac:dyDescent="0.25">
      <c r="A21886" t="s">
        <v>9730</v>
      </c>
      <c r="B21886">
        <v>-5.2678990833333328E-2</v>
      </c>
    </row>
    <row r="21887" spans="1:2" x14ac:dyDescent="0.25">
      <c r="A21887" t="s">
        <v>7070</v>
      </c>
      <c r="B21887">
        <v>-5.2699166666666679E-2</v>
      </c>
    </row>
    <row r="21888" spans="1:2" x14ac:dyDescent="0.25">
      <c r="A21888" t="s">
        <v>10795</v>
      </c>
      <c r="B21888">
        <v>-5.2757566666666672E-2</v>
      </c>
    </row>
    <row r="21889" spans="1:2" x14ac:dyDescent="0.25">
      <c r="A21889" t="s">
        <v>29227</v>
      </c>
      <c r="B21889">
        <v>-5.2759466666666678E-2</v>
      </c>
    </row>
    <row r="21890" spans="1:2" x14ac:dyDescent="0.25">
      <c r="A21890" t="s">
        <v>29228</v>
      </c>
      <c r="B21890">
        <v>-5.277470833333333E-2</v>
      </c>
    </row>
    <row r="21891" spans="1:2" x14ac:dyDescent="0.25">
      <c r="A21891" t="s">
        <v>17459</v>
      </c>
      <c r="B21891">
        <v>-5.2793059166666677E-2</v>
      </c>
    </row>
    <row r="21892" spans="1:2" x14ac:dyDescent="0.25">
      <c r="A21892" t="s">
        <v>15802</v>
      </c>
      <c r="B21892">
        <v>-0.18160136305555549</v>
      </c>
    </row>
    <row r="21893" spans="1:2" x14ac:dyDescent="0.25">
      <c r="A21893" t="s">
        <v>12942</v>
      </c>
      <c r="B21893">
        <v>-5.2837250000000009E-2</v>
      </c>
    </row>
    <row r="21894" spans="1:2" x14ac:dyDescent="0.25">
      <c r="A21894" t="s">
        <v>29229</v>
      </c>
      <c r="B21894">
        <v>-5.2847325000000001E-2</v>
      </c>
    </row>
    <row r="21895" spans="1:2" x14ac:dyDescent="0.25">
      <c r="A21895" t="s">
        <v>8699</v>
      </c>
      <c r="B21895">
        <v>-5.2865612499999992E-2</v>
      </c>
    </row>
    <row r="21896" spans="1:2" x14ac:dyDescent="0.25">
      <c r="A21896" t="s">
        <v>18864</v>
      </c>
      <c r="B21896">
        <v>-5.2903807499999997E-2</v>
      </c>
    </row>
    <row r="21897" spans="1:2" x14ac:dyDescent="0.25">
      <c r="A21897" t="s">
        <v>22068</v>
      </c>
      <c r="B21897">
        <v>-5.2908901666666681E-2</v>
      </c>
    </row>
    <row r="21898" spans="1:2" x14ac:dyDescent="0.25">
      <c r="A21898" t="s">
        <v>16622</v>
      </c>
      <c r="B21898">
        <v>-5.291071666666667E-2</v>
      </c>
    </row>
    <row r="21899" spans="1:2" x14ac:dyDescent="0.25">
      <c r="A21899" t="s">
        <v>14127</v>
      </c>
      <c r="B21899">
        <v>-5.2913883333333328E-2</v>
      </c>
    </row>
    <row r="21900" spans="1:2" x14ac:dyDescent="0.25">
      <c r="A21900" t="s">
        <v>19244</v>
      </c>
      <c r="B21900">
        <v>-5.2921774999999997E-2</v>
      </c>
    </row>
    <row r="21901" spans="1:2" x14ac:dyDescent="0.25">
      <c r="A21901" t="s">
        <v>29230</v>
      </c>
      <c r="B21901">
        <v>-5.2944025000000013E-2</v>
      </c>
    </row>
    <row r="21902" spans="1:2" x14ac:dyDescent="0.25">
      <c r="A21902" t="s">
        <v>29231</v>
      </c>
      <c r="B21902">
        <v>-5.2953180833333342E-2</v>
      </c>
    </row>
    <row r="21903" spans="1:2" x14ac:dyDescent="0.25">
      <c r="A21903" t="s">
        <v>21830</v>
      </c>
      <c r="B21903">
        <v>-0.25793780987499998</v>
      </c>
    </row>
    <row r="21904" spans="1:2" x14ac:dyDescent="0.25">
      <c r="A21904" t="s">
        <v>25043</v>
      </c>
      <c r="B21904">
        <v>-5.2965641666666681E-2</v>
      </c>
    </row>
    <row r="21905" spans="1:2" x14ac:dyDescent="0.25">
      <c r="A21905" t="s">
        <v>20244</v>
      </c>
      <c r="B21905">
        <v>-5.2979061083333327E-2</v>
      </c>
    </row>
    <row r="21906" spans="1:2" x14ac:dyDescent="0.25">
      <c r="A21906" t="s">
        <v>29232</v>
      </c>
      <c r="B21906">
        <v>-5.2983483333333338E-2</v>
      </c>
    </row>
    <row r="21907" spans="1:2" x14ac:dyDescent="0.25">
      <c r="A21907" t="s">
        <v>29233</v>
      </c>
      <c r="B21907">
        <v>-5.3003502500000001E-2</v>
      </c>
    </row>
    <row r="21908" spans="1:2" x14ac:dyDescent="0.25">
      <c r="A21908" t="s">
        <v>17672</v>
      </c>
      <c r="B21908">
        <v>-5.3010458333333343E-2</v>
      </c>
    </row>
    <row r="21909" spans="1:2" x14ac:dyDescent="0.25">
      <c r="A21909" t="s">
        <v>2226</v>
      </c>
      <c r="B21909">
        <v>-5.3017056666666638E-2</v>
      </c>
    </row>
    <row r="21910" spans="1:2" x14ac:dyDescent="0.25">
      <c r="A21910" t="s">
        <v>11435</v>
      </c>
      <c r="B21910">
        <v>-5.3053125E-2</v>
      </c>
    </row>
    <row r="21911" spans="1:2" x14ac:dyDescent="0.25">
      <c r="A21911" t="s">
        <v>22822</v>
      </c>
      <c r="B21911">
        <v>-5.3105816666666673E-2</v>
      </c>
    </row>
    <row r="21912" spans="1:2" x14ac:dyDescent="0.25">
      <c r="A21912" t="s">
        <v>24412</v>
      </c>
      <c r="B21912">
        <v>-0.11922602374999999</v>
      </c>
    </row>
    <row r="21913" spans="1:2" x14ac:dyDescent="0.25">
      <c r="A21913" t="s">
        <v>25921</v>
      </c>
      <c r="B21913">
        <v>-0.54740161111111107</v>
      </c>
    </row>
    <row r="21914" spans="1:2" x14ac:dyDescent="0.25">
      <c r="A21914" t="s">
        <v>25609</v>
      </c>
      <c r="B21914">
        <v>-5.3209791666666673E-2</v>
      </c>
    </row>
    <row r="21915" spans="1:2" x14ac:dyDescent="0.25">
      <c r="A21915" t="s">
        <v>18371</v>
      </c>
      <c r="B21915">
        <v>-5.3211049999999989E-2</v>
      </c>
    </row>
    <row r="21916" spans="1:2" x14ac:dyDescent="0.25">
      <c r="A21916" t="s">
        <v>15570</v>
      </c>
      <c r="B21916">
        <v>-5.3225599999999998E-2</v>
      </c>
    </row>
    <row r="21917" spans="1:2" x14ac:dyDescent="0.25">
      <c r="A21917" t="s">
        <v>18670</v>
      </c>
      <c r="B21917">
        <v>-5.3232541666666647E-2</v>
      </c>
    </row>
    <row r="21918" spans="1:2" x14ac:dyDescent="0.25">
      <c r="A21918" t="s">
        <v>17391</v>
      </c>
      <c r="B21918">
        <v>-0.30819253333333341</v>
      </c>
    </row>
    <row r="21919" spans="1:2" x14ac:dyDescent="0.25">
      <c r="A21919" t="s">
        <v>12697</v>
      </c>
      <c r="B21919">
        <v>-5.3237033333333329E-2</v>
      </c>
    </row>
    <row r="21920" spans="1:2" x14ac:dyDescent="0.25">
      <c r="A21920" t="s">
        <v>25838</v>
      </c>
      <c r="B21920">
        <v>-5.3241583333333307E-2</v>
      </c>
    </row>
    <row r="21921" spans="1:2" x14ac:dyDescent="0.25">
      <c r="A21921" t="s">
        <v>256</v>
      </c>
      <c r="B21921">
        <v>-5.328413500000001E-2</v>
      </c>
    </row>
    <row r="21922" spans="1:2" x14ac:dyDescent="0.25">
      <c r="A21922" t="s">
        <v>19509</v>
      </c>
      <c r="B21922">
        <v>-5.335158333333332E-2</v>
      </c>
    </row>
    <row r="21923" spans="1:2" x14ac:dyDescent="0.25">
      <c r="A21923" t="s">
        <v>17522</v>
      </c>
      <c r="B21923">
        <v>-9.0965465833333314E-2</v>
      </c>
    </row>
    <row r="21924" spans="1:2" x14ac:dyDescent="0.25">
      <c r="A21924" t="s">
        <v>29234</v>
      </c>
      <c r="B21924">
        <v>-5.3397008333333329E-2</v>
      </c>
    </row>
    <row r="21925" spans="1:2" x14ac:dyDescent="0.25">
      <c r="A21925" t="s">
        <v>10301</v>
      </c>
      <c r="B21925">
        <v>-0.22149602374999999</v>
      </c>
    </row>
    <row r="21926" spans="1:2" x14ac:dyDescent="0.25">
      <c r="A21926" t="s">
        <v>5350</v>
      </c>
      <c r="B21926">
        <v>-5.3423020833333328E-2</v>
      </c>
    </row>
    <row r="21927" spans="1:2" x14ac:dyDescent="0.25">
      <c r="A21927" t="s">
        <v>23748</v>
      </c>
      <c r="B21927">
        <v>-5.342329166666665E-2</v>
      </c>
    </row>
    <row r="21928" spans="1:2" x14ac:dyDescent="0.25">
      <c r="A21928" t="s">
        <v>29235</v>
      </c>
      <c r="B21928">
        <v>-5.3457175000000003E-2</v>
      </c>
    </row>
    <row r="21929" spans="1:2" x14ac:dyDescent="0.25">
      <c r="A21929" t="s">
        <v>20100</v>
      </c>
      <c r="B21929">
        <v>-5.3465514166666672E-2</v>
      </c>
    </row>
    <row r="21930" spans="1:2" x14ac:dyDescent="0.25">
      <c r="A21930" t="s">
        <v>29236</v>
      </c>
      <c r="B21930">
        <v>-5.3496864999999977E-2</v>
      </c>
    </row>
    <row r="21931" spans="1:2" x14ac:dyDescent="0.25">
      <c r="A21931" t="s">
        <v>21585</v>
      </c>
      <c r="B21931">
        <v>-5.3504049999999997E-2</v>
      </c>
    </row>
    <row r="21932" spans="1:2" x14ac:dyDescent="0.25">
      <c r="A21932" t="s">
        <v>13532</v>
      </c>
      <c r="B21932">
        <v>-0.1227466504166667</v>
      </c>
    </row>
    <row r="21933" spans="1:2" x14ac:dyDescent="0.25">
      <c r="A21933" t="s">
        <v>29237</v>
      </c>
      <c r="B21933">
        <v>-5.3559739166666682E-2</v>
      </c>
    </row>
    <row r="21934" spans="1:2" x14ac:dyDescent="0.25">
      <c r="A21934" t="s">
        <v>7121</v>
      </c>
      <c r="B21934">
        <v>-5.3575749999999978E-2</v>
      </c>
    </row>
    <row r="21935" spans="1:2" x14ac:dyDescent="0.25">
      <c r="A21935" t="s">
        <v>29238</v>
      </c>
      <c r="B21935">
        <v>-5.359649666666666E-2</v>
      </c>
    </row>
    <row r="21936" spans="1:2" x14ac:dyDescent="0.25">
      <c r="A21936" t="s">
        <v>29239</v>
      </c>
      <c r="B21936">
        <v>-5.360014250000001E-2</v>
      </c>
    </row>
    <row r="21937" spans="1:2" x14ac:dyDescent="0.25">
      <c r="A21937" t="s">
        <v>29240</v>
      </c>
      <c r="B21937">
        <v>-5.3606633333333341E-2</v>
      </c>
    </row>
    <row r="21938" spans="1:2" x14ac:dyDescent="0.25">
      <c r="A21938" t="s">
        <v>29241</v>
      </c>
      <c r="B21938">
        <v>-5.3643016666666668E-2</v>
      </c>
    </row>
    <row r="21939" spans="1:2" x14ac:dyDescent="0.25">
      <c r="A21939" t="s">
        <v>17536</v>
      </c>
      <c r="B21939">
        <v>-5.3671983333333333E-2</v>
      </c>
    </row>
    <row r="21940" spans="1:2" x14ac:dyDescent="0.25">
      <c r="A21940" t="s">
        <v>29242</v>
      </c>
      <c r="B21940">
        <v>-5.3674025000000007E-2</v>
      </c>
    </row>
    <row r="21941" spans="1:2" x14ac:dyDescent="0.25">
      <c r="A21941" t="s">
        <v>29243</v>
      </c>
      <c r="B21941">
        <v>-5.3725449166666661E-2</v>
      </c>
    </row>
    <row r="21942" spans="1:2" x14ac:dyDescent="0.25">
      <c r="A21942" t="s">
        <v>20243</v>
      </c>
      <c r="B21942">
        <v>-5.372848333333332E-2</v>
      </c>
    </row>
    <row r="21943" spans="1:2" x14ac:dyDescent="0.25">
      <c r="A21943" t="s">
        <v>88</v>
      </c>
      <c r="B21943">
        <v>-5.373005833333333E-2</v>
      </c>
    </row>
    <row r="21944" spans="1:2" x14ac:dyDescent="0.25">
      <c r="A21944" t="s">
        <v>24934</v>
      </c>
      <c r="B21944">
        <v>-0.73024496111111115</v>
      </c>
    </row>
    <row r="21945" spans="1:2" x14ac:dyDescent="0.25">
      <c r="A21945" t="s">
        <v>21682</v>
      </c>
      <c r="B21945">
        <v>-5.374610833333332E-2</v>
      </c>
    </row>
    <row r="21946" spans="1:2" x14ac:dyDescent="0.25">
      <c r="A21946" t="s">
        <v>14669</v>
      </c>
      <c r="B21946">
        <v>-8.6963962083333346E-2</v>
      </c>
    </row>
    <row r="21947" spans="1:2" x14ac:dyDescent="0.25">
      <c r="A21947" t="s">
        <v>16562</v>
      </c>
      <c r="B21947">
        <v>-5.3796610833333328E-2</v>
      </c>
    </row>
    <row r="21948" spans="1:2" x14ac:dyDescent="0.25">
      <c r="A21948" t="s">
        <v>12175</v>
      </c>
      <c r="B21948">
        <v>-5.3830791666666683E-2</v>
      </c>
    </row>
    <row r="21949" spans="1:2" x14ac:dyDescent="0.25">
      <c r="A21949" t="s">
        <v>4832</v>
      </c>
      <c r="B21949">
        <v>-5.3900076666666658E-2</v>
      </c>
    </row>
    <row r="21950" spans="1:2" x14ac:dyDescent="0.25">
      <c r="A21950" t="s">
        <v>29244</v>
      </c>
      <c r="B21950">
        <v>-5.3932913333333332E-2</v>
      </c>
    </row>
    <row r="21951" spans="1:2" x14ac:dyDescent="0.25">
      <c r="A21951" t="s">
        <v>20393</v>
      </c>
      <c r="B21951">
        <v>-9.3164645833333337E-2</v>
      </c>
    </row>
    <row r="21952" spans="1:2" x14ac:dyDescent="0.25">
      <c r="A21952" t="s">
        <v>17283</v>
      </c>
      <c r="B21952">
        <v>-5.3956849999999987E-2</v>
      </c>
    </row>
    <row r="21953" spans="1:2" x14ac:dyDescent="0.25">
      <c r="A21953" t="s">
        <v>29245</v>
      </c>
      <c r="B21953">
        <v>-5.4004174999999988E-2</v>
      </c>
    </row>
    <row r="21954" spans="1:2" x14ac:dyDescent="0.25">
      <c r="A21954" t="s">
        <v>19542</v>
      </c>
      <c r="B21954">
        <v>-6.9850150833333333E-2</v>
      </c>
    </row>
    <row r="21955" spans="1:2" x14ac:dyDescent="0.25">
      <c r="A21955" t="s">
        <v>29246</v>
      </c>
      <c r="B21955">
        <v>-5.4025958333333332E-2</v>
      </c>
    </row>
    <row r="21956" spans="1:2" x14ac:dyDescent="0.25">
      <c r="A21956" t="s">
        <v>18748</v>
      </c>
      <c r="B21956">
        <v>-5.4038766666666647E-2</v>
      </c>
    </row>
    <row r="21957" spans="1:2" x14ac:dyDescent="0.25">
      <c r="A21957" t="s">
        <v>10223</v>
      </c>
      <c r="B21957">
        <v>-5.4080374999999993E-2</v>
      </c>
    </row>
    <row r="21958" spans="1:2" x14ac:dyDescent="0.25">
      <c r="A21958" t="s">
        <v>22761</v>
      </c>
      <c r="B21958">
        <v>-0.10541543333333329</v>
      </c>
    </row>
    <row r="21959" spans="1:2" x14ac:dyDescent="0.25">
      <c r="A21959" t="s">
        <v>29247</v>
      </c>
      <c r="B21959">
        <v>-5.4143533333333348E-2</v>
      </c>
    </row>
    <row r="21960" spans="1:2" x14ac:dyDescent="0.25">
      <c r="A21960" t="s">
        <v>29248</v>
      </c>
      <c r="B21960">
        <v>-5.4176966666666673E-2</v>
      </c>
    </row>
    <row r="21961" spans="1:2" x14ac:dyDescent="0.25">
      <c r="A21961" t="s">
        <v>538</v>
      </c>
      <c r="B21961">
        <v>-0.44736235055555562</v>
      </c>
    </row>
    <row r="21962" spans="1:2" x14ac:dyDescent="0.25">
      <c r="A21962" t="s">
        <v>14460</v>
      </c>
      <c r="B21962">
        <v>-5.4222525000000008E-2</v>
      </c>
    </row>
    <row r="21963" spans="1:2" x14ac:dyDescent="0.25">
      <c r="A21963" t="s">
        <v>15143</v>
      </c>
      <c r="B21963">
        <v>-5.4222883333333333E-2</v>
      </c>
    </row>
    <row r="21964" spans="1:2" x14ac:dyDescent="0.25">
      <c r="A21964" t="s">
        <v>24816</v>
      </c>
      <c r="B21964">
        <v>-0.1113232416666667</v>
      </c>
    </row>
    <row r="21965" spans="1:2" x14ac:dyDescent="0.25">
      <c r="A21965" t="s">
        <v>16279</v>
      </c>
      <c r="B21965">
        <v>-5.4249816666666673E-2</v>
      </c>
    </row>
    <row r="21966" spans="1:2" x14ac:dyDescent="0.25">
      <c r="A21966" t="s">
        <v>15841</v>
      </c>
      <c r="B21966">
        <v>-5.4294541666666668E-2</v>
      </c>
    </row>
    <row r="21967" spans="1:2" x14ac:dyDescent="0.25">
      <c r="A21967" t="s">
        <v>14521</v>
      </c>
      <c r="B21967">
        <v>-5.4298937500000012E-2</v>
      </c>
    </row>
    <row r="21968" spans="1:2" x14ac:dyDescent="0.25">
      <c r="A21968" t="s">
        <v>16580</v>
      </c>
      <c r="B21968">
        <v>-5.4299800000000002E-2</v>
      </c>
    </row>
    <row r="21969" spans="1:2" x14ac:dyDescent="0.25">
      <c r="A21969" t="s">
        <v>12840</v>
      </c>
      <c r="B21969">
        <v>-0.14502058058333331</v>
      </c>
    </row>
    <row r="21970" spans="1:2" x14ac:dyDescent="0.25">
      <c r="A21970" t="s">
        <v>19026</v>
      </c>
      <c r="B21970">
        <v>-5.4313808333333317E-2</v>
      </c>
    </row>
    <row r="21971" spans="1:2" x14ac:dyDescent="0.25">
      <c r="A21971" t="s">
        <v>21746</v>
      </c>
      <c r="B21971">
        <v>-5.4323283333333333E-2</v>
      </c>
    </row>
    <row r="21972" spans="1:2" x14ac:dyDescent="0.25">
      <c r="A21972" t="s">
        <v>29249</v>
      </c>
      <c r="B21972">
        <v>-5.5838263749999992E-2</v>
      </c>
    </row>
    <row r="21973" spans="1:2" x14ac:dyDescent="0.25">
      <c r="A21973" t="s">
        <v>15475</v>
      </c>
      <c r="B21973">
        <v>-5.4412883333333328E-2</v>
      </c>
    </row>
    <row r="21974" spans="1:2" x14ac:dyDescent="0.25">
      <c r="A21974" t="s">
        <v>19093</v>
      </c>
      <c r="B21974">
        <v>-0.1342649625</v>
      </c>
    </row>
    <row r="21975" spans="1:2" x14ac:dyDescent="0.25">
      <c r="A21975" t="s">
        <v>4565</v>
      </c>
      <c r="B21975">
        <v>-5.4435121750000003E-2</v>
      </c>
    </row>
    <row r="21976" spans="1:2" x14ac:dyDescent="0.25">
      <c r="A21976" t="s">
        <v>19362</v>
      </c>
      <c r="B21976">
        <v>-5.4464558333333329E-2</v>
      </c>
    </row>
    <row r="21977" spans="1:2" x14ac:dyDescent="0.25">
      <c r="A21977" t="s">
        <v>24058</v>
      </c>
      <c r="B21977">
        <v>-0.22260670666666671</v>
      </c>
    </row>
    <row r="21978" spans="1:2" x14ac:dyDescent="0.25">
      <c r="A21978" t="s">
        <v>29250</v>
      </c>
      <c r="B21978">
        <v>-0.19058745833333329</v>
      </c>
    </row>
    <row r="21979" spans="1:2" x14ac:dyDescent="0.25">
      <c r="A21979" t="s">
        <v>22095</v>
      </c>
      <c r="B21979">
        <v>-5.4565608333333328E-2</v>
      </c>
    </row>
    <row r="21980" spans="1:2" x14ac:dyDescent="0.25">
      <c r="A21980" t="s">
        <v>29251</v>
      </c>
      <c r="B21980">
        <v>-5.4584091666666668E-2</v>
      </c>
    </row>
    <row r="21981" spans="1:2" x14ac:dyDescent="0.25">
      <c r="A21981" t="s">
        <v>21869</v>
      </c>
      <c r="B21981">
        <v>-5.4594049999999998E-2</v>
      </c>
    </row>
    <row r="21982" spans="1:2" x14ac:dyDescent="0.25">
      <c r="A21982" t="s">
        <v>25393</v>
      </c>
      <c r="B21982">
        <v>-5.4624866666666667E-2</v>
      </c>
    </row>
    <row r="21983" spans="1:2" x14ac:dyDescent="0.25">
      <c r="A21983" t="s">
        <v>839</v>
      </c>
      <c r="B21983">
        <v>-5.4641949999999988E-2</v>
      </c>
    </row>
    <row r="21984" spans="1:2" x14ac:dyDescent="0.25">
      <c r="A21984" t="s">
        <v>29252</v>
      </c>
      <c r="B21984">
        <v>-5.4654375000000012E-2</v>
      </c>
    </row>
    <row r="21985" spans="1:2" x14ac:dyDescent="0.25">
      <c r="A21985" t="s">
        <v>29253</v>
      </c>
      <c r="B21985">
        <v>-5.4716339166666662E-2</v>
      </c>
    </row>
    <row r="21986" spans="1:2" x14ac:dyDescent="0.25">
      <c r="A21986" t="s">
        <v>12767</v>
      </c>
      <c r="B21986">
        <v>-0.11303094444444441</v>
      </c>
    </row>
    <row r="21987" spans="1:2" x14ac:dyDescent="0.25">
      <c r="A21987" t="s">
        <v>29254</v>
      </c>
      <c r="B21987">
        <v>-5.4766990833333327E-2</v>
      </c>
    </row>
    <row r="21988" spans="1:2" x14ac:dyDescent="0.25">
      <c r="A21988" t="s">
        <v>11103</v>
      </c>
      <c r="B21988">
        <v>-0.2580616823809524</v>
      </c>
    </row>
    <row r="21989" spans="1:2" x14ac:dyDescent="0.25">
      <c r="A21989" t="s">
        <v>29255</v>
      </c>
      <c r="B21989">
        <v>-5.4819991666666679E-2</v>
      </c>
    </row>
    <row r="21990" spans="1:2" x14ac:dyDescent="0.25">
      <c r="A21990" t="s">
        <v>29256</v>
      </c>
      <c r="B21990">
        <v>-5.4869998333333329E-2</v>
      </c>
    </row>
    <row r="21991" spans="1:2" x14ac:dyDescent="0.25">
      <c r="A21991" t="s">
        <v>11882</v>
      </c>
      <c r="B21991">
        <v>-5.4894225000000033E-2</v>
      </c>
    </row>
    <row r="21992" spans="1:2" x14ac:dyDescent="0.25">
      <c r="A21992" t="s">
        <v>14039</v>
      </c>
      <c r="B21992">
        <v>-5.4917977499999993E-2</v>
      </c>
    </row>
    <row r="21993" spans="1:2" x14ac:dyDescent="0.25">
      <c r="A21993" t="s">
        <v>29257</v>
      </c>
      <c r="B21993">
        <v>-5.4935991666666663E-2</v>
      </c>
    </row>
    <row r="21994" spans="1:2" x14ac:dyDescent="0.25">
      <c r="A21994" t="s">
        <v>8545</v>
      </c>
      <c r="B21994">
        <v>-5.4939440833333332E-2</v>
      </c>
    </row>
    <row r="21995" spans="1:2" x14ac:dyDescent="0.25">
      <c r="A21995" t="s">
        <v>8308</v>
      </c>
      <c r="B21995">
        <v>-0.20307183749999999</v>
      </c>
    </row>
    <row r="21996" spans="1:2" x14ac:dyDescent="0.25">
      <c r="A21996" t="s">
        <v>29258</v>
      </c>
      <c r="B21996">
        <v>-0.15452350833333331</v>
      </c>
    </row>
    <row r="21997" spans="1:2" x14ac:dyDescent="0.25">
      <c r="A21997" t="s">
        <v>29259</v>
      </c>
      <c r="B21997">
        <v>-5.4980975000000008E-2</v>
      </c>
    </row>
    <row r="21998" spans="1:2" x14ac:dyDescent="0.25">
      <c r="A21998" t="s">
        <v>29260</v>
      </c>
      <c r="B21998">
        <v>-8.246053172222223E-2</v>
      </c>
    </row>
    <row r="21999" spans="1:2" x14ac:dyDescent="0.25">
      <c r="A21999" t="s">
        <v>8478</v>
      </c>
      <c r="B21999">
        <v>-5.4997281666666682E-2</v>
      </c>
    </row>
    <row r="22000" spans="1:2" x14ac:dyDescent="0.25">
      <c r="A22000" t="s">
        <v>21078</v>
      </c>
      <c r="B22000">
        <v>-5.5006858333333332E-2</v>
      </c>
    </row>
    <row r="22001" spans="1:2" x14ac:dyDescent="0.25">
      <c r="A22001" t="s">
        <v>29261</v>
      </c>
      <c r="B22001">
        <v>-5.5013316666666673E-2</v>
      </c>
    </row>
    <row r="22002" spans="1:2" x14ac:dyDescent="0.25">
      <c r="A22002" t="s">
        <v>1671</v>
      </c>
      <c r="B22002">
        <v>-5.5040875000000003E-2</v>
      </c>
    </row>
    <row r="22003" spans="1:2" x14ac:dyDescent="0.25">
      <c r="A22003" t="s">
        <v>19873</v>
      </c>
      <c r="B22003">
        <v>-5.5048174999999998E-2</v>
      </c>
    </row>
    <row r="22004" spans="1:2" x14ac:dyDescent="0.25">
      <c r="A22004" t="s">
        <v>866</v>
      </c>
      <c r="B22004">
        <v>-0.20566199166666671</v>
      </c>
    </row>
    <row r="22005" spans="1:2" x14ac:dyDescent="0.25">
      <c r="A22005" t="s">
        <v>19562</v>
      </c>
      <c r="B22005">
        <v>-5.5082791666666672E-2</v>
      </c>
    </row>
    <row r="22006" spans="1:2" x14ac:dyDescent="0.25">
      <c r="A22006" t="s">
        <v>29262</v>
      </c>
      <c r="B22006">
        <v>-5.5097958333333343E-2</v>
      </c>
    </row>
    <row r="22007" spans="1:2" x14ac:dyDescent="0.25">
      <c r="A22007" t="s">
        <v>20915</v>
      </c>
      <c r="B22007">
        <v>-5.5102822499999989E-2</v>
      </c>
    </row>
    <row r="22008" spans="1:2" x14ac:dyDescent="0.25">
      <c r="A22008" t="s">
        <v>17543</v>
      </c>
      <c r="B22008">
        <v>-5.514404166666665E-2</v>
      </c>
    </row>
    <row r="22009" spans="1:2" x14ac:dyDescent="0.25">
      <c r="A22009" t="s">
        <v>9452</v>
      </c>
      <c r="B22009">
        <v>-5.5145116666666667E-2</v>
      </c>
    </row>
    <row r="22010" spans="1:2" x14ac:dyDescent="0.25">
      <c r="A22010" t="s">
        <v>23451</v>
      </c>
      <c r="B22010">
        <v>-5.5149083333333328E-2</v>
      </c>
    </row>
    <row r="22011" spans="1:2" x14ac:dyDescent="0.25">
      <c r="A22011" t="s">
        <v>29263</v>
      </c>
      <c r="B22011">
        <v>-5.5160620833333333E-2</v>
      </c>
    </row>
    <row r="22012" spans="1:2" x14ac:dyDescent="0.25">
      <c r="A22012" t="s">
        <v>29264</v>
      </c>
      <c r="B22012">
        <v>-5.5164675000000003E-2</v>
      </c>
    </row>
    <row r="22013" spans="1:2" x14ac:dyDescent="0.25">
      <c r="A22013" t="s">
        <v>24502</v>
      </c>
      <c r="B22013">
        <v>-5.5165135833333337E-2</v>
      </c>
    </row>
    <row r="22014" spans="1:2" x14ac:dyDescent="0.25">
      <c r="A22014" t="s">
        <v>15103</v>
      </c>
      <c r="B22014">
        <v>-5.5214750000000007E-2</v>
      </c>
    </row>
    <row r="22015" spans="1:2" x14ac:dyDescent="0.25">
      <c r="A22015" t="s">
        <v>23241</v>
      </c>
      <c r="B22015">
        <v>-0.17309934166666671</v>
      </c>
    </row>
    <row r="22016" spans="1:2" x14ac:dyDescent="0.25">
      <c r="A22016" t="s">
        <v>29265</v>
      </c>
      <c r="B22016">
        <v>-5.5218499999999997E-2</v>
      </c>
    </row>
    <row r="22017" spans="1:2" x14ac:dyDescent="0.25">
      <c r="A22017" t="s">
        <v>24146</v>
      </c>
      <c r="B22017">
        <v>-9.7498171666666661E-2</v>
      </c>
    </row>
    <row r="22018" spans="1:2" x14ac:dyDescent="0.25">
      <c r="A22018" t="s">
        <v>29266</v>
      </c>
      <c r="B22018">
        <v>-5.5275374999999988E-2</v>
      </c>
    </row>
    <row r="22019" spans="1:2" x14ac:dyDescent="0.25">
      <c r="A22019" t="s">
        <v>23331</v>
      </c>
      <c r="B22019">
        <v>-5.5280575000000012E-2</v>
      </c>
    </row>
    <row r="22020" spans="1:2" x14ac:dyDescent="0.25">
      <c r="A22020" t="s">
        <v>29267</v>
      </c>
      <c r="B22020">
        <v>-5.5339216666666663E-2</v>
      </c>
    </row>
    <row r="22021" spans="1:2" x14ac:dyDescent="0.25">
      <c r="A22021" t="s">
        <v>17045</v>
      </c>
      <c r="B22021">
        <v>-7.7171762500000005E-2</v>
      </c>
    </row>
    <row r="22022" spans="1:2" x14ac:dyDescent="0.25">
      <c r="A22022" t="s">
        <v>19030</v>
      </c>
      <c r="B22022">
        <v>-0.23778631041666659</v>
      </c>
    </row>
    <row r="22023" spans="1:2" x14ac:dyDescent="0.25">
      <c r="A22023" t="s">
        <v>29268</v>
      </c>
      <c r="B22023">
        <v>-5.5379158333333338E-2</v>
      </c>
    </row>
    <row r="22024" spans="1:2" x14ac:dyDescent="0.25">
      <c r="A22024" t="s">
        <v>22667</v>
      </c>
      <c r="B22024">
        <v>-0.1039167719444444</v>
      </c>
    </row>
    <row r="22025" spans="1:2" x14ac:dyDescent="0.25">
      <c r="A22025" t="s">
        <v>12181</v>
      </c>
      <c r="B22025">
        <v>-5.5464083333333331E-2</v>
      </c>
    </row>
    <row r="22026" spans="1:2" x14ac:dyDescent="0.25">
      <c r="A22026" t="s">
        <v>11713</v>
      </c>
      <c r="B22026">
        <v>-5.5478000000000027E-2</v>
      </c>
    </row>
    <row r="22027" spans="1:2" x14ac:dyDescent="0.25">
      <c r="A22027" t="s">
        <v>24695</v>
      </c>
      <c r="B22027">
        <v>-5.5516083333333327E-2</v>
      </c>
    </row>
    <row r="22028" spans="1:2" x14ac:dyDescent="0.25">
      <c r="A22028" t="s">
        <v>21568</v>
      </c>
      <c r="B22028">
        <v>-5.551795000000001E-2</v>
      </c>
    </row>
    <row r="22029" spans="1:2" x14ac:dyDescent="0.25">
      <c r="A22029" t="s">
        <v>17566</v>
      </c>
      <c r="B22029">
        <v>-5.5543219166666657E-2</v>
      </c>
    </row>
    <row r="22030" spans="1:2" x14ac:dyDescent="0.25">
      <c r="A22030" t="s">
        <v>16267</v>
      </c>
      <c r="B22030">
        <v>-5.5551109999999987E-2</v>
      </c>
    </row>
    <row r="22031" spans="1:2" x14ac:dyDescent="0.25">
      <c r="A22031" t="s">
        <v>9348</v>
      </c>
      <c r="B22031">
        <v>-5.5565791666666663E-2</v>
      </c>
    </row>
    <row r="22032" spans="1:2" x14ac:dyDescent="0.25">
      <c r="A22032" t="s">
        <v>722</v>
      </c>
      <c r="B22032">
        <v>-5.5570074999999997E-2</v>
      </c>
    </row>
    <row r="22033" spans="1:2" x14ac:dyDescent="0.25">
      <c r="A22033" t="s">
        <v>21129</v>
      </c>
      <c r="B22033">
        <v>-5.5580079166666657E-2</v>
      </c>
    </row>
    <row r="22034" spans="1:2" x14ac:dyDescent="0.25">
      <c r="A22034" t="s">
        <v>8613</v>
      </c>
      <c r="B22034">
        <v>-5.5636524999999999E-2</v>
      </c>
    </row>
    <row r="22035" spans="1:2" x14ac:dyDescent="0.25">
      <c r="A22035" t="s">
        <v>29269</v>
      </c>
      <c r="B22035">
        <v>-5.5675600000000013E-2</v>
      </c>
    </row>
    <row r="22036" spans="1:2" x14ac:dyDescent="0.25">
      <c r="A22036" t="s">
        <v>14581</v>
      </c>
      <c r="B22036">
        <v>-5.5677521666666667E-2</v>
      </c>
    </row>
    <row r="22037" spans="1:2" x14ac:dyDescent="0.25">
      <c r="A22037" t="s">
        <v>18893</v>
      </c>
      <c r="B22037">
        <v>-5.5683129166666678E-2</v>
      </c>
    </row>
    <row r="22038" spans="1:2" x14ac:dyDescent="0.25">
      <c r="A22038" t="s">
        <v>10105</v>
      </c>
      <c r="B22038">
        <v>-5.5705391666666659E-2</v>
      </c>
    </row>
    <row r="22039" spans="1:2" x14ac:dyDescent="0.25">
      <c r="A22039" t="s">
        <v>18356</v>
      </c>
      <c r="B22039">
        <v>-0.27102240277777773</v>
      </c>
    </row>
    <row r="22040" spans="1:2" x14ac:dyDescent="0.25">
      <c r="A22040" t="s">
        <v>12993</v>
      </c>
      <c r="B22040">
        <v>-5.5714610833333317E-2</v>
      </c>
    </row>
    <row r="22041" spans="1:2" x14ac:dyDescent="0.25">
      <c r="A22041" t="s">
        <v>29270</v>
      </c>
      <c r="B22041">
        <v>-5.5720973728666669E-2</v>
      </c>
    </row>
    <row r="22042" spans="1:2" x14ac:dyDescent="0.25">
      <c r="A22042" t="s">
        <v>9053</v>
      </c>
      <c r="B22042">
        <v>-5.5801891666666673E-2</v>
      </c>
    </row>
    <row r="22043" spans="1:2" x14ac:dyDescent="0.25">
      <c r="A22043" t="s">
        <v>15718</v>
      </c>
      <c r="B22043">
        <v>-5.5807305833333348E-2</v>
      </c>
    </row>
    <row r="22044" spans="1:2" x14ac:dyDescent="0.25">
      <c r="A22044" t="s">
        <v>18681</v>
      </c>
      <c r="B22044">
        <v>-5.5821683333333337E-2</v>
      </c>
    </row>
    <row r="22045" spans="1:2" x14ac:dyDescent="0.25">
      <c r="A22045" t="s">
        <v>29271</v>
      </c>
      <c r="B22045">
        <v>-0.17321851541666669</v>
      </c>
    </row>
    <row r="22046" spans="1:2" x14ac:dyDescent="0.25">
      <c r="A22046" t="s">
        <v>29272</v>
      </c>
      <c r="B22046">
        <v>-5.5873606666666659E-2</v>
      </c>
    </row>
    <row r="22047" spans="1:2" x14ac:dyDescent="0.25">
      <c r="A22047" t="s">
        <v>17326</v>
      </c>
      <c r="B22047">
        <v>-0.1450804916666667</v>
      </c>
    </row>
    <row r="22048" spans="1:2" x14ac:dyDescent="0.25">
      <c r="A22048" t="s">
        <v>11266</v>
      </c>
      <c r="B22048">
        <v>-8.2774903333333344E-2</v>
      </c>
    </row>
    <row r="22049" spans="1:2" x14ac:dyDescent="0.25">
      <c r="A22049" t="s">
        <v>19308</v>
      </c>
      <c r="B22049">
        <v>-5.5916776666666661E-2</v>
      </c>
    </row>
    <row r="22050" spans="1:2" x14ac:dyDescent="0.25">
      <c r="A22050" t="s">
        <v>19463</v>
      </c>
      <c r="B22050">
        <v>-5.5949375000000023E-2</v>
      </c>
    </row>
    <row r="22051" spans="1:2" x14ac:dyDescent="0.25">
      <c r="A22051" t="s">
        <v>23099</v>
      </c>
      <c r="B22051">
        <v>-5.5984233333333328E-2</v>
      </c>
    </row>
    <row r="22052" spans="1:2" x14ac:dyDescent="0.25">
      <c r="A22052" t="s">
        <v>29273</v>
      </c>
      <c r="B22052">
        <v>-5.5988100000000013E-2</v>
      </c>
    </row>
    <row r="22053" spans="1:2" x14ac:dyDescent="0.25">
      <c r="A22053" t="s">
        <v>22990</v>
      </c>
      <c r="B22053">
        <v>-5.6003150000000002E-2</v>
      </c>
    </row>
    <row r="22054" spans="1:2" x14ac:dyDescent="0.25">
      <c r="A22054" t="s">
        <v>4210</v>
      </c>
      <c r="B22054">
        <v>-5.6014366666666628E-2</v>
      </c>
    </row>
    <row r="22055" spans="1:2" x14ac:dyDescent="0.25">
      <c r="A22055" t="s">
        <v>14430</v>
      </c>
      <c r="B22055">
        <v>-7.6970453333333327E-2</v>
      </c>
    </row>
    <row r="22056" spans="1:2" x14ac:dyDescent="0.25">
      <c r="A22056" t="s">
        <v>16841</v>
      </c>
      <c r="B22056">
        <v>-7.6466245416666676E-2</v>
      </c>
    </row>
    <row r="22057" spans="1:2" x14ac:dyDescent="0.25">
      <c r="A22057" t="s">
        <v>9959</v>
      </c>
      <c r="B22057">
        <v>-5.6057058333333319E-2</v>
      </c>
    </row>
    <row r="22058" spans="1:2" x14ac:dyDescent="0.25">
      <c r="A22058" t="s">
        <v>29274</v>
      </c>
      <c r="B22058">
        <v>-5.6097088333333343E-2</v>
      </c>
    </row>
    <row r="22059" spans="1:2" x14ac:dyDescent="0.25">
      <c r="A22059" t="s">
        <v>29275</v>
      </c>
      <c r="B22059">
        <v>-5.6108141666666687E-2</v>
      </c>
    </row>
    <row r="22060" spans="1:2" x14ac:dyDescent="0.25">
      <c r="A22060" t="s">
        <v>29276</v>
      </c>
      <c r="B22060">
        <v>-0.1017616625</v>
      </c>
    </row>
    <row r="22061" spans="1:2" x14ac:dyDescent="0.25">
      <c r="A22061" t="s">
        <v>29277</v>
      </c>
      <c r="B22061">
        <v>-5.6134033333333333E-2</v>
      </c>
    </row>
    <row r="22062" spans="1:2" x14ac:dyDescent="0.25">
      <c r="A22062" t="s">
        <v>29278</v>
      </c>
      <c r="B22062">
        <v>-5.6188925000000008E-2</v>
      </c>
    </row>
    <row r="22063" spans="1:2" x14ac:dyDescent="0.25">
      <c r="A22063" t="s">
        <v>18152</v>
      </c>
      <c r="B22063">
        <v>-5.6211848333333321E-2</v>
      </c>
    </row>
    <row r="22064" spans="1:2" x14ac:dyDescent="0.25">
      <c r="A22064" t="s">
        <v>11490</v>
      </c>
      <c r="B22064">
        <v>-0.12468570354166671</v>
      </c>
    </row>
    <row r="22065" spans="1:2" x14ac:dyDescent="0.25">
      <c r="A22065" t="s">
        <v>24229</v>
      </c>
      <c r="B22065">
        <v>-0.1048026916666667</v>
      </c>
    </row>
    <row r="22066" spans="1:2" x14ac:dyDescent="0.25">
      <c r="A22066" t="s">
        <v>3290</v>
      </c>
      <c r="B22066">
        <v>-6.6508875000000009E-2</v>
      </c>
    </row>
    <row r="22067" spans="1:2" x14ac:dyDescent="0.25">
      <c r="A22067" t="s">
        <v>2893</v>
      </c>
      <c r="B22067">
        <v>-0.34022106624999998</v>
      </c>
    </row>
    <row r="22068" spans="1:2" x14ac:dyDescent="0.25">
      <c r="A22068" t="s">
        <v>5370</v>
      </c>
      <c r="B22068">
        <v>-0.31973412208333329</v>
      </c>
    </row>
    <row r="22069" spans="1:2" x14ac:dyDescent="0.25">
      <c r="A22069" t="s">
        <v>8554</v>
      </c>
      <c r="B22069">
        <v>-5.6373608333333318E-2</v>
      </c>
    </row>
    <row r="22070" spans="1:2" x14ac:dyDescent="0.25">
      <c r="A22070" t="s">
        <v>12517</v>
      </c>
      <c r="B22070">
        <v>-5.638403333333334E-2</v>
      </c>
    </row>
    <row r="22071" spans="1:2" x14ac:dyDescent="0.25">
      <c r="A22071" t="s">
        <v>29279</v>
      </c>
      <c r="B22071">
        <v>-5.6387443333333322E-2</v>
      </c>
    </row>
    <row r="22072" spans="1:2" x14ac:dyDescent="0.25">
      <c r="A22072" t="s">
        <v>13412</v>
      </c>
      <c r="B22072">
        <v>-5.6419818333333337E-2</v>
      </c>
    </row>
    <row r="22073" spans="1:2" x14ac:dyDescent="0.25">
      <c r="A22073" t="s">
        <v>19094</v>
      </c>
      <c r="B22073">
        <v>-8.9219301111111107E-2</v>
      </c>
    </row>
    <row r="22074" spans="1:2" x14ac:dyDescent="0.25">
      <c r="A22074" t="s">
        <v>29280</v>
      </c>
      <c r="B22074">
        <v>-5.646046083333333E-2</v>
      </c>
    </row>
    <row r="22075" spans="1:2" x14ac:dyDescent="0.25">
      <c r="A22075" t="s">
        <v>29281</v>
      </c>
      <c r="B22075">
        <v>-5.7876708333333339E-2</v>
      </c>
    </row>
    <row r="22076" spans="1:2" x14ac:dyDescent="0.25">
      <c r="A22076" t="s">
        <v>12991</v>
      </c>
      <c r="B22076">
        <v>-5.6497895833333332E-2</v>
      </c>
    </row>
    <row r="22077" spans="1:2" x14ac:dyDescent="0.25">
      <c r="A22077" t="s">
        <v>29282</v>
      </c>
      <c r="B22077">
        <v>-5.6509891666666652E-2</v>
      </c>
    </row>
    <row r="22078" spans="1:2" x14ac:dyDescent="0.25">
      <c r="A22078" t="s">
        <v>17341</v>
      </c>
      <c r="B22078">
        <v>-5.6904679166666673E-2</v>
      </c>
    </row>
    <row r="22079" spans="1:2" x14ac:dyDescent="0.25">
      <c r="A22079" t="s">
        <v>17338</v>
      </c>
      <c r="B22079">
        <v>-7.7233300416666664E-2</v>
      </c>
    </row>
    <row r="22080" spans="1:2" x14ac:dyDescent="0.25">
      <c r="A22080" t="s">
        <v>20508</v>
      </c>
      <c r="B22080">
        <v>-9.1594633333333328E-2</v>
      </c>
    </row>
    <row r="22081" spans="1:2" x14ac:dyDescent="0.25">
      <c r="A22081" t="s">
        <v>11537</v>
      </c>
      <c r="B22081">
        <v>-5.6571134583333363E-2</v>
      </c>
    </row>
    <row r="22082" spans="1:2" x14ac:dyDescent="0.25">
      <c r="A22082" t="s">
        <v>29283</v>
      </c>
      <c r="B22082">
        <v>-5.6605958333333338E-2</v>
      </c>
    </row>
    <row r="22083" spans="1:2" x14ac:dyDescent="0.25">
      <c r="A22083" t="s">
        <v>9028</v>
      </c>
      <c r="B22083">
        <v>-5.6611650000000013E-2</v>
      </c>
    </row>
    <row r="22084" spans="1:2" x14ac:dyDescent="0.25">
      <c r="A22084" t="s">
        <v>17793</v>
      </c>
      <c r="B22084">
        <v>-5.6614224999999997E-2</v>
      </c>
    </row>
    <row r="22085" spans="1:2" x14ac:dyDescent="0.25">
      <c r="A22085" t="s">
        <v>13454</v>
      </c>
      <c r="B22085">
        <v>-0.1383610558333333</v>
      </c>
    </row>
    <row r="22086" spans="1:2" x14ac:dyDescent="0.25">
      <c r="A22086" t="s">
        <v>29284</v>
      </c>
      <c r="B22086">
        <v>-5.6672666666666677E-2</v>
      </c>
    </row>
    <row r="22087" spans="1:2" x14ac:dyDescent="0.25">
      <c r="A22087" t="s">
        <v>29285</v>
      </c>
      <c r="B22087">
        <v>-0.74941042499999999</v>
      </c>
    </row>
    <row r="22088" spans="1:2" x14ac:dyDescent="0.25">
      <c r="A22088" t="s">
        <v>29286</v>
      </c>
      <c r="B22088">
        <v>-5.6778558333333333E-2</v>
      </c>
    </row>
    <row r="22089" spans="1:2" x14ac:dyDescent="0.25">
      <c r="A22089" t="s">
        <v>4637</v>
      </c>
      <c r="B22089">
        <v>-5.6801499999999998E-2</v>
      </c>
    </row>
    <row r="22090" spans="1:2" x14ac:dyDescent="0.25">
      <c r="A22090" t="s">
        <v>344</v>
      </c>
      <c r="B22090">
        <v>-0.36088462916666669</v>
      </c>
    </row>
    <row r="22091" spans="1:2" x14ac:dyDescent="0.25">
      <c r="A22091" t="s">
        <v>22307</v>
      </c>
      <c r="B22091">
        <v>-5.6818525000000009E-2</v>
      </c>
    </row>
    <row r="22092" spans="1:2" x14ac:dyDescent="0.25">
      <c r="A22092" t="s">
        <v>7867</v>
      </c>
      <c r="B22092">
        <v>-5.6822432583333332E-2</v>
      </c>
    </row>
    <row r="22093" spans="1:2" x14ac:dyDescent="0.25">
      <c r="A22093" t="s">
        <v>29287</v>
      </c>
      <c r="B22093">
        <v>-5.6834999999999997E-2</v>
      </c>
    </row>
    <row r="22094" spans="1:2" x14ac:dyDescent="0.25">
      <c r="A22094" t="s">
        <v>12590</v>
      </c>
      <c r="B22094">
        <v>-5.6853952499999992E-2</v>
      </c>
    </row>
    <row r="22095" spans="1:2" x14ac:dyDescent="0.25">
      <c r="A22095" t="s">
        <v>19525</v>
      </c>
      <c r="B22095">
        <v>-8.3622379166666663E-2</v>
      </c>
    </row>
    <row r="22096" spans="1:2" x14ac:dyDescent="0.25">
      <c r="A22096" t="s">
        <v>26044</v>
      </c>
      <c r="B22096">
        <v>-0.32987754666666658</v>
      </c>
    </row>
    <row r="22097" spans="1:2" x14ac:dyDescent="0.25">
      <c r="A22097" t="s">
        <v>9937</v>
      </c>
      <c r="B22097">
        <v>-5.6968715833333329E-2</v>
      </c>
    </row>
    <row r="22098" spans="1:2" x14ac:dyDescent="0.25">
      <c r="A22098" t="s">
        <v>29288</v>
      </c>
      <c r="B22098">
        <v>-5.6971848333333318E-2</v>
      </c>
    </row>
    <row r="22099" spans="1:2" x14ac:dyDescent="0.25">
      <c r="A22099" t="s">
        <v>23404</v>
      </c>
      <c r="B22099">
        <v>-5.6984491666666658E-2</v>
      </c>
    </row>
    <row r="22100" spans="1:2" x14ac:dyDescent="0.25">
      <c r="A22100" t="s">
        <v>14901</v>
      </c>
      <c r="B22100">
        <v>-5.6988933333333332E-2</v>
      </c>
    </row>
    <row r="22101" spans="1:2" x14ac:dyDescent="0.25">
      <c r="A22101" t="s">
        <v>21187</v>
      </c>
      <c r="B22101">
        <v>-0.10677109999999999</v>
      </c>
    </row>
    <row r="22102" spans="1:2" x14ac:dyDescent="0.25">
      <c r="A22102" t="s">
        <v>592</v>
      </c>
      <c r="B22102">
        <v>-5.7033994999999997E-2</v>
      </c>
    </row>
    <row r="22103" spans="1:2" x14ac:dyDescent="0.25">
      <c r="A22103" t="s">
        <v>25526</v>
      </c>
      <c r="B22103">
        <v>-5.7091216666666673E-2</v>
      </c>
    </row>
    <row r="22104" spans="1:2" x14ac:dyDescent="0.25">
      <c r="A22104" t="s">
        <v>16566</v>
      </c>
      <c r="B22104">
        <v>-5.7103605000000002E-2</v>
      </c>
    </row>
    <row r="22105" spans="1:2" x14ac:dyDescent="0.25">
      <c r="A22105" t="s">
        <v>8837</v>
      </c>
      <c r="B22105">
        <v>-5.7171733333333329E-2</v>
      </c>
    </row>
    <row r="22106" spans="1:2" x14ac:dyDescent="0.25">
      <c r="A22106" t="s">
        <v>22682</v>
      </c>
      <c r="B22106">
        <v>-5.7199416666666669E-2</v>
      </c>
    </row>
    <row r="22107" spans="1:2" x14ac:dyDescent="0.25">
      <c r="A22107" t="s">
        <v>29289</v>
      </c>
      <c r="B22107">
        <v>-6.7315574999999989E-2</v>
      </c>
    </row>
    <row r="22108" spans="1:2" x14ac:dyDescent="0.25">
      <c r="A22108" t="s">
        <v>29290</v>
      </c>
      <c r="B22108">
        <v>-5.7211083333333301E-2</v>
      </c>
    </row>
    <row r="22109" spans="1:2" x14ac:dyDescent="0.25">
      <c r="A22109" t="s">
        <v>14686</v>
      </c>
      <c r="B22109">
        <v>-5.7216458333333317E-2</v>
      </c>
    </row>
    <row r="22110" spans="1:2" x14ac:dyDescent="0.25">
      <c r="A22110" t="s">
        <v>12229</v>
      </c>
      <c r="B22110">
        <v>-5.7216885000000002E-2</v>
      </c>
    </row>
    <row r="22111" spans="1:2" x14ac:dyDescent="0.25">
      <c r="A22111" t="s">
        <v>29291</v>
      </c>
      <c r="B22111">
        <v>-5.7227614166666663E-2</v>
      </c>
    </row>
    <row r="22112" spans="1:2" x14ac:dyDescent="0.25">
      <c r="A22112" t="s">
        <v>29292</v>
      </c>
      <c r="B22112">
        <v>-5.7241925000000013E-2</v>
      </c>
    </row>
    <row r="22113" spans="1:2" x14ac:dyDescent="0.25">
      <c r="A22113" t="s">
        <v>11897</v>
      </c>
      <c r="B22113">
        <v>-7.4657919444444457E-2</v>
      </c>
    </row>
    <row r="22114" spans="1:2" x14ac:dyDescent="0.25">
      <c r="A22114" t="s">
        <v>19067</v>
      </c>
      <c r="B22114">
        <v>-5.7269141666666662E-2</v>
      </c>
    </row>
    <row r="22115" spans="1:2" x14ac:dyDescent="0.25">
      <c r="A22115" t="s">
        <v>2751</v>
      </c>
      <c r="B22115">
        <v>-5.7280590833333332E-2</v>
      </c>
    </row>
    <row r="22116" spans="1:2" x14ac:dyDescent="0.25">
      <c r="A22116" t="s">
        <v>16150</v>
      </c>
      <c r="B22116">
        <v>-5.7286891666666673E-2</v>
      </c>
    </row>
    <row r="22117" spans="1:2" x14ac:dyDescent="0.25">
      <c r="A22117" t="s">
        <v>14543</v>
      </c>
      <c r="B22117">
        <v>-0.9288024250000001</v>
      </c>
    </row>
    <row r="22118" spans="1:2" x14ac:dyDescent="0.25">
      <c r="A22118" t="s">
        <v>29293</v>
      </c>
      <c r="B22118">
        <v>-5.7307479999999987E-2</v>
      </c>
    </row>
    <row r="22119" spans="1:2" x14ac:dyDescent="0.25">
      <c r="A22119" t="s">
        <v>9914</v>
      </c>
      <c r="B22119">
        <v>-8.3254541666666668E-2</v>
      </c>
    </row>
    <row r="22120" spans="1:2" x14ac:dyDescent="0.25">
      <c r="A22120" t="s">
        <v>29294</v>
      </c>
      <c r="B22120">
        <v>-5.737849166666667E-2</v>
      </c>
    </row>
    <row r="22121" spans="1:2" x14ac:dyDescent="0.25">
      <c r="A22121" t="s">
        <v>18373</v>
      </c>
      <c r="B22121">
        <v>-0.17058168333333329</v>
      </c>
    </row>
    <row r="22122" spans="1:2" x14ac:dyDescent="0.25">
      <c r="A22122" t="s">
        <v>29295</v>
      </c>
      <c r="B22122">
        <v>-5.7397641666666672E-2</v>
      </c>
    </row>
    <row r="22123" spans="1:2" x14ac:dyDescent="0.25">
      <c r="A22123" t="s">
        <v>29296</v>
      </c>
      <c r="B22123">
        <v>-5.7419549999999993E-2</v>
      </c>
    </row>
    <row r="22124" spans="1:2" x14ac:dyDescent="0.25">
      <c r="A22124" t="s">
        <v>14449</v>
      </c>
      <c r="B22124">
        <v>-5.7474066666666657E-2</v>
      </c>
    </row>
    <row r="22125" spans="1:2" x14ac:dyDescent="0.25">
      <c r="A22125" t="s">
        <v>19250</v>
      </c>
      <c r="B22125">
        <v>-5.7481795916666648E-2</v>
      </c>
    </row>
    <row r="22126" spans="1:2" x14ac:dyDescent="0.25">
      <c r="A22126" t="s">
        <v>23161</v>
      </c>
      <c r="B22126">
        <v>-5.7497266666666658E-2</v>
      </c>
    </row>
    <row r="22127" spans="1:2" x14ac:dyDescent="0.25">
      <c r="A22127" t="s">
        <v>18866</v>
      </c>
      <c r="B22127">
        <v>-5.7518333333333338E-2</v>
      </c>
    </row>
    <row r="22128" spans="1:2" x14ac:dyDescent="0.25">
      <c r="A22128" t="s">
        <v>22522</v>
      </c>
      <c r="B22128">
        <v>-5.7523108333333323E-2</v>
      </c>
    </row>
    <row r="22129" spans="1:2" x14ac:dyDescent="0.25">
      <c r="A22129" t="s">
        <v>23579</v>
      </c>
      <c r="B22129">
        <v>-5.7523974999999963E-2</v>
      </c>
    </row>
    <row r="22130" spans="1:2" x14ac:dyDescent="0.25">
      <c r="A22130" t="s">
        <v>25887</v>
      </c>
      <c r="B22130">
        <v>-2.474988552777778</v>
      </c>
    </row>
    <row r="22131" spans="1:2" x14ac:dyDescent="0.25">
      <c r="A22131" t="s">
        <v>13764</v>
      </c>
      <c r="B22131">
        <v>-5.7532333333333331E-2</v>
      </c>
    </row>
    <row r="22132" spans="1:2" x14ac:dyDescent="0.25">
      <c r="A22132" t="s">
        <v>29297</v>
      </c>
      <c r="B22132">
        <v>-5.7576909166666669E-2</v>
      </c>
    </row>
    <row r="22133" spans="1:2" x14ac:dyDescent="0.25">
      <c r="A22133" t="s">
        <v>29298</v>
      </c>
      <c r="B22133">
        <v>-5.7580399999999983E-2</v>
      </c>
    </row>
    <row r="22134" spans="1:2" x14ac:dyDescent="0.25">
      <c r="A22134" t="s">
        <v>16783</v>
      </c>
      <c r="B22134">
        <v>-6.6752133333333338E-2</v>
      </c>
    </row>
    <row r="22135" spans="1:2" x14ac:dyDescent="0.25">
      <c r="A22135" t="s">
        <v>23134</v>
      </c>
      <c r="B22135">
        <v>-9.9019700000000002E-2</v>
      </c>
    </row>
    <row r="22136" spans="1:2" x14ac:dyDescent="0.25">
      <c r="A22136" t="s">
        <v>20991</v>
      </c>
      <c r="B22136">
        <v>-5.7662883333333338E-2</v>
      </c>
    </row>
    <row r="22137" spans="1:2" x14ac:dyDescent="0.25">
      <c r="A22137" t="s">
        <v>6459</v>
      </c>
      <c r="B22137">
        <v>-5.7667174999999987E-2</v>
      </c>
    </row>
    <row r="22138" spans="1:2" x14ac:dyDescent="0.25">
      <c r="A22138" t="s">
        <v>29299</v>
      </c>
      <c r="B22138">
        <v>-5.7685075000000002E-2</v>
      </c>
    </row>
    <row r="22139" spans="1:2" x14ac:dyDescent="0.25">
      <c r="A22139" t="s">
        <v>29300</v>
      </c>
      <c r="B22139">
        <v>-0.1096344708333333</v>
      </c>
    </row>
    <row r="22140" spans="1:2" x14ac:dyDescent="0.25">
      <c r="A22140" t="s">
        <v>9940</v>
      </c>
      <c r="B22140">
        <v>-5.7694292500000001E-2</v>
      </c>
    </row>
    <row r="22141" spans="1:2" x14ac:dyDescent="0.25">
      <c r="A22141" t="s">
        <v>16551</v>
      </c>
      <c r="B22141">
        <v>-9.0598752083333345E-2</v>
      </c>
    </row>
    <row r="22142" spans="1:2" x14ac:dyDescent="0.25">
      <c r="A22142" t="s">
        <v>29301</v>
      </c>
      <c r="B22142">
        <v>-0.10647688750000001</v>
      </c>
    </row>
    <row r="22143" spans="1:2" x14ac:dyDescent="0.25">
      <c r="A22143" t="s">
        <v>9430</v>
      </c>
      <c r="B22143">
        <v>-5.774498749999999E-2</v>
      </c>
    </row>
    <row r="22144" spans="1:2" x14ac:dyDescent="0.25">
      <c r="A22144" t="s">
        <v>18775</v>
      </c>
      <c r="B22144">
        <v>-5.7747199999999992E-2</v>
      </c>
    </row>
    <row r="22145" spans="1:2" x14ac:dyDescent="0.25">
      <c r="A22145" t="s">
        <v>29302</v>
      </c>
      <c r="B22145">
        <v>-5.7752666666666647E-2</v>
      </c>
    </row>
    <row r="22146" spans="1:2" x14ac:dyDescent="0.25">
      <c r="A22146" t="s">
        <v>2622</v>
      </c>
      <c r="B22146">
        <v>-0.12478838333333329</v>
      </c>
    </row>
    <row r="22147" spans="1:2" x14ac:dyDescent="0.25">
      <c r="A22147" t="s">
        <v>6879</v>
      </c>
      <c r="B22147">
        <v>-5.7812823333333319E-2</v>
      </c>
    </row>
    <row r="22148" spans="1:2" x14ac:dyDescent="0.25">
      <c r="A22148" t="s">
        <v>9180</v>
      </c>
      <c r="B22148">
        <v>-5.784967500000001E-2</v>
      </c>
    </row>
    <row r="22149" spans="1:2" x14ac:dyDescent="0.25">
      <c r="A22149" t="s">
        <v>1571</v>
      </c>
      <c r="B22149">
        <v>-5.7850977499999991E-2</v>
      </c>
    </row>
    <row r="22150" spans="1:2" x14ac:dyDescent="0.25">
      <c r="A22150" t="s">
        <v>29303</v>
      </c>
      <c r="B22150">
        <v>-5.787644166666666E-2</v>
      </c>
    </row>
    <row r="22151" spans="1:2" x14ac:dyDescent="0.25">
      <c r="A22151" t="s">
        <v>4409</v>
      </c>
      <c r="B22151">
        <v>-5.7884999999999992E-2</v>
      </c>
    </row>
    <row r="22152" spans="1:2" x14ac:dyDescent="0.25">
      <c r="A22152" t="s">
        <v>18453</v>
      </c>
      <c r="B22152">
        <v>-5.7903199999999988E-2</v>
      </c>
    </row>
    <row r="22153" spans="1:2" x14ac:dyDescent="0.25">
      <c r="A22153" t="s">
        <v>12745</v>
      </c>
      <c r="B22153">
        <v>-0.4592291375</v>
      </c>
    </row>
    <row r="22154" spans="1:2" x14ac:dyDescent="0.25">
      <c r="A22154" t="s">
        <v>12647</v>
      </c>
      <c r="B22154">
        <v>-5.7954274999999979E-2</v>
      </c>
    </row>
    <row r="22155" spans="1:2" x14ac:dyDescent="0.25">
      <c r="A22155" t="s">
        <v>9886</v>
      </c>
      <c r="B22155">
        <v>-5.7956756666666658E-2</v>
      </c>
    </row>
    <row r="22156" spans="1:2" x14ac:dyDescent="0.25">
      <c r="A22156" t="s">
        <v>10714</v>
      </c>
      <c r="B22156">
        <v>-5.8004760833333328E-2</v>
      </c>
    </row>
    <row r="22157" spans="1:2" x14ac:dyDescent="0.25">
      <c r="A22157" t="s">
        <v>22925</v>
      </c>
      <c r="B22157">
        <v>-0.1541004138888889</v>
      </c>
    </row>
    <row r="22158" spans="1:2" x14ac:dyDescent="0.25">
      <c r="A22158" t="s">
        <v>2429</v>
      </c>
      <c r="B22158">
        <v>-5.8034066666666669E-2</v>
      </c>
    </row>
    <row r="22159" spans="1:2" x14ac:dyDescent="0.25">
      <c r="A22159" t="s">
        <v>13779</v>
      </c>
      <c r="B22159">
        <v>-5.8034675000000001E-2</v>
      </c>
    </row>
    <row r="22160" spans="1:2" x14ac:dyDescent="0.25">
      <c r="A22160" t="s">
        <v>12873</v>
      </c>
      <c r="B22160">
        <v>-5.8041875E-2</v>
      </c>
    </row>
    <row r="22161" spans="1:2" x14ac:dyDescent="0.25">
      <c r="A22161" t="s">
        <v>29304</v>
      </c>
      <c r="B22161">
        <v>-5.8042624999999987E-2</v>
      </c>
    </row>
    <row r="22162" spans="1:2" x14ac:dyDescent="0.25">
      <c r="A22162" t="s">
        <v>18283</v>
      </c>
      <c r="B22162">
        <v>-5.8067258333333337E-2</v>
      </c>
    </row>
    <row r="22163" spans="1:2" x14ac:dyDescent="0.25">
      <c r="A22163" t="s">
        <v>25200</v>
      </c>
      <c r="B22163">
        <v>-5.8071366666666638E-2</v>
      </c>
    </row>
    <row r="22164" spans="1:2" x14ac:dyDescent="0.25">
      <c r="A22164" t="s">
        <v>1163</v>
      </c>
      <c r="B22164">
        <v>-0.16013118458333331</v>
      </c>
    </row>
    <row r="22165" spans="1:2" x14ac:dyDescent="0.25">
      <c r="A22165" t="s">
        <v>7148</v>
      </c>
      <c r="B22165">
        <v>-5.8105920833333331E-2</v>
      </c>
    </row>
    <row r="22166" spans="1:2" x14ac:dyDescent="0.25">
      <c r="A22166" t="s">
        <v>29305</v>
      </c>
      <c r="B22166">
        <v>-6.173801625E-2</v>
      </c>
    </row>
    <row r="22167" spans="1:2" x14ac:dyDescent="0.25">
      <c r="A22167" t="s">
        <v>7450</v>
      </c>
      <c r="B22167">
        <v>-5.8141092500000012E-2</v>
      </c>
    </row>
    <row r="22168" spans="1:2" x14ac:dyDescent="0.25">
      <c r="A22168" t="s">
        <v>29306</v>
      </c>
      <c r="B22168">
        <v>-5.8143199166666673E-2</v>
      </c>
    </row>
    <row r="22169" spans="1:2" x14ac:dyDescent="0.25">
      <c r="A22169" t="s">
        <v>10570</v>
      </c>
      <c r="B22169">
        <v>-5.8647770833333328E-2</v>
      </c>
    </row>
    <row r="22170" spans="1:2" x14ac:dyDescent="0.25">
      <c r="A22170" t="s">
        <v>20265</v>
      </c>
      <c r="B22170">
        <v>-5.8151158333333341E-2</v>
      </c>
    </row>
    <row r="22171" spans="1:2" x14ac:dyDescent="0.25">
      <c r="A22171" t="s">
        <v>29307</v>
      </c>
      <c r="B22171">
        <v>-5.8176583333333358E-2</v>
      </c>
    </row>
    <row r="22172" spans="1:2" x14ac:dyDescent="0.25">
      <c r="A22172" t="s">
        <v>23354</v>
      </c>
      <c r="B22172">
        <v>-5.8201608333333321E-2</v>
      </c>
    </row>
    <row r="22173" spans="1:2" x14ac:dyDescent="0.25">
      <c r="A22173" t="s">
        <v>5531</v>
      </c>
      <c r="B22173">
        <v>-5.8229711666666663E-2</v>
      </c>
    </row>
    <row r="22174" spans="1:2" x14ac:dyDescent="0.25">
      <c r="A22174" t="s">
        <v>29308</v>
      </c>
      <c r="B22174">
        <v>-5.8254433333333321E-2</v>
      </c>
    </row>
    <row r="22175" spans="1:2" x14ac:dyDescent="0.25">
      <c r="A22175" t="s">
        <v>11109</v>
      </c>
      <c r="B22175">
        <v>-0.21122649625000001</v>
      </c>
    </row>
    <row r="22176" spans="1:2" x14ac:dyDescent="0.25">
      <c r="A22176" t="s">
        <v>13268</v>
      </c>
      <c r="B22176">
        <v>-0.1382393686666667</v>
      </c>
    </row>
    <row r="22177" spans="1:2" x14ac:dyDescent="0.25">
      <c r="A22177" t="s">
        <v>19833</v>
      </c>
      <c r="B22177">
        <v>-5.8292351666666672E-2</v>
      </c>
    </row>
    <row r="22178" spans="1:2" x14ac:dyDescent="0.25">
      <c r="A22178" t="s">
        <v>29309</v>
      </c>
      <c r="B22178">
        <v>-5.8309974999999993E-2</v>
      </c>
    </row>
    <row r="22179" spans="1:2" x14ac:dyDescent="0.25">
      <c r="A22179" t="s">
        <v>9568</v>
      </c>
      <c r="B22179">
        <v>-5.8328233333333333E-2</v>
      </c>
    </row>
    <row r="22180" spans="1:2" x14ac:dyDescent="0.25">
      <c r="A22180" t="s">
        <v>29310</v>
      </c>
      <c r="B22180">
        <v>-5.833867333333332E-2</v>
      </c>
    </row>
    <row r="22181" spans="1:2" x14ac:dyDescent="0.25">
      <c r="A22181" t="s">
        <v>9564</v>
      </c>
      <c r="B22181">
        <v>-5.8348108333333322E-2</v>
      </c>
    </row>
    <row r="22182" spans="1:2" x14ac:dyDescent="0.25">
      <c r="A22182" t="s">
        <v>7618</v>
      </c>
      <c r="B22182">
        <v>-9.1445370833333345E-2</v>
      </c>
    </row>
    <row r="22183" spans="1:2" x14ac:dyDescent="0.25">
      <c r="A22183" t="s">
        <v>17922</v>
      </c>
      <c r="B22183">
        <v>-5.8415600000000012E-2</v>
      </c>
    </row>
    <row r="22184" spans="1:2" x14ac:dyDescent="0.25">
      <c r="A22184" t="s">
        <v>29311</v>
      </c>
      <c r="B22184">
        <v>-5.8426591666666673E-2</v>
      </c>
    </row>
    <row r="22185" spans="1:2" x14ac:dyDescent="0.25">
      <c r="A22185" t="s">
        <v>16257</v>
      </c>
      <c r="B22185">
        <v>-5.8439038333333318E-2</v>
      </c>
    </row>
    <row r="22186" spans="1:2" x14ac:dyDescent="0.25">
      <c r="A22186" t="s">
        <v>15471</v>
      </c>
      <c r="B22186">
        <v>-5.8498859166666667E-2</v>
      </c>
    </row>
    <row r="22187" spans="1:2" x14ac:dyDescent="0.25">
      <c r="A22187" t="s">
        <v>19872</v>
      </c>
      <c r="B22187">
        <v>-5.850048750000001E-2</v>
      </c>
    </row>
    <row r="22188" spans="1:2" x14ac:dyDescent="0.25">
      <c r="A22188" t="s">
        <v>17728</v>
      </c>
      <c r="B22188">
        <v>-5.8511960833333342E-2</v>
      </c>
    </row>
    <row r="22189" spans="1:2" x14ac:dyDescent="0.25">
      <c r="A22189" t="s">
        <v>20035</v>
      </c>
      <c r="B22189">
        <v>-5.8516733333333328E-2</v>
      </c>
    </row>
    <row r="22190" spans="1:2" x14ac:dyDescent="0.25">
      <c r="A22190" t="s">
        <v>29312</v>
      </c>
      <c r="B22190">
        <v>-5.8518241666666672E-2</v>
      </c>
    </row>
    <row r="22191" spans="1:2" x14ac:dyDescent="0.25">
      <c r="A22191" t="s">
        <v>17801</v>
      </c>
      <c r="B22191">
        <v>-5.8522558333333342E-2</v>
      </c>
    </row>
    <row r="22192" spans="1:2" x14ac:dyDescent="0.25">
      <c r="A22192" t="s">
        <v>8612</v>
      </c>
      <c r="B22192">
        <v>-5.8535820833333328E-2</v>
      </c>
    </row>
    <row r="22193" spans="1:2" x14ac:dyDescent="0.25">
      <c r="A22193" t="s">
        <v>11867</v>
      </c>
      <c r="B22193">
        <v>-5.8556275833333331E-2</v>
      </c>
    </row>
    <row r="22194" spans="1:2" x14ac:dyDescent="0.25">
      <c r="A22194" t="s">
        <v>17002</v>
      </c>
      <c r="B22194">
        <v>-5.8576749999999997E-2</v>
      </c>
    </row>
    <row r="22195" spans="1:2" x14ac:dyDescent="0.25">
      <c r="A22195" t="s">
        <v>20098</v>
      </c>
      <c r="B22195">
        <v>-5.8589691666666673E-2</v>
      </c>
    </row>
    <row r="22196" spans="1:2" x14ac:dyDescent="0.25">
      <c r="A22196" t="s">
        <v>29313</v>
      </c>
      <c r="B22196">
        <v>-0.13605066674999999</v>
      </c>
    </row>
    <row r="22197" spans="1:2" x14ac:dyDescent="0.25">
      <c r="A22197" t="s">
        <v>14400</v>
      </c>
      <c r="B22197">
        <v>-5.8604700000000023E-2</v>
      </c>
    </row>
    <row r="22198" spans="1:2" x14ac:dyDescent="0.25">
      <c r="A22198" t="s">
        <v>18379</v>
      </c>
      <c r="B22198">
        <v>-5.8618224999999989E-2</v>
      </c>
    </row>
    <row r="22199" spans="1:2" x14ac:dyDescent="0.25">
      <c r="A22199" t="s">
        <v>11869</v>
      </c>
      <c r="B22199">
        <v>-5.8632024999999997E-2</v>
      </c>
    </row>
    <row r="22200" spans="1:2" x14ac:dyDescent="0.25">
      <c r="A22200" t="s">
        <v>29314</v>
      </c>
      <c r="B22200">
        <v>-5.8642666666666649E-2</v>
      </c>
    </row>
    <row r="22201" spans="1:2" x14ac:dyDescent="0.25">
      <c r="A22201" t="s">
        <v>14600</v>
      </c>
      <c r="B22201">
        <v>-5.8682599999999988E-2</v>
      </c>
    </row>
    <row r="22202" spans="1:2" x14ac:dyDescent="0.25">
      <c r="A22202" t="s">
        <v>17658</v>
      </c>
      <c r="B22202">
        <v>-5.8752158333333339E-2</v>
      </c>
    </row>
    <row r="22203" spans="1:2" x14ac:dyDescent="0.25">
      <c r="A22203" t="s">
        <v>8724</v>
      </c>
      <c r="B22203">
        <v>-5.875501666666668E-2</v>
      </c>
    </row>
    <row r="22204" spans="1:2" x14ac:dyDescent="0.25">
      <c r="A22204" t="s">
        <v>29315</v>
      </c>
      <c r="B22204">
        <v>-5.8804757500000013E-2</v>
      </c>
    </row>
    <row r="22205" spans="1:2" x14ac:dyDescent="0.25">
      <c r="A22205" t="s">
        <v>29316</v>
      </c>
      <c r="B22205">
        <v>-5.88098175E-2</v>
      </c>
    </row>
    <row r="22206" spans="1:2" x14ac:dyDescent="0.25">
      <c r="A22206" t="s">
        <v>17924</v>
      </c>
      <c r="B22206">
        <v>-0.11535188333333329</v>
      </c>
    </row>
    <row r="22207" spans="1:2" x14ac:dyDescent="0.25">
      <c r="A22207" t="s">
        <v>29317</v>
      </c>
      <c r="B22207">
        <v>-8.7991363333333336E-2</v>
      </c>
    </row>
    <row r="22208" spans="1:2" x14ac:dyDescent="0.25">
      <c r="A22208" t="s">
        <v>29318</v>
      </c>
      <c r="B22208">
        <v>-0.29269744583333329</v>
      </c>
    </row>
    <row r="22209" spans="1:2" x14ac:dyDescent="0.25">
      <c r="A22209" t="s">
        <v>6279</v>
      </c>
      <c r="B22209">
        <v>-5.8864949999999999E-2</v>
      </c>
    </row>
    <row r="22210" spans="1:2" x14ac:dyDescent="0.25">
      <c r="A22210" t="s">
        <v>22176</v>
      </c>
      <c r="B22210">
        <v>-5.8871458333333328E-2</v>
      </c>
    </row>
    <row r="22211" spans="1:2" x14ac:dyDescent="0.25">
      <c r="A22211" t="s">
        <v>29319</v>
      </c>
      <c r="B22211">
        <v>-5.8875728333333321E-2</v>
      </c>
    </row>
    <row r="22212" spans="1:2" x14ac:dyDescent="0.25">
      <c r="A22212" t="s">
        <v>543</v>
      </c>
      <c r="B22212">
        <v>-9.725531875E-2</v>
      </c>
    </row>
    <row r="22213" spans="1:2" x14ac:dyDescent="0.25">
      <c r="A22213" t="s">
        <v>17853</v>
      </c>
      <c r="B22213">
        <v>-5.8923250000000003E-2</v>
      </c>
    </row>
    <row r="22214" spans="1:2" x14ac:dyDescent="0.25">
      <c r="A22214" t="s">
        <v>10447</v>
      </c>
      <c r="B22214">
        <v>-5.8930183333333323E-2</v>
      </c>
    </row>
    <row r="22215" spans="1:2" x14ac:dyDescent="0.25">
      <c r="A22215" t="s">
        <v>20096</v>
      </c>
      <c r="B22215">
        <v>-5.8954858333333339E-2</v>
      </c>
    </row>
    <row r="22216" spans="1:2" x14ac:dyDescent="0.25">
      <c r="A22216" t="s">
        <v>29320</v>
      </c>
      <c r="B22216">
        <v>-5.8987091666666679E-2</v>
      </c>
    </row>
    <row r="22217" spans="1:2" x14ac:dyDescent="0.25">
      <c r="A22217" t="s">
        <v>19553</v>
      </c>
      <c r="B22217">
        <v>-5.9009025833333333E-2</v>
      </c>
    </row>
    <row r="22218" spans="1:2" x14ac:dyDescent="0.25">
      <c r="A22218" t="s">
        <v>29321</v>
      </c>
      <c r="B22218">
        <v>-0.16718639166666671</v>
      </c>
    </row>
    <row r="22219" spans="1:2" x14ac:dyDescent="0.25">
      <c r="A22219" t="s">
        <v>23455</v>
      </c>
      <c r="B22219">
        <v>-5.9063416666666667E-2</v>
      </c>
    </row>
    <row r="22220" spans="1:2" x14ac:dyDescent="0.25">
      <c r="A22220" t="s">
        <v>24112</v>
      </c>
      <c r="B22220">
        <v>-0.28061592083333331</v>
      </c>
    </row>
    <row r="22221" spans="1:2" x14ac:dyDescent="0.25">
      <c r="A22221" t="s">
        <v>29322</v>
      </c>
      <c r="B22221">
        <v>-5.9131182500000011E-2</v>
      </c>
    </row>
    <row r="22222" spans="1:2" x14ac:dyDescent="0.25">
      <c r="A22222" t="s">
        <v>18855</v>
      </c>
      <c r="B22222">
        <v>-5.9132934333333331E-2</v>
      </c>
    </row>
    <row r="22223" spans="1:2" x14ac:dyDescent="0.25">
      <c r="A22223" t="s">
        <v>9493</v>
      </c>
      <c r="B22223">
        <v>-6.0113528749999992E-2</v>
      </c>
    </row>
    <row r="22224" spans="1:2" x14ac:dyDescent="0.25">
      <c r="A22224" t="s">
        <v>29323</v>
      </c>
      <c r="B22224">
        <v>-5.9152721666666658E-2</v>
      </c>
    </row>
    <row r="22225" spans="1:2" x14ac:dyDescent="0.25">
      <c r="A22225" t="s">
        <v>9275</v>
      </c>
      <c r="B22225">
        <v>-0.14319257077083331</v>
      </c>
    </row>
    <row r="22226" spans="1:2" x14ac:dyDescent="0.25">
      <c r="A22226" t="s">
        <v>15416</v>
      </c>
      <c r="B22226">
        <v>-5.9170616666666669E-2</v>
      </c>
    </row>
    <row r="22227" spans="1:2" x14ac:dyDescent="0.25">
      <c r="A22227" t="s">
        <v>7685</v>
      </c>
      <c r="B22227">
        <v>-5.9177449999999999E-2</v>
      </c>
    </row>
    <row r="22228" spans="1:2" x14ac:dyDescent="0.25">
      <c r="A22228" t="s">
        <v>17099</v>
      </c>
      <c r="B22228">
        <v>-5.9220455833333317E-2</v>
      </c>
    </row>
    <row r="22229" spans="1:2" x14ac:dyDescent="0.25">
      <c r="A22229" t="s">
        <v>18604</v>
      </c>
      <c r="B22229">
        <v>-8.5291170833333346E-2</v>
      </c>
    </row>
    <row r="22230" spans="1:2" x14ac:dyDescent="0.25">
      <c r="A22230" t="s">
        <v>15157</v>
      </c>
      <c r="B22230">
        <v>-5.9270960000000011E-2</v>
      </c>
    </row>
    <row r="22231" spans="1:2" x14ac:dyDescent="0.25">
      <c r="A22231" t="s">
        <v>18207</v>
      </c>
      <c r="B22231">
        <v>-5.9315073333333322E-2</v>
      </c>
    </row>
    <row r="22232" spans="1:2" x14ac:dyDescent="0.25">
      <c r="A22232" t="s">
        <v>17685</v>
      </c>
      <c r="B22232">
        <v>-5.9389652341666647E-2</v>
      </c>
    </row>
    <row r="22233" spans="1:2" x14ac:dyDescent="0.25">
      <c r="A22233" t="s">
        <v>5773</v>
      </c>
      <c r="B22233">
        <v>-5.9421000000000002E-2</v>
      </c>
    </row>
    <row r="22234" spans="1:2" x14ac:dyDescent="0.25">
      <c r="A22234" t="s">
        <v>13688</v>
      </c>
      <c r="B22234">
        <v>-7.8678631624999995E-2</v>
      </c>
    </row>
    <row r="22235" spans="1:2" x14ac:dyDescent="0.25">
      <c r="A22235" t="s">
        <v>11911</v>
      </c>
      <c r="B22235">
        <v>-5.943799999999997E-2</v>
      </c>
    </row>
    <row r="22236" spans="1:2" x14ac:dyDescent="0.25">
      <c r="A22236" t="s">
        <v>19178</v>
      </c>
      <c r="B22236">
        <v>-5.9463491666666667E-2</v>
      </c>
    </row>
    <row r="22237" spans="1:2" x14ac:dyDescent="0.25">
      <c r="A22237" t="s">
        <v>10617</v>
      </c>
      <c r="B22237">
        <v>-5.9470541666666661E-2</v>
      </c>
    </row>
    <row r="22238" spans="1:2" x14ac:dyDescent="0.25">
      <c r="A22238" t="s">
        <v>2298</v>
      </c>
      <c r="B22238">
        <v>-5.9471850000000007E-2</v>
      </c>
    </row>
    <row r="22239" spans="1:2" x14ac:dyDescent="0.25">
      <c r="A22239" t="s">
        <v>12997</v>
      </c>
      <c r="B22239">
        <v>-5.9521025000000012E-2</v>
      </c>
    </row>
    <row r="22240" spans="1:2" x14ac:dyDescent="0.25">
      <c r="A22240" t="s">
        <v>17105</v>
      </c>
      <c r="B22240">
        <v>-5.9534100000000013E-2</v>
      </c>
    </row>
    <row r="22241" spans="1:2" x14ac:dyDescent="0.25">
      <c r="A22241" t="s">
        <v>24964</v>
      </c>
      <c r="B22241">
        <v>-5.9569100000000007E-2</v>
      </c>
    </row>
    <row r="22242" spans="1:2" x14ac:dyDescent="0.25">
      <c r="A22242" t="s">
        <v>3060</v>
      </c>
      <c r="B22242">
        <v>-1.0598746031249999</v>
      </c>
    </row>
    <row r="22243" spans="1:2" x14ac:dyDescent="0.25">
      <c r="A22243" t="s">
        <v>24955</v>
      </c>
      <c r="B22243">
        <v>-7.166051666666666E-2</v>
      </c>
    </row>
    <row r="22244" spans="1:2" x14ac:dyDescent="0.25">
      <c r="A22244" t="s">
        <v>20700</v>
      </c>
      <c r="B22244">
        <v>-5.9610583333333328E-2</v>
      </c>
    </row>
    <row r="22245" spans="1:2" x14ac:dyDescent="0.25">
      <c r="A22245" t="s">
        <v>3351</v>
      </c>
      <c r="B22245">
        <v>-5.9613674999999998E-2</v>
      </c>
    </row>
    <row r="22246" spans="1:2" x14ac:dyDescent="0.25">
      <c r="A22246" t="s">
        <v>24907</v>
      </c>
      <c r="B22246">
        <v>-0.19360018333333329</v>
      </c>
    </row>
    <row r="22247" spans="1:2" x14ac:dyDescent="0.25">
      <c r="A22247" t="s">
        <v>29324</v>
      </c>
      <c r="B22247">
        <v>-5.9630558333333333E-2</v>
      </c>
    </row>
    <row r="22248" spans="1:2" x14ac:dyDescent="0.25">
      <c r="A22248" t="s">
        <v>12453</v>
      </c>
      <c r="B22248">
        <v>-5.9633241666666663E-2</v>
      </c>
    </row>
    <row r="22249" spans="1:2" x14ac:dyDescent="0.25">
      <c r="A22249" t="s">
        <v>13283</v>
      </c>
      <c r="B22249">
        <v>-5.9690743333333331E-2</v>
      </c>
    </row>
    <row r="22250" spans="1:2" x14ac:dyDescent="0.25">
      <c r="A22250" t="s">
        <v>11260</v>
      </c>
      <c r="B22250">
        <v>-0.18679764444444449</v>
      </c>
    </row>
    <row r="22251" spans="1:2" x14ac:dyDescent="0.25">
      <c r="A22251" t="s">
        <v>8695</v>
      </c>
      <c r="B22251">
        <v>-5.9701199999999989E-2</v>
      </c>
    </row>
    <row r="22252" spans="1:2" x14ac:dyDescent="0.25">
      <c r="A22252" t="s">
        <v>29325</v>
      </c>
      <c r="B22252">
        <v>-5.9726166666666657E-2</v>
      </c>
    </row>
    <row r="22253" spans="1:2" x14ac:dyDescent="0.25">
      <c r="A22253" t="s">
        <v>18565</v>
      </c>
      <c r="B22253">
        <v>-5.9727166666666658E-2</v>
      </c>
    </row>
    <row r="22254" spans="1:2" x14ac:dyDescent="0.25">
      <c r="A22254" t="s">
        <v>23595</v>
      </c>
      <c r="B22254">
        <v>-5.9741758333333332E-2</v>
      </c>
    </row>
    <row r="22255" spans="1:2" x14ac:dyDescent="0.25">
      <c r="A22255" t="s">
        <v>7501</v>
      </c>
      <c r="B22255">
        <v>-5.9799966666666683E-2</v>
      </c>
    </row>
    <row r="22256" spans="1:2" x14ac:dyDescent="0.25">
      <c r="A22256" t="s">
        <v>24037</v>
      </c>
      <c r="B22256">
        <v>-0.29427407187499999</v>
      </c>
    </row>
    <row r="22257" spans="1:2" x14ac:dyDescent="0.25">
      <c r="A22257" t="s">
        <v>23080</v>
      </c>
      <c r="B22257">
        <v>-5.9825024999999997E-2</v>
      </c>
    </row>
    <row r="22258" spans="1:2" x14ac:dyDescent="0.25">
      <c r="A22258" t="s">
        <v>8935</v>
      </c>
      <c r="B22258">
        <v>-5.9828441666666669E-2</v>
      </c>
    </row>
    <row r="22259" spans="1:2" x14ac:dyDescent="0.25">
      <c r="A22259" t="s">
        <v>23173</v>
      </c>
      <c r="B22259">
        <v>-5.9845729166666667E-2</v>
      </c>
    </row>
    <row r="22260" spans="1:2" x14ac:dyDescent="0.25">
      <c r="A22260" t="s">
        <v>1295</v>
      </c>
      <c r="B22260">
        <v>-5.9848533333333342E-2</v>
      </c>
    </row>
    <row r="22261" spans="1:2" x14ac:dyDescent="0.25">
      <c r="A22261" t="s">
        <v>20904</v>
      </c>
      <c r="B22261">
        <v>-5.9860566666666663E-2</v>
      </c>
    </row>
    <row r="22262" spans="1:2" x14ac:dyDescent="0.25">
      <c r="A22262" t="s">
        <v>20213</v>
      </c>
      <c r="B22262">
        <v>-5.9893625000000013E-2</v>
      </c>
    </row>
    <row r="22263" spans="1:2" x14ac:dyDescent="0.25">
      <c r="A22263" t="s">
        <v>10990</v>
      </c>
      <c r="B22263">
        <v>-5.9894774999999997E-2</v>
      </c>
    </row>
    <row r="22264" spans="1:2" x14ac:dyDescent="0.25">
      <c r="A22264" t="s">
        <v>29326</v>
      </c>
      <c r="B22264">
        <v>-0.1145815291666667</v>
      </c>
    </row>
    <row r="22265" spans="1:2" x14ac:dyDescent="0.25">
      <c r="A22265" t="s">
        <v>17717</v>
      </c>
      <c r="B22265">
        <v>-5.9983008333333331E-2</v>
      </c>
    </row>
    <row r="22266" spans="1:2" x14ac:dyDescent="0.25">
      <c r="A22266" t="s">
        <v>29327</v>
      </c>
      <c r="B22266">
        <v>-5.9983701666666667E-2</v>
      </c>
    </row>
    <row r="22267" spans="1:2" x14ac:dyDescent="0.25">
      <c r="A22267" t="s">
        <v>16341</v>
      </c>
      <c r="B22267">
        <v>-5.9998379166666671E-2</v>
      </c>
    </row>
    <row r="22268" spans="1:2" x14ac:dyDescent="0.25">
      <c r="A22268" t="s">
        <v>8637</v>
      </c>
      <c r="B22268">
        <v>-6.0008052499999999E-2</v>
      </c>
    </row>
    <row r="22269" spans="1:2" x14ac:dyDescent="0.25">
      <c r="A22269" t="s">
        <v>29328</v>
      </c>
      <c r="B22269">
        <v>-6.0013500000000018E-2</v>
      </c>
    </row>
    <row r="22270" spans="1:2" x14ac:dyDescent="0.25">
      <c r="A22270" t="s">
        <v>20858</v>
      </c>
      <c r="B22270">
        <v>-0.14843548749999999</v>
      </c>
    </row>
    <row r="22271" spans="1:2" x14ac:dyDescent="0.25">
      <c r="A22271" t="s">
        <v>29329</v>
      </c>
      <c r="B22271">
        <v>-6.004386166666667E-2</v>
      </c>
    </row>
    <row r="22272" spans="1:2" x14ac:dyDescent="0.25">
      <c r="A22272" t="s">
        <v>29330</v>
      </c>
      <c r="B22272">
        <v>-6.42410125E-2</v>
      </c>
    </row>
    <row r="22273" spans="1:2" x14ac:dyDescent="0.25">
      <c r="A22273" t="s">
        <v>20841</v>
      </c>
      <c r="B22273">
        <v>-6.009694166666666E-2</v>
      </c>
    </row>
    <row r="22274" spans="1:2" x14ac:dyDescent="0.25">
      <c r="A22274" t="s">
        <v>24696</v>
      </c>
      <c r="B22274">
        <v>-0.32149946583333328</v>
      </c>
    </row>
    <row r="22275" spans="1:2" x14ac:dyDescent="0.25">
      <c r="A22275" t="s">
        <v>20775</v>
      </c>
      <c r="B22275">
        <v>-6.0104241666666669E-2</v>
      </c>
    </row>
    <row r="22276" spans="1:2" x14ac:dyDescent="0.25">
      <c r="A22276" t="s">
        <v>11501</v>
      </c>
      <c r="B22276">
        <v>-6.0107546666666657E-2</v>
      </c>
    </row>
    <row r="22277" spans="1:2" x14ac:dyDescent="0.25">
      <c r="A22277" t="s">
        <v>1577</v>
      </c>
      <c r="B22277">
        <v>-6.0117855833333338E-2</v>
      </c>
    </row>
    <row r="22278" spans="1:2" x14ac:dyDescent="0.25">
      <c r="A22278" t="s">
        <v>19622</v>
      </c>
      <c r="B22278">
        <v>-6.0122816666666662E-2</v>
      </c>
    </row>
    <row r="22279" spans="1:2" x14ac:dyDescent="0.25">
      <c r="A22279" t="s">
        <v>343</v>
      </c>
      <c r="B22279">
        <v>-6.0127001666666673E-2</v>
      </c>
    </row>
    <row r="22280" spans="1:2" x14ac:dyDescent="0.25">
      <c r="A22280" t="s">
        <v>29331</v>
      </c>
      <c r="B22280">
        <v>-6.0140165000000002E-2</v>
      </c>
    </row>
    <row r="22281" spans="1:2" x14ac:dyDescent="0.25">
      <c r="A22281" t="s">
        <v>17055</v>
      </c>
      <c r="B22281">
        <v>-6.0141041666666673E-2</v>
      </c>
    </row>
    <row r="22282" spans="1:2" x14ac:dyDescent="0.25">
      <c r="A22282" t="s">
        <v>10897</v>
      </c>
      <c r="B22282">
        <v>-6.0156241666666672E-2</v>
      </c>
    </row>
    <row r="22283" spans="1:2" x14ac:dyDescent="0.25">
      <c r="A22283" t="s">
        <v>11967</v>
      </c>
      <c r="B22283">
        <v>-6.0160313333333347E-2</v>
      </c>
    </row>
    <row r="22284" spans="1:2" x14ac:dyDescent="0.25">
      <c r="A22284" t="s">
        <v>19359</v>
      </c>
      <c r="B22284">
        <v>-6.0190291666666652E-2</v>
      </c>
    </row>
    <row r="22285" spans="1:2" x14ac:dyDescent="0.25">
      <c r="A22285" t="s">
        <v>29332</v>
      </c>
      <c r="B22285">
        <v>-6.0192265833333342E-2</v>
      </c>
    </row>
    <row r="22286" spans="1:2" x14ac:dyDescent="0.25">
      <c r="A22286" t="s">
        <v>12022</v>
      </c>
      <c r="B22286">
        <v>-9.2498670833333338E-2</v>
      </c>
    </row>
    <row r="22287" spans="1:2" x14ac:dyDescent="0.25">
      <c r="A22287" t="s">
        <v>23660</v>
      </c>
      <c r="B22287">
        <v>-0.47550475833333328</v>
      </c>
    </row>
    <row r="22288" spans="1:2" x14ac:dyDescent="0.25">
      <c r="A22288" t="s">
        <v>14505</v>
      </c>
      <c r="B22288">
        <v>-7.0044124999999999E-2</v>
      </c>
    </row>
    <row r="22289" spans="1:2" x14ac:dyDescent="0.25">
      <c r="A22289" t="s">
        <v>17832</v>
      </c>
      <c r="B22289">
        <v>-6.032404999999999E-2</v>
      </c>
    </row>
    <row r="22290" spans="1:2" x14ac:dyDescent="0.25">
      <c r="A22290" t="s">
        <v>7831</v>
      </c>
      <c r="B22290">
        <v>-6.0352266666666668E-2</v>
      </c>
    </row>
    <row r="22291" spans="1:2" x14ac:dyDescent="0.25">
      <c r="A22291" t="s">
        <v>21347</v>
      </c>
      <c r="B22291">
        <v>-6.0353650833333321E-2</v>
      </c>
    </row>
    <row r="22292" spans="1:2" x14ac:dyDescent="0.25">
      <c r="A22292" t="s">
        <v>24757</v>
      </c>
      <c r="B22292">
        <v>-0.38288623333333338</v>
      </c>
    </row>
    <row r="22293" spans="1:2" x14ac:dyDescent="0.25">
      <c r="A22293" t="s">
        <v>25263</v>
      </c>
      <c r="B22293">
        <v>-0.2402267623083334</v>
      </c>
    </row>
    <row r="22294" spans="1:2" x14ac:dyDescent="0.25">
      <c r="A22294" t="s">
        <v>15752</v>
      </c>
      <c r="B22294">
        <v>-9.863950833333332E-2</v>
      </c>
    </row>
    <row r="22295" spans="1:2" x14ac:dyDescent="0.25">
      <c r="A22295" t="s">
        <v>8866</v>
      </c>
      <c r="B22295">
        <v>-0.14589317500000001</v>
      </c>
    </row>
    <row r="22296" spans="1:2" x14ac:dyDescent="0.25">
      <c r="A22296" t="s">
        <v>12311</v>
      </c>
      <c r="B22296">
        <v>-9.0516595833333324E-2</v>
      </c>
    </row>
    <row r="22297" spans="1:2" x14ac:dyDescent="0.25">
      <c r="A22297" t="s">
        <v>19729</v>
      </c>
      <c r="B22297">
        <v>-0.16319796249999999</v>
      </c>
    </row>
    <row r="22298" spans="1:2" x14ac:dyDescent="0.25">
      <c r="A22298" t="s">
        <v>16609</v>
      </c>
      <c r="B22298">
        <v>-6.0507124999999988E-2</v>
      </c>
    </row>
    <row r="22299" spans="1:2" x14ac:dyDescent="0.25">
      <c r="A22299" t="s">
        <v>9645</v>
      </c>
      <c r="B22299">
        <v>-6.0526999999999997E-2</v>
      </c>
    </row>
    <row r="22300" spans="1:2" x14ac:dyDescent="0.25">
      <c r="A22300" t="s">
        <v>24693</v>
      </c>
      <c r="B22300">
        <v>-6.0534725000000011E-2</v>
      </c>
    </row>
    <row r="22301" spans="1:2" x14ac:dyDescent="0.25">
      <c r="A22301" t="s">
        <v>14067</v>
      </c>
      <c r="B22301">
        <v>-6.0551408333333327E-2</v>
      </c>
    </row>
    <row r="22302" spans="1:2" x14ac:dyDescent="0.25">
      <c r="A22302" t="s">
        <v>13531</v>
      </c>
      <c r="B22302">
        <v>-8.4541429166666682E-2</v>
      </c>
    </row>
    <row r="22303" spans="1:2" x14ac:dyDescent="0.25">
      <c r="A22303" t="s">
        <v>16336</v>
      </c>
      <c r="B22303">
        <v>-6.0602501666666669E-2</v>
      </c>
    </row>
    <row r="22304" spans="1:2" x14ac:dyDescent="0.25">
      <c r="A22304" t="s">
        <v>14159</v>
      </c>
      <c r="B22304">
        <v>-6.0603884166666663E-2</v>
      </c>
    </row>
    <row r="22305" spans="1:2" x14ac:dyDescent="0.25">
      <c r="A22305" t="s">
        <v>17816</v>
      </c>
      <c r="B22305">
        <v>-6.0608633333333342E-2</v>
      </c>
    </row>
    <row r="22306" spans="1:2" x14ac:dyDescent="0.25">
      <c r="A22306" t="s">
        <v>29333</v>
      </c>
      <c r="B22306">
        <v>-6.0613528333333333E-2</v>
      </c>
    </row>
    <row r="22307" spans="1:2" x14ac:dyDescent="0.25">
      <c r="A22307" t="s">
        <v>29334</v>
      </c>
      <c r="B22307">
        <v>-6.9635612499999999E-2</v>
      </c>
    </row>
    <row r="22308" spans="1:2" x14ac:dyDescent="0.25">
      <c r="A22308" t="s">
        <v>29335</v>
      </c>
      <c r="B22308">
        <v>-6.0681975333333339E-2</v>
      </c>
    </row>
    <row r="22309" spans="1:2" x14ac:dyDescent="0.25">
      <c r="A22309" t="s">
        <v>20836</v>
      </c>
      <c r="B22309">
        <v>-6.0687033333333341E-2</v>
      </c>
    </row>
    <row r="22310" spans="1:2" x14ac:dyDescent="0.25">
      <c r="A22310" t="s">
        <v>11430</v>
      </c>
      <c r="B22310">
        <v>-0.10136290000000001</v>
      </c>
    </row>
    <row r="22311" spans="1:2" x14ac:dyDescent="0.25">
      <c r="A22311" t="s">
        <v>21008</v>
      </c>
      <c r="B22311">
        <v>-6.0738725E-2</v>
      </c>
    </row>
    <row r="22312" spans="1:2" x14ac:dyDescent="0.25">
      <c r="A22312" t="s">
        <v>17720</v>
      </c>
      <c r="B22312">
        <v>-6.0757499999999957E-2</v>
      </c>
    </row>
    <row r="22313" spans="1:2" x14ac:dyDescent="0.25">
      <c r="A22313" t="s">
        <v>11790</v>
      </c>
      <c r="B22313">
        <v>-0.20551407291666671</v>
      </c>
    </row>
    <row r="22314" spans="1:2" x14ac:dyDescent="0.25">
      <c r="A22314" t="s">
        <v>18716</v>
      </c>
      <c r="B22314">
        <v>-6.0786066666666673E-2</v>
      </c>
    </row>
    <row r="22315" spans="1:2" x14ac:dyDescent="0.25">
      <c r="A22315" t="s">
        <v>22091</v>
      </c>
      <c r="B22315">
        <v>-6.0793316666666652E-2</v>
      </c>
    </row>
    <row r="22316" spans="1:2" x14ac:dyDescent="0.25">
      <c r="A22316" t="s">
        <v>24921</v>
      </c>
      <c r="B22316">
        <v>-9.4887387500000003E-2</v>
      </c>
    </row>
    <row r="22317" spans="1:2" x14ac:dyDescent="0.25">
      <c r="A22317" t="s">
        <v>6591</v>
      </c>
      <c r="B22317">
        <v>-8.9487800000000006E-2</v>
      </c>
    </row>
    <row r="22318" spans="1:2" x14ac:dyDescent="0.25">
      <c r="A22318" t="s">
        <v>14036</v>
      </c>
      <c r="B22318">
        <v>-6.0824116666666671E-2</v>
      </c>
    </row>
    <row r="22319" spans="1:2" x14ac:dyDescent="0.25">
      <c r="A22319" t="s">
        <v>7041</v>
      </c>
      <c r="B22319">
        <v>-6.0838225000000003E-2</v>
      </c>
    </row>
    <row r="22320" spans="1:2" x14ac:dyDescent="0.25">
      <c r="A22320" t="s">
        <v>14671</v>
      </c>
      <c r="B22320">
        <v>-0.13025448333333331</v>
      </c>
    </row>
    <row r="22321" spans="1:2" x14ac:dyDescent="0.25">
      <c r="A22321" t="s">
        <v>11172</v>
      </c>
      <c r="B22321">
        <v>-0.1533380220833333</v>
      </c>
    </row>
    <row r="22322" spans="1:2" x14ac:dyDescent="0.25">
      <c r="A22322" t="s">
        <v>17981</v>
      </c>
      <c r="B22322">
        <v>-6.0919133333333333E-2</v>
      </c>
    </row>
    <row r="22323" spans="1:2" x14ac:dyDescent="0.25">
      <c r="A22323" t="s">
        <v>29336</v>
      </c>
      <c r="B22323">
        <v>-6.0960500000000008E-2</v>
      </c>
    </row>
    <row r="22324" spans="1:2" x14ac:dyDescent="0.25">
      <c r="A22324" t="s">
        <v>29337</v>
      </c>
      <c r="B22324">
        <v>-6.1026516666666683E-2</v>
      </c>
    </row>
    <row r="22325" spans="1:2" x14ac:dyDescent="0.25">
      <c r="A22325" t="s">
        <v>21440</v>
      </c>
      <c r="B22325">
        <v>-6.1027541666666657E-2</v>
      </c>
    </row>
    <row r="22326" spans="1:2" x14ac:dyDescent="0.25">
      <c r="A22326" t="s">
        <v>16550</v>
      </c>
      <c r="B22326">
        <v>-6.1051772499999983E-2</v>
      </c>
    </row>
    <row r="22327" spans="1:2" x14ac:dyDescent="0.25">
      <c r="A22327" t="s">
        <v>21949</v>
      </c>
      <c r="B22327">
        <v>-6.1072094166666653E-2</v>
      </c>
    </row>
    <row r="22328" spans="1:2" x14ac:dyDescent="0.25">
      <c r="A22328" t="s">
        <v>9137</v>
      </c>
      <c r="B22328">
        <v>-6.1073489166666668E-2</v>
      </c>
    </row>
    <row r="22329" spans="1:2" x14ac:dyDescent="0.25">
      <c r="A22329" t="s">
        <v>29338</v>
      </c>
      <c r="B22329">
        <v>-6.1192000000000003E-2</v>
      </c>
    </row>
    <row r="22330" spans="1:2" x14ac:dyDescent="0.25">
      <c r="A22330" t="s">
        <v>20306</v>
      </c>
      <c r="B22330">
        <v>-6.119847249999999E-2</v>
      </c>
    </row>
    <row r="22331" spans="1:2" x14ac:dyDescent="0.25">
      <c r="A22331" t="s">
        <v>29339</v>
      </c>
      <c r="B22331">
        <v>-6.1202583333333338E-2</v>
      </c>
    </row>
    <row r="22332" spans="1:2" x14ac:dyDescent="0.25">
      <c r="A22332" t="s">
        <v>8495</v>
      </c>
      <c r="B22332">
        <v>-6.1215825000000001E-2</v>
      </c>
    </row>
    <row r="22333" spans="1:2" x14ac:dyDescent="0.25">
      <c r="A22333" t="s">
        <v>8582</v>
      </c>
      <c r="B22333">
        <v>-6.1227404166666673E-2</v>
      </c>
    </row>
    <row r="22334" spans="1:2" x14ac:dyDescent="0.25">
      <c r="A22334" t="s">
        <v>22190</v>
      </c>
      <c r="B22334">
        <v>-6.1264740833333338E-2</v>
      </c>
    </row>
    <row r="22335" spans="1:2" x14ac:dyDescent="0.25">
      <c r="A22335" t="s">
        <v>13323</v>
      </c>
      <c r="B22335">
        <v>-6.1272524166666648E-2</v>
      </c>
    </row>
    <row r="22336" spans="1:2" x14ac:dyDescent="0.25">
      <c r="A22336" t="s">
        <v>29340</v>
      </c>
      <c r="B22336">
        <v>-6.1345383333333343E-2</v>
      </c>
    </row>
    <row r="22337" spans="1:2" x14ac:dyDescent="0.25">
      <c r="A22337" t="s">
        <v>17791</v>
      </c>
      <c r="B22337">
        <v>-0.1309410638888889</v>
      </c>
    </row>
    <row r="22338" spans="1:2" x14ac:dyDescent="0.25">
      <c r="A22338" t="s">
        <v>24183</v>
      </c>
      <c r="B22338">
        <v>-8.1862186666666684E-2</v>
      </c>
    </row>
    <row r="22339" spans="1:2" x14ac:dyDescent="0.25">
      <c r="A22339" t="s">
        <v>29341</v>
      </c>
      <c r="B22339">
        <v>-6.1403121666666657E-2</v>
      </c>
    </row>
    <row r="22340" spans="1:2" x14ac:dyDescent="0.25">
      <c r="A22340" t="s">
        <v>24726</v>
      </c>
      <c r="B22340">
        <v>-0.16339886944444451</v>
      </c>
    </row>
    <row r="22341" spans="1:2" x14ac:dyDescent="0.25">
      <c r="A22341" t="s">
        <v>14463</v>
      </c>
      <c r="B22341">
        <v>-0.17469942027777779</v>
      </c>
    </row>
    <row r="22342" spans="1:2" x14ac:dyDescent="0.25">
      <c r="A22342" t="s">
        <v>24564</v>
      </c>
      <c r="B22342">
        <v>-0.25194365000000002</v>
      </c>
    </row>
    <row r="22343" spans="1:2" x14ac:dyDescent="0.25">
      <c r="A22343" t="s">
        <v>29342</v>
      </c>
      <c r="B22343">
        <v>-6.1504890000000013E-2</v>
      </c>
    </row>
    <row r="22344" spans="1:2" x14ac:dyDescent="0.25">
      <c r="A22344" t="s">
        <v>20540</v>
      </c>
      <c r="B22344">
        <v>-6.1529141666666669E-2</v>
      </c>
    </row>
    <row r="22345" spans="1:2" x14ac:dyDescent="0.25">
      <c r="A22345" t="s">
        <v>1562</v>
      </c>
      <c r="B22345">
        <v>-0.16380757562500001</v>
      </c>
    </row>
    <row r="22346" spans="1:2" x14ac:dyDescent="0.25">
      <c r="A22346" t="s">
        <v>29343</v>
      </c>
      <c r="B22346">
        <v>-6.1541066666666672E-2</v>
      </c>
    </row>
    <row r="22347" spans="1:2" x14ac:dyDescent="0.25">
      <c r="A22347" t="s">
        <v>29344</v>
      </c>
      <c r="B22347">
        <v>-6.1594883333333329E-2</v>
      </c>
    </row>
    <row r="22348" spans="1:2" x14ac:dyDescent="0.25">
      <c r="A22348" t="s">
        <v>17768</v>
      </c>
      <c r="B22348">
        <v>-6.1595458333333353E-2</v>
      </c>
    </row>
    <row r="22349" spans="1:2" x14ac:dyDescent="0.25">
      <c r="A22349" t="s">
        <v>19938</v>
      </c>
      <c r="B22349">
        <v>-6.1611133333333352E-2</v>
      </c>
    </row>
    <row r="22350" spans="1:2" x14ac:dyDescent="0.25">
      <c r="A22350" t="s">
        <v>11096</v>
      </c>
      <c r="B22350">
        <v>-0.1448215265277778</v>
      </c>
    </row>
    <row r="22351" spans="1:2" x14ac:dyDescent="0.25">
      <c r="A22351" t="s">
        <v>29345</v>
      </c>
      <c r="B22351">
        <v>-7.3444273749999997E-2</v>
      </c>
    </row>
    <row r="22352" spans="1:2" x14ac:dyDescent="0.25">
      <c r="A22352" t="s">
        <v>16684</v>
      </c>
      <c r="B22352">
        <v>-6.1622208333333317E-2</v>
      </c>
    </row>
    <row r="22353" spans="1:2" x14ac:dyDescent="0.25">
      <c r="A22353" t="s">
        <v>11279</v>
      </c>
      <c r="B22353">
        <v>-6.162679166666666E-2</v>
      </c>
    </row>
    <row r="22354" spans="1:2" x14ac:dyDescent="0.25">
      <c r="A22354" t="s">
        <v>1046</v>
      </c>
      <c r="B22354">
        <v>-6.1650683333333338E-2</v>
      </c>
    </row>
    <row r="22355" spans="1:2" x14ac:dyDescent="0.25">
      <c r="A22355" t="s">
        <v>14366</v>
      </c>
      <c r="B22355">
        <v>-6.1671286666666679E-2</v>
      </c>
    </row>
    <row r="22356" spans="1:2" x14ac:dyDescent="0.25">
      <c r="A22356" t="s">
        <v>7539</v>
      </c>
      <c r="B22356">
        <v>-0.207431183125</v>
      </c>
    </row>
    <row r="22357" spans="1:2" x14ac:dyDescent="0.25">
      <c r="A22357" t="s">
        <v>7369</v>
      </c>
      <c r="B22357">
        <v>-6.1733383333333343E-2</v>
      </c>
    </row>
    <row r="22358" spans="1:2" x14ac:dyDescent="0.25">
      <c r="A22358" t="s">
        <v>16379</v>
      </c>
      <c r="B22358">
        <v>-6.1739541666666682E-2</v>
      </c>
    </row>
    <row r="22359" spans="1:2" x14ac:dyDescent="0.25">
      <c r="A22359" t="s">
        <v>18722</v>
      </c>
      <c r="B22359">
        <v>-6.1740966666666668E-2</v>
      </c>
    </row>
    <row r="22360" spans="1:2" x14ac:dyDescent="0.25">
      <c r="A22360" t="s">
        <v>19487</v>
      </c>
      <c r="B22360">
        <v>-8.7922514583333333E-2</v>
      </c>
    </row>
    <row r="22361" spans="1:2" x14ac:dyDescent="0.25">
      <c r="A22361" t="s">
        <v>29346</v>
      </c>
      <c r="B22361">
        <v>-6.1812533333333343E-2</v>
      </c>
    </row>
    <row r="22362" spans="1:2" x14ac:dyDescent="0.25">
      <c r="A22362" t="s">
        <v>29347</v>
      </c>
      <c r="B22362">
        <v>-6.191177891666666E-2</v>
      </c>
    </row>
    <row r="22363" spans="1:2" x14ac:dyDescent="0.25">
      <c r="A22363" t="s">
        <v>29348</v>
      </c>
      <c r="B22363">
        <v>-6.1916708333333341E-2</v>
      </c>
    </row>
    <row r="22364" spans="1:2" x14ac:dyDescent="0.25">
      <c r="A22364" t="s">
        <v>22331</v>
      </c>
      <c r="B22364">
        <v>-0.12796040483333329</v>
      </c>
    </row>
    <row r="22365" spans="1:2" x14ac:dyDescent="0.25">
      <c r="A22365" t="s">
        <v>13505</v>
      </c>
      <c r="B22365">
        <v>-8.2154437499999997E-2</v>
      </c>
    </row>
    <row r="22366" spans="1:2" x14ac:dyDescent="0.25">
      <c r="A22366" t="s">
        <v>29349</v>
      </c>
      <c r="B22366">
        <v>-6.1940133333333341E-2</v>
      </c>
    </row>
    <row r="22367" spans="1:2" x14ac:dyDescent="0.25">
      <c r="A22367" t="s">
        <v>16364</v>
      </c>
      <c r="B22367">
        <v>-6.1947141666666677E-2</v>
      </c>
    </row>
    <row r="22368" spans="1:2" x14ac:dyDescent="0.25">
      <c r="A22368" t="s">
        <v>23048</v>
      </c>
      <c r="B22368">
        <v>-0.10207218749999999</v>
      </c>
    </row>
    <row r="22369" spans="1:2" x14ac:dyDescent="0.25">
      <c r="A22369" t="s">
        <v>8632</v>
      </c>
      <c r="B22369">
        <v>-0.1185505</v>
      </c>
    </row>
    <row r="22370" spans="1:2" x14ac:dyDescent="0.25">
      <c r="A22370" t="s">
        <v>9105</v>
      </c>
      <c r="B22370">
        <v>-6.2066450833333321E-2</v>
      </c>
    </row>
    <row r="22371" spans="1:2" x14ac:dyDescent="0.25">
      <c r="A22371" t="s">
        <v>5956</v>
      </c>
      <c r="B22371">
        <v>-6.2069208333333348E-2</v>
      </c>
    </row>
    <row r="22372" spans="1:2" x14ac:dyDescent="0.25">
      <c r="A22372" t="s">
        <v>15790</v>
      </c>
      <c r="B22372">
        <v>-6.207173416666667E-2</v>
      </c>
    </row>
    <row r="22373" spans="1:2" x14ac:dyDescent="0.25">
      <c r="A22373" t="s">
        <v>17455</v>
      </c>
      <c r="B22373">
        <v>-6.2082733333333327E-2</v>
      </c>
    </row>
    <row r="22374" spans="1:2" x14ac:dyDescent="0.25">
      <c r="A22374" t="s">
        <v>22801</v>
      </c>
      <c r="B22374">
        <v>-6.2084591666666661E-2</v>
      </c>
    </row>
    <row r="22375" spans="1:2" x14ac:dyDescent="0.25">
      <c r="A22375" t="s">
        <v>20720</v>
      </c>
      <c r="B22375">
        <v>-6.2085124999999991E-2</v>
      </c>
    </row>
    <row r="22376" spans="1:2" x14ac:dyDescent="0.25">
      <c r="A22376" t="s">
        <v>29350</v>
      </c>
      <c r="B22376">
        <v>-6.2089533333333342E-2</v>
      </c>
    </row>
    <row r="22377" spans="1:2" x14ac:dyDescent="0.25">
      <c r="A22377" t="s">
        <v>22378</v>
      </c>
      <c r="B22377">
        <v>-0.15857637083333331</v>
      </c>
    </row>
    <row r="22378" spans="1:2" x14ac:dyDescent="0.25">
      <c r="A22378" t="s">
        <v>11106</v>
      </c>
      <c r="B22378">
        <v>-6.2117358333333317E-2</v>
      </c>
    </row>
    <row r="22379" spans="1:2" x14ac:dyDescent="0.25">
      <c r="A22379" t="s">
        <v>29351</v>
      </c>
      <c r="B22379">
        <v>-6.2129516666666662E-2</v>
      </c>
    </row>
    <row r="22380" spans="1:2" x14ac:dyDescent="0.25">
      <c r="A22380" t="s">
        <v>21731</v>
      </c>
      <c r="B22380">
        <v>-6.214195833333333E-2</v>
      </c>
    </row>
    <row r="22381" spans="1:2" x14ac:dyDescent="0.25">
      <c r="A22381" t="s">
        <v>19766</v>
      </c>
      <c r="B22381">
        <v>-0.1167791470833333</v>
      </c>
    </row>
    <row r="22382" spans="1:2" x14ac:dyDescent="0.25">
      <c r="A22382" t="s">
        <v>19516</v>
      </c>
      <c r="B22382">
        <v>-0.44018340277777779</v>
      </c>
    </row>
    <row r="22383" spans="1:2" x14ac:dyDescent="0.25">
      <c r="A22383" t="s">
        <v>14500</v>
      </c>
      <c r="B22383">
        <v>-6.2208641666666668E-2</v>
      </c>
    </row>
    <row r="22384" spans="1:2" x14ac:dyDescent="0.25">
      <c r="A22384" t="s">
        <v>13349</v>
      </c>
      <c r="B22384">
        <v>-6.2216266666666672E-2</v>
      </c>
    </row>
    <row r="22385" spans="1:2" x14ac:dyDescent="0.25">
      <c r="A22385" t="s">
        <v>29352</v>
      </c>
      <c r="B22385">
        <v>-6.224006666666667E-2</v>
      </c>
    </row>
    <row r="22386" spans="1:2" x14ac:dyDescent="0.25">
      <c r="A22386" t="s">
        <v>9101</v>
      </c>
      <c r="B22386">
        <v>-0.15564895833333331</v>
      </c>
    </row>
    <row r="22387" spans="1:2" x14ac:dyDescent="0.25">
      <c r="A22387" t="s">
        <v>13623</v>
      </c>
      <c r="B22387">
        <v>-6.2258408333333341E-2</v>
      </c>
    </row>
    <row r="22388" spans="1:2" x14ac:dyDescent="0.25">
      <c r="A22388" t="s">
        <v>29353</v>
      </c>
      <c r="B22388">
        <v>-6.2266635000000008E-2</v>
      </c>
    </row>
    <row r="22389" spans="1:2" x14ac:dyDescent="0.25">
      <c r="A22389" t="s">
        <v>20541</v>
      </c>
      <c r="B22389">
        <v>-6.2273490833333327E-2</v>
      </c>
    </row>
    <row r="22390" spans="1:2" x14ac:dyDescent="0.25">
      <c r="A22390" t="s">
        <v>17425</v>
      </c>
      <c r="B22390">
        <v>-6.2276074999999993E-2</v>
      </c>
    </row>
    <row r="22391" spans="1:2" x14ac:dyDescent="0.25">
      <c r="A22391" t="s">
        <v>29354</v>
      </c>
      <c r="B22391">
        <v>-6.2288074999999998E-2</v>
      </c>
    </row>
    <row r="22392" spans="1:2" x14ac:dyDescent="0.25">
      <c r="A22392" t="s">
        <v>17479</v>
      </c>
      <c r="B22392">
        <v>-6.2317799999999993E-2</v>
      </c>
    </row>
    <row r="22393" spans="1:2" x14ac:dyDescent="0.25">
      <c r="A22393" t="s">
        <v>29355</v>
      </c>
      <c r="B22393">
        <v>-6.2336083333333327E-2</v>
      </c>
    </row>
    <row r="22394" spans="1:2" x14ac:dyDescent="0.25">
      <c r="A22394" t="s">
        <v>8052</v>
      </c>
      <c r="B22394">
        <v>-6.239385833333333E-2</v>
      </c>
    </row>
    <row r="22395" spans="1:2" x14ac:dyDescent="0.25">
      <c r="A22395" t="s">
        <v>11612</v>
      </c>
      <c r="B22395">
        <v>-6.7347152083333334E-2</v>
      </c>
    </row>
    <row r="22396" spans="1:2" x14ac:dyDescent="0.25">
      <c r="A22396" t="s">
        <v>18390</v>
      </c>
      <c r="B22396">
        <v>-6.2444766666666679E-2</v>
      </c>
    </row>
    <row r="22397" spans="1:2" x14ac:dyDescent="0.25">
      <c r="A22397" t="s">
        <v>20296</v>
      </c>
      <c r="B22397">
        <v>-6.2480428999999997E-2</v>
      </c>
    </row>
    <row r="22398" spans="1:2" x14ac:dyDescent="0.25">
      <c r="A22398" t="s">
        <v>7881</v>
      </c>
      <c r="B22398">
        <v>-6.2568749999999992E-2</v>
      </c>
    </row>
    <row r="22399" spans="1:2" x14ac:dyDescent="0.25">
      <c r="A22399" t="s">
        <v>8435</v>
      </c>
      <c r="B22399">
        <v>-0.10517387333333331</v>
      </c>
    </row>
    <row r="22400" spans="1:2" x14ac:dyDescent="0.25">
      <c r="A22400" t="s">
        <v>18410</v>
      </c>
      <c r="B22400">
        <v>-0.13855339999999999</v>
      </c>
    </row>
    <row r="22401" spans="1:2" x14ac:dyDescent="0.25">
      <c r="A22401" t="s">
        <v>17409</v>
      </c>
      <c r="B22401">
        <v>-6.261741333333333E-2</v>
      </c>
    </row>
    <row r="22402" spans="1:2" x14ac:dyDescent="0.25">
      <c r="A22402" t="s">
        <v>23290</v>
      </c>
      <c r="B22402">
        <v>-0.1032806203333333</v>
      </c>
    </row>
    <row r="22403" spans="1:2" x14ac:dyDescent="0.25">
      <c r="A22403" t="s">
        <v>12</v>
      </c>
      <c r="B22403">
        <v>-0.14979176250000001</v>
      </c>
    </row>
    <row r="22404" spans="1:2" x14ac:dyDescent="0.25">
      <c r="A22404" t="s">
        <v>24765</v>
      </c>
      <c r="B22404">
        <v>-6.2639666666666663E-2</v>
      </c>
    </row>
    <row r="22405" spans="1:2" x14ac:dyDescent="0.25">
      <c r="A22405" t="s">
        <v>19532</v>
      </c>
      <c r="B22405">
        <v>-6.2650325000000007E-2</v>
      </c>
    </row>
    <row r="22406" spans="1:2" x14ac:dyDescent="0.25">
      <c r="A22406" t="s">
        <v>12527</v>
      </c>
      <c r="B22406">
        <v>-6.5072745833333334E-2</v>
      </c>
    </row>
    <row r="22407" spans="1:2" x14ac:dyDescent="0.25">
      <c r="A22407" t="s">
        <v>20601</v>
      </c>
      <c r="B22407">
        <v>-6.269021583333334E-2</v>
      </c>
    </row>
    <row r="22408" spans="1:2" x14ac:dyDescent="0.25">
      <c r="A22408" t="s">
        <v>24554</v>
      </c>
      <c r="B22408">
        <v>-0.15549043166666671</v>
      </c>
    </row>
    <row r="22409" spans="1:2" x14ac:dyDescent="0.25">
      <c r="A22409" t="s">
        <v>29356</v>
      </c>
      <c r="B22409">
        <v>-0.1033490291666667</v>
      </c>
    </row>
    <row r="22410" spans="1:2" x14ac:dyDescent="0.25">
      <c r="A22410" t="s">
        <v>17512</v>
      </c>
      <c r="B22410">
        <v>-6.2760858333333336E-2</v>
      </c>
    </row>
    <row r="22411" spans="1:2" x14ac:dyDescent="0.25">
      <c r="A22411" t="s">
        <v>15508</v>
      </c>
      <c r="B22411">
        <v>-9.4893623833333329E-2</v>
      </c>
    </row>
    <row r="22412" spans="1:2" x14ac:dyDescent="0.25">
      <c r="A22412" t="s">
        <v>29357</v>
      </c>
      <c r="B22412">
        <v>-6.2790250000000006E-2</v>
      </c>
    </row>
    <row r="22413" spans="1:2" x14ac:dyDescent="0.25">
      <c r="A22413" t="s">
        <v>14801</v>
      </c>
      <c r="B22413">
        <v>-6.2852583333333337E-2</v>
      </c>
    </row>
    <row r="22414" spans="1:2" x14ac:dyDescent="0.25">
      <c r="A22414" t="s">
        <v>23908</v>
      </c>
      <c r="B22414">
        <v>-0.13191929999999999</v>
      </c>
    </row>
    <row r="22415" spans="1:2" x14ac:dyDescent="0.25">
      <c r="A22415" t="s">
        <v>21919</v>
      </c>
      <c r="B22415">
        <v>-6.2865249999999998E-2</v>
      </c>
    </row>
    <row r="22416" spans="1:2" x14ac:dyDescent="0.25">
      <c r="A22416" t="s">
        <v>17545</v>
      </c>
      <c r="B22416">
        <v>-6.2903533333333331E-2</v>
      </c>
    </row>
    <row r="22417" spans="1:2" x14ac:dyDescent="0.25">
      <c r="A22417" t="s">
        <v>29358</v>
      </c>
      <c r="B22417">
        <v>-6.290748416666668E-2</v>
      </c>
    </row>
    <row r="22418" spans="1:2" x14ac:dyDescent="0.25">
      <c r="A22418" t="s">
        <v>29359</v>
      </c>
      <c r="B22418">
        <v>-0.14487202541666669</v>
      </c>
    </row>
    <row r="22419" spans="1:2" x14ac:dyDescent="0.25">
      <c r="A22419" t="s">
        <v>22513</v>
      </c>
      <c r="B22419">
        <v>-6.2959000000000001E-2</v>
      </c>
    </row>
    <row r="22420" spans="1:2" x14ac:dyDescent="0.25">
      <c r="A22420" t="s">
        <v>10226</v>
      </c>
      <c r="B22420">
        <v>-6.2989741666666668E-2</v>
      </c>
    </row>
    <row r="22421" spans="1:2" x14ac:dyDescent="0.25">
      <c r="A22421" t="s">
        <v>29360</v>
      </c>
      <c r="B22421">
        <v>-6.2996150000000001E-2</v>
      </c>
    </row>
    <row r="22422" spans="1:2" x14ac:dyDescent="0.25">
      <c r="A22422" t="s">
        <v>13114</v>
      </c>
      <c r="B22422">
        <v>-6.3015604166666669E-2</v>
      </c>
    </row>
    <row r="22423" spans="1:2" x14ac:dyDescent="0.25">
      <c r="A22423" t="s">
        <v>29361</v>
      </c>
      <c r="B22423">
        <v>-6.305916666666668E-2</v>
      </c>
    </row>
    <row r="22424" spans="1:2" x14ac:dyDescent="0.25">
      <c r="A22424" t="s">
        <v>22216</v>
      </c>
      <c r="B22424">
        <v>-6.3070650000000006E-2</v>
      </c>
    </row>
    <row r="22425" spans="1:2" x14ac:dyDescent="0.25">
      <c r="A22425" t="s">
        <v>860</v>
      </c>
      <c r="B22425">
        <v>-0.2095025791666667</v>
      </c>
    </row>
    <row r="22426" spans="1:2" x14ac:dyDescent="0.25">
      <c r="A22426" t="s">
        <v>2847</v>
      </c>
      <c r="B22426">
        <v>-0.13614912916666669</v>
      </c>
    </row>
    <row r="22427" spans="1:2" x14ac:dyDescent="0.25">
      <c r="A22427" t="s">
        <v>5652</v>
      </c>
      <c r="B22427">
        <v>-6.3161825000000019E-2</v>
      </c>
    </row>
    <row r="22428" spans="1:2" x14ac:dyDescent="0.25">
      <c r="A22428" t="s">
        <v>16503</v>
      </c>
      <c r="B22428">
        <v>-6.3168889999999991E-2</v>
      </c>
    </row>
    <row r="22429" spans="1:2" x14ac:dyDescent="0.25">
      <c r="A22429" t="s">
        <v>2625</v>
      </c>
      <c r="B22429">
        <v>-0.12297993333333331</v>
      </c>
    </row>
    <row r="22430" spans="1:2" x14ac:dyDescent="0.25">
      <c r="A22430" t="s">
        <v>29362</v>
      </c>
      <c r="B22430">
        <v>-6.3204999999999997E-2</v>
      </c>
    </row>
    <row r="22431" spans="1:2" x14ac:dyDescent="0.25">
      <c r="A22431" t="s">
        <v>10822</v>
      </c>
      <c r="B22431">
        <v>-6.3210050000000004E-2</v>
      </c>
    </row>
    <row r="22432" spans="1:2" x14ac:dyDescent="0.25">
      <c r="A22432" t="s">
        <v>29363</v>
      </c>
      <c r="B22432">
        <v>-6.3219969166666667E-2</v>
      </c>
    </row>
    <row r="22433" spans="1:2" x14ac:dyDescent="0.25">
      <c r="A22433" t="s">
        <v>13689</v>
      </c>
      <c r="B22433">
        <v>-6.3225674999999995E-2</v>
      </c>
    </row>
    <row r="22434" spans="1:2" x14ac:dyDescent="0.25">
      <c r="A22434" t="s">
        <v>23019</v>
      </c>
      <c r="B22434">
        <v>-0.1885422620833333</v>
      </c>
    </row>
    <row r="22435" spans="1:2" x14ac:dyDescent="0.25">
      <c r="A22435" t="s">
        <v>4250</v>
      </c>
      <c r="B22435">
        <v>-6.3253008333333346E-2</v>
      </c>
    </row>
    <row r="22436" spans="1:2" x14ac:dyDescent="0.25">
      <c r="A22436" t="s">
        <v>10810</v>
      </c>
      <c r="B22436">
        <v>-6.3337108333333322E-2</v>
      </c>
    </row>
    <row r="22437" spans="1:2" x14ac:dyDescent="0.25">
      <c r="A22437" t="s">
        <v>15313</v>
      </c>
      <c r="B22437">
        <v>-6.3401933333333341E-2</v>
      </c>
    </row>
    <row r="22438" spans="1:2" x14ac:dyDescent="0.25">
      <c r="A22438" t="s">
        <v>21683</v>
      </c>
      <c r="B22438">
        <v>-6.341286416666668E-2</v>
      </c>
    </row>
    <row r="22439" spans="1:2" x14ac:dyDescent="0.25">
      <c r="A22439" t="s">
        <v>29364</v>
      </c>
      <c r="B22439">
        <v>-7.3676702083333323E-2</v>
      </c>
    </row>
    <row r="22440" spans="1:2" x14ac:dyDescent="0.25">
      <c r="A22440" t="s">
        <v>29365</v>
      </c>
      <c r="B22440">
        <v>-0.14254085</v>
      </c>
    </row>
    <row r="22441" spans="1:2" x14ac:dyDescent="0.25">
      <c r="A22441" t="s">
        <v>29366</v>
      </c>
      <c r="B22441">
        <v>-6.3444041666666673E-2</v>
      </c>
    </row>
    <row r="22442" spans="1:2" x14ac:dyDescent="0.25">
      <c r="A22442" t="s">
        <v>3101</v>
      </c>
      <c r="B22442">
        <v>-6.3476166666666625E-2</v>
      </c>
    </row>
    <row r="22443" spans="1:2" x14ac:dyDescent="0.25">
      <c r="A22443" t="s">
        <v>14648</v>
      </c>
      <c r="B22443">
        <v>-6.3477129083333347E-2</v>
      </c>
    </row>
    <row r="22444" spans="1:2" x14ac:dyDescent="0.25">
      <c r="A22444" t="s">
        <v>20640</v>
      </c>
      <c r="B22444">
        <v>-9.5686658333333313E-2</v>
      </c>
    </row>
    <row r="22445" spans="1:2" x14ac:dyDescent="0.25">
      <c r="A22445" t="s">
        <v>595</v>
      </c>
      <c r="B22445">
        <v>-0.266090675</v>
      </c>
    </row>
    <row r="22446" spans="1:2" x14ac:dyDescent="0.25">
      <c r="A22446" t="s">
        <v>12822</v>
      </c>
      <c r="B22446">
        <v>-6.3535424999999993E-2</v>
      </c>
    </row>
    <row r="22447" spans="1:2" x14ac:dyDescent="0.25">
      <c r="A22447" t="s">
        <v>13132</v>
      </c>
      <c r="B22447">
        <v>-6.3540327500000007E-2</v>
      </c>
    </row>
    <row r="22448" spans="1:2" x14ac:dyDescent="0.25">
      <c r="A22448" t="s">
        <v>6028</v>
      </c>
      <c r="B22448">
        <v>-0.19817389166666671</v>
      </c>
    </row>
    <row r="22449" spans="1:2" x14ac:dyDescent="0.25">
      <c r="A22449" t="s">
        <v>26038</v>
      </c>
      <c r="B22449">
        <v>-6.3583450000000014E-2</v>
      </c>
    </row>
    <row r="22450" spans="1:2" x14ac:dyDescent="0.25">
      <c r="A22450" t="s">
        <v>14358</v>
      </c>
      <c r="B22450">
        <v>-0.3430368875</v>
      </c>
    </row>
    <row r="22451" spans="1:2" x14ac:dyDescent="0.25">
      <c r="A22451" t="s">
        <v>23955</v>
      </c>
      <c r="B22451">
        <v>-6.3629653333333341E-2</v>
      </c>
    </row>
    <row r="22452" spans="1:2" x14ac:dyDescent="0.25">
      <c r="A22452" t="s">
        <v>19607</v>
      </c>
      <c r="B22452">
        <v>-6.3630358333333359E-2</v>
      </c>
    </row>
    <row r="22453" spans="1:2" x14ac:dyDescent="0.25">
      <c r="A22453" t="s">
        <v>29367</v>
      </c>
      <c r="B22453">
        <v>-6.3676249166666657E-2</v>
      </c>
    </row>
    <row r="22454" spans="1:2" x14ac:dyDescent="0.25">
      <c r="A22454" t="s">
        <v>10194</v>
      </c>
      <c r="B22454">
        <v>-6.3705820833333329E-2</v>
      </c>
    </row>
    <row r="22455" spans="1:2" x14ac:dyDescent="0.25">
      <c r="A22455" t="s">
        <v>15164</v>
      </c>
      <c r="B22455">
        <v>-6.3707736666666667E-2</v>
      </c>
    </row>
    <row r="22456" spans="1:2" x14ac:dyDescent="0.25">
      <c r="A22456" t="s">
        <v>1632</v>
      </c>
      <c r="B22456">
        <v>-0.45358658250000011</v>
      </c>
    </row>
    <row r="22457" spans="1:2" x14ac:dyDescent="0.25">
      <c r="A22457" t="s">
        <v>23663</v>
      </c>
      <c r="B22457">
        <v>-0.1574176520833333</v>
      </c>
    </row>
    <row r="22458" spans="1:2" x14ac:dyDescent="0.25">
      <c r="A22458" t="s">
        <v>29368</v>
      </c>
      <c r="B22458">
        <v>-6.3719723333333339E-2</v>
      </c>
    </row>
    <row r="22459" spans="1:2" x14ac:dyDescent="0.25">
      <c r="A22459" t="s">
        <v>29369</v>
      </c>
      <c r="B22459">
        <v>-6.3738357499999995E-2</v>
      </c>
    </row>
    <row r="22460" spans="1:2" x14ac:dyDescent="0.25">
      <c r="A22460" t="s">
        <v>22779</v>
      </c>
      <c r="B22460">
        <v>-6.3740283333333328E-2</v>
      </c>
    </row>
    <row r="22461" spans="1:2" x14ac:dyDescent="0.25">
      <c r="A22461" t="s">
        <v>9521</v>
      </c>
      <c r="B22461">
        <v>-6.3743688333333326E-2</v>
      </c>
    </row>
    <row r="22462" spans="1:2" x14ac:dyDescent="0.25">
      <c r="A22462" t="s">
        <v>29370</v>
      </c>
      <c r="B22462">
        <v>-6.3810395000000006E-2</v>
      </c>
    </row>
    <row r="22463" spans="1:2" x14ac:dyDescent="0.25">
      <c r="A22463" t="s">
        <v>29371</v>
      </c>
      <c r="B22463">
        <v>-6.3811299166666655E-2</v>
      </c>
    </row>
    <row r="22464" spans="1:2" x14ac:dyDescent="0.25">
      <c r="A22464" t="s">
        <v>18923</v>
      </c>
      <c r="B22464">
        <v>-9.7760731666666656E-2</v>
      </c>
    </row>
    <row r="22465" spans="1:2" x14ac:dyDescent="0.25">
      <c r="A22465" t="s">
        <v>21526</v>
      </c>
      <c r="B22465">
        <v>-6.3880208333333327E-2</v>
      </c>
    </row>
    <row r="22466" spans="1:2" x14ac:dyDescent="0.25">
      <c r="A22466" t="s">
        <v>20310</v>
      </c>
      <c r="B22466">
        <v>-6.3906841666666672E-2</v>
      </c>
    </row>
    <row r="22467" spans="1:2" x14ac:dyDescent="0.25">
      <c r="A22467" t="s">
        <v>20626</v>
      </c>
      <c r="B22467">
        <v>-0.18707998541666659</v>
      </c>
    </row>
    <row r="22468" spans="1:2" x14ac:dyDescent="0.25">
      <c r="A22468" t="s">
        <v>15019</v>
      </c>
      <c r="B22468">
        <v>-6.3978059999999989E-2</v>
      </c>
    </row>
    <row r="22469" spans="1:2" x14ac:dyDescent="0.25">
      <c r="A22469" t="s">
        <v>15522</v>
      </c>
      <c r="B22469">
        <v>-6.4010558333333314E-2</v>
      </c>
    </row>
    <row r="22470" spans="1:2" x14ac:dyDescent="0.25">
      <c r="A22470" t="s">
        <v>29372</v>
      </c>
      <c r="B22470">
        <v>-6.4075813333333329E-2</v>
      </c>
    </row>
    <row r="22471" spans="1:2" x14ac:dyDescent="0.25">
      <c r="A22471" t="s">
        <v>18115</v>
      </c>
      <c r="B22471">
        <v>-6.409139166666665E-2</v>
      </c>
    </row>
    <row r="22472" spans="1:2" x14ac:dyDescent="0.25">
      <c r="A22472" t="s">
        <v>17909</v>
      </c>
      <c r="B22472">
        <v>-6.4091583333333327E-2</v>
      </c>
    </row>
    <row r="22473" spans="1:2" x14ac:dyDescent="0.25">
      <c r="A22473" t="s">
        <v>5861</v>
      </c>
      <c r="B22473">
        <v>-0.2471046263333333</v>
      </c>
    </row>
    <row r="22474" spans="1:2" x14ac:dyDescent="0.25">
      <c r="A22474" t="s">
        <v>234</v>
      </c>
      <c r="B22474">
        <v>-6.4127299999999984E-2</v>
      </c>
    </row>
    <row r="22475" spans="1:2" x14ac:dyDescent="0.25">
      <c r="A22475" t="s">
        <v>29373</v>
      </c>
      <c r="B22475">
        <v>-6.4133040000000002E-2</v>
      </c>
    </row>
    <row r="22476" spans="1:2" x14ac:dyDescent="0.25">
      <c r="A22476" t="s">
        <v>13058</v>
      </c>
      <c r="B22476">
        <v>-0.1055098308333333</v>
      </c>
    </row>
    <row r="22477" spans="1:2" x14ac:dyDescent="0.25">
      <c r="A22477" t="s">
        <v>15328</v>
      </c>
      <c r="B22477">
        <v>-6.4166249999999994E-2</v>
      </c>
    </row>
    <row r="22478" spans="1:2" x14ac:dyDescent="0.25">
      <c r="A22478" t="s">
        <v>29374</v>
      </c>
      <c r="B22478">
        <v>-6.4221949999999986E-2</v>
      </c>
    </row>
    <row r="22479" spans="1:2" x14ac:dyDescent="0.25">
      <c r="A22479" t="s">
        <v>29375</v>
      </c>
      <c r="B22479">
        <v>-6.427418008333334E-2</v>
      </c>
    </row>
    <row r="22480" spans="1:2" x14ac:dyDescent="0.25">
      <c r="A22480" t="s">
        <v>13831</v>
      </c>
      <c r="B22480">
        <v>-6.4282541666666665E-2</v>
      </c>
    </row>
    <row r="22481" spans="1:2" x14ac:dyDescent="0.25">
      <c r="A22481" t="s">
        <v>29376</v>
      </c>
      <c r="B22481">
        <v>-6.4315890833333347E-2</v>
      </c>
    </row>
    <row r="22482" spans="1:2" x14ac:dyDescent="0.25">
      <c r="A22482" t="s">
        <v>22820</v>
      </c>
      <c r="B22482">
        <v>-6.4340933333333336E-2</v>
      </c>
    </row>
    <row r="22483" spans="1:2" x14ac:dyDescent="0.25">
      <c r="A22483" t="s">
        <v>23273</v>
      </c>
      <c r="B22483">
        <v>-6.4353966666666665E-2</v>
      </c>
    </row>
    <row r="22484" spans="1:2" x14ac:dyDescent="0.25">
      <c r="A22484" t="s">
        <v>11632</v>
      </c>
      <c r="B22484">
        <v>-6.4396525833333329E-2</v>
      </c>
    </row>
    <row r="22485" spans="1:2" x14ac:dyDescent="0.25">
      <c r="A22485" t="s">
        <v>24197</v>
      </c>
      <c r="B22485">
        <v>-6.4404425000000001E-2</v>
      </c>
    </row>
    <row r="22486" spans="1:2" x14ac:dyDescent="0.25">
      <c r="A22486" t="s">
        <v>29377</v>
      </c>
      <c r="B22486">
        <v>-6.4407989166666665E-2</v>
      </c>
    </row>
    <row r="22487" spans="1:2" x14ac:dyDescent="0.25">
      <c r="A22487" t="s">
        <v>29378</v>
      </c>
      <c r="B22487">
        <v>-6.4418283333333326E-2</v>
      </c>
    </row>
    <row r="22488" spans="1:2" x14ac:dyDescent="0.25">
      <c r="A22488" t="s">
        <v>10071</v>
      </c>
      <c r="B22488">
        <v>-6.4419808333333328E-2</v>
      </c>
    </row>
    <row r="22489" spans="1:2" x14ac:dyDescent="0.25">
      <c r="A22489" t="s">
        <v>29379</v>
      </c>
      <c r="B22489">
        <v>-6.4420750000000013E-2</v>
      </c>
    </row>
    <row r="22490" spans="1:2" x14ac:dyDescent="0.25">
      <c r="A22490" t="s">
        <v>20830</v>
      </c>
      <c r="B22490">
        <v>-6.4427575000000015E-2</v>
      </c>
    </row>
    <row r="22491" spans="1:2" x14ac:dyDescent="0.25">
      <c r="A22491" t="s">
        <v>8941</v>
      </c>
      <c r="B22491">
        <v>-6.4473691666666666E-2</v>
      </c>
    </row>
    <row r="22492" spans="1:2" x14ac:dyDescent="0.25">
      <c r="A22492" t="s">
        <v>13817</v>
      </c>
      <c r="B22492">
        <v>-6.4473883333333329E-2</v>
      </c>
    </row>
    <row r="22493" spans="1:2" x14ac:dyDescent="0.25">
      <c r="A22493" t="s">
        <v>23584</v>
      </c>
      <c r="B22493">
        <v>-6.4478464166666652E-2</v>
      </c>
    </row>
    <row r="22494" spans="1:2" x14ac:dyDescent="0.25">
      <c r="A22494" t="s">
        <v>22131</v>
      </c>
      <c r="B22494">
        <v>-6.4497999999999986E-2</v>
      </c>
    </row>
    <row r="22495" spans="1:2" x14ac:dyDescent="0.25">
      <c r="A22495" t="s">
        <v>10945</v>
      </c>
      <c r="B22495">
        <v>-6.455172499999999E-2</v>
      </c>
    </row>
    <row r="22496" spans="1:2" x14ac:dyDescent="0.25">
      <c r="A22496" t="s">
        <v>19118</v>
      </c>
      <c r="B22496">
        <v>-6.4585500000000004E-2</v>
      </c>
    </row>
    <row r="22497" spans="1:2" x14ac:dyDescent="0.25">
      <c r="A22497" t="s">
        <v>29380</v>
      </c>
      <c r="B22497">
        <v>-6.4590266666666687E-2</v>
      </c>
    </row>
    <row r="22498" spans="1:2" x14ac:dyDescent="0.25">
      <c r="A22498" t="s">
        <v>29381</v>
      </c>
      <c r="B22498">
        <v>-6.4592465833333321E-2</v>
      </c>
    </row>
    <row r="22499" spans="1:2" x14ac:dyDescent="0.25">
      <c r="A22499" t="s">
        <v>18720</v>
      </c>
      <c r="B22499">
        <v>-8.4720100041666663E-2</v>
      </c>
    </row>
    <row r="22500" spans="1:2" x14ac:dyDescent="0.25">
      <c r="A22500" t="s">
        <v>842</v>
      </c>
      <c r="B22500">
        <v>-0.12694305416666671</v>
      </c>
    </row>
    <row r="22501" spans="1:2" x14ac:dyDescent="0.25">
      <c r="A22501" t="s">
        <v>10032</v>
      </c>
      <c r="B22501">
        <v>-6.462729066666667E-2</v>
      </c>
    </row>
    <row r="22502" spans="1:2" x14ac:dyDescent="0.25">
      <c r="A22502" t="s">
        <v>16283</v>
      </c>
      <c r="B22502">
        <v>-6.4643716666666642E-2</v>
      </c>
    </row>
    <row r="22503" spans="1:2" x14ac:dyDescent="0.25">
      <c r="A22503" t="s">
        <v>12536</v>
      </c>
      <c r="B22503">
        <v>-0.1220055</v>
      </c>
    </row>
    <row r="22504" spans="1:2" x14ac:dyDescent="0.25">
      <c r="A22504" t="s">
        <v>29382</v>
      </c>
      <c r="B22504">
        <v>-6.4684541666666651E-2</v>
      </c>
    </row>
    <row r="22505" spans="1:2" x14ac:dyDescent="0.25">
      <c r="A22505" t="s">
        <v>29383</v>
      </c>
      <c r="B22505">
        <v>-6.8725920833333329E-2</v>
      </c>
    </row>
    <row r="22506" spans="1:2" x14ac:dyDescent="0.25">
      <c r="A22506" t="s">
        <v>16318</v>
      </c>
      <c r="B22506">
        <v>-6.4721550000000003E-2</v>
      </c>
    </row>
    <row r="22507" spans="1:2" x14ac:dyDescent="0.25">
      <c r="A22507" t="s">
        <v>29384</v>
      </c>
      <c r="B22507">
        <v>-6.4750083333333333E-2</v>
      </c>
    </row>
    <row r="22508" spans="1:2" x14ac:dyDescent="0.25">
      <c r="A22508" t="s">
        <v>18361</v>
      </c>
      <c r="B22508">
        <v>-0.1036461166666667</v>
      </c>
    </row>
    <row r="22509" spans="1:2" x14ac:dyDescent="0.25">
      <c r="A22509" t="s">
        <v>29385</v>
      </c>
      <c r="B22509">
        <v>-6.4854701666666667E-2</v>
      </c>
    </row>
    <row r="22510" spans="1:2" x14ac:dyDescent="0.25">
      <c r="A22510" t="s">
        <v>7077</v>
      </c>
      <c r="B22510">
        <v>-6.4898491666666683E-2</v>
      </c>
    </row>
    <row r="22511" spans="1:2" x14ac:dyDescent="0.25">
      <c r="A22511" t="s">
        <v>12897</v>
      </c>
      <c r="B22511">
        <v>-0.19805345099999999</v>
      </c>
    </row>
    <row r="22512" spans="1:2" x14ac:dyDescent="0.25">
      <c r="A22512" t="s">
        <v>16847</v>
      </c>
      <c r="B22512">
        <v>-6.4905866666666659E-2</v>
      </c>
    </row>
    <row r="22513" spans="1:2" x14ac:dyDescent="0.25">
      <c r="A22513" t="s">
        <v>21337</v>
      </c>
      <c r="B22513">
        <v>-6.4911658333333344E-2</v>
      </c>
    </row>
    <row r="22514" spans="1:2" x14ac:dyDescent="0.25">
      <c r="A22514" t="s">
        <v>8161</v>
      </c>
      <c r="B22514">
        <v>-6.4921587500000003E-2</v>
      </c>
    </row>
    <row r="22515" spans="1:2" x14ac:dyDescent="0.25">
      <c r="A22515" t="s">
        <v>22175</v>
      </c>
      <c r="B22515">
        <v>-6.4925050000000012E-2</v>
      </c>
    </row>
    <row r="22516" spans="1:2" x14ac:dyDescent="0.25">
      <c r="A22516" t="s">
        <v>8707</v>
      </c>
      <c r="B22516">
        <v>-6.4941016666666657E-2</v>
      </c>
    </row>
    <row r="22517" spans="1:2" x14ac:dyDescent="0.25">
      <c r="A22517" t="s">
        <v>11977</v>
      </c>
      <c r="B22517">
        <v>-6.4967074999999999E-2</v>
      </c>
    </row>
    <row r="22518" spans="1:2" x14ac:dyDescent="0.25">
      <c r="A22518" t="s">
        <v>25343</v>
      </c>
      <c r="B22518">
        <v>-8.5353687499999997E-2</v>
      </c>
    </row>
    <row r="22519" spans="1:2" x14ac:dyDescent="0.25">
      <c r="A22519" t="s">
        <v>23334</v>
      </c>
      <c r="B22519">
        <v>-0.35939302777777782</v>
      </c>
    </row>
    <row r="22520" spans="1:2" x14ac:dyDescent="0.25">
      <c r="A22520" t="s">
        <v>29386</v>
      </c>
      <c r="B22520">
        <v>-6.4986674999999994E-2</v>
      </c>
    </row>
    <row r="22521" spans="1:2" x14ac:dyDescent="0.25">
      <c r="A22521" t="s">
        <v>2767</v>
      </c>
      <c r="B22521">
        <v>-0.25799053750000001</v>
      </c>
    </row>
    <row r="22522" spans="1:2" x14ac:dyDescent="0.25">
      <c r="A22522" t="s">
        <v>7284</v>
      </c>
      <c r="B22522">
        <v>-6.5015291666666655E-2</v>
      </c>
    </row>
    <row r="22523" spans="1:2" x14ac:dyDescent="0.25">
      <c r="A22523" t="s">
        <v>10086</v>
      </c>
      <c r="B22523">
        <v>-6.5020088333333323E-2</v>
      </c>
    </row>
    <row r="22524" spans="1:2" x14ac:dyDescent="0.25">
      <c r="A22524" t="s">
        <v>29387</v>
      </c>
      <c r="B22524">
        <v>-6.5023424999999996E-2</v>
      </c>
    </row>
    <row r="22525" spans="1:2" x14ac:dyDescent="0.25">
      <c r="A22525" t="s">
        <v>22759</v>
      </c>
      <c r="B22525">
        <v>-6.5051024999999985E-2</v>
      </c>
    </row>
    <row r="22526" spans="1:2" x14ac:dyDescent="0.25">
      <c r="A22526" t="s">
        <v>21206</v>
      </c>
      <c r="B22526">
        <v>-6.5055583333333319E-2</v>
      </c>
    </row>
    <row r="22527" spans="1:2" x14ac:dyDescent="0.25">
      <c r="A22527" t="s">
        <v>23036</v>
      </c>
      <c r="B22527">
        <v>-6.5090274999999989E-2</v>
      </c>
    </row>
    <row r="22528" spans="1:2" x14ac:dyDescent="0.25">
      <c r="A22528" t="s">
        <v>21784</v>
      </c>
      <c r="B22528">
        <v>-0.16152039900000001</v>
      </c>
    </row>
    <row r="22529" spans="1:2" x14ac:dyDescent="0.25">
      <c r="A22529" t="s">
        <v>29388</v>
      </c>
      <c r="B22529">
        <v>-6.5205858333333352E-2</v>
      </c>
    </row>
    <row r="22530" spans="1:2" x14ac:dyDescent="0.25">
      <c r="A22530" t="s">
        <v>29389</v>
      </c>
      <c r="B22530">
        <v>-0.1065752470833333</v>
      </c>
    </row>
    <row r="22531" spans="1:2" x14ac:dyDescent="0.25">
      <c r="A22531" t="s">
        <v>20304</v>
      </c>
      <c r="B22531">
        <v>-6.5223299999999984E-2</v>
      </c>
    </row>
    <row r="22532" spans="1:2" x14ac:dyDescent="0.25">
      <c r="A22532" t="s">
        <v>22352</v>
      </c>
      <c r="B22532">
        <v>-0.395262375</v>
      </c>
    </row>
    <row r="22533" spans="1:2" x14ac:dyDescent="0.25">
      <c r="A22533" t="s">
        <v>17462</v>
      </c>
      <c r="B22533">
        <v>-6.5260684999999999E-2</v>
      </c>
    </row>
    <row r="22534" spans="1:2" x14ac:dyDescent="0.25">
      <c r="A22534" t="s">
        <v>16113</v>
      </c>
      <c r="B22534">
        <v>-6.5262258333333337E-2</v>
      </c>
    </row>
    <row r="22535" spans="1:2" x14ac:dyDescent="0.25">
      <c r="A22535" t="s">
        <v>29390</v>
      </c>
      <c r="B22535">
        <v>-8.7142659166666664E-2</v>
      </c>
    </row>
    <row r="22536" spans="1:2" x14ac:dyDescent="0.25">
      <c r="A22536" t="s">
        <v>24066</v>
      </c>
      <c r="B22536">
        <v>-6.5303324999999995E-2</v>
      </c>
    </row>
    <row r="22537" spans="1:2" x14ac:dyDescent="0.25">
      <c r="A22537" t="s">
        <v>8360</v>
      </c>
      <c r="B22537">
        <v>-6.5374349999999998E-2</v>
      </c>
    </row>
    <row r="22538" spans="1:2" x14ac:dyDescent="0.25">
      <c r="A22538" t="s">
        <v>18992</v>
      </c>
      <c r="B22538">
        <v>-6.5383824999999993E-2</v>
      </c>
    </row>
    <row r="22539" spans="1:2" x14ac:dyDescent="0.25">
      <c r="A22539" t="s">
        <v>20893</v>
      </c>
      <c r="B22539">
        <v>-6.5401116666666689E-2</v>
      </c>
    </row>
    <row r="22540" spans="1:2" x14ac:dyDescent="0.25">
      <c r="A22540" t="s">
        <v>12702</v>
      </c>
      <c r="B22540">
        <v>-6.5413230833333336E-2</v>
      </c>
    </row>
    <row r="22541" spans="1:2" x14ac:dyDescent="0.25">
      <c r="A22541" t="s">
        <v>10918</v>
      </c>
      <c r="B22541">
        <v>-6.5469641666666661E-2</v>
      </c>
    </row>
    <row r="22542" spans="1:2" x14ac:dyDescent="0.25">
      <c r="A22542" t="s">
        <v>29391</v>
      </c>
      <c r="B22542">
        <v>-9.2514595833333324E-2</v>
      </c>
    </row>
    <row r="22543" spans="1:2" x14ac:dyDescent="0.25">
      <c r="A22543" t="s">
        <v>29392</v>
      </c>
      <c r="B22543">
        <v>-6.5506250000000016E-2</v>
      </c>
    </row>
    <row r="22544" spans="1:2" x14ac:dyDescent="0.25">
      <c r="A22544" t="s">
        <v>29393</v>
      </c>
      <c r="B22544">
        <v>-6.5514903333333332E-2</v>
      </c>
    </row>
    <row r="22545" spans="1:2" x14ac:dyDescent="0.25">
      <c r="A22545" t="s">
        <v>17477</v>
      </c>
      <c r="B22545">
        <v>-6.5515299999999985E-2</v>
      </c>
    </row>
    <row r="22546" spans="1:2" x14ac:dyDescent="0.25">
      <c r="A22546" t="s">
        <v>29394</v>
      </c>
      <c r="B22546">
        <v>-6.5528608333333335E-2</v>
      </c>
    </row>
    <row r="22547" spans="1:2" x14ac:dyDescent="0.25">
      <c r="A22547" t="s">
        <v>16255</v>
      </c>
      <c r="B22547">
        <v>-6.5533649999999999E-2</v>
      </c>
    </row>
    <row r="22548" spans="1:2" x14ac:dyDescent="0.25">
      <c r="A22548" t="s">
        <v>12643</v>
      </c>
      <c r="B22548">
        <v>-6.5534524999999996E-2</v>
      </c>
    </row>
    <row r="22549" spans="1:2" x14ac:dyDescent="0.25">
      <c r="A22549" t="s">
        <v>29395</v>
      </c>
      <c r="B22549">
        <v>-6.554379166666667E-2</v>
      </c>
    </row>
    <row r="22550" spans="1:2" x14ac:dyDescent="0.25">
      <c r="A22550" t="s">
        <v>9581</v>
      </c>
      <c r="B22550">
        <v>-6.5557552500000005E-2</v>
      </c>
    </row>
    <row r="22551" spans="1:2" x14ac:dyDescent="0.25">
      <c r="A22551" t="s">
        <v>18194</v>
      </c>
      <c r="B22551">
        <v>-0.37919470374999997</v>
      </c>
    </row>
    <row r="22552" spans="1:2" x14ac:dyDescent="0.25">
      <c r="A22552" t="s">
        <v>14009</v>
      </c>
      <c r="B22552">
        <v>-6.5579600000000002E-2</v>
      </c>
    </row>
    <row r="22553" spans="1:2" x14ac:dyDescent="0.25">
      <c r="A22553" t="s">
        <v>21805</v>
      </c>
      <c r="B22553">
        <v>-6.5580683333333348E-2</v>
      </c>
    </row>
    <row r="22554" spans="1:2" x14ac:dyDescent="0.25">
      <c r="A22554" t="s">
        <v>29396</v>
      </c>
      <c r="B22554">
        <v>-6.5595150000000005E-2</v>
      </c>
    </row>
    <row r="22555" spans="1:2" x14ac:dyDescent="0.25">
      <c r="A22555" t="s">
        <v>29397</v>
      </c>
      <c r="B22555">
        <v>-0.11914752541666659</v>
      </c>
    </row>
    <row r="22556" spans="1:2" x14ac:dyDescent="0.25">
      <c r="A22556" t="s">
        <v>29398</v>
      </c>
      <c r="B22556">
        <v>-6.5600300833333333E-2</v>
      </c>
    </row>
    <row r="22557" spans="1:2" x14ac:dyDescent="0.25">
      <c r="A22557" t="s">
        <v>19926</v>
      </c>
      <c r="B22557">
        <v>-6.5653520000000007E-2</v>
      </c>
    </row>
    <row r="22558" spans="1:2" x14ac:dyDescent="0.25">
      <c r="A22558" t="s">
        <v>13264</v>
      </c>
      <c r="B22558">
        <v>-6.5665139166666664E-2</v>
      </c>
    </row>
    <row r="22559" spans="1:2" x14ac:dyDescent="0.25">
      <c r="A22559" t="s">
        <v>29399</v>
      </c>
      <c r="B22559">
        <v>-6.5673758333333332E-2</v>
      </c>
    </row>
    <row r="22560" spans="1:2" x14ac:dyDescent="0.25">
      <c r="A22560" t="s">
        <v>17864</v>
      </c>
      <c r="B22560">
        <v>-6.5677191666666648E-2</v>
      </c>
    </row>
    <row r="22561" spans="1:2" x14ac:dyDescent="0.25">
      <c r="A22561" t="s">
        <v>23777</v>
      </c>
      <c r="B22561">
        <v>-0.11187284</v>
      </c>
    </row>
    <row r="22562" spans="1:2" x14ac:dyDescent="0.25">
      <c r="A22562" t="s">
        <v>11062</v>
      </c>
      <c r="B22562">
        <v>-6.5683245833333334E-2</v>
      </c>
    </row>
    <row r="22563" spans="1:2" x14ac:dyDescent="0.25">
      <c r="A22563" t="s">
        <v>22715</v>
      </c>
      <c r="B22563">
        <v>-6.5686874999999992E-2</v>
      </c>
    </row>
    <row r="22564" spans="1:2" x14ac:dyDescent="0.25">
      <c r="A22564" t="s">
        <v>17669</v>
      </c>
      <c r="B22564">
        <v>-6.5701008333333338E-2</v>
      </c>
    </row>
    <row r="22565" spans="1:2" x14ac:dyDescent="0.25">
      <c r="A22565" t="s">
        <v>16750</v>
      </c>
      <c r="B22565">
        <v>-6.6450369583333335E-2</v>
      </c>
    </row>
    <row r="22566" spans="1:2" x14ac:dyDescent="0.25">
      <c r="A22566" t="s">
        <v>8335</v>
      </c>
      <c r="B22566">
        <v>-6.5731579999999998E-2</v>
      </c>
    </row>
    <row r="22567" spans="1:2" x14ac:dyDescent="0.25">
      <c r="A22567" t="s">
        <v>21017</v>
      </c>
      <c r="B22567">
        <v>-0.1056507625</v>
      </c>
    </row>
    <row r="22568" spans="1:2" x14ac:dyDescent="0.25">
      <c r="A22568" t="s">
        <v>29400</v>
      </c>
      <c r="B22568">
        <v>-6.5771783333333347E-2</v>
      </c>
    </row>
    <row r="22569" spans="1:2" x14ac:dyDescent="0.25">
      <c r="A22569" t="s">
        <v>29401</v>
      </c>
      <c r="B22569">
        <v>-6.5799558333333313E-2</v>
      </c>
    </row>
    <row r="22570" spans="1:2" x14ac:dyDescent="0.25">
      <c r="A22570" t="s">
        <v>29402</v>
      </c>
      <c r="B22570">
        <v>-6.580060833333333E-2</v>
      </c>
    </row>
    <row r="22571" spans="1:2" x14ac:dyDescent="0.25">
      <c r="A22571" t="s">
        <v>29403</v>
      </c>
      <c r="B22571">
        <v>-6.5821516666666677E-2</v>
      </c>
    </row>
    <row r="22572" spans="1:2" x14ac:dyDescent="0.25">
      <c r="A22572" t="s">
        <v>10293</v>
      </c>
      <c r="B22572">
        <v>-6.5885116666666674E-2</v>
      </c>
    </row>
    <row r="22573" spans="1:2" x14ac:dyDescent="0.25">
      <c r="A22573" t="s">
        <v>8881</v>
      </c>
      <c r="B22573">
        <v>-6.589380333333332E-2</v>
      </c>
    </row>
    <row r="22574" spans="1:2" x14ac:dyDescent="0.25">
      <c r="A22574" t="s">
        <v>29404</v>
      </c>
      <c r="B22574">
        <v>-6.5904541666666663E-2</v>
      </c>
    </row>
    <row r="22575" spans="1:2" x14ac:dyDescent="0.25">
      <c r="A22575" t="s">
        <v>13989</v>
      </c>
      <c r="B22575">
        <v>-6.5919749999999999E-2</v>
      </c>
    </row>
    <row r="22576" spans="1:2" x14ac:dyDescent="0.25">
      <c r="A22576" t="s">
        <v>11513</v>
      </c>
      <c r="B22576">
        <v>-6.5925372225000001E-2</v>
      </c>
    </row>
    <row r="22577" spans="1:2" x14ac:dyDescent="0.25">
      <c r="A22577" t="s">
        <v>8929</v>
      </c>
      <c r="B22577">
        <v>-6.594298333333333E-2</v>
      </c>
    </row>
    <row r="22578" spans="1:2" x14ac:dyDescent="0.25">
      <c r="A22578" t="s">
        <v>29405</v>
      </c>
      <c r="B22578">
        <v>-6.5949091666666682E-2</v>
      </c>
    </row>
    <row r="22579" spans="1:2" x14ac:dyDescent="0.25">
      <c r="A22579" t="s">
        <v>29406</v>
      </c>
      <c r="B22579">
        <v>-0.14089116666666671</v>
      </c>
    </row>
    <row r="22580" spans="1:2" x14ac:dyDescent="0.25">
      <c r="A22580" t="s">
        <v>20646</v>
      </c>
      <c r="B22580">
        <v>-6.5995733333333334E-2</v>
      </c>
    </row>
    <row r="22581" spans="1:2" x14ac:dyDescent="0.25">
      <c r="A22581" t="s">
        <v>10143</v>
      </c>
      <c r="B22581">
        <v>-0.1023704427458333</v>
      </c>
    </row>
    <row r="22582" spans="1:2" x14ac:dyDescent="0.25">
      <c r="A22582" t="s">
        <v>13495</v>
      </c>
      <c r="B22582">
        <v>-6.6031294166666685E-2</v>
      </c>
    </row>
    <row r="22583" spans="1:2" x14ac:dyDescent="0.25">
      <c r="A22583" t="s">
        <v>14455</v>
      </c>
      <c r="B22583">
        <v>-6.6035233333333318E-2</v>
      </c>
    </row>
    <row r="22584" spans="1:2" x14ac:dyDescent="0.25">
      <c r="A22584" t="s">
        <v>18835</v>
      </c>
      <c r="B22584">
        <v>-0.14367295833333329</v>
      </c>
    </row>
    <row r="22585" spans="1:2" x14ac:dyDescent="0.25">
      <c r="A22585" t="s">
        <v>29407</v>
      </c>
      <c r="B22585">
        <v>-6.606033333333336E-2</v>
      </c>
    </row>
    <row r="22586" spans="1:2" x14ac:dyDescent="0.25">
      <c r="A22586" t="s">
        <v>21999</v>
      </c>
      <c r="B22586">
        <v>-6.6066883333333326E-2</v>
      </c>
    </row>
    <row r="22587" spans="1:2" x14ac:dyDescent="0.25">
      <c r="A22587" t="s">
        <v>12904</v>
      </c>
      <c r="B22587">
        <v>-0.1257061611111111</v>
      </c>
    </row>
    <row r="22588" spans="1:2" x14ac:dyDescent="0.25">
      <c r="A22588" t="s">
        <v>19691</v>
      </c>
      <c r="B22588">
        <v>-6.608639999999999E-2</v>
      </c>
    </row>
    <row r="22589" spans="1:2" x14ac:dyDescent="0.25">
      <c r="A22589" t="s">
        <v>25541</v>
      </c>
      <c r="B22589">
        <v>-6.6087459744166646E-2</v>
      </c>
    </row>
    <row r="22590" spans="1:2" x14ac:dyDescent="0.25">
      <c r="A22590" t="s">
        <v>29408</v>
      </c>
      <c r="B22590">
        <v>-6.609887166666667E-2</v>
      </c>
    </row>
    <row r="22591" spans="1:2" x14ac:dyDescent="0.25">
      <c r="A22591" t="s">
        <v>8207</v>
      </c>
      <c r="B22591">
        <v>-6.6111166666666679E-2</v>
      </c>
    </row>
    <row r="22592" spans="1:2" x14ac:dyDescent="0.25">
      <c r="A22592" t="s">
        <v>22090</v>
      </c>
      <c r="B22592">
        <v>-6.6115075000000023E-2</v>
      </c>
    </row>
    <row r="22593" spans="1:2" x14ac:dyDescent="0.25">
      <c r="A22593" t="s">
        <v>14396</v>
      </c>
      <c r="B22593">
        <v>-6.6155141666666653E-2</v>
      </c>
    </row>
    <row r="22594" spans="1:2" x14ac:dyDescent="0.25">
      <c r="A22594" t="s">
        <v>29409</v>
      </c>
      <c r="B22594">
        <v>-6.6180133333333321E-2</v>
      </c>
    </row>
    <row r="22595" spans="1:2" x14ac:dyDescent="0.25">
      <c r="A22595" t="s">
        <v>29410</v>
      </c>
      <c r="B22595">
        <v>-0.24469924041666671</v>
      </c>
    </row>
    <row r="22596" spans="1:2" x14ac:dyDescent="0.25">
      <c r="A22596" t="s">
        <v>5766</v>
      </c>
      <c r="B22596">
        <v>-6.6276739833333334E-2</v>
      </c>
    </row>
    <row r="22597" spans="1:2" x14ac:dyDescent="0.25">
      <c r="A22597" t="s">
        <v>29411</v>
      </c>
      <c r="B22597">
        <v>-6.624233333333332E-2</v>
      </c>
    </row>
    <row r="22598" spans="1:2" x14ac:dyDescent="0.25">
      <c r="A22598" t="s">
        <v>23816</v>
      </c>
      <c r="B22598">
        <v>-0.1382529527777778</v>
      </c>
    </row>
    <row r="22599" spans="1:2" x14ac:dyDescent="0.25">
      <c r="A22599" t="s">
        <v>10422</v>
      </c>
      <c r="B22599">
        <v>-6.6248524999999989E-2</v>
      </c>
    </row>
    <row r="22600" spans="1:2" x14ac:dyDescent="0.25">
      <c r="A22600" t="s">
        <v>15474</v>
      </c>
      <c r="B22600">
        <v>-6.6259043333333337E-2</v>
      </c>
    </row>
    <row r="22601" spans="1:2" x14ac:dyDescent="0.25">
      <c r="A22601" t="s">
        <v>8070</v>
      </c>
      <c r="B22601">
        <v>-6.6279451666666669E-2</v>
      </c>
    </row>
    <row r="22602" spans="1:2" x14ac:dyDescent="0.25">
      <c r="A22602" t="s">
        <v>29412</v>
      </c>
      <c r="B22602">
        <v>-6.6287924999999998E-2</v>
      </c>
    </row>
    <row r="22603" spans="1:2" x14ac:dyDescent="0.25">
      <c r="A22603" t="s">
        <v>21732</v>
      </c>
      <c r="B22603">
        <v>-6.6296399999999991E-2</v>
      </c>
    </row>
    <row r="22604" spans="1:2" x14ac:dyDescent="0.25">
      <c r="A22604" t="s">
        <v>5344</v>
      </c>
      <c r="B22604">
        <v>-6.6318333333333354E-2</v>
      </c>
    </row>
    <row r="22605" spans="1:2" x14ac:dyDescent="0.25">
      <c r="A22605" t="s">
        <v>29413</v>
      </c>
      <c r="B22605">
        <v>-6.6321408333333332E-2</v>
      </c>
    </row>
    <row r="22606" spans="1:2" x14ac:dyDescent="0.25">
      <c r="A22606" t="s">
        <v>10439</v>
      </c>
      <c r="B22606">
        <v>-7.4823454999999997E-2</v>
      </c>
    </row>
    <row r="22607" spans="1:2" x14ac:dyDescent="0.25">
      <c r="A22607" t="s">
        <v>29414</v>
      </c>
      <c r="B22607">
        <v>-6.636790833333335E-2</v>
      </c>
    </row>
    <row r="22608" spans="1:2" x14ac:dyDescent="0.25">
      <c r="A22608" t="s">
        <v>29415</v>
      </c>
      <c r="B22608">
        <v>-6.6386258333333351E-2</v>
      </c>
    </row>
    <row r="22609" spans="1:2" x14ac:dyDescent="0.25">
      <c r="A22609" t="s">
        <v>7838</v>
      </c>
      <c r="B22609">
        <v>-0.165812925</v>
      </c>
    </row>
    <row r="22610" spans="1:2" x14ac:dyDescent="0.25">
      <c r="A22610" t="s">
        <v>14550</v>
      </c>
      <c r="B22610">
        <v>-6.6447300250000008E-2</v>
      </c>
    </row>
    <row r="22611" spans="1:2" x14ac:dyDescent="0.25">
      <c r="A22611" t="s">
        <v>15425</v>
      </c>
      <c r="B22611">
        <v>-6.6473449999999989E-2</v>
      </c>
    </row>
    <row r="22612" spans="1:2" x14ac:dyDescent="0.25">
      <c r="A22612" t="s">
        <v>2634</v>
      </c>
      <c r="B22612">
        <v>-0.16845069166666671</v>
      </c>
    </row>
    <row r="22613" spans="1:2" x14ac:dyDescent="0.25">
      <c r="A22613" t="s">
        <v>14406</v>
      </c>
      <c r="B22613">
        <v>-6.6478083333333313E-2</v>
      </c>
    </row>
    <row r="22614" spans="1:2" x14ac:dyDescent="0.25">
      <c r="A22614" t="s">
        <v>11649</v>
      </c>
      <c r="B22614">
        <v>-0.14124600000000001</v>
      </c>
    </row>
    <row r="22615" spans="1:2" x14ac:dyDescent="0.25">
      <c r="A22615" t="s">
        <v>29416</v>
      </c>
      <c r="B22615">
        <v>-8.3195025000000006E-2</v>
      </c>
    </row>
    <row r="22616" spans="1:2" x14ac:dyDescent="0.25">
      <c r="A22616" t="s">
        <v>14975</v>
      </c>
      <c r="B22616">
        <v>-7.6481700416666659E-2</v>
      </c>
    </row>
    <row r="22617" spans="1:2" x14ac:dyDescent="0.25">
      <c r="A22617" t="s">
        <v>29417</v>
      </c>
      <c r="B22617">
        <v>-6.6587080000000007E-2</v>
      </c>
    </row>
    <row r="22618" spans="1:2" x14ac:dyDescent="0.25">
      <c r="A22618" t="s">
        <v>29418</v>
      </c>
      <c r="B22618">
        <v>-6.6598729999999981E-2</v>
      </c>
    </row>
    <row r="22619" spans="1:2" x14ac:dyDescent="0.25">
      <c r="A22619" t="s">
        <v>14254</v>
      </c>
      <c r="B22619">
        <v>-6.6599158333333339E-2</v>
      </c>
    </row>
    <row r="22620" spans="1:2" x14ac:dyDescent="0.25">
      <c r="A22620" t="s">
        <v>12547</v>
      </c>
      <c r="B22620">
        <v>-6.6624768333333348E-2</v>
      </c>
    </row>
    <row r="22621" spans="1:2" x14ac:dyDescent="0.25">
      <c r="A22621" t="s">
        <v>29419</v>
      </c>
      <c r="B22621">
        <v>-6.6663220833333328E-2</v>
      </c>
    </row>
    <row r="22622" spans="1:2" x14ac:dyDescent="0.25">
      <c r="A22622" t="s">
        <v>19371</v>
      </c>
      <c r="B22622">
        <v>-8.9661133333333337E-2</v>
      </c>
    </row>
    <row r="22623" spans="1:2" x14ac:dyDescent="0.25">
      <c r="A22623" t="s">
        <v>11943</v>
      </c>
      <c r="B22623">
        <v>-6.6693780500000008E-2</v>
      </c>
    </row>
    <row r="22624" spans="1:2" x14ac:dyDescent="0.25">
      <c r="A22624" t="s">
        <v>24405</v>
      </c>
      <c r="B22624">
        <v>-6.6699674166666681E-2</v>
      </c>
    </row>
    <row r="22625" spans="1:2" x14ac:dyDescent="0.25">
      <c r="A22625" t="s">
        <v>22052</v>
      </c>
      <c r="B22625">
        <v>-8.2115969624999993E-2</v>
      </c>
    </row>
    <row r="22626" spans="1:2" x14ac:dyDescent="0.25">
      <c r="A22626" t="s">
        <v>23408</v>
      </c>
      <c r="B22626">
        <v>-6.6732025000000014E-2</v>
      </c>
    </row>
    <row r="22627" spans="1:2" x14ac:dyDescent="0.25">
      <c r="A22627" t="s">
        <v>5791</v>
      </c>
      <c r="B22627">
        <v>-6.6733270833333316E-2</v>
      </c>
    </row>
    <row r="22628" spans="1:2" x14ac:dyDescent="0.25">
      <c r="A22628" t="s">
        <v>18571</v>
      </c>
      <c r="B22628">
        <v>-6.6749258333333367E-2</v>
      </c>
    </row>
    <row r="22629" spans="1:2" x14ac:dyDescent="0.25">
      <c r="A22629" t="s">
        <v>12764</v>
      </c>
      <c r="B22629">
        <v>-0.2016842805555556</v>
      </c>
    </row>
    <row r="22630" spans="1:2" x14ac:dyDescent="0.25">
      <c r="A22630" t="s">
        <v>23072</v>
      </c>
      <c r="B22630">
        <v>-6.6763533333333333E-2</v>
      </c>
    </row>
    <row r="22631" spans="1:2" x14ac:dyDescent="0.25">
      <c r="A22631" t="s">
        <v>19283</v>
      </c>
      <c r="B22631">
        <v>-6.6786896666666665E-2</v>
      </c>
    </row>
    <row r="22632" spans="1:2" x14ac:dyDescent="0.25">
      <c r="A22632" t="s">
        <v>29420</v>
      </c>
      <c r="B22632">
        <v>-6.6793683333333326E-2</v>
      </c>
    </row>
    <row r="22633" spans="1:2" x14ac:dyDescent="0.25">
      <c r="A22633" t="s">
        <v>5103</v>
      </c>
      <c r="B22633">
        <v>-6.686815833333333E-2</v>
      </c>
    </row>
    <row r="22634" spans="1:2" x14ac:dyDescent="0.25">
      <c r="A22634" t="s">
        <v>9811</v>
      </c>
      <c r="B22634">
        <v>-8.1727134166666687E-2</v>
      </c>
    </row>
    <row r="22635" spans="1:2" x14ac:dyDescent="0.25">
      <c r="A22635" t="s">
        <v>11211</v>
      </c>
      <c r="B22635">
        <v>-6.6880491666666667E-2</v>
      </c>
    </row>
    <row r="22636" spans="1:2" x14ac:dyDescent="0.25">
      <c r="A22636" t="s">
        <v>22900</v>
      </c>
      <c r="B22636">
        <v>-6.6902291666666655E-2</v>
      </c>
    </row>
    <row r="22637" spans="1:2" x14ac:dyDescent="0.25">
      <c r="A22637" t="s">
        <v>16111</v>
      </c>
      <c r="B22637">
        <v>-6.6924909999999976E-2</v>
      </c>
    </row>
    <row r="22638" spans="1:2" x14ac:dyDescent="0.25">
      <c r="A22638" t="s">
        <v>29421</v>
      </c>
      <c r="B22638">
        <v>-6.6996933333333328E-2</v>
      </c>
    </row>
    <row r="22639" spans="1:2" x14ac:dyDescent="0.25">
      <c r="A22639" t="s">
        <v>29422</v>
      </c>
      <c r="B22639">
        <v>-6.7033964999999987E-2</v>
      </c>
    </row>
    <row r="22640" spans="1:2" x14ac:dyDescent="0.25">
      <c r="A22640" t="s">
        <v>11145</v>
      </c>
      <c r="B22640">
        <v>-6.7070283083333335E-2</v>
      </c>
    </row>
    <row r="22641" spans="1:2" x14ac:dyDescent="0.25">
      <c r="A22641" t="s">
        <v>23513</v>
      </c>
      <c r="B22641">
        <v>-6.7073808333333332E-2</v>
      </c>
    </row>
    <row r="22642" spans="1:2" x14ac:dyDescent="0.25">
      <c r="A22642" t="s">
        <v>29423</v>
      </c>
      <c r="B22642">
        <v>-6.7090342500000011E-2</v>
      </c>
    </row>
    <row r="22643" spans="1:2" x14ac:dyDescent="0.25">
      <c r="A22643" t="s">
        <v>4086</v>
      </c>
      <c r="B22643">
        <v>-6.7091277500000004E-2</v>
      </c>
    </row>
    <row r="22644" spans="1:2" x14ac:dyDescent="0.25">
      <c r="A22644" t="s">
        <v>21896</v>
      </c>
      <c r="B22644">
        <v>-6.7101924999999993E-2</v>
      </c>
    </row>
    <row r="22645" spans="1:2" x14ac:dyDescent="0.25">
      <c r="A22645" t="s">
        <v>29424</v>
      </c>
      <c r="B22645">
        <v>-6.7106233333333334E-2</v>
      </c>
    </row>
    <row r="22646" spans="1:2" x14ac:dyDescent="0.25">
      <c r="A22646" t="s">
        <v>24276</v>
      </c>
      <c r="B22646">
        <v>-0.82788451333333324</v>
      </c>
    </row>
    <row r="22647" spans="1:2" x14ac:dyDescent="0.25">
      <c r="A22647" t="s">
        <v>7919</v>
      </c>
      <c r="B22647">
        <v>-6.7144016666666667E-2</v>
      </c>
    </row>
    <row r="22648" spans="1:2" x14ac:dyDescent="0.25">
      <c r="A22648" t="s">
        <v>6347</v>
      </c>
      <c r="B22648">
        <v>-7.0078440416666665E-2</v>
      </c>
    </row>
    <row r="22649" spans="1:2" x14ac:dyDescent="0.25">
      <c r="A22649" t="s">
        <v>13624</v>
      </c>
      <c r="B22649">
        <v>-6.7184108333333339E-2</v>
      </c>
    </row>
    <row r="22650" spans="1:2" x14ac:dyDescent="0.25">
      <c r="A22650" t="s">
        <v>6021</v>
      </c>
      <c r="B22650">
        <v>-6.7189199999999977E-2</v>
      </c>
    </row>
    <row r="22651" spans="1:2" x14ac:dyDescent="0.25">
      <c r="A22651" t="s">
        <v>29425</v>
      </c>
      <c r="B22651">
        <v>-6.7199308333333332E-2</v>
      </c>
    </row>
    <row r="22652" spans="1:2" x14ac:dyDescent="0.25">
      <c r="A22652" t="s">
        <v>16447</v>
      </c>
      <c r="B22652">
        <v>-6.7204341666666681E-2</v>
      </c>
    </row>
    <row r="22653" spans="1:2" x14ac:dyDescent="0.25">
      <c r="A22653" t="s">
        <v>29426</v>
      </c>
      <c r="B22653">
        <v>-6.7214008333333339E-2</v>
      </c>
    </row>
    <row r="22654" spans="1:2" x14ac:dyDescent="0.25">
      <c r="A22654" t="s">
        <v>16767</v>
      </c>
      <c r="B22654">
        <v>-6.7255666666666672E-2</v>
      </c>
    </row>
    <row r="22655" spans="1:2" x14ac:dyDescent="0.25">
      <c r="A22655" t="s">
        <v>13763</v>
      </c>
      <c r="B22655">
        <v>-6.7301324999999967E-2</v>
      </c>
    </row>
    <row r="22656" spans="1:2" x14ac:dyDescent="0.25">
      <c r="A22656" t="s">
        <v>21090</v>
      </c>
      <c r="B22656">
        <v>-6.7326258333333319E-2</v>
      </c>
    </row>
    <row r="22657" spans="1:2" x14ac:dyDescent="0.25">
      <c r="A22657" t="s">
        <v>19745</v>
      </c>
      <c r="B22657">
        <v>-6.733738333333332E-2</v>
      </c>
    </row>
    <row r="22658" spans="1:2" x14ac:dyDescent="0.25">
      <c r="A22658" t="s">
        <v>12672</v>
      </c>
      <c r="B22658">
        <v>-6.7378208333333328E-2</v>
      </c>
    </row>
    <row r="22659" spans="1:2" x14ac:dyDescent="0.25">
      <c r="A22659" t="s">
        <v>1854</v>
      </c>
      <c r="B22659">
        <v>-0.31562438611111121</v>
      </c>
    </row>
    <row r="22660" spans="1:2" x14ac:dyDescent="0.25">
      <c r="A22660" t="s">
        <v>18902</v>
      </c>
      <c r="B22660">
        <v>-6.7453100000000002E-2</v>
      </c>
    </row>
    <row r="22661" spans="1:2" x14ac:dyDescent="0.25">
      <c r="A22661" t="s">
        <v>20446</v>
      </c>
      <c r="B22661">
        <v>-6.7486499999999991E-2</v>
      </c>
    </row>
    <row r="22662" spans="1:2" x14ac:dyDescent="0.25">
      <c r="A22662" t="s">
        <v>17759</v>
      </c>
      <c r="B22662">
        <v>-6.749366666666666E-2</v>
      </c>
    </row>
    <row r="22663" spans="1:2" x14ac:dyDescent="0.25">
      <c r="A22663" t="s">
        <v>12406</v>
      </c>
      <c r="B22663">
        <v>-6.7532091666666669E-2</v>
      </c>
    </row>
    <row r="22664" spans="1:2" x14ac:dyDescent="0.25">
      <c r="A22664" t="s">
        <v>29427</v>
      </c>
      <c r="B22664">
        <v>-6.7533750000000017E-2</v>
      </c>
    </row>
    <row r="22665" spans="1:2" x14ac:dyDescent="0.25">
      <c r="A22665" t="s">
        <v>3256</v>
      </c>
      <c r="B22665">
        <v>-0.30585231388888889</v>
      </c>
    </row>
    <row r="22666" spans="1:2" x14ac:dyDescent="0.25">
      <c r="A22666" t="s">
        <v>10569</v>
      </c>
      <c r="B22666">
        <v>-6.7586641666666669E-2</v>
      </c>
    </row>
    <row r="22667" spans="1:2" x14ac:dyDescent="0.25">
      <c r="A22667" t="s">
        <v>25412</v>
      </c>
      <c r="B22667">
        <v>-0.1751537555555556</v>
      </c>
    </row>
    <row r="22668" spans="1:2" x14ac:dyDescent="0.25">
      <c r="A22668" t="s">
        <v>1243</v>
      </c>
      <c r="B22668">
        <v>-0.28983191458333329</v>
      </c>
    </row>
    <row r="22669" spans="1:2" x14ac:dyDescent="0.25">
      <c r="A22669" t="s">
        <v>20060</v>
      </c>
      <c r="B22669">
        <v>-6.7602775000000004E-2</v>
      </c>
    </row>
    <row r="22670" spans="1:2" x14ac:dyDescent="0.25">
      <c r="A22670" t="s">
        <v>11969</v>
      </c>
      <c r="B22670">
        <v>-6.7604566666666657E-2</v>
      </c>
    </row>
    <row r="22671" spans="1:2" x14ac:dyDescent="0.25">
      <c r="A22671" t="s">
        <v>20115</v>
      </c>
      <c r="B22671">
        <v>-6.7622616666666649E-2</v>
      </c>
    </row>
    <row r="22672" spans="1:2" x14ac:dyDescent="0.25">
      <c r="A22672" t="s">
        <v>14719</v>
      </c>
      <c r="B22672">
        <v>-0.53063173750000014</v>
      </c>
    </row>
    <row r="22673" spans="1:2" x14ac:dyDescent="0.25">
      <c r="A22673" t="s">
        <v>11889</v>
      </c>
      <c r="B22673">
        <v>-6.7685516666666667E-2</v>
      </c>
    </row>
    <row r="22674" spans="1:2" x14ac:dyDescent="0.25">
      <c r="A22674" t="s">
        <v>17385</v>
      </c>
      <c r="B22674">
        <v>-6.7703556666666664E-2</v>
      </c>
    </row>
    <row r="22675" spans="1:2" x14ac:dyDescent="0.25">
      <c r="A22675" t="s">
        <v>15144</v>
      </c>
      <c r="B22675">
        <v>-6.7708366666666672E-2</v>
      </c>
    </row>
    <row r="22676" spans="1:2" x14ac:dyDescent="0.25">
      <c r="A22676" t="s">
        <v>16347</v>
      </c>
      <c r="B22676">
        <v>-0.21393464444444441</v>
      </c>
    </row>
    <row r="22677" spans="1:2" x14ac:dyDescent="0.25">
      <c r="A22677" t="s">
        <v>16381</v>
      </c>
      <c r="B22677">
        <v>-6.7735418333333339E-2</v>
      </c>
    </row>
    <row r="22678" spans="1:2" x14ac:dyDescent="0.25">
      <c r="A22678" t="s">
        <v>15533</v>
      </c>
      <c r="B22678">
        <v>-0.65339924375000002</v>
      </c>
    </row>
    <row r="22679" spans="1:2" x14ac:dyDescent="0.25">
      <c r="A22679" t="s">
        <v>2217</v>
      </c>
      <c r="B22679">
        <v>-9.3133137499999991E-2</v>
      </c>
    </row>
    <row r="22680" spans="1:2" x14ac:dyDescent="0.25">
      <c r="A22680" t="s">
        <v>8246</v>
      </c>
      <c r="B22680">
        <v>-6.7779391666666675E-2</v>
      </c>
    </row>
    <row r="22681" spans="1:2" x14ac:dyDescent="0.25">
      <c r="A22681" t="s">
        <v>12161</v>
      </c>
      <c r="B22681">
        <v>-6.7810416666666665E-2</v>
      </c>
    </row>
    <row r="22682" spans="1:2" x14ac:dyDescent="0.25">
      <c r="A22682" t="s">
        <v>25410</v>
      </c>
      <c r="B22682">
        <v>-0.43006652624999991</v>
      </c>
    </row>
    <row r="22683" spans="1:2" x14ac:dyDescent="0.25">
      <c r="A22683" t="s">
        <v>21243</v>
      </c>
      <c r="B22683">
        <v>-6.7871391666666669E-2</v>
      </c>
    </row>
    <row r="22684" spans="1:2" x14ac:dyDescent="0.25">
      <c r="A22684" t="s">
        <v>29428</v>
      </c>
      <c r="B22684">
        <v>-6.7878883333333334E-2</v>
      </c>
    </row>
    <row r="22685" spans="1:2" x14ac:dyDescent="0.25">
      <c r="A22685" t="s">
        <v>29429</v>
      </c>
      <c r="B22685">
        <v>-6.7879916666666665E-2</v>
      </c>
    </row>
    <row r="22686" spans="1:2" x14ac:dyDescent="0.25">
      <c r="A22686" t="s">
        <v>29430</v>
      </c>
      <c r="B22686">
        <v>-6.7890498333333327E-2</v>
      </c>
    </row>
    <row r="22687" spans="1:2" x14ac:dyDescent="0.25">
      <c r="A22687" t="s">
        <v>13846</v>
      </c>
      <c r="B22687">
        <v>-6.7928292500000001E-2</v>
      </c>
    </row>
    <row r="22688" spans="1:2" x14ac:dyDescent="0.25">
      <c r="A22688" t="s">
        <v>9291</v>
      </c>
      <c r="B22688">
        <v>-6.793403499999999E-2</v>
      </c>
    </row>
    <row r="22689" spans="1:2" x14ac:dyDescent="0.25">
      <c r="A22689" t="s">
        <v>20477</v>
      </c>
      <c r="B22689">
        <v>-6.7984375E-2</v>
      </c>
    </row>
    <row r="22690" spans="1:2" x14ac:dyDescent="0.25">
      <c r="A22690" t="s">
        <v>29431</v>
      </c>
      <c r="B22690">
        <v>-6.8019491666666668E-2</v>
      </c>
    </row>
    <row r="22691" spans="1:2" x14ac:dyDescent="0.25">
      <c r="A22691" t="s">
        <v>23639</v>
      </c>
      <c r="B22691">
        <v>-6.8032849999999992E-2</v>
      </c>
    </row>
    <row r="22692" spans="1:2" x14ac:dyDescent="0.25">
      <c r="A22692" t="s">
        <v>19527</v>
      </c>
      <c r="B22692">
        <v>-6.8053958333333345E-2</v>
      </c>
    </row>
    <row r="22693" spans="1:2" x14ac:dyDescent="0.25">
      <c r="A22693" t="s">
        <v>4892</v>
      </c>
      <c r="B22693">
        <v>-0.2082144670833333</v>
      </c>
    </row>
    <row r="22694" spans="1:2" x14ac:dyDescent="0.25">
      <c r="A22694" t="s">
        <v>9175</v>
      </c>
      <c r="B22694">
        <v>-6.8139908333333346E-2</v>
      </c>
    </row>
    <row r="22695" spans="1:2" x14ac:dyDescent="0.25">
      <c r="A22695" t="s">
        <v>29432</v>
      </c>
      <c r="B22695">
        <v>-6.8162724999999993E-2</v>
      </c>
    </row>
    <row r="22696" spans="1:2" x14ac:dyDescent="0.25">
      <c r="A22696" t="s">
        <v>10797</v>
      </c>
      <c r="B22696">
        <v>-6.8163954166666665E-2</v>
      </c>
    </row>
    <row r="22697" spans="1:2" x14ac:dyDescent="0.25">
      <c r="A22697" t="s">
        <v>14729</v>
      </c>
      <c r="B22697">
        <v>-6.8180016666666662E-2</v>
      </c>
    </row>
    <row r="22698" spans="1:2" x14ac:dyDescent="0.25">
      <c r="A22698" t="s">
        <v>8774</v>
      </c>
      <c r="B22698">
        <v>-0.3417248555555556</v>
      </c>
    </row>
    <row r="22699" spans="1:2" x14ac:dyDescent="0.25">
      <c r="A22699" t="s">
        <v>17567</v>
      </c>
      <c r="B22699">
        <v>-6.8187208333333332E-2</v>
      </c>
    </row>
    <row r="22700" spans="1:2" x14ac:dyDescent="0.25">
      <c r="A22700" t="s">
        <v>5314</v>
      </c>
      <c r="B22700">
        <v>-6.8188499999999999E-2</v>
      </c>
    </row>
    <row r="22701" spans="1:2" x14ac:dyDescent="0.25">
      <c r="A22701" t="s">
        <v>21934</v>
      </c>
      <c r="B22701">
        <v>-6.8194141666666666E-2</v>
      </c>
    </row>
    <row r="22702" spans="1:2" x14ac:dyDescent="0.25">
      <c r="A22702" t="s">
        <v>25586</v>
      </c>
      <c r="B22702">
        <v>-0.13671504041666671</v>
      </c>
    </row>
    <row r="22703" spans="1:2" x14ac:dyDescent="0.25">
      <c r="A22703" t="s">
        <v>29433</v>
      </c>
      <c r="B22703">
        <v>-6.8223558333333337E-2</v>
      </c>
    </row>
    <row r="22704" spans="1:2" x14ac:dyDescent="0.25">
      <c r="A22704" t="s">
        <v>8213</v>
      </c>
      <c r="B22704">
        <v>-6.8223712500000019E-2</v>
      </c>
    </row>
    <row r="22705" spans="1:2" x14ac:dyDescent="0.25">
      <c r="A22705" t="s">
        <v>29434</v>
      </c>
      <c r="B22705">
        <v>-8.5756049999999986E-2</v>
      </c>
    </row>
    <row r="22706" spans="1:2" x14ac:dyDescent="0.25">
      <c r="A22706" t="s">
        <v>13715</v>
      </c>
      <c r="B22706">
        <v>-6.8246200000000021E-2</v>
      </c>
    </row>
    <row r="22707" spans="1:2" x14ac:dyDescent="0.25">
      <c r="A22707" t="s">
        <v>29435</v>
      </c>
      <c r="B22707">
        <v>-6.8257666666666675E-2</v>
      </c>
    </row>
    <row r="22708" spans="1:2" x14ac:dyDescent="0.25">
      <c r="A22708" t="s">
        <v>29436</v>
      </c>
      <c r="B22708">
        <v>-6.8261978333333348E-2</v>
      </c>
    </row>
    <row r="22709" spans="1:2" x14ac:dyDescent="0.25">
      <c r="A22709" t="s">
        <v>19369</v>
      </c>
      <c r="B22709">
        <v>-6.8265025000000007E-2</v>
      </c>
    </row>
    <row r="22710" spans="1:2" x14ac:dyDescent="0.25">
      <c r="A22710" t="s">
        <v>29437</v>
      </c>
      <c r="B22710">
        <v>-0.14189674166666669</v>
      </c>
    </row>
    <row r="22711" spans="1:2" x14ac:dyDescent="0.25">
      <c r="A22711" t="s">
        <v>10514</v>
      </c>
      <c r="B22711">
        <v>-8.7124733333333315E-2</v>
      </c>
    </row>
    <row r="22712" spans="1:2" x14ac:dyDescent="0.25">
      <c r="A22712" t="s">
        <v>21136</v>
      </c>
      <c r="B22712">
        <v>-6.8334550000000008E-2</v>
      </c>
    </row>
    <row r="22713" spans="1:2" x14ac:dyDescent="0.25">
      <c r="A22713" t="s">
        <v>14272</v>
      </c>
      <c r="B22713">
        <v>-6.8335574999999982E-2</v>
      </c>
    </row>
    <row r="22714" spans="1:2" x14ac:dyDescent="0.25">
      <c r="A22714" t="s">
        <v>21217</v>
      </c>
      <c r="B22714">
        <v>-6.8336638333333352E-2</v>
      </c>
    </row>
    <row r="22715" spans="1:2" x14ac:dyDescent="0.25">
      <c r="A22715" t="s">
        <v>29438</v>
      </c>
      <c r="B22715">
        <v>-6.8375042500000011E-2</v>
      </c>
    </row>
    <row r="22716" spans="1:2" x14ac:dyDescent="0.25">
      <c r="A22716" t="s">
        <v>29439</v>
      </c>
      <c r="B22716">
        <v>-6.8419567499999986E-2</v>
      </c>
    </row>
    <row r="22717" spans="1:2" x14ac:dyDescent="0.25">
      <c r="A22717" t="s">
        <v>13003</v>
      </c>
      <c r="B22717">
        <v>-6.842010833333334E-2</v>
      </c>
    </row>
    <row r="22718" spans="1:2" x14ac:dyDescent="0.25">
      <c r="A22718" t="s">
        <v>25845</v>
      </c>
      <c r="B22718">
        <v>-6.8428750000000024E-2</v>
      </c>
    </row>
    <row r="22719" spans="1:2" x14ac:dyDescent="0.25">
      <c r="A22719" t="s">
        <v>14927</v>
      </c>
      <c r="B22719">
        <v>-6.8440899999999985E-2</v>
      </c>
    </row>
    <row r="22720" spans="1:2" x14ac:dyDescent="0.25">
      <c r="A22720" t="s">
        <v>11609</v>
      </c>
      <c r="B22720">
        <v>-6.8453766666666679E-2</v>
      </c>
    </row>
    <row r="22721" spans="1:2" x14ac:dyDescent="0.25">
      <c r="A22721" t="s">
        <v>13085</v>
      </c>
      <c r="B22721">
        <v>-6.8460916666666663E-2</v>
      </c>
    </row>
    <row r="22722" spans="1:2" x14ac:dyDescent="0.25">
      <c r="A22722" t="s">
        <v>12900</v>
      </c>
      <c r="B22722">
        <v>-6.8484266666666668E-2</v>
      </c>
    </row>
    <row r="22723" spans="1:2" x14ac:dyDescent="0.25">
      <c r="A22723" t="s">
        <v>11371</v>
      </c>
      <c r="B22723">
        <v>-0.1725905341666667</v>
      </c>
    </row>
    <row r="22724" spans="1:2" x14ac:dyDescent="0.25">
      <c r="A22724" t="s">
        <v>29440</v>
      </c>
      <c r="B22724">
        <v>-6.8512674999999995E-2</v>
      </c>
    </row>
    <row r="22725" spans="1:2" x14ac:dyDescent="0.25">
      <c r="A22725" t="s">
        <v>29441</v>
      </c>
      <c r="B22725">
        <v>-6.8518958333333338E-2</v>
      </c>
    </row>
    <row r="22726" spans="1:2" x14ac:dyDescent="0.25">
      <c r="A22726" t="s">
        <v>16772</v>
      </c>
      <c r="B22726">
        <v>-6.8538605833333335E-2</v>
      </c>
    </row>
    <row r="22727" spans="1:2" x14ac:dyDescent="0.25">
      <c r="A22727" t="s">
        <v>19612</v>
      </c>
      <c r="B22727">
        <v>-0.42548224761111109</v>
      </c>
    </row>
    <row r="22728" spans="1:2" x14ac:dyDescent="0.25">
      <c r="A22728" t="s">
        <v>15040</v>
      </c>
      <c r="B22728">
        <v>-6.8622661666666654E-2</v>
      </c>
    </row>
    <row r="22729" spans="1:2" x14ac:dyDescent="0.25">
      <c r="A22729" t="s">
        <v>29442</v>
      </c>
      <c r="B22729">
        <v>-6.8635824999999998E-2</v>
      </c>
    </row>
    <row r="22730" spans="1:2" x14ac:dyDescent="0.25">
      <c r="A22730" t="s">
        <v>29443</v>
      </c>
      <c r="B22730">
        <v>-6.8643458333333338E-2</v>
      </c>
    </row>
    <row r="22731" spans="1:2" x14ac:dyDescent="0.25">
      <c r="A22731" t="s">
        <v>905</v>
      </c>
      <c r="B22731">
        <v>-6.8656341666666662E-2</v>
      </c>
    </row>
    <row r="22732" spans="1:2" x14ac:dyDescent="0.25">
      <c r="A22732" t="s">
        <v>17016</v>
      </c>
      <c r="B22732">
        <v>-6.8728774999999992E-2</v>
      </c>
    </row>
    <row r="22733" spans="1:2" x14ac:dyDescent="0.25">
      <c r="A22733" t="s">
        <v>17274</v>
      </c>
      <c r="B22733">
        <v>-6.875864583333334E-2</v>
      </c>
    </row>
    <row r="22734" spans="1:2" x14ac:dyDescent="0.25">
      <c r="A22734" t="s">
        <v>29444</v>
      </c>
      <c r="B22734">
        <v>-6.8777733333333327E-2</v>
      </c>
    </row>
    <row r="22735" spans="1:2" x14ac:dyDescent="0.25">
      <c r="A22735" t="s">
        <v>12225</v>
      </c>
      <c r="B22735">
        <v>-6.8812575000000001E-2</v>
      </c>
    </row>
    <row r="22736" spans="1:2" x14ac:dyDescent="0.25">
      <c r="A22736" t="s">
        <v>23986</v>
      </c>
      <c r="B22736">
        <v>-0.20003868750000001</v>
      </c>
    </row>
    <row r="22737" spans="1:2" x14ac:dyDescent="0.25">
      <c r="A22737" t="s">
        <v>29445</v>
      </c>
      <c r="B22737">
        <v>-6.8856199999999992E-2</v>
      </c>
    </row>
    <row r="22738" spans="1:2" x14ac:dyDescent="0.25">
      <c r="A22738" t="s">
        <v>18945</v>
      </c>
      <c r="B22738">
        <v>-6.8878225000000001E-2</v>
      </c>
    </row>
    <row r="22739" spans="1:2" x14ac:dyDescent="0.25">
      <c r="A22739" t="s">
        <v>17964</v>
      </c>
      <c r="B22739">
        <v>-6.8883695833333328E-2</v>
      </c>
    </row>
    <row r="22740" spans="1:2" x14ac:dyDescent="0.25">
      <c r="A22740" t="s">
        <v>9813</v>
      </c>
      <c r="B22740">
        <v>-6.8902500000000019E-2</v>
      </c>
    </row>
    <row r="22741" spans="1:2" x14ac:dyDescent="0.25">
      <c r="A22741" t="s">
        <v>29446</v>
      </c>
      <c r="B22741">
        <v>-6.900048166666671E-2</v>
      </c>
    </row>
    <row r="22742" spans="1:2" x14ac:dyDescent="0.25">
      <c r="A22742" t="s">
        <v>11551</v>
      </c>
      <c r="B22742">
        <v>-6.9011100000000006E-2</v>
      </c>
    </row>
    <row r="22743" spans="1:2" x14ac:dyDescent="0.25">
      <c r="A22743" t="s">
        <v>797</v>
      </c>
      <c r="B22743">
        <v>-0.10424137916666661</v>
      </c>
    </row>
    <row r="22744" spans="1:2" x14ac:dyDescent="0.25">
      <c r="A22744" t="s">
        <v>29447</v>
      </c>
      <c r="B22744">
        <v>-6.9048874999999996E-2</v>
      </c>
    </row>
    <row r="22745" spans="1:2" x14ac:dyDescent="0.25">
      <c r="A22745" t="s">
        <v>29448</v>
      </c>
      <c r="B22745">
        <v>-6.907381583333333E-2</v>
      </c>
    </row>
    <row r="22746" spans="1:2" x14ac:dyDescent="0.25">
      <c r="A22746" t="s">
        <v>19310</v>
      </c>
      <c r="B22746">
        <v>-6.9103109166666649E-2</v>
      </c>
    </row>
    <row r="22747" spans="1:2" x14ac:dyDescent="0.25">
      <c r="A22747" t="s">
        <v>9108</v>
      </c>
      <c r="B22747">
        <v>-6.9206661666666655E-2</v>
      </c>
    </row>
    <row r="22748" spans="1:2" x14ac:dyDescent="0.25">
      <c r="A22748" t="s">
        <v>15562</v>
      </c>
      <c r="B22748">
        <v>-7.1740989583333331E-2</v>
      </c>
    </row>
    <row r="22749" spans="1:2" x14ac:dyDescent="0.25">
      <c r="A22749" t="s">
        <v>2034</v>
      </c>
      <c r="B22749">
        <v>-0.27187211111111109</v>
      </c>
    </row>
    <row r="22750" spans="1:2" x14ac:dyDescent="0.25">
      <c r="A22750" t="s">
        <v>10646</v>
      </c>
      <c r="B22750">
        <v>-7.9788942499999987E-2</v>
      </c>
    </row>
    <row r="22751" spans="1:2" x14ac:dyDescent="0.25">
      <c r="A22751" t="s">
        <v>18404</v>
      </c>
      <c r="B22751">
        <v>-6.9252971666666677E-2</v>
      </c>
    </row>
    <row r="22752" spans="1:2" x14ac:dyDescent="0.25">
      <c r="A22752" t="s">
        <v>17316</v>
      </c>
      <c r="B22752">
        <v>-6.9267108333333327E-2</v>
      </c>
    </row>
    <row r="22753" spans="1:2" x14ac:dyDescent="0.25">
      <c r="A22753" t="s">
        <v>17202</v>
      </c>
      <c r="B22753">
        <v>-6.9284658333333332E-2</v>
      </c>
    </row>
    <row r="22754" spans="1:2" x14ac:dyDescent="0.25">
      <c r="A22754" t="s">
        <v>11148</v>
      </c>
      <c r="B22754">
        <v>-6.9324793416666655E-2</v>
      </c>
    </row>
    <row r="22755" spans="1:2" x14ac:dyDescent="0.25">
      <c r="A22755" t="s">
        <v>29449</v>
      </c>
      <c r="B22755">
        <v>-0.20013818124999999</v>
      </c>
    </row>
    <row r="22756" spans="1:2" x14ac:dyDescent="0.25">
      <c r="A22756" t="s">
        <v>18040</v>
      </c>
      <c r="B22756">
        <v>-6.9375581666666658E-2</v>
      </c>
    </row>
    <row r="22757" spans="1:2" x14ac:dyDescent="0.25">
      <c r="A22757" t="s">
        <v>23622</v>
      </c>
      <c r="B22757">
        <v>-8.8038520833333328E-2</v>
      </c>
    </row>
    <row r="22758" spans="1:2" x14ac:dyDescent="0.25">
      <c r="A22758" t="s">
        <v>21446</v>
      </c>
      <c r="B22758">
        <v>-6.9427533333333333E-2</v>
      </c>
    </row>
    <row r="22759" spans="1:2" x14ac:dyDescent="0.25">
      <c r="A22759" t="s">
        <v>21189</v>
      </c>
      <c r="B22759">
        <v>-6.9436508333333327E-2</v>
      </c>
    </row>
    <row r="22760" spans="1:2" x14ac:dyDescent="0.25">
      <c r="A22760" t="s">
        <v>22752</v>
      </c>
      <c r="B22760">
        <v>-6.944023249999999E-2</v>
      </c>
    </row>
    <row r="22761" spans="1:2" x14ac:dyDescent="0.25">
      <c r="A22761" t="s">
        <v>29450</v>
      </c>
      <c r="B22761">
        <v>-6.9459466666666664E-2</v>
      </c>
    </row>
    <row r="22762" spans="1:2" x14ac:dyDescent="0.25">
      <c r="A22762" t="s">
        <v>2105</v>
      </c>
      <c r="B22762">
        <v>-0.15016987500000001</v>
      </c>
    </row>
    <row r="22763" spans="1:2" x14ac:dyDescent="0.25">
      <c r="A22763" t="s">
        <v>10182</v>
      </c>
      <c r="B22763">
        <v>-6.9490615833333338E-2</v>
      </c>
    </row>
    <row r="22764" spans="1:2" x14ac:dyDescent="0.25">
      <c r="A22764" t="s">
        <v>19658</v>
      </c>
      <c r="B22764">
        <v>-6.9562991666666671E-2</v>
      </c>
    </row>
    <row r="22765" spans="1:2" x14ac:dyDescent="0.25">
      <c r="A22765" t="s">
        <v>8931</v>
      </c>
      <c r="B22765">
        <v>-6.9621866666666657E-2</v>
      </c>
    </row>
    <row r="22766" spans="1:2" x14ac:dyDescent="0.25">
      <c r="A22766" t="s">
        <v>23400</v>
      </c>
      <c r="B22766">
        <v>-0.1062373975</v>
      </c>
    </row>
    <row r="22767" spans="1:2" x14ac:dyDescent="0.25">
      <c r="A22767" t="s">
        <v>23260</v>
      </c>
      <c r="B22767">
        <v>-6.9636083333333279E-2</v>
      </c>
    </row>
    <row r="22768" spans="1:2" x14ac:dyDescent="0.25">
      <c r="A22768" t="s">
        <v>20718</v>
      </c>
      <c r="B22768">
        <v>-6.9706774999999985E-2</v>
      </c>
    </row>
    <row r="22769" spans="1:2" x14ac:dyDescent="0.25">
      <c r="A22769" t="s">
        <v>29451</v>
      </c>
      <c r="B22769">
        <v>-7.4554267083333348E-2</v>
      </c>
    </row>
    <row r="22770" spans="1:2" x14ac:dyDescent="0.25">
      <c r="A22770" t="s">
        <v>11147</v>
      </c>
      <c r="B22770">
        <v>-6.9722449999999991E-2</v>
      </c>
    </row>
    <row r="22771" spans="1:2" x14ac:dyDescent="0.25">
      <c r="A22771" t="s">
        <v>29452</v>
      </c>
      <c r="B22771">
        <v>-6.9728208333333333E-2</v>
      </c>
    </row>
    <row r="22772" spans="1:2" x14ac:dyDescent="0.25">
      <c r="A22772" t="s">
        <v>9431</v>
      </c>
      <c r="B22772">
        <v>-6.9730283333333337E-2</v>
      </c>
    </row>
    <row r="22773" spans="1:2" x14ac:dyDescent="0.25">
      <c r="A22773" t="s">
        <v>11355</v>
      </c>
      <c r="B22773">
        <v>-9.1490425E-2</v>
      </c>
    </row>
    <row r="22774" spans="1:2" x14ac:dyDescent="0.25">
      <c r="A22774" t="s">
        <v>10283</v>
      </c>
      <c r="B22774">
        <v>-6.9760483333333345E-2</v>
      </c>
    </row>
    <row r="22775" spans="1:2" x14ac:dyDescent="0.25">
      <c r="A22775" t="s">
        <v>12180</v>
      </c>
      <c r="B22775">
        <v>-6.9761449999999961E-2</v>
      </c>
    </row>
    <row r="22776" spans="1:2" x14ac:dyDescent="0.25">
      <c r="A22776" t="s">
        <v>17907</v>
      </c>
      <c r="B22776">
        <v>-6.9797066666666657E-2</v>
      </c>
    </row>
    <row r="22777" spans="1:2" x14ac:dyDescent="0.25">
      <c r="A22777" t="s">
        <v>6959</v>
      </c>
      <c r="B22777">
        <v>-6.9811541666666671E-2</v>
      </c>
    </row>
    <row r="22778" spans="1:2" x14ac:dyDescent="0.25">
      <c r="A22778" t="s">
        <v>24277</v>
      </c>
      <c r="B22778">
        <v>-6.9836675000000001E-2</v>
      </c>
    </row>
    <row r="22779" spans="1:2" x14ac:dyDescent="0.25">
      <c r="A22779" t="s">
        <v>15223</v>
      </c>
      <c r="B22779">
        <v>-0.1358285125</v>
      </c>
    </row>
    <row r="22780" spans="1:2" x14ac:dyDescent="0.25">
      <c r="A22780" t="s">
        <v>18276</v>
      </c>
      <c r="B22780">
        <v>-6.9879616666666658E-2</v>
      </c>
    </row>
    <row r="22781" spans="1:2" x14ac:dyDescent="0.25">
      <c r="A22781" t="s">
        <v>1691</v>
      </c>
      <c r="B22781">
        <v>-6.9901933333333346E-2</v>
      </c>
    </row>
    <row r="22782" spans="1:2" x14ac:dyDescent="0.25">
      <c r="A22782" t="s">
        <v>29453</v>
      </c>
      <c r="B22782">
        <v>-6.9929306666666677E-2</v>
      </c>
    </row>
    <row r="22783" spans="1:2" x14ac:dyDescent="0.25">
      <c r="A22783" t="s">
        <v>9485</v>
      </c>
      <c r="B22783">
        <v>-6.993818333333332E-2</v>
      </c>
    </row>
    <row r="22784" spans="1:2" x14ac:dyDescent="0.25">
      <c r="A22784" t="s">
        <v>29454</v>
      </c>
      <c r="B22784">
        <v>-6.9965324999999981E-2</v>
      </c>
    </row>
    <row r="22785" spans="1:2" x14ac:dyDescent="0.25">
      <c r="A22785" t="s">
        <v>19821</v>
      </c>
      <c r="B22785">
        <v>-7.0010925000000002E-2</v>
      </c>
    </row>
    <row r="22786" spans="1:2" x14ac:dyDescent="0.25">
      <c r="A22786" t="s">
        <v>15073</v>
      </c>
      <c r="B22786">
        <v>-7.0057849999999991E-2</v>
      </c>
    </row>
    <row r="22787" spans="1:2" x14ac:dyDescent="0.25">
      <c r="A22787" t="s">
        <v>25334</v>
      </c>
      <c r="B22787">
        <v>-0.23468469583333329</v>
      </c>
    </row>
    <row r="22788" spans="1:2" x14ac:dyDescent="0.25">
      <c r="A22788" t="s">
        <v>29455</v>
      </c>
      <c r="B22788">
        <v>-7.0090023333333321E-2</v>
      </c>
    </row>
    <row r="22789" spans="1:2" x14ac:dyDescent="0.25">
      <c r="A22789" t="s">
        <v>13555</v>
      </c>
      <c r="B22789">
        <v>-7.0092515583333334E-2</v>
      </c>
    </row>
    <row r="22790" spans="1:2" x14ac:dyDescent="0.25">
      <c r="A22790" t="s">
        <v>29456</v>
      </c>
      <c r="B22790">
        <v>-7.0093614166666665E-2</v>
      </c>
    </row>
    <row r="22791" spans="1:2" x14ac:dyDescent="0.25">
      <c r="A22791" t="s">
        <v>16915</v>
      </c>
      <c r="B22791">
        <v>-7.0115208333333331E-2</v>
      </c>
    </row>
    <row r="22792" spans="1:2" x14ac:dyDescent="0.25">
      <c r="A22792" t="s">
        <v>9000</v>
      </c>
      <c r="B22792">
        <v>-0.1456525627777778</v>
      </c>
    </row>
    <row r="22793" spans="1:2" x14ac:dyDescent="0.25">
      <c r="A22793" t="s">
        <v>23585</v>
      </c>
      <c r="B22793">
        <v>-7.0153008333333364E-2</v>
      </c>
    </row>
    <row r="22794" spans="1:2" x14ac:dyDescent="0.25">
      <c r="A22794" t="s">
        <v>11747</v>
      </c>
      <c r="B22794">
        <v>-7.0156491666666668E-2</v>
      </c>
    </row>
    <row r="22795" spans="1:2" x14ac:dyDescent="0.25">
      <c r="A22795" t="s">
        <v>29457</v>
      </c>
      <c r="B22795">
        <v>-7.0189849999999998E-2</v>
      </c>
    </row>
    <row r="22796" spans="1:2" x14ac:dyDescent="0.25">
      <c r="A22796" t="s">
        <v>24158</v>
      </c>
      <c r="B22796">
        <v>-0.20355860833333331</v>
      </c>
    </row>
    <row r="22797" spans="1:2" x14ac:dyDescent="0.25">
      <c r="A22797" t="s">
        <v>29458</v>
      </c>
      <c r="B22797">
        <v>-7.0248099999999994E-2</v>
      </c>
    </row>
    <row r="22798" spans="1:2" x14ac:dyDescent="0.25">
      <c r="A22798" t="s">
        <v>22279</v>
      </c>
      <c r="B22798">
        <v>-9.6189225000000003E-2</v>
      </c>
    </row>
    <row r="22799" spans="1:2" x14ac:dyDescent="0.25">
      <c r="A22799" t="s">
        <v>10640</v>
      </c>
      <c r="B22799">
        <v>-0.20051126666666669</v>
      </c>
    </row>
    <row r="22800" spans="1:2" x14ac:dyDescent="0.25">
      <c r="A22800" t="s">
        <v>12607</v>
      </c>
      <c r="B22800">
        <v>-7.0333906666666668E-2</v>
      </c>
    </row>
    <row r="22801" spans="1:2" x14ac:dyDescent="0.25">
      <c r="A22801" t="s">
        <v>20959</v>
      </c>
      <c r="B22801">
        <v>-7.0385541666666648E-2</v>
      </c>
    </row>
    <row r="22802" spans="1:2" x14ac:dyDescent="0.25">
      <c r="A22802" t="s">
        <v>3174</v>
      </c>
      <c r="B22802">
        <v>-0.74989977708333322</v>
      </c>
    </row>
    <row r="22803" spans="1:2" x14ac:dyDescent="0.25">
      <c r="A22803" t="s">
        <v>10129</v>
      </c>
      <c r="B22803">
        <v>-7.0405266666666674E-2</v>
      </c>
    </row>
    <row r="22804" spans="1:2" x14ac:dyDescent="0.25">
      <c r="A22804" t="s">
        <v>20919</v>
      </c>
      <c r="B22804">
        <v>-7.0415591666666652E-2</v>
      </c>
    </row>
    <row r="22805" spans="1:2" x14ac:dyDescent="0.25">
      <c r="A22805" t="s">
        <v>16954</v>
      </c>
      <c r="B22805">
        <v>-7.0419691666666659E-2</v>
      </c>
    </row>
    <row r="22806" spans="1:2" x14ac:dyDescent="0.25">
      <c r="A22806" t="s">
        <v>29459</v>
      </c>
      <c r="B22806">
        <v>-7.0486483333333336E-2</v>
      </c>
    </row>
    <row r="22807" spans="1:2" x14ac:dyDescent="0.25">
      <c r="A22807" t="s">
        <v>14474</v>
      </c>
      <c r="B22807">
        <v>-0.15435886916666669</v>
      </c>
    </row>
    <row r="22808" spans="1:2" x14ac:dyDescent="0.25">
      <c r="A22808" t="s">
        <v>15206</v>
      </c>
      <c r="B22808">
        <v>-7.0540466666666676E-2</v>
      </c>
    </row>
    <row r="22809" spans="1:2" x14ac:dyDescent="0.25">
      <c r="A22809" t="s">
        <v>6417</v>
      </c>
      <c r="B22809">
        <v>-0.1633279779166667</v>
      </c>
    </row>
    <row r="22810" spans="1:2" x14ac:dyDescent="0.25">
      <c r="A22810" t="s">
        <v>9980</v>
      </c>
      <c r="B22810">
        <v>-7.0585933333333337E-2</v>
      </c>
    </row>
    <row r="22811" spans="1:2" x14ac:dyDescent="0.25">
      <c r="A22811" t="s">
        <v>23077</v>
      </c>
      <c r="B22811">
        <v>-7.058835749999999E-2</v>
      </c>
    </row>
    <row r="22812" spans="1:2" x14ac:dyDescent="0.25">
      <c r="A22812" t="s">
        <v>9502</v>
      </c>
      <c r="B22812">
        <v>-7.0592783333333325E-2</v>
      </c>
    </row>
    <row r="22813" spans="1:2" x14ac:dyDescent="0.25">
      <c r="A22813" t="s">
        <v>15592</v>
      </c>
      <c r="B22813">
        <v>-7.0598458333333336E-2</v>
      </c>
    </row>
    <row r="22814" spans="1:2" x14ac:dyDescent="0.25">
      <c r="A22814" t="s">
        <v>14303</v>
      </c>
      <c r="B22814">
        <v>-7.1751645833333336E-2</v>
      </c>
    </row>
    <row r="22815" spans="1:2" x14ac:dyDescent="0.25">
      <c r="A22815" t="s">
        <v>29460</v>
      </c>
      <c r="B22815">
        <v>-7.0637266666666657E-2</v>
      </c>
    </row>
    <row r="22816" spans="1:2" x14ac:dyDescent="0.25">
      <c r="A22816" t="s">
        <v>6992</v>
      </c>
      <c r="B22816">
        <v>-7.065565E-2</v>
      </c>
    </row>
    <row r="22817" spans="1:2" x14ac:dyDescent="0.25">
      <c r="A22817" t="s">
        <v>25238</v>
      </c>
      <c r="B22817">
        <v>-7.0682113333333324E-2</v>
      </c>
    </row>
    <row r="22818" spans="1:2" x14ac:dyDescent="0.25">
      <c r="A22818" t="s">
        <v>4496</v>
      </c>
      <c r="B22818">
        <v>-0.58587112083333337</v>
      </c>
    </row>
    <row r="22819" spans="1:2" x14ac:dyDescent="0.25">
      <c r="A22819" t="s">
        <v>13700</v>
      </c>
      <c r="B22819">
        <v>-8.0119929166666673E-2</v>
      </c>
    </row>
    <row r="22820" spans="1:2" x14ac:dyDescent="0.25">
      <c r="A22820" t="s">
        <v>7089</v>
      </c>
      <c r="B22820">
        <v>-7.0700733333333335E-2</v>
      </c>
    </row>
    <row r="22821" spans="1:2" x14ac:dyDescent="0.25">
      <c r="A22821" t="s">
        <v>8484</v>
      </c>
      <c r="B22821">
        <v>-7.0722489999999999E-2</v>
      </c>
    </row>
    <row r="22822" spans="1:2" x14ac:dyDescent="0.25">
      <c r="A22822" t="s">
        <v>29461</v>
      </c>
      <c r="B22822">
        <v>-7.0724941666666666E-2</v>
      </c>
    </row>
    <row r="22823" spans="1:2" x14ac:dyDescent="0.25">
      <c r="A22823" t="s">
        <v>24523</v>
      </c>
      <c r="B22823">
        <v>-0.65967086249999995</v>
      </c>
    </row>
    <row r="22824" spans="1:2" x14ac:dyDescent="0.25">
      <c r="A22824" t="s">
        <v>21937</v>
      </c>
      <c r="B22824">
        <v>-7.0780241666666674E-2</v>
      </c>
    </row>
    <row r="22825" spans="1:2" x14ac:dyDescent="0.25">
      <c r="A22825" t="s">
        <v>9810</v>
      </c>
      <c r="B22825">
        <v>-7.0797233333333348E-2</v>
      </c>
    </row>
    <row r="22826" spans="1:2" x14ac:dyDescent="0.25">
      <c r="A22826" t="s">
        <v>17871</v>
      </c>
      <c r="B22826">
        <v>-7.0808039833333336E-2</v>
      </c>
    </row>
    <row r="22827" spans="1:2" x14ac:dyDescent="0.25">
      <c r="A22827" t="s">
        <v>22698</v>
      </c>
      <c r="B22827">
        <v>-0.74832144375000009</v>
      </c>
    </row>
    <row r="22828" spans="1:2" x14ac:dyDescent="0.25">
      <c r="A22828" t="s">
        <v>29462</v>
      </c>
      <c r="B22828">
        <v>-7.0826137500000011E-2</v>
      </c>
    </row>
    <row r="22829" spans="1:2" x14ac:dyDescent="0.25">
      <c r="A22829" t="s">
        <v>13455</v>
      </c>
      <c r="B22829">
        <v>-9.7868261666666664E-2</v>
      </c>
    </row>
    <row r="22830" spans="1:2" x14ac:dyDescent="0.25">
      <c r="A22830" t="s">
        <v>19876</v>
      </c>
      <c r="B22830">
        <v>-0.12911637083333341</v>
      </c>
    </row>
    <row r="22831" spans="1:2" x14ac:dyDescent="0.25">
      <c r="A22831" t="s">
        <v>5705</v>
      </c>
      <c r="B22831">
        <v>-7.0846091666666652E-2</v>
      </c>
    </row>
    <row r="22832" spans="1:2" x14ac:dyDescent="0.25">
      <c r="A22832" t="s">
        <v>21653</v>
      </c>
      <c r="B22832">
        <v>-0.18922447291666669</v>
      </c>
    </row>
    <row r="22833" spans="1:2" x14ac:dyDescent="0.25">
      <c r="A22833" t="s">
        <v>29463</v>
      </c>
      <c r="B22833">
        <v>-7.0862308333333346E-2</v>
      </c>
    </row>
    <row r="22834" spans="1:2" x14ac:dyDescent="0.25">
      <c r="A22834" t="s">
        <v>19900</v>
      </c>
      <c r="B22834">
        <v>-7.0911241666666666E-2</v>
      </c>
    </row>
    <row r="22835" spans="1:2" x14ac:dyDescent="0.25">
      <c r="A22835" t="s">
        <v>19133</v>
      </c>
      <c r="B22835">
        <v>-7.0978933333333341E-2</v>
      </c>
    </row>
    <row r="22836" spans="1:2" x14ac:dyDescent="0.25">
      <c r="A22836" t="s">
        <v>23497</v>
      </c>
      <c r="B22836">
        <v>-7.1002516666666654E-2</v>
      </c>
    </row>
    <row r="22837" spans="1:2" x14ac:dyDescent="0.25">
      <c r="A22837" t="s">
        <v>29464</v>
      </c>
      <c r="B22837">
        <v>-7.1003791666666663E-2</v>
      </c>
    </row>
    <row r="22838" spans="1:2" x14ac:dyDescent="0.25">
      <c r="A22838" t="s">
        <v>4391</v>
      </c>
      <c r="B22838">
        <v>-7.4709277500000004E-2</v>
      </c>
    </row>
    <row r="22839" spans="1:2" x14ac:dyDescent="0.25">
      <c r="A22839" t="s">
        <v>31</v>
      </c>
      <c r="B22839">
        <v>-0.33252774166666671</v>
      </c>
    </row>
    <row r="22840" spans="1:2" x14ac:dyDescent="0.25">
      <c r="A22840" t="s">
        <v>16655</v>
      </c>
      <c r="B22840">
        <v>-7.1082425000000005E-2</v>
      </c>
    </row>
    <row r="22841" spans="1:2" x14ac:dyDescent="0.25">
      <c r="A22841" t="s">
        <v>29465</v>
      </c>
      <c r="B22841">
        <v>-0.11330198204166669</v>
      </c>
    </row>
    <row r="22842" spans="1:2" x14ac:dyDescent="0.25">
      <c r="A22842" t="s">
        <v>11237</v>
      </c>
      <c r="B22842">
        <v>-7.1124509166666669E-2</v>
      </c>
    </row>
    <row r="22843" spans="1:2" x14ac:dyDescent="0.25">
      <c r="A22843" t="s">
        <v>29466</v>
      </c>
      <c r="B22843">
        <v>-0.2095669916666667</v>
      </c>
    </row>
    <row r="22844" spans="1:2" x14ac:dyDescent="0.25">
      <c r="A22844" t="s">
        <v>10634</v>
      </c>
      <c r="B22844">
        <v>-7.1148641666666665E-2</v>
      </c>
    </row>
    <row r="22845" spans="1:2" x14ac:dyDescent="0.25">
      <c r="A22845" t="s">
        <v>29467</v>
      </c>
      <c r="B22845">
        <v>-7.1153958333333336E-2</v>
      </c>
    </row>
    <row r="22846" spans="1:2" x14ac:dyDescent="0.25">
      <c r="A22846" t="s">
        <v>12593</v>
      </c>
      <c r="B22846">
        <v>-7.1199666666666675E-2</v>
      </c>
    </row>
    <row r="22847" spans="1:2" x14ac:dyDescent="0.25">
      <c r="A22847" t="s">
        <v>1796</v>
      </c>
      <c r="B22847">
        <v>-0.3330233395833333</v>
      </c>
    </row>
    <row r="22848" spans="1:2" x14ac:dyDescent="0.25">
      <c r="A22848" t="s">
        <v>9598</v>
      </c>
      <c r="B22848">
        <v>-7.1257549999999989E-2</v>
      </c>
    </row>
    <row r="22849" spans="1:2" x14ac:dyDescent="0.25">
      <c r="A22849" t="s">
        <v>13084</v>
      </c>
      <c r="B22849">
        <v>-0.13681912138888891</v>
      </c>
    </row>
    <row r="22850" spans="1:2" x14ac:dyDescent="0.25">
      <c r="A22850" t="s">
        <v>12334</v>
      </c>
      <c r="B22850">
        <v>-0.18409478333333329</v>
      </c>
    </row>
    <row r="22851" spans="1:2" x14ac:dyDescent="0.25">
      <c r="A22851" t="s">
        <v>16533</v>
      </c>
      <c r="B22851">
        <v>-7.1275458333333333E-2</v>
      </c>
    </row>
    <row r="22852" spans="1:2" x14ac:dyDescent="0.25">
      <c r="A22852" t="s">
        <v>29468</v>
      </c>
      <c r="B22852">
        <v>-7.1280516666666682E-2</v>
      </c>
    </row>
    <row r="22853" spans="1:2" x14ac:dyDescent="0.25">
      <c r="A22853" t="s">
        <v>7982</v>
      </c>
      <c r="B22853">
        <v>-7.1285216666666665E-2</v>
      </c>
    </row>
    <row r="22854" spans="1:2" x14ac:dyDescent="0.25">
      <c r="A22854" t="s">
        <v>2715</v>
      </c>
      <c r="B22854">
        <v>-0.1497963625</v>
      </c>
    </row>
    <row r="22855" spans="1:2" x14ac:dyDescent="0.25">
      <c r="A22855" t="s">
        <v>29469</v>
      </c>
      <c r="B22855">
        <v>-7.1324141666666674E-2</v>
      </c>
    </row>
    <row r="22856" spans="1:2" x14ac:dyDescent="0.25">
      <c r="A22856" t="s">
        <v>29470</v>
      </c>
      <c r="B22856">
        <v>-7.1454442499999979E-2</v>
      </c>
    </row>
    <row r="22857" spans="1:2" x14ac:dyDescent="0.25">
      <c r="A22857" t="s">
        <v>29471</v>
      </c>
      <c r="B22857">
        <v>-7.1482641666666652E-2</v>
      </c>
    </row>
    <row r="22858" spans="1:2" x14ac:dyDescent="0.25">
      <c r="A22858" t="s">
        <v>29472</v>
      </c>
      <c r="B22858">
        <v>-7.1515266666666674E-2</v>
      </c>
    </row>
    <row r="22859" spans="1:2" x14ac:dyDescent="0.25">
      <c r="A22859" t="s">
        <v>20760</v>
      </c>
      <c r="B22859">
        <v>-7.1556508333333338E-2</v>
      </c>
    </row>
    <row r="22860" spans="1:2" x14ac:dyDescent="0.25">
      <c r="A22860" t="s">
        <v>7152</v>
      </c>
      <c r="B22860">
        <v>-7.1578059166666652E-2</v>
      </c>
    </row>
    <row r="22861" spans="1:2" x14ac:dyDescent="0.25">
      <c r="A22861" t="s">
        <v>29473</v>
      </c>
      <c r="B22861">
        <v>-7.1602891666666668E-2</v>
      </c>
    </row>
    <row r="22862" spans="1:2" x14ac:dyDescent="0.25">
      <c r="A22862" t="s">
        <v>29474</v>
      </c>
      <c r="B22862">
        <v>-7.1615614166666661E-2</v>
      </c>
    </row>
    <row r="22863" spans="1:2" x14ac:dyDescent="0.25">
      <c r="A22863" t="s">
        <v>9103</v>
      </c>
      <c r="B22863">
        <v>-7.161682916666666E-2</v>
      </c>
    </row>
    <row r="22864" spans="1:2" x14ac:dyDescent="0.25">
      <c r="A22864" t="s">
        <v>24435</v>
      </c>
      <c r="B22864">
        <v>-0.460072278</v>
      </c>
    </row>
    <row r="22865" spans="1:2" x14ac:dyDescent="0.25">
      <c r="A22865" t="s">
        <v>21307</v>
      </c>
      <c r="B22865">
        <v>-7.1723555833333327E-2</v>
      </c>
    </row>
    <row r="22866" spans="1:2" x14ac:dyDescent="0.25">
      <c r="A22866" t="s">
        <v>7973</v>
      </c>
      <c r="B22866">
        <v>-7.1729650000000006E-2</v>
      </c>
    </row>
    <row r="22867" spans="1:2" x14ac:dyDescent="0.25">
      <c r="A22867" t="s">
        <v>17698</v>
      </c>
      <c r="B22867">
        <v>-7.1750699999999987E-2</v>
      </c>
    </row>
    <row r="22868" spans="1:2" x14ac:dyDescent="0.25">
      <c r="A22868" t="s">
        <v>13838</v>
      </c>
      <c r="B22868">
        <v>-7.1790958333333307E-2</v>
      </c>
    </row>
    <row r="22869" spans="1:2" x14ac:dyDescent="0.25">
      <c r="A22869" t="s">
        <v>24334</v>
      </c>
      <c r="B22869">
        <v>-7.1802058333333321E-2</v>
      </c>
    </row>
    <row r="22870" spans="1:2" x14ac:dyDescent="0.25">
      <c r="A22870" t="s">
        <v>15859</v>
      </c>
      <c r="B22870">
        <v>-7.1806916666666665E-2</v>
      </c>
    </row>
    <row r="22871" spans="1:2" x14ac:dyDescent="0.25">
      <c r="A22871" t="s">
        <v>20272</v>
      </c>
      <c r="B22871">
        <v>-7.1809249999999991E-2</v>
      </c>
    </row>
    <row r="22872" spans="1:2" x14ac:dyDescent="0.25">
      <c r="A22872" t="s">
        <v>29475</v>
      </c>
      <c r="B22872">
        <v>-7.1828958333333345E-2</v>
      </c>
    </row>
    <row r="22873" spans="1:2" x14ac:dyDescent="0.25">
      <c r="A22873" t="s">
        <v>1967</v>
      </c>
      <c r="B22873">
        <v>-7.1857628333333326E-2</v>
      </c>
    </row>
    <row r="22874" spans="1:2" x14ac:dyDescent="0.25">
      <c r="A22874" t="s">
        <v>21306</v>
      </c>
      <c r="B22874">
        <v>-0.1217082416666667</v>
      </c>
    </row>
    <row r="22875" spans="1:2" x14ac:dyDescent="0.25">
      <c r="A22875" t="s">
        <v>2541</v>
      </c>
      <c r="B22875">
        <v>-0.11069198750000001</v>
      </c>
    </row>
    <row r="22876" spans="1:2" x14ac:dyDescent="0.25">
      <c r="A22876" t="s">
        <v>9867</v>
      </c>
      <c r="B22876">
        <v>-7.1929616666666682E-2</v>
      </c>
    </row>
    <row r="22877" spans="1:2" x14ac:dyDescent="0.25">
      <c r="A22877" t="s">
        <v>29476</v>
      </c>
      <c r="B22877">
        <v>-7.1941270000000002E-2</v>
      </c>
    </row>
    <row r="22878" spans="1:2" x14ac:dyDescent="0.25">
      <c r="A22878" t="s">
        <v>23527</v>
      </c>
      <c r="B22878">
        <v>-0.21649697222222219</v>
      </c>
    </row>
    <row r="22879" spans="1:2" x14ac:dyDescent="0.25">
      <c r="A22879" t="s">
        <v>9754</v>
      </c>
      <c r="B22879">
        <v>-0.1224937758333333</v>
      </c>
    </row>
    <row r="22880" spans="1:2" x14ac:dyDescent="0.25">
      <c r="A22880" t="s">
        <v>19898</v>
      </c>
      <c r="B22880">
        <v>-7.2027991666666666E-2</v>
      </c>
    </row>
    <row r="22881" spans="1:2" x14ac:dyDescent="0.25">
      <c r="A22881" t="s">
        <v>14539</v>
      </c>
      <c r="B22881">
        <v>-7.2033466666666657E-2</v>
      </c>
    </row>
    <row r="22882" spans="1:2" x14ac:dyDescent="0.25">
      <c r="A22882" t="s">
        <v>29477</v>
      </c>
      <c r="B22882">
        <v>-0.11311227875</v>
      </c>
    </row>
    <row r="22883" spans="1:2" x14ac:dyDescent="0.25">
      <c r="A22883" t="s">
        <v>24732</v>
      </c>
      <c r="B22883">
        <v>-0.29045057499999999</v>
      </c>
    </row>
    <row r="22884" spans="1:2" x14ac:dyDescent="0.25">
      <c r="A22884" t="s">
        <v>13016</v>
      </c>
      <c r="B22884">
        <v>-7.2090899999999986E-2</v>
      </c>
    </row>
    <row r="22885" spans="1:2" x14ac:dyDescent="0.25">
      <c r="A22885" t="s">
        <v>19593</v>
      </c>
      <c r="B22885">
        <v>-7.2149300000000013E-2</v>
      </c>
    </row>
    <row r="22886" spans="1:2" x14ac:dyDescent="0.25">
      <c r="A22886" t="s">
        <v>19005</v>
      </c>
      <c r="B22886">
        <v>-7.2178975000000006E-2</v>
      </c>
    </row>
    <row r="22887" spans="1:2" x14ac:dyDescent="0.25">
      <c r="A22887" t="s">
        <v>29478</v>
      </c>
      <c r="B22887">
        <v>-7.2181858333333335E-2</v>
      </c>
    </row>
    <row r="22888" spans="1:2" x14ac:dyDescent="0.25">
      <c r="A22888" t="s">
        <v>16977</v>
      </c>
      <c r="B22888">
        <v>-7.2205441666666648E-2</v>
      </c>
    </row>
    <row r="22889" spans="1:2" x14ac:dyDescent="0.25">
      <c r="A22889" t="s">
        <v>22796</v>
      </c>
      <c r="B22889">
        <v>-0.36345483333333328</v>
      </c>
    </row>
    <row r="22890" spans="1:2" x14ac:dyDescent="0.25">
      <c r="A22890" t="s">
        <v>9151</v>
      </c>
      <c r="B22890">
        <v>-8.7122901249999996E-2</v>
      </c>
    </row>
    <row r="22891" spans="1:2" x14ac:dyDescent="0.25">
      <c r="A22891" t="s">
        <v>29479</v>
      </c>
      <c r="B22891">
        <v>-7.2257000000000002E-2</v>
      </c>
    </row>
    <row r="22892" spans="1:2" x14ac:dyDescent="0.25">
      <c r="A22892" t="s">
        <v>20660</v>
      </c>
      <c r="B22892">
        <v>-0.1063462333333333</v>
      </c>
    </row>
    <row r="22893" spans="1:2" x14ac:dyDescent="0.25">
      <c r="A22893" t="s">
        <v>29480</v>
      </c>
      <c r="B22893">
        <v>-7.2296633333333346E-2</v>
      </c>
    </row>
    <row r="22894" spans="1:2" x14ac:dyDescent="0.25">
      <c r="A22894" t="s">
        <v>29481</v>
      </c>
      <c r="B22894">
        <v>-7.2355550000000005E-2</v>
      </c>
    </row>
    <row r="22895" spans="1:2" x14ac:dyDescent="0.25">
      <c r="A22895" t="s">
        <v>8719</v>
      </c>
      <c r="B22895">
        <v>-7.2388825000000018E-2</v>
      </c>
    </row>
    <row r="22896" spans="1:2" x14ac:dyDescent="0.25">
      <c r="A22896" t="s">
        <v>18892</v>
      </c>
      <c r="B22896">
        <v>-0.1018857541666667</v>
      </c>
    </row>
    <row r="22897" spans="1:2" x14ac:dyDescent="0.25">
      <c r="A22897" t="s">
        <v>29482</v>
      </c>
      <c r="B22897">
        <v>-7.2483475000000006E-2</v>
      </c>
    </row>
    <row r="22898" spans="1:2" x14ac:dyDescent="0.25">
      <c r="A22898" t="s">
        <v>29483</v>
      </c>
      <c r="B22898">
        <v>-7.254495833333334E-2</v>
      </c>
    </row>
    <row r="22899" spans="1:2" x14ac:dyDescent="0.25">
      <c r="A22899" t="s">
        <v>24878</v>
      </c>
      <c r="B22899">
        <v>-7.2556024999999996E-2</v>
      </c>
    </row>
    <row r="22900" spans="1:2" x14ac:dyDescent="0.25">
      <c r="A22900" t="s">
        <v>29484</v>
      </c>
      <c r="B22900">
        <v>-7.2560879999999994E-2</v>
      </c>
    </row>
    <row r="22901" spans="1:2" x14ac:dyDescent="0.25">
      <c r="A22901" t="s">
        <v>29485</v>
      </c>
      <c r="B22901">
        <v>-7.2576100000000018E-2</v>
      </c>
    </row>
    <row r="22902" spans="1:2" x14ac:dyDescent="0.25">
      <c r="A22902" t="s">
        <v>18416</v>
      </c>
      <c r="B22902">
        <v>-7.2590677583333318E-2</v>
      </c>
    </row>
    <row r="22903" spans="1:2" x14ac:dyDescent="0.25">
      <c r="A22903" t="s">
        <v>17209</v>
      </c>
      <c r="B22903">
        <v>-7.2596891666666677E-2</v>
      </c>
    </row>
    <row r="22904" spans="1:2" x14ac:dyDescent="0.25">
      <c r="A22904" t="s">
        <v>15344</v>
      </c>
      <c r="B22904">
        <v>-7.2606958333333332E-2</v>
      </c>
    </row>
    <row r="22905" spans="1:2" x14ac:dyDescent="0.25">
      <c r="A22905" t="s">
        <v>16065</v>
      </c>
      <c r="B22905">
        <v>-8.0829279166666657E-2</v>
      </c>
    </row>
    <row r="22906" spans="1:2" x14ac:dyDescent="0.25">
      <c r="A22906" t="s">
        <v>29486</v>
      </c>
      <c r="B22906">
        <v>-7.2661081333333322E-2</v>
      </c>
    </row>
    <row r="22907" spans="1:2" x14ac:dyDescent="0.25">
      <c r="A22907" t="s">
        <v>6779</v>
      </c>
      <c r="B22907">
        <v>-7.2668949166666663E-2</v>
      </c>
    </row>
    <row r="22908" spans="1:2" x14ac:dyDescent="0.25">
      <c r="A22908" t="s">
        <v>20634</v>
      </c>
      <c r="B22908">
        <v>-7.2674274999999997E-2</v>
      </c>
    </row>
    <row r="22909" spans="1:2" x14ac:dyDescent="0.25">
      <c r="A22909" t="s">
        <v>18531</v>
      </c>
      <c r="B22909">
        <v>-7.268458333333333E-2</v>
      </c>
    </row>
    <row r="22910" spans="1:2" x14ac:dyDescent="0.25">
      <c r="A22910" t="s">
        <v>15100</v>
      </c>
      <c r="B22910">
        <v>-7.2687858333333327E-2</v>
      </c>
    </row>
    <row r="22911" spans="1:2" x14ac:dyDescent="0.25">
      <c r="A22911" t="s">
        <v>13077</v>
      </c>
      <c r="B22911">
        <v>-0.29482518333333341</v>
      </c>
    </row>
    <row r="22912" spans="1:2" x14ac:dyDescent="0.25">
      <c r="A22912" t="s">
        <v>29487</v>
      </c>
      <c r="B22912">
        <v>-7.2702737499999989E-2</v>
      </c>
    </row>
    <row r="22913" spans="1:2" x14ac:dyDescent="0.25">
      <c r="A22913" t="s">
        <v>18363</v>
      </c>
      <c r="B22913">
        <v>-7.2708316666666661E-2</v>
      </c>
    </row>
    <row r="22914" spans="1:2" x14ac:dyDescent="0.25">
      <c r="A22914" t="s">
        <v>19098</v>
      </c>
      <c r="B22914">
        <v>-7.2716616666666664E-2</v>
      </c>
    </row>
    <row r="22915" spans="1:2" x14ac:dyDescent="0.25">
      <c r="A22915" t="s">
        <v>24359</v>
      </c>
      <c r="B22915">
        <v>-0.60686451666666663</v>
      </c>
    </row>
    <row r="22916" spans="1:2" x14ac:dyDescent="0.25">
      <c r="A22916" t="s">
        <v>24527</v>
      </c>
      <c r="B22916">
        <v>-7.2740566666666687E-2</v>
      </c>
    </row>
    <row r="22917" spans="1:2" x14ac:dyDescent="0.25">
      <c r="A22917" t="s">
        <v>19591</v>
      </c>
      <c r="B22917">
        <v>-7.27534866666667E-2</v>
      </c>
    </row>
    <row r="22918" spans="1:2" x14ac:dyDescent="0.25">
      <c r="A22918" t="s">
        <v>19601</v>
      </c>
      <c r="B22918">
        <v>-7.2757050000000004E-2</v>
      </c>
    </row>
    <row r="22919" spans="1:2" x14ac:dyDescent="0.25">
      <c r="A22919" t="s">
        <v>7343</v>
      </c>
      <c r="B22919">
        <v>-7.2757058333333346E-2</v>
      </c>
    </row>
    <row r="22920" spans="1:2" x14ac:dyDescent="0.25">
      <c r="A22920" t="s">
        <v>23461</v>
      </c>
      <c r="B22920">
        <v>-7.275721666666668E-2</v>
      </c>
    </row>
    <row r="22921" spans="1:2" x14ac:dyDescent="0.25">
      <c r="A22921" t="s">
        <v>12557</v>
      </c>
      <c r="B22921">
        <v>-7.2791333333333305E-2</v>
      </c>
    </row>
    <row r="22922" spans="1:2" x14ac:dyDescent="0.25">
      <c r="A22922" t="s">
        <v>25577</v>
      </c>
      <c r="B22922">
        <v>-1.39537635</v>
      </c>
    </row>
    <row r="22923" spans="1:2" x14ac:dyDescent="0.25">
      <c r="A22923" t="s">
        <v>7715</v>
      </c>
      <c r="B22923">
        <v>-7.280384166666666E-2</v>
      </c>
    </row>
    <row r="22924" spans="1:2" x14ac:dyDescent="0.25">
      <c r="A22924" t="s">
        <v>29488</v>
      </c>
      <c r="B22924">
        <v>-7.2835191666666688E-2</v>
      </c>
    </row>
    <row r="22925" spans="1:2" x14ac:dyDescent="0.25">
      <c r="A22925" t="s">
        <v>29489</v>
      </c>
      <c r="B22925">
        <v>-7.2844666666666669E-2</v>
      </c>
    </row>
    <row r="22926" spans="1:2" x14ac:dyDescent="0.25">
      <c r="A22926" t="s">
        <v>19457</v>
      </c>
      <c r="B22926">
        <v>-7.284726833333334E-2</v>
      </c>
    </row>
    <row r="22927" spans="1:2" x14ac:dyDescent="0.25">
      <c r="A22927" t="s">
        <v>23539</v>
      </c>
      <c r="B22927">
        <v>-0.20047085833333331</v>
      </c>
    </row>
    <row r="22928" spans="1:2" x14ac:dyDescent="0.25">
      <c r="A22928" t="s">
        <v>29490</v>
      </c>
      <c r="B22928">
        <v>-7.287234166666666E-2</v>
      </c>
    </row>
    <row r="22929" spans="1:2" x14ac:dyDescent="0.25">
      <c r="A22929" t="s">
        <v>17743</v>
      </c>
      <c r="B22929">
        <v>-7.287357500000001E-2</v>
      </c>
    </row>
    <row r="22930" spans="1:2" x14ac:dyDescent="0.25">
      <c r="A22930" t="s">
        <v>29491</v>
      </c>
      <c r="B22930">
        <v>-7.289148166666666E-2</v>
      </c>
    </row>
    <row r="22931" spans="1:2" x14ac:dyDescent="0.25">
      <c r="A22931" t="s">
        <v>25145</v>
      </c>
      <c r="B22931">
        <v>-7.2990718333333329E-2</v>
      </c>
    </row>
    <row r="22932" spans="1:2" x14ac:dyDescent="0.25">
      <c r="A22932" t="s">
        <v>18714</v>
      </c>
      <c r="B22932">
        <v>-7.3016416666666653E-2</v>
      </c>
    </row>
    <row r="22933" spans="1:2" x14ac:dyDescent="0.25">
      <c r="A22933" t="s">
        <v>29492</v>
      </c>
      <c r="B22933">
        <v>-7.3064083333333335E-2</v>
      </c>
    </row>
    <row r="22934" spans="1:2" x14ac:dyDescent="0.25">
      <c r="A22934" t="s">
        <v>22179</v>
      </c>
      <c r="B22934">
        <v>-7.3068029999999992E-2</v>
      </c>
    </row>
    <row r="22935" spans="1:2" x14ac:dyDescent="0.25">
      <c r="A22935" t="s">
        <v>8374</v>
      </c>
      <c r="B22935">
        <v>-0.1954977395833333</v>
      </c>
    </row>
    <row r="22936" spans="1:2" x14ac:dyDescent="0.25">
      <c r="A22936" t="s">
        <v>21494</v>
      </c>
      <c r="B22936">
        <v>-9.7891329375000002E-2</v>
      </c>
    </row>
    <row r="22937" spans="1:2" x14ac:dyDescent="0.25">
      <c r="A22937" t="s">
        <v>122</v>
      </c>
      <c r="B22937">
        <v>-0.36726011458333341</v>
      </c>
    </row>
    <row r="22938" spans="1:2" x14ac:dyDescent="0.25">
      <c r="A22938" t="s">
        <v>20216</v>
      </c>
      <c r="B22938">
        <v>-7.3164926666666671E-2</v>
      </c>
    </row>
    <row r="22939" spans="1:2" x14ac:dyDescent="0.25">
      <c r="A22939" t="s">
        <v>29493</v>
      </c>
      <c r="B22939">
        <v>-7.3167816666666649E-2</v>
      </c>
    </row>
    <row r="22940" spans="1:2" x14ac:dyDescent="0.25">
      <c r="A22940" t="s">
        <v>24068</v>
      </c>
      <c r="B22940">
        <v>-0.18498431458333331</v>
      </c>
    </row>
    <row r="22941" spans="1:2" x14ac:dyDescent="0.25">
      <c r="A22941" t="s">
        <v>13551</v>
      </c>
      <c r="B22941">
        <v>-7.3186757499999991E-2</v>
      </c>
    </row>
    <row r="22942" spans="1:2" x14ac:dyDescent="0.25">
      <c r="A22942" t="s">
        <v>15743</v>
      </c>
      <c r="B22942">
        <v>-7.3196733333333333E-2</v>
      </c>
    </row>
    <row r="22943" spans="1:2" x14ac:dyDescent="0.25">
      <c r="A22943" t="s">
        <v>22350</v>
      </c>
      <c r="B22943">
        <v>-7.3250741666666674E-2</v>
      </c>
    </row>
    <row r="22944" spans="1:2" x14ac:dyDescent="0.25">
      <c r="A22944" t="s">
        <v>29494</v>
      </c>
      <c r="B22944">
        <v>-0.1903517944444445</v>
      </c>
    </row>
    <row r="22945" spans="1:2" x14ac:dyDescent="0.25">
      <c r="A22945" t="s">
        <v>24255</v>
      </c>
      <c r="B22945">
        <v>-0.12728635833333329</v>
      </c>
    </row>
    <row r="22946" spans="1:2" x14ac:dyDescent="0.25">
      <c r="A22946" t="s">
        <v>18848</v>
      </c>
      <c r="B22946">
        <v>-7.3328625000000008E-2</v>
      </c>
    </row>
    <row r="22947" spans="1:2" x14ac:dyDescent="0.25">
      <c r="A22947" t="s">
        <v>2265</v>
      </c>
      <c r="B22947">
        <v>-7.3346583333333326E-2</v>
      </c>
    </row>
    <row r="22948" spans="1:2" x14ac:dyDescent="0.25">
      <c r="A22948" t="s">
        <v>29495</v>
      </c>
      <c r="B22948">
        <v>-7.3348144166666671E-2</v>
      </c>
    </row>
    <row r="22949" spans="1:2" x14ac:dyDescent="0.25">
      <c r="A22949" t="s">
        <v>16723</v>
      </c>
      <c r="B22949">
        <v>-7.335536916666667E-2</v>
      </c>
    </row>
    <row r="22950" spans="1:2" x14ac:dyDescent="0.25">
      <c r="A22950" t="s">
        <v>24327</v>
      </c>
      <c r="B22950">
        <v>-7.3370766666666684E-2</v>
      </c>
    </row>
    <row r="22951" spans="1:2" x14ac:dyDescent="0.25">
      <c r="A22951" t="s">
        <v>19096</v>
      </c>
      <c r="B22951">
        <v>-7.3400966666666664E-2</v>
      </c>
    </row>
    <row r="22952" spans="1:2" x14ac:dyDescent="0.25">
      <c r="A22952" t="s">
        <v>13057</v>
      </c>
      <c r="B22952">
        <v>-7.3425300000000013E-2</v>
      </c>
    </row>
    <row r="22953" spans="1:2" x14ac:dyDescent="0.25">
      <c r="A22953" t="s">
        <v>8773</v>
      </c>
      <c r="B22953">
        <v>-7.346925E-2</v>
      </c>
    </row>
    <row r="22954" spans="1:2" x14ac:dyDescent="0.25">
      <c r="A22954" t="s">
        <v>29496</v>
      </c>
      <c r="B22954">
        <v>-7.3492091666666676E-2</v>
      </c>
    </row>
    <row r="22955" spans="1:2" x14ac:dyDescent="0.25">
      <c r="A22955" t="s">
        <v>7898</v>
      </c>
      <c r="B22955">
        <v>-0.16278843861111111</v>
      </c>
    </row>
    <row r="22956" spans="1:2" x14ac:dyDescent="0.25">
      <c r="A22956" t="s">
        <v>23924</v>
      </c>
      <c r="B22956">
        <v>-0.61422388611111112</v>
      </c>
    </row>
    <row r="22957" spans="1:2" x14ac:dyDescent="0.25">
      <c r="A22957" t="s">
        <v>10518</v>
      </c>
      <c r="B22957">
        <v>-0.16109070861111111</v>
      </c>
    </row>
    <row r="22958" spans="1:2" x14ac:dyDescent="0.25">
      <c r="A22958" t="s">
        <v>29497</v>
      </c>
      <c r="B22958">
        <v>-7.3623261666666676E-2</v>
      </c>
    </row>
    <row r="22959" spans="1:2" x14ac:dyDescent="0.25">
      <c r="A22959" t="s">
        <v>29498</v>
      </c>
      <c r="B22959">
        <v>-0.1257358875</v>
      </c>
    </row>
    <row r="22960" spans="1:2" x14ac:dyDescent="0.25">
      <c r="A22960" t="s">
        <v>22406</v>
      </c>
      <c r="B22960">
        <v>-0.25294154166666671</v>
      </c>
    </row>
    <row r="22961" spans="1:2" x14ac:dyDescent="0.25">
      <c r="A22961" t="s">
        <v>19848</v>
      </c>
      <c r="B22961">
        <v>-7.373126666666667E-2</v>
      </c>
    </row>
    <row r="22962" spans="1:2" x14ac:dyDescent="0.25">
      <c r="A22962" t="s">
        <v>15796</v>
      </c>
      <c r="B22962">
        <v>-7.3762908333333335E-2</v>
      </c>
    </row>
    <row r="22963" spans="1:2" x14ac:dyDescent="0.25">
      <c r="A22963" t="s">
        <v>10743</v>
      </c>
      <c r="B22963">
        <v>-0.102033627875</v>
      </c>
    </row>
    <row r="22964" spans="1:2" x14ac:dyDescent="0.25">
      <c r="A22964" t="s">
        <v>29499</v>
      </c>
      <c r="B22964">
        <v>-7.3796466666666657E-2</v>
      </c>
    </row>
    <row r="22965" spans="1:2" x14ac:dyDescent="0.25">
      <c r="A22965" t="s">
        <v>11083</v>
      </c>
      <c r="B22965">
        <v>-7.3807124999999987E-2</v>
      </c>
    </row>
    <row r="22966" spans="1:2" x14ac:dyDescent="0.25">
      <c r="A22966" t="s">
        <v>29500</v>
      </c>
      <c r="B22966">
        <v>-7.3816533333333323E-2</v>
      </c>
    </row>
    <row r="22967" spans="1:2" x14ac:dyDescent="0.25">
      <c r="A22967" t="s">
        <v>29501</v>
      </c>
      <c r="B22967">
        <v>-7.3840249999999996E-2</v>
      </c>
    </row>
    <row r="22968" spans="1:2" x14ac:dyDescent="0.25">
      <c r="A22968" t="s">
        <v>16870</v>
      </c>
      <c r="B22968">
        <v>-9.3969654166666652E-2</v>
      </c>
    </row>
    <row r="22969" spans="1:2" x14ac:dyDescent="0.25">
      <c r="A22969" t="s">
        <v>14280</v>
      </c>
      <c r="B22969">
        <v>-7.388729166666666E-2</v>
      </c>
    </row>
    <row r="22970" spans="1:2" x14ac:dyDescent="0.25">
      <c r="A22970" t="s">
        <v>6909</v>
      </c>
      <c r="B22970">
        <v>-7.3890266666666649E-2</v>
      </c>
    </row>
    <row r="22971" spans="1:2" x14ac:dyDescent="0.25">
      <c r="A22971" t="s">
        <v>13179</v>
      </c>
      <c r="B22971">
        <v>-7.3891558333333343E-2</v>
      </c>
    </row>
    <row r="22972" spans="1:2" x14ac:dyDescent="0.25">
      <c r="A22972" t="s">
        <v>20658</v>
      </c>
      <c r="B22972">
        <v>-7.3892366166666654E-2</v>
      </c>
    </row>
    <row r="22973" spans="1:2" x14ac:dyDescent="0.25">
      <c r="A22973" t="s">
        <v>29502</v>
      </c>
      <c r="B22973">
        <v>-7.3897358333333343E-2</v>
      </c>
    </row>
    <row r="22974" spans="1:2" x14ac:dyDescent="0.25">
      <c r="A22974" t="s">
        <v>21261</v>
      </c>
      <c r="B22974">
        <v>-7.3898733333333327E-2</v>
      </c>
    </row>
    <row r="22975" spans="1:2" x14ac:dyDescent="0.25">
      <c r="A22975" t="s">
        <v>4712</v>
      </c>
      <c r="B22975">
        <v>-7.3931478333333314E-2</v>
      </c>
    </row>
    <row r="22976" spans="1:2" x14ac:dyDescent="0.25">
      <c r="A22976" t="s">
        <v>21856</v>
      </c>
      <c r="B22976">
        <v>-7.3941833333333332E-2</v>
      </c>
    </row>
    <row r="22977" spans="1:2" x14ac:dyDescent="0.25">
      <c r="A22977" t="s">
        <v>29503</v>
      </c>
      <c r="B22977">
        <v>-7.396748333333332E-2</v>
      </c>
    </row>
    <row r="22978" spans="1:2" x14ac:dyDescent="0.25">
      <c r="A22978" t="s">
        <v>23807</v>
      </c>
      <c r="B22978">
        <v>-7.3974979999999982E-2</v>
      </c>
    </row>
    <row r="22979" spans="1:2" x14ac:dyDescent="0.25">
      <c r="A22979" t="s">
        <v>11847</v>
      </c>
      <c r="B22979">
        <v>-7.4015345833333315E-2</v>
      </c>
    </row>
    <row r="22980" spans="1:2" x14ac:dyDescent="0.25">
      <c r="A22980" t="s">
        <v>3222</v>
      </c>
      <c r="B22980">
        <v>-7.5175902500000003E-2</v>
      </c>
    </row>
    <row r="22981" spans="1:2" x14ac:dyDescent="0.25">
      <c r="A22981" t="s">
        <v>13561</v>
      </c>
      <c r="B22981">
        <v>-7.4087650000000005E-2</v>
      </c>
    </row>
    <row r="22982" spans="1:2" x14ac:dyDescent="0.25">
      <c r="A22982" t="s">
        <v>14678</v>
      </c>
      <c r="B22982">
        <v>-0.10512393333333329</v>
      </c>
    </row>
    <row r="22983" spans="1:2" x14ac:dyDescent="0.25">
      <c r="A22983" t="s">
        <v>3055</v>
      </c>
      <c r="B22983">
        <v>-0.36549895833333329</v>
      </c>
    </row>
    <row r="22984" spans="1:2" x14ac:dyDescent="0.25">
      <c r="A22984" t="s">
        <v>20509</v>
      </c>
      <c r="B22984">
        <v>-7.4135008333333335E-2</v>
      </c>
    </row>
    <row r="22985" spans="1:2" x14ac:dyDescent="0.25">
      <c r="A22985" t="s">
        <v>29504</v>
      </c>
      <c r="B22985">
        <v>-7.4142785833333322E-2</v>
      </c>
    </row>
    <row r="22986" spans="1:2" x14ac:dyDescent="0.25">
      <c r="A22986" t="s">
        <v>29505</v>
      </c>
      <c r="B22986">
        <v>-0.1563017625</v>
      </c>
    </row>
    <row r="22987" spans="1:2" x14ac:dyDescent="0.25">
      <c r="A22987" t="s">
        <v>17206</v>
      </c>
      <c r="B22987">
        <v>-7.4172349999999998E-2</v>
      </c>
    </row>
    <row r="22988" spans="1:2" x14ac:dyDescent="0.25">
      <c r="A22988" t="s">
        <v>13652</v>
      </c>
      <c r="B22988">
        <v>-0.10752676666666661</v>
      </c>
    </row>
    <row r="22989" spans="1:2" x14ac:dyDescent="0.25">
      <c r="A22989" t="s">
        <v>29506</v>
      </c>
      <c r="B22989">
        <v>-7.4245263333333353E-2</v>
      </c>
    </row>
    <row r="22990" spans="1:2" x14ac:dyDescent="0.25">
      <c r="A22990" t="s">
        <v>11923</v>
      </c>
      <c r="B22990">
        <v>-7.4269191666666665E-2</v>
      </c>
    </row>
    <row r="22991" spans="1:2" x14ac:dyDescent="0.25">
      <c r="A22991" t="s">
        <v>10873</v>
      </c>
      <c r="B22991">
        <v>-7.4292208333333346E-2</v>
      </c>
    </row>
    <row r="22992" spans="1:2" x14ac:dyDescent="0.25">
      <c r="A22992" t="s">
        <v>15244</v>
      </c>
      <c r="B22992">
        <v>-7.4297064999999995E-2</v>
      </c>
    </row>
    <row r="22993" spans="1:2" x14ac:dyDescent="0.25">
      <c r="A22993" t="s">
        <v>29507</v>
      </c>
      <c r="B22993">
        <v>-7.4305125000000014E-2</v>
      </c>
    </row>
    <row r="22994" spans="1:2" x14ac:dyDescent="0.25">
      <c r="A22994" t="s">
        <v>6187</v>
      </c>
      <c r="B22994">
        <v>-7.430817499999999E-2</v>
      </c>
    </row>
    <row r="22995" spans="1:2" x14ac:dyDescent="0.25">
      <c r="A22995" t="s">
        <v>29508</v>
      </c>
      <c r="B22995">
        <v>-9.7041199999999994E-2</v>
      </c>
    </row>
    <row r="22996" spans="1:2" x14ac:dyDescent="0.25">
      <c r="A22996" t="s">
        <v>29509</v>
      </c>
      <c r="B22996">
        <v>-7.4410390666666673E-2</v>
      </c>
    </row>
    <row r="22997" spans="1:2" x14ac:dyDescent="0.25">
      <c r="A22997" t="s">
        <v>29510</v>
      </c>
      <c r="B22997">
        <v>-0.1338299136111111</v>
      </c>
    </row>
    <row r="22998" spans="1:2" x14ac:dyDescent="0.25">
      <c r="A22998" t="s">
        <v>8121</v>
      </c>
      <c r="B22998">
        <v>-7.4429282499999999E-2</v>
      </c>
    </row>
    <row r="22999" spans="1:2" x14ac:dyDescent="0.25">
      <c r="A22999" t="s">
        <v>11567</v>
      </c>
      <c r="B22999">
        <v>-7.4435141666666663E-2</v>
      </c>
    </row>
    <row r="23000" spans="1:2" x14ac:dyDescent="0.25">
      <c r="A23000" t="s">
        <v>2654</v>
      </c>
      <c r="B23000">
        <v>-0.18050675833333329</v>
      </c>
    </row>
    <row r="23001" spans="1:2" x14ac:dyDescent="0.25">
      <c r="A23001" t="s">
        <v>19975</v>
      </c>
      <c r="B23001">
        <v>-7.4448570166666672E-2</v>
      </c>
    </row>
    <row r="23002" spans="1:2" x14ac:dyDescent="0.25">
      <c r="A23002" t="s">
        <v>20876</v>
      </c>
      <c r="B23002">
        <v>-7.4569816666666663E-2</v>
      </c>
    </row>
    <row r="23003" spans="1:2" x14ac:dyDescent="0.25">
      <c r="A23003" t="s">
        <v>7047</v>
      </c>
      <c r="B23003">
        <v>-7.4596641666666672E-2</v>
      </c>
    </row>
    <row r="23004" spans="1:2" x14ac:dyDescent="0.25">
      <c r="A23004" t="s">
        <v>29511</v>
      </c>
      <c r="B23004">
        <v>-7.4636950000000007E-2</v>
      </c>
    </row>
    <row r="23005" spans="1:2" x14ac:dyDescent="0.25">
      <c r="A23005" t="s">
        <v>29512</v>
      </c>
      <c r="B23005">
        <v>-7.4660900000000016E-2</v>
      </c>
    </row>
    <row r="23006" spans="1:2" x14ac:dyDescent="0.25">
      <c r="A23006" t="s">
        <v>29513</v>
      </c>
      <c r="B23006">
        <v>-7.4663841666666689E-2</v>
      </c>
    </row>
    <row r="23007" spans="1:2" x14ac:dyDescent="0.25">
      <c r="A23007" t="s">
        <v>15953</v>
      </c>
      <c r="B23007">
        <v>-7.4678383333333334E-2</v>
      </c>
    </row>
    <row r="23008" spans="1:2" x14ac:dyDescent="0.25">
      <c r="A23008" t="s">
        <v>29514</v>
      </c>
      <c r="B23008">
        <v>-7.4678383333333334E-2</v>
      </c>
    </row>
    <row r="23009" spans="1:2" x14ac:dyDescent="0.25">
      <c r="A23009" t="s">
        <v>1442</v>
      </c>
      <c r="B23009">
        <v>-7.4707216666666673E-2</v>
      </c>
    </row>
    <row r="23010" spans="1:2" x14ac:dyDescent="0.25">
      <c r="A23010" t="s">
        <v>15649</v>
      </c>
      <c r="B23010">
        <v>-0.16827542291666669</v>
      </c>
    </row>
    <row r="23011" spans="1:2" x14ac:dyDescent="0.25">
      <c r="A23011" t="s">
        <v>29515</v>
      </c>
      <c r="B23011">
        <v>-7.4756108333333335E-2</v>
      </c>
    </row>
    <row r="23012" spans="1:2" x14ac:dyDescent="0.25">
      <c r="A23012" t="s">
        <v>26056</v>
      </c>
      <c r="B23012">
        <v>-0.98069531666666687</v>
      </c>
    </row>
    <row r="23013" spans="1:2" x14ac:dyDescent="0.25">
      <c r="A23013" t="s">
        <v>29516</v>
      </c>
      <c r="B23013">
        <v>-7.8264133333333319E-2</v>
      </c>
    </row>
    <row r="23014" spans="1:2" x14ac:dyDescent="0.25">
      <c r="A23014" t="s">
        <v>15974</v>
      </c>
      <c r="B23014">
        <v>-7.4853516666666661E-2</v>
      </c>
    </row>
    <row r="23015" spans="1:2" x14ac:dyDescent="0.25">
      <c r="A23015" t="s">
        <v>29517</v>
      </c>
      <c r="B23015">
        <v>-7.487758999999998E-2</v>
      </c>
    </row>
    <row r="23016" spans="1:2" x14ac:dyDescent="0.25">
      <c r="A23016" t="s">
        <v>15789</v>
      </c>
      <c r="B23016">
        <v>-7.4881059166666653E-2</v>
      </c>
    </row>
    <row r="23017" spans="1:2" x14ac:dyDescent="0.25">
      <c r="A23017" t="s">
        <v>18433</v>
      </c>
      <c r="B23017">
        <v>-7.4883916666666675E-2</v>
      </c>
    </row>
    <row r="23018" spans="1:2" x14ac:dyDescent="0.25">
      <c r="A23018" t="s">
        <v>23389</v>
      </c>
      <c r="B23018">
        <v>-7.4885650000000026E-2</v>
      </c>
    </row>
    <row r="23019" spans="1:2" x14ac:dyDescent="0.25">
      <c r="A23019" t="s">
        <v>9121</v>
      </c>
      <c r="B23019">
        <v>-7.4918225833333338E-2</v>
      </c>
    </row>
    <row r="23020" spans="1:2" x14ac:dyDescent="0.25">
      <c r="A23020" t="s">
        <v>29518</v>
      </c>
      <c r="B23020">
        <v>-7.4933566666666673E-2</v>
      </c>
    </row>
    <row r="23021" spans="1:2" x14ac:dyDescent="0.25">
      <c r="A23021" t="s">
        <v>13183</v>
      </c>
      <c r="B23021">
        <v>-0.12833891666666669</v>
      </c>
    </row>
    <row r="23022" spans="1:2" x14ac:dyDescent="0.25">
      <c r="A23022" t="s">
        <v>29519</v>
      </c>
      <c r="B23022">
        <v>-7.5002050000000001E-2</v>
      </c>
    </row>
    <row r="23023" spans="1:2" x14ac:dyDescent="0.25">
      <c r="A23023" t="s">
        <v>9200</v>
      </c>
      <c r="B23023">
        <v>-7.5010483333333322E-2</v>
      </c>
    </row>
    <row r="23024" spans="1:2" x14ac:dyDescent="0.25">
      <c r="A23024" t="s">
        <v>15724</v>
      </c>
      <c r="B23024">
        <v>-7.5040249999999989E-2</v>
      </c>
    </row>
    <row r="23025" spans="1:2" x14ac:dyDescent="0.25">
      <c r="A23025" t="s">
        <v>29520</v>
      </c>
      <c r="B23025">
        <v>-7.5044366666666668E-2</v>
      </c>
    </row>
    <row r="23026" spans="1:2" x14ac:dyDescent="0.25">
      <c r="A23026" t="s">
        <v>1862</v>
      </c>
      <c r="B23026">
        <v>-0.1627436166666667</v>
      </c>
    </row>
    <row r="23027" spans="1:2" x14ac:dyDescent="0.25">
      <c r="A23027" t="s">
        <v>24926</v>
      </c>
      <c r="B23027">
        <v>-0.1194583358333333</v>
      </c>
    </row>
    <row r="23028" spans="1:2" x14ac:dyDescent="0.25">
      <c r="A23028" t="s">
        <v>22317</v>
      </c>
      <c r="B23028">
        <v>-7.5097883333333323E-2</v>
      </c>
    </row>
    <row r="23029" spans="1:2" x14ac:dyDescent="0.25">
      <c r="A23029" t="s">
        <v>29521</v>
      </c>
      <c r="B23029">
        <v>-7.5132850000000015E-2</v>
      </c>
    </row>
    <row r="23030" spans="1:2" x14ac:dyDescent="0.25">
      <c r="A23030" t="s">
        <v>4908</v>
      </c>
      <c r="B23030">
        <v>-7.5147462499999998E-2</v>
      </c>
    </row>
    <row r="23031" spans="1:2" x14ac:dyDescent="0.25">
      <c r="A23031" t="s">
        <v>25250</v>
      </c>
      <c r="B23031">
        <v>-0.26268014791666672</v>
      </c>
    </row>
    <row r="23032" spans="1:2" x14ac:dyDescent="0.25">
      <c r="A23032" t="s">
        <v>4672</v>
      </c>
      <c r="B23032">
        <v>-7.5184455833333344E-2</v>
      </c>
    </row>
    <row r="23033" spans="1:2" x14ac:dyDescent="0.25">
      <c r="A23033" t="s">
        <v>24975</v>
      </c>
      <c r="B23033">
        <v>-7.5185450000000001E-2</v>
      </c>
    </row>
    <row r="23034" spans="1:2" x14ac:dyDescent="0.25">
      <c r="A23034" t="s">
        <v>19652</v>
      </c>
      <c r="B23034">
        <v>-7.5206758333333346E-2</v>
      </c>
    </row>
    <row r="23035" spans="1:2" x14ac:dyDescent="0.25">
      <c r="A23035" t="s">
        <v>2391</v>
      </c>
      <c r="B23035">
        <v>-0.47129869444444439</v>
      </c>
    </row>
    <row r="23036" spans="1:2" x14ac:dyDescent="0.25">
      <c r="A23036" t="s">
        <v>18704</v>
      </c>
      <c r="B23036">
        <v>-7.5248183333333343E-2</v>
      </c>
    </row>
    <row r="23037" spans="1:2" x14ac:dyDescent="0.25">
      <c r="A23037" t="s">
        <v>11137</v>
      </c>
      <c r="B23037">
        <v>-9.2120069166666665E-2</v>
      </c>
    </row>
    <row r="23038" spans="1:2" x14ac:dyDescent="0.25">
      <c r="A23038" t="s">
        <v>10075</v>
      </c>
      <c r="B23038">
        <v>-7.5281657499999988E-2</v>
      </c>
    </row>
    <row r="23039" spans="1:2" x14ac:dyDescent="0.25">
      <c r="A23039" t="s">
        <v>29522</v>
      </c>
      <c r="B23039">
        <v>-7.5294758333333323E-2</v>
      </c>
    </row>
    <row r="23040" spans="1:2" x14ac:dyDescent="0.25">
      <c r="A23040" t="s">
        <v>11894</v>
      </c>
      <c r="B23040">
        <v>-7.5301766666666645E-2</v>
      </c>
    </row>
    <row r="23041" spans="1:2" x14ac:dyDescent="0.25">
      <c r="A23041" t="s">
        <v>29523</v>
      </c>
      <c r="B23041">
        <v>-7.5336324999999996E-2</v>
      </c>
    </row>
    <row r="23042" spans="1:2" x14ac:dyDescent="0.25">
      <c r="A23042" t="s">
        <v>5503</v>
      </c>
      <c r="B23042">
        <v>-7.5336633333333319E-2</v>
      </c>
    </row>
    <row r="23043" spans="1:2" x14ac:dyDescent="0.25">
      <c r="A23043" t="s">
        <v>17473</v>
      </c>
      <c r="B23043">
        <v>-7.534287499999999E-2</v>
      </c>
    </row>
    <row r="23044" spans="1:2" x14ac:dyDescent="0.25">
      <c r="A23044" t="s">
        <v>12417</v>
      </c>
      <c r="B23044">
        <v>-0.15440382499999999</v>
      </c>
    </row>
    <row r="23045" spans="1:2" x14ac:dyDescent="0.25">
      <c r="A23045" t="s">
        <v>17174</v>
      </c>
      <c r="B23045">
        <v>-7.5379208333333336E-2</v>
      </c>
    </row>
    <row r="23046" spans="1:2" x14ac:dyDescent="0.25">
      <c r="A23046" t="s">
        <v>24478</v>
      </c>
      <c r="B23046">
        <v>-0.41646946666666668</v>
      </c>
    </row>
    <row r="23047" spans="1:2" x14ac:dyDescent="0.25">
      <c r="A23047" t="s">
        <v>29524</v>
      </c>
      <c r="B23047">
        <v>-7.5472704833333348E-2</v>
      </c>
    </row>
    <row r="23048" spans="1:2" x14ac:dyDescent="0.25">
      <c r="A23048" t="s">
        <v>3664</v>
      </c>
      <c r="B23048">
        <v>-7.5472758333333334E-2</v>
      </c>
    </row>
    <row r="23049" spans="1:2" x14ac:dyDescent="0.25">
      <c r="A23049" t="s">
        <v>21730</v>
      </c>
      <c r="B23049">
        <v>-7.5487051666666652E-2</v>
      </c>
    </row>
    <row r="23050" spans="1:2" x14ac:dyDescent="0.25">
      <c r="A23050" t="s">
        <v>11373</v>
      </c>
      <c r="B23050">
        <v>-0.17512408333333329</v>
      </c>
    </row>
    <row r="23051" spans="1:2" x14ac:dyDescent="0.25">
      <c r="A23051" t="s">
        <v>9077</v>
      </c>
      <c r="B23051">
        <v>-8.369714708333334E-2</v>
      </c>
    </row>
    <row r="23052" spans="1:2" x14ac:dyDescent="0.25">
      <c r="A23052" t="s">
        <v>29525</v>
      </c>
      <c r="B23052">
        <v>-7.5580874999999992E-2</v>
      </c>
    </row>
    <row r="23053" spans="1:2" x14ac:dyDescent="0.25">
      <c r="A23053" t="s">
        <v>15680</v>
      </c>
      <c r="B23053">
        <v>-7.5620699999999971E-2</v>
      </c>
    </row>
    <row r="23054" spans="1:2" x14ac:dyDescent="0.25">
      <c r="A23054" t="s">
        <v>6759</v>
      </c>
      <c r="B23054">
        <v>-0.29452008333333329</v>
      </c>
    </row>
    <row r="23055" spans="1:2" x14ac:dyDescent="0.25">
      <c r="A23055" t="s">
        <v>16579</v>
      </c>
      <c r="B23055">
        <v>-7.5666883333333337E-2</v>
      </c>
    </row>
    <row r="23056" spans="1:2" x14ac:dyDescent="0.25">
      <c r="A23056" t="s">
        <v>22314</v>
      </c>
      <c r="B23056">
        <v>-7.5691975000000009E-2</v>
      </c>
    </row>
    <row r="23057" spans="1:2" x14ac:dyDescent="0.25">
      <c r="A23057" t="s">
        <v>29526</v>
      </c>
      <c r="B23057">
        <v>-7.5696579999999999E-2</v>
      </c>
    </row>
    <row r="23058" spans="1:2" x14ac:dyDescent="0.25">
      <c r="A23058" t="s">
        <v>12666</v>
      </c>
      <c r="B23058">
        <v>-0.1136969875</v>
      </c>
    </row>
    <row r="23059" spans="1:2" x14ac:dyDescent="0.25">
      <c r="A23059" t="s">
        <v>29527</v>
      </c>
      <c r="B23059">
        <v>-7.5726922500000002E-2</v>
      </c>
    </row>
    <row r="23060" spans="1:2" x14ac:dyDescent="0.25">
      <c r="A23060" t="s">
        <v>11754</v>
      </c>
      <c r="B23060">
        <v>-7.5829582499999992E-2</v>
      </c>
    </row>
    <row r="23061" spans="1:2" x14ac:dyDescent="0.25">
      <c r="A23061" t="s">
        <v>1483</v>
      </c>
      <c r="B23061">
        <v>-7.5880058333333375E-2</v>
      </c>
    </row>
    <row r="23062" spans="1:2" x14ac:dyDescent="0.25">
      <c r="A23062" t="s">
        <v>29528</v>
      </c>
      <c r="B23062">
        <v>-7.588258333333335E-2</v>
      </c>
    </row>
    <row r="23063" spans="1:2" x14ac:dyDescent="0.25">
      <c r="A23063" t="s">
        <v>24215</v>
      </c>
      <c r="B23063">
        <v>-0.26255257916666669</v>
      </c>
    </row>
    <row r="23064" spans="1:2" x14ac:dyDescent="0.25">
      <c r="A23064" t="s">
        <v>16130</v>
      </c>
      <c r="B23064">
        <v>-7.5890999999999986E-2</v>
      </c>
    </row>
    <row r="23065" spans="1:2" x14ac:dyDescent="0.25">
      <c r="A23065" t="s">
        <v>29529</v>
      </c>
      <c r="B23065">
        <v>-7.5900108333333341E-2</v>
      </c>
    </row>
    <row r="23066" spans="1:2" x14ac:dyDescent="0.25">
      <c r="A23066" t="s">
        <v>24510</v>
      </c>
      <c r="B23066">
        <v>-0.1303754554166667</v>
      </c>
    </row>
    <row r="23067" spans="1:2" x14ac:dyDescent="0.25">
      <c r="A23067" t="s">
        <v>29530</v>
      </c>
      <c r="B23067">
        <v>-7.5956942499999999E-2</v>
      </c>
    </row>
    <row r="23068" spans="1:2" x14ac:dyDescent="0.25">
      <c r="A23068" t="s">
        <v>699</v>
      </c>
      <c r="B23068">
        <v>-7.5991150000000007E-2</v>
      </c>
    </row>
    <row r="23069" spans="1:2" x14ac:dyDescent="0.25">
      <c r="A23069" t="s">
        <v>29531</v>
      </c>
      <c r="B23069">
        <v>-7.6027941666666668E-2</v>
      </c>
    </row>
    <row r="23070" spans="1:2" x14ac:dyDescent="0.25">
      <c r="A23070" t="s">
        <v>29532</v>
      </c>
      <c r="B23070">
        <v>-7.6105324999999988E-2</v>
      </c>
    </row>
    <row r="23071" spans="1:2" x14ac:dyDescent="0.25">
      <c r="A23071" t="s">
        <v>18698</v>
      </c>
      <c r="B23071">
        <v>-7.611000666666666E-2</v>
      </c>
    </row>
    <row r="23072" spans="1:2" x14ac:dyDescent="0.25">
      <c r="A23072" t="s">
        <v>675</v>
      </c>
      <c r="B23072">
        <v>-0.46735340527777791</v>
      </c>
    </row>
    <row r="23073" spans="1:2" x14ac:dyDescent="0.25">
      <c r="A23073" t="s">
        <v>19424</v>
      </c>
      <c r="B23073">
        <v>-7.6120108333333339E-2</v>
      </c>
    </row>
    <row r="23074" spans="1:2" x14ac:dyDescent="0.25">
      <c r="A23074" t="s">
        <v>24120</v>
      </c>
      <c r="B23074">
        <v>-7.6183941666666657E-2</v>
      </c>
    </row>
    <row r="23075" spans="1:2" x14ac:dyDescent="0.25">
      <c r="A23075" t="s">
        <v>7990</v>
      </c>
      <c r="B23075">
        <v>-7.6192391666666678E-2</v>
      </c>
    </row>
    <row r="23076" spans="1:2" x14ac:dyDescent="0.25">
      <c r="A23076" t="s">
        <v>16386</v>
      </c>
      <c r="B23076">
        <v>-7.6196055833333318E-2</v>
      </c>
    </row>
    <row r="23077" spans="1:2" x14ac:dyDescent="0.25">
      <c r="A23077" t="s">
        <v>16403</v>
      </c>
      <c r="B23077">
        <v>-7.6200941666666647E-2</v>
      </c>
    </row>
    <row r="23078" spans="1:2" x14ac:dyDescent="0.25">
      <c r="A23078" t="s">
        <v>21366</v>
      </c>
      <c r="B23078">
        <v>-7.6229383333333317E-2</v>
      </c>
    </row>
    <row r="23079" spans="1:2" x14ac:dyDescent="0.25">
      <c r="A23079" t="s">
        <v>29533</v>
      </c>
      <c r="B23079">
        <v>-0.13882429583333331</v>
      </c>
    </row>
    <row r="23080" spans="1:2" x14ac:dyDescent="0.25">
      <c r="A23080" t="s">
        <v>2484</v>
      </c>
      <c r="B23080">
        <v>-7.6254725000000009E-2</v>
      </c>
    </row>
    <row r="23081" spans="1:2" x14ac:dyDescent="0.25">
      <c r="A23081" t="s">
        <v>29534</v>
      </c>
      <c r="B23081">
        <v>-7.6278049999999986E-2</v>
      </c>
    </row>
    <row r="23082" spans="1:2" x14ac:dyDescent="0.25">
      <c r="A23082" t="s">
        <v>18594</v>
      </c>
      <c r="B23082">
        <v>-7.6289008333333352E-2</v>
      </c>
    </row>
    <row r="23083" spans="1:2" x14ac:dyDescent="0.25">
      <c r="A23083" t="s">
        <v>11065</v>
      </c>
      <c r="B23083">
        <v>-7.6309429166666665E-2</v>
      </c>
    </row>
    <row r="23084" spans="1:2" x14ac:dyDescent="0.25">
      <c r="A23084" t="s">
        <v>13164</v>
      </c>
      <c r="B23084">
        <v>-7.6320833333333366E-2</v>
      </c>
    </row>
    <row r="23085" spans="1:2" x14ac:dyDescent="0.25">
      <c r="A23085" t="s">
        <v>24662</v>
      </c>
      <c r="B23085">
        <v>-0.29290552222222221</v>
      </c>
    </row>
    <row r="23086" spans="1:2" x14ac:dyDescent="0.25">
      <c r="A23086" t="s">
        <v>21836</v>
      </c>
      <c r="B23086">
        <v>-7.6395299999999985E-2</v>
      </c>
    </row>
    <row r="23087" spans="1:2" x14ac:dyDescent="0.25">
      <c r="A23087" t="s">
        <v>14930</v>
      </c>
      <c r="B23087">
        <v>-7.6398616666666683E-2</v>
      </c>
    </row>
    <row r="23088" spans="1:2" x14ac:dyDescent="0.25">
      <c r="A23088" t="s">
        <v>14544</v>
      </c>
      <c r="B23088">
        <v>-7.6404991666666658E-2</v>
      </c>
    </row>
    <row r="23089" spans="1:2" x14ac:dyDescent="0.25">
      <c r="A23089" t="s">
        <v>17799</v>
      </c>
      <c r="B23089">
        <v>-7.6414833333333335E-2</v>
      </c>
    </row>
    <row r="23090" spans="1:2" x14ac:dyDescent="0.25">
      <c r="A23090" t="s">
        <v>11650</v>
      </c>
      <c r="B23090">
        <v>-7.6419666666666677E-2</v>
      </c>
    </row>
    <row r="23091" spans="1:2" x14ac:dyDescent="0.25">
      <c r="A23091" t="s">
        <v>19952</v>
      </c>
      <c r="B23091">
        <v>-0.15898490416666669</v>
      </c>
    </row>
    <row r="23092" spans="1:2" x14ac:dyDescent="0.25">
      <c r="A23092" t="s">
        <v>17114</v>
      </c>
      <c r="B23092">
        <v>-7.6444916666666668E-2</v>
      </c>
    </row>
    <row r="23093" spans="1:2" x14ac:dyDescent="0.25">
      <c r="A23093" t="s">
        <v>2803</v>
      </c>
      <c r="B23093">
        <v>-7.6479934999999999E-2</v>
      </c>
    </row>
    <row r="23094" spans="1:2" x14ac:dyDescent="0.25">
      <c r="A23094" t="s">
        <v>29535</v>
      </c>
      <c r="B23094">
        <v>-7.6497308333333347E-2</v>
      </c>
    </row>
    <row r="23095" spans="1:2" x14ac:dyDescent="0.25">
      <c r="A23095" t="s">
        <v>17721</v>
      </c>
      <c r="B23095">
        <v>-7.6500109999999996E-2</v>
      </c>
    </row>
    <row r="23096" spans="1:2" x14ac:dyDescent="0.25">
      <c r="A23096" t="s">
        <v>17508</v>
      </c>
      <c r="B23096">
        <v>-7.6520774999999999E-2</v>
      </c>
    </row>
    <row r="23097" spans="1:2" x14ac:dyDescent="0.25">
      <c r="A23097" t="s">
        <v>29536</v>
      </c>
      <c r="B23097">
        <v>-7.6540991666666655E-2</v>
      </c>
    </row>
    <row r="23098" spans="1:2" x14ac:dyDescent="0.25">
      <c r="A23098" t="s">
        <v>12846</v>
      </c>
      <c r="B23098">
        <v>-7.6548499166666673E-2</v>
      </c>
    </row>
    <row r="23099" spans="1:2" x14ac:dyDescent="0.25">
      <c r="A23099" t="s">
        <v>21546</v>
      </c>
      <c r="B23099">
        <v>-7.6609041666666683E-2</v>
      </c>
    </row>
    <row r="23100" spans="1:2" x14ac:dyDescent="0.25">
      <c r="A23100" t="s">
        <v>29537</v>
      </c>
      <c r="B23100">
        <v>-7.6685458333333345E-2</v>
      </c>
    </row>
    <row r="23101" spans="1:2" x14ac:dyDescent="0.25">
      <c r="A23101" t="s">
        <v>22866</v>
      </c>
      <c r="B23101">
        <v>-7.6689289166666688E-2</v>
      </c>
    </row>
    <row r="23102" spans="1:2" x14ac:dyDescent="0.25">
      <c r="A23102" t="s">
        <v>734</v>
      </c>
      <c r="B23102">
        <v>-7.6699083333333321E-2</v>
      </c>
    </row>
    <row r="23103" spans="1:2" x14ac:dyDescent="0.25">
      <c r="A23103" t="s">
        <v>2036</v>
      </c>
      <c r="B23103">
        <v>-0.12619997499999999</v>
      </c>
    </row>
    <row r="23104" spans="1:2" x14ac:dyDescent="0.25">
      <c r="A23104" t="s">
        <v>18726</v>
      </c>
      <c r="B23104">
        <v>-7.6808591666666676E-2</v>
      </c>
    </row>
    <row r="23105" spans="1:2" x14ac:dyDescent="0.25">
      <c r="A23105" t="s">
        <v>24266</v>
      </c>
      <c r="B23105">
        <v>-8.9059154166666626E-2</v>
      </c>
    </row>
    <row r="23106" spans="1:2" x14ac:dyDescent="0.25">
      <c r="A23106" t="s">
        <v>29538</v>
      </c>
      <c r="B23106">
        <v>-7.689174166666668E-2</v>
      </c>
    </row>
    <row r="23107" spans="1:2" x14ac:dyDescent="0.25">
      <c r="A23107" t="s">
        <v>14650</v>
      </c>
      <c r="B23107">
        <v>-7.6908541666666677E-2</v>
      </c>
    </row>
    <row r="23108" spans="1:2" x14ac:dyDescent="0.25">
      <c r="A23108" t="s">
        <v>16725</v>
      </c>
      <c r="B23108">
        <v>-7.6979713333333324E-2</v>
      </c>
    </row>
    <row r="23109" spans="1:2" x14ac:dyDescent="0.25">
      <c r="A23109" t="s">
        <v>5413</v>
      </c>
      <c r="B23109">
        <v>-8.4232895833333321E-2</v>
      </c>
    </row>
    <row r="23110" spans="1:2" x14ac:dyDescent="0.25">
      <c r="A23110" t="s">
        <v>29539</v>
      </c>
      <c r="B23110">
        <v>-7.7140208333333335E-2</v>
      </c>
    </row>
    <row r="23111" spans="1:2" x14ac:dyDescent="0.25">
      <c r="A23111" t="s">
        <v>16597</v>
      </c>
      <c r="B23111">
        <v>-7.715806166666668E-2</v>
      </c>
    </row>
    <row r="23112" spans="1:2" x14ac:dyDescent="0.25">
      <c r="A23112" t="s">
        <v>29540</v>
      </c>
      <c r="B23112">
        <v>-7.7158833333333343E-2</v>
      </c>
    </row>
    <row r="23113" spans="1:2" x14ac:dyDescent="0.25">
      <c r="A23113" t="s">
        <v>23971</v>
      </c>
      <c r="B23113">
        <v>-0.47795602291666672</v>
      </c>
    </row>
    <row r="23114" spans="1:2" x14ac:dyDescent="0.25">
      <c r="A23114" t="s">
        <v>11160</v>
      </c>
      <c r="B23114">
        <v>-7.7208726666666658E-2</v>
      </c>
    </row>
    <row r="23115" spans="1:2" x14ac:dyDescent="0.25">
      <c r="A23115" t="s">
        <v>29541</v>
      </c>
      <c r="B23115">
        <v>-7.7215639999999988E-2</v>
      </c>
    </row>
    <row r="23116" spans="1:2" x14ac:dyDescent="0.25">
      <c r="A23116" t="s">
        <v>15764</v>
      </c>
      <c r="B23116">
        <v>-7.7219931666666672E-2</v>
      </c>
    </row>
    <row r="23117" spans="1:2" x14ac:dyDescent="0.25">
      <c r="A23117" t="s">
        <v>21241</v>
      </c>
      <c r="B23117">
        <v>-7.7227416666666646E-2</v>
      </c>
    </row>
    <row r="23118" spans="1:2" x14ac:dyDescent="0.25">
      <c r="A23118" t="s">
        <v>29542</v>
      </c>
      <c r="B23118">
        <v>-7.7234116666666672E-2</v>
      </c>
    </row>
    <row r="23119" spans="1:2" x14ac:dyDescent="0.25">
      <c r="A23119" t="s">
        <v>15210</v>
      </c>
      <c r="B23119">
        <v>-7.725204275E-2</v>
      </c>
    </row>
    <row r="23120" spans="1:2" x14ac:dyDescent="0.25">
      <c r="A23120" t="s">
        <v>12602</v>
      </c>
      <c r="B23120">
        <v>-7.7258391666666662E-2</v>
      </c>
    </row>
    <row r="23121" spans="1:2" x14ac:dyDescent="0.25">
      <c r="A23121" t="s">
        <v>22439</v>
      </c>
      <c r="B23121">
        <v>-7.7293775833333328E-2</v>
      </c>
    </row>
    <row r="23122" spans="1:2" x14ac:dyDescent="0.25">
      <c r="A23122" t="s">
        <v>14786</v>
      </c>
      <c r="B23122">
        <v>-7.7294996666666671E-2</v>
      </c>
    </row>
    <row r="23123" spans="1:2" x14ac:dyDescent="0.25">
      <c r="A23123" t="s">
        <v>10334</v>
      </c>
      <c r="B23123">
        <v>-7.731139166666666E-2</v>
      </c>
    </row>
    <row r="23124" spans="1:2" x14ac:dyDescent="0.25">
      <c r="A23124" t="s">
        <v>16383</v>
      </c>
      <c r="B23124">
        <v>-7.7330466666666667E-2</v>
      </c>
    </row>
    <row r="23125" spans="1:2" x14ac:dyDescent="0.25">
      <c r="A23125" t="s">
        <v>2459</v>
      </c>
      <c r="B23125">
        <v>-7.7337218333333346E-2</v>
      </c>
    </row>
    <row r="23126" spans="1:2" x14ac:dyDescent="0.25">
      <c r="A23126" t="s">
        <v>19135</v>
      </c>
      <c r="B23126">
        <v>-7.7348258333333336E-2</v>
      </c>
    </row>
    <row r="23127" spans="1:2" x14ac:dyDescent="0.25">
      <c r="A23127" t="s">
        <v>29543</v>
      </c>
      <c r="B23127">
        <v>-7.7392125833333325E-2</v>
      </c>
    </row>
    <row r="23128" spans="1:2" x14ac:dyDescent="0.25">
      <c r="A23128" t="s">
        <v>24846</v>
      </c>
      <c r="B23128">
        <v>-7.7427718333333326E-2</v>
      </c>
    </row>
    <row r="23129" spans="1:2" x14ac:dyDescent="0.25">
      <c r="A23129" t="s">
        <v>14038</v>
      </c>
      <c r="B23129">
        <v>-7.7434333333333341E-2</v>
      </c>
    </row>
    <row r="23130" spans="1:2" x14ac:dyDescent="0.25">
      <c r="A23130" t="s">
        <v>6894</v>
      </c>
      <c r="B23130">
        <v>-0.16409827083333331</v>
      </c>
    </row>
    <row r="23131" spans="1:2" x14ac:dyDescent="0.25">
      <c r="A23131" t="s">
        <v>24663</v>
      </c>
      <c r="B23131">
        <v>-0.16870124750000001</v>
      </c>
    </row>
    <row r="23132" spans="1:2" x14ac:dyDescent="0.25">
      <c r="A23132" t="s">
        <v>18050</v>
      </c>
      <c r="B23132">
        <v>-0.16956230416666671</v>
      </c>
    </row>
    <row r="23133" spans="1:2" x14ac:dyDescent="0.25">
      <c r="A23133" t="s">
        <v>3108</v>
      </c>
      <c r="B23133">
        <v>-7.7576249999999999E-2</v>
      </c>
    </row>
    <row r="23134" spans="1:2" x14ac:dyDescent="0.25">
      <c r="A23134" t="s">
        <v>24108</v>
      </c>
      <c r="B23134">
        <v>-0.12623872124999999</v>
      </c>
    </row>
    <row r="23135" spans="1:2" x14ac:dyDescent="0.25">
      <c r="A23135" t="s">
        <v>19974</v>
      </c>
      <c r="B23135">
        <v>-7.7618558333333323E-2</v>
      </c>
    </row>
    <row r="23136" spans="1:2" x14ac:dyDescent="0.25">
      <c r="A23136" t="s">
        <v>13534</v>
      </c>
      <c r="B23136">
        <v>-8.6255416666666668E-2</v>
      </c>
    </row>
    <row r="23137" spans="1:2" x14ac:dyDescent="0.25">
      <c r="A23137" t="s">
        <v>29544</v>
      </c>
      <c r="B23137">
        <v>-7.7652476666666664E-2</v>
      </c>
    </row>
    <row r="23138" spans="1:2" x14ac:dyDescent="0.25">
      <c r="A23138" t="s">
        <v>13868</v>
      </c>
      <c r="B23138">
        <v>-7.7654554166666667E-2</v>
      </c>
    </row>
    <row r="23139" spans="1:2" x14ac:dyDescent="0.25">
      <c r="A23139" t="s">
        <v>17783</v>
      </c>
      <c r="B23139">
        <v>-7.7684891666666672E-2</v>
      </c>
    </row>
    <row r="23140" spans="1:2" x14ac:dyDescent="0.25">
      <c r="A23140" t="s">
        <v>24550</v>
      </c>
      <c r="B23140">
        <v>-0.29722840999999989</v>
      </c>
    </row>
    <row r="23141" spans="1:2" x14ac:dyDescent="0.25">
      <c r="A23141" t="s">
        <v>23039</v>
      </c>
      <c r="B23141">
        <v>-7.7694566666666673E-2</v>
      </c>
    </row>
    <row r="23142" spans="1:2" x14ac:dyDescent="0.25">
      <c r="A23142" t="s">
        <v>29545</v>
      </c>
      <c r="B23142">
        <v>-0.14205789458333329</v>
      </c>
    </row>
    <row r="23143" spans="1:2" x14ac:dyDescent="0.25">
      <c r="A23143" t="s">
        <v>18897</v>
      </c>
      <c r="B23143">
        <v>-7.7744004166666644E-2</v>
      </c>
    </row>
    <row r="23144" spans="1:2" x14ac:dyDescent="0.25">
      <c r="A23144" t="s">
        <v>29546</v>
      </c>
      <c r="B23144">
        <v>-7.775836916666666E-2</v>
      </c>
    </row>
    <row r="23145" spans="1:2" x14ac:dyDescent="0.25">
      <c r="A23145" t="s">
        <v>7998</v>
      </c>
      <c r="B23145">
        <v>-0.30509338000000003</v>
      </c>
    </row>
    <row r="23146" spans="1:2" x14ac:dyDescent="0.25">
      <c r="A23146" t="s">
        <v>23685</v>
      </c>
      <c r="B23146">
        <v>-7.7895358333333345E-2</v>
      </c>
    </row>
    <row r="23147" spans="1:2" x14ac:dyDescent="0.25">
      <c r="A23147" t="s">
        <v>21427</v>
      </c>
      <c r="B23147">
        <v>-7.7918652499999991E-2</v>
      </c>
    </row>
    <row r="23148" spans="1:2" x14ac:dyDescent="0.25">
      <c r="A23148" t="s">
        <v>21020</v>
      </c>
      <c r="B23148">
        <v>-7.7919072500000006E-2</v>
      </c>
    </row>
    <row r="23149" spans="1:2" x14ac:dyDescent="0.25">
      <c r="A23149" t="s">
        <v>11682</v>
      </c>
      <c r="B23149">
        <v>-0.17276148791666671</v>
      </c>
    </row>
    <row r="23150" spans="1:2" x14ac:dyDescent="0.25">
      <c r="A23150" t="s">
        <v>5724</v>
      </c>
      <c r="B23150">
        <v>-0.30698668611111107</v>
      </c>
    </row>
    <row r="23151" spans="1:2" x14ac:dyDescent="0.25">
      <c r="A23151" t="s">
        <v>20076</v>
      </c>
      <c r="B23151">
        <v>-7.8006485833333333E-2</v>
      </c>
    </row>
    <row r="23152" spans="1:2" x14ac:dyDescent="0.25">
      <c r="A23152" t="s">
        <v>9632</v>
      </c>
      <c r="B23152">
        <v>-7.8045050000000005E-2</v>
      </c>
    </row>
    <row r="23153" spans="1:2" x14ac:dyDescent="0.25">
      <c r="A23153" t="s">
        <v>25467</v>
      </c>
      <c r="B23153">
        <v>-7.8053078333333359E-2</v>
      </c>
    </row>
    <row r="23154" spans="1:2" x14ac:dyDescent="0.25">
      <c r="A23154" t="s">
        <v>29547</v>
      </c>
      <c r="B23154">
        <v>-7.8055749999999993E-2</v>
      </c>
    </row>
    <row r="23155" spans="1:2" x14ac:dyDescent="0.25">
      <c r="A23155" t="s">
        <v>22613</v>
      </c>
      <c r="B23155">
        <v>-0.20080273333333329</v>
      </c>
    </row>
    <row r="23156" spans="1:2" x14ac:dyDescent="0.25">
      <c r="A23156" t="s">
        <v>24507</v>
      </c>
      <c r="B23156">
        <v>-7.8144758333333328E-2</v>
      </c>
    </row>
    <row r="23157" spans="1:2" x14ac:dyDescent="0.25">
      <c r="A23157" t="s">
        <v>567</v>
      </c>
      <c r="B23157">
        <v>-0.66025265833333324</v>
      </c>
    </row>
    <row r="23158" spans="1:2" x14ac:dyDescent="0.25">
      <c r="A23158" t="s">
        <v>22558</v>
      </c>
      <c r="B23158">
        <v>-7.827368333333333E-2</v>
      </c>
    </row>
    <row r="23159" spans="1:2" x14ac:dyDescent="0.25">
      <c r="A23159" t="s">
        <v>8902</v>
      </c>
      <c r="B23159">
        <v>-0.1011191491666667</v>
      </c>
    </row>
    <row r="23160" spans="1:2" x14ac:dyDescent="0.25">
      <c r="A23160" t="s">
        <v>19334</v>
      </c>
      <c r="B23160">
        <v>-0.10443867499999999</v>
      </c>
    </row>
    <row r="23161" spans="1:2" x14ac:dyDescent="0.25">
      <c r="A23161" t="s">
        <v>29548</v>
      </c>
      <c r="B23161">
        <v>-7.8359099999999973E-2</v>
      </c>
    </row>
    <row r="23162" spans="1:2" x14ac:dyDescent="0.25">
      <c r="A23162" t="s">
        <v>29549</v>
      </c>
      <c r="B23162">
        <v>-7.8384225000000016E-2</v>
      </c>
    </row>
    <row r="23163" spans="1:2" x14ac:dyDescent="0.25">
      <c r="A23163" t="s">
        <v>18547</v>
      </c>
      <c r="B23163">
        <v>-7.8409191666666669E-2</v>
      </c>
    </row>
    <row r="23164" spans="1:2" x14ac:dyDescent="0.25">
      <c r="A23164" t="s">
        <v>29550</v>
      </c>
      <c r="B23164">
        <v>-7.8430399166666651E-2</v>
      </c>
    </row>
    <row r="23165" spans="1:2" x14ac:dyDescent="0.25">
      <c r="A23165" t="s">
        <v>24733</v>
      </c>
      <c r="B23165">
        <v>-0.56980862168750002</v>
      </c>
    </row>
    <row r="23166" spans="1:2" x14ac:dyDescent="0.25">
      <c r="A23166" t="s">
        <v>14596</v>
      </c>
      <c r="B23166">
        <v>-7.8508216666666686E-2</v>
      </c>
    </row>
    <row r="23167" spans="1:2" x14ac:dyDescent="0.25">
      <c r="A23167" t="s">
        <v>29551</v>
      </c>
      <c r="B23167">
        <v>-7.8543558333333319E-2</v>
      </c>
    </row>
    <row r="23168" spans="1:2" x14ac:dyDescent="0.25">
      <c r="A23168" t="s">
        <v>24652</v>
      </c>
      <c r="B23168">
        <v>-7.8552999999999998E-2</v>
      </c>
    </row>
    <row r="23169" spans="1:2" x14ac:dyDescent="0.25">
      <c r="A23169" t="s">
        <v>8844</v>
      </c>
      <c r="B23169">
        <v>-0.10237380416666669</v>
      </c>
    </row>
    <row r="23170" spans="1:2" x14ac:dyDescent="0.25">
      <c r="A23170" t="s">
        <v>7453</v>
      </c>
      <c r="B23170">
        <v>-7.8557362499999991E-2</v>
      </c>
    </row>
    <row r="23171" spans="1:2" x14ac:dyDescent="0.25">
      <c r="A23171" t="s">
        <v>23411</v>
      </c>
      <c r="B23171">
        <v>-0.15316360295833331</v>
      </c>
    </row>
    <row r="23172" spans="1:2" x14ac:dyDescent="0.25">
      <c r="A23172" t="s">
        <v>29552</v>
      </c>
      <c r="B23172">
        <v>-7.8566491666666669E-2</v>
      </c>
    </row>
    <row r="23173" spans="1:2" x14ac:dyDescent="0.25">
      <c r="A23173" t="s">
        <v>29553</v>
      </c>
      <c r="B23173">
        <v>-7.857465000000001E-2</v>
      </c>
    </row>
    <row r="23174" spans="1:2" x14ac:dyDescent="0.25">
      <c r="A23174" t="s">
        <v>15952</v>
      </c>
      <c r="B23174">
        <v>-0.13244238750000001</v>
      </c>
    </row>
    <row r="23175" spans="1:2" x14ac:dyDescent="0.25">
      <c r="A23175" t="s">
        <v>17648</v>
      </c>
      <c r="B23175">
        <v>-7.8599675000000022E-2</v>
      </c>
    </row>
    <row r="23176" spans="1:2" x14ac:dyDescent="0.25">
      <c r="A23176" t="s">
        <v>11621</v>
      </c>
      <c r="B23176">
        <v>-7.8615452499999974E-2</v>
      </c>
    </row>
    <row r="23177" spans="1:2" x14ac:dyDescent="0.25">
      <c r="A23177" t="s">
        <v>29554</v>
      </c>
      <c r="B23177">
        <v>-7.8619599999999998E-2</v>
      </c>
    </row>
    <row r="23178" spans="1:2" x14ac:dyDescent="0.25">
      <c r="A23178" t="s">
        <v>12042</v>
      </c>
      <c r="B23178">
        <v>-7.865451666666666E-2</v>
      </c>
    </row>
    <row r="23179" spans="1:2" x14ac:dyDescent="0.25">
      <c r="A23179" t="s">
        <v>22694</v>
      </c>
      <c r="B23179">
        <v>-8.6209300000000016E-2</v>
      </c>
    </row>
    <row r="23180" spans="1:2" x14ac:dyDescent="0.25">
      <c r="A23180" t="s">
        <v>29555</v>
      </c>
      <c r="B23180">
        <v>-7.8788482499999993E-2</v>
      </c>
    </row>
    <row r="23181" spans="1:2" x14ac:dyDescent="0.25">
      <c r="A23181" t="s">
        <v>14444</v>
      </c>
      <c r="B23181">
        <v>-0.1017155498611111</v>
      </c>
    </row>
    <row r="23182" spans="1:2" x14ac:dyDescent="0.25">
      <c r="A23182" t="s">
        <v>29556</v>
      </c>
      <c r="B23182">
        <v>-7.8857408333333323E-2</v>
      </c>
    </row>
    <row r="23183" spans="1:2" x14ac:dyDescent="0.25">
      <c r="A23183" t="s">
        <v>1742</v>
      </c>
      <c r="B23183">
        <v>-7.8870708333333331E-2</v>
      </c>
    </row>
    <row r="23184" spans="1:2" x14ac:dyDescent="0.25">
      <c r="A23184" t="s">
        <v>3011</v>
      </c>
      <c r="B23184">
        <v>-0.76624711666666678</v>
      </c>
    </row>
    <row r="23185" spans="1:2" x14ac:dyDescent="0.25">
      <c r="A23185" t="s">
        <v>13787</v>
      </c>
      <c r="B23185">
        <v>-7.8899641666666687E-2</v>
      </c>
    </row>
    <row r="23186" spans="1:2" x14ac:dyDescent="0.25">
      <c r="A23186" t="s">
        <v>15225</v>
      </c>
      <c r="B23186">
        <v>-0.25105617499999999</v>
      </c>
    </row>
    <row r="23187" spans="1:2" x14ac:dyDescent="0.25">
      <c r="A23187" t="s">
        <v>20907</v>
      </c>
      <c r="B23187">
        <v>-7.8938708333333329E-2</v>
      </c>
    </row>
    <row r="23188" spans="1:2" x14ac:dyDescent="0.25">
      <c r="A23188" t="s">
        <v>24080</v>
      </c>
      <c r="B23188">
        <v>-0.1040051541666667</v>
      </c>
    </row>
    <row r="23189" spans="1:2" x14ac:dyDescent="0.25">
      <c r="A23189" t="s">
        <v>29557</v>
      </c>
      <c r="B23189">
        <v>-7.8967193333333338E-2</v>
      </c>
    </row>
    <row r="23190" spans="1:2" x14ac:dyDescent="0.25">
      <c r="A23190" t="s">
        <v>25055</v>
      </c>
      <c r="B23190">
        <v>-7.8969883333333324E-2</v>
      </c>
    </row>
    <row r="23191" spans="1:2" x14ac:dyDescent="0.25">
      <c r="A23191" t="s">
        <v>11113</v>
      </c>
      <c r="B23191">
        <v>-7.8979416666666677E-2</v>
      </c>
    </row>
    <row r="23192" spans="1:2" x14ac:dyDescent="0.25">
      <c r="A23192" t="s">
        <v>13461</v>
      </c>
      <c r="B23192">
        <v>-7.9017250000000025E-2</v>
      </c>
    </row>
    <row r="23193" spans="1:2" x14ac:dyDescent="0.25">
      <c r="A23193" t="s">
        <v>23863</v>
      </c>
      <c r="B23193">
        <v>-0.18916758</v>
      </c>
    </row>
    <row r="23194" spans="1:2" x14ac:dyDescent="0.25">
      <c r="A23194" t="s">
        <v>29558</v>
      </c>
      <c r="B23194">
        <v>-7.9044444999999991E-2</v>
      </c>
    </row>
    <row r="23195" spans="1:2" x14ac:dyDescent="0.25">
      <c r="A23195" t="s">
        <v>29559</v>
      </c>
      <c r="B23195">
        <v>-7.9089116666666653E-2</v>
      </c>
    </row>
    <row r="23196" spans="1:2" x14ac:dyDescent="0.25">
      <c r="A23196" t="s">
        <v>22497</v>
      </c>
      <c r="B23196">
        <v>-7.9094916666666695E-2</v>
      </c>
    </row>
    <row r="23197" spans="1:2" x14ac:dyDescent="0.25">
      <c r="A23197" t="s">
        <v>29560</v>
      </c>
      <c r="B23197">
        <v>-7.9134733333333332E-2</v>
      </c>
    </row>
    <row r="23198" spans="1:2" x14ac:dyDescent="0.25">
      <c r="A23198" t="s">
        <v>29561</v>
      </c>
      <c r="B23198">
        <v>-7.919009166666667E-2</v>
      </c>
    </row>
    <row r="23199" spans="1:2" x14ac:dyDescent="0.25">
      <c r="A23199" t="s">
        <v>29562</v>
      </c>
      <c r="B23199">
        <v>-7.9212930833333348E-2</v>
      </c>
    </row>
    <row r="23200" spans="1:2" x14ac:dyDescent="0.25">
      <c r="A23200" t="s">
        <v>25080</v>
      </c>
      <c r="B23200">
        <v>-7.9220274999999993E-2</v>
      </c>
    </row>
    <row r="23201" spans="1:2" x14ac:dyDescent="0.25">
      <c r="A23201" t="s">
        <v>24586</v>
      </c>
      <c r="B23201">
        <v>-0.18535615555555551</v>
      </c>
    </row>
    <row r="23202" spans="1:2" x14ac:dyDescent="0.25">
      <c r="A23202" t="s">
        <v>19179</v>
      </c>
      <c r="B23202">
        <v>-7.9242624999999997E-2</v>
      </c>
    </row>
    <row r="23203" spans="1:2" x14ac:dyDescent="0.25">
      <c r="A23203" t="s">
        <v>29563</v>
      </c>
      <c r="B23203">
        <v>-0.116292225</v>
      </c>
    </row>
    <row r="23204" spans="1:2" x14ac:dyDescent="0.25">
      <c r="A23204" t="s">
        <v>9099</v>
      </c>
      <c r="B23204">
        <v>-7.9298533333333338E-2</v>
      </c>
    </row>
    <row r="23205" spans="1:2" x14ac:dyDescent="0.25">
      <c r="A23205" t="s">
        <v>20134</v>
      </c>
      <c r="B23205">
        <v>-7.9319766666666666E-2</v>
      </c>
    </row>
    <row r="23206" spans="1:2" x14ac:dyDescent="0.25">
      <c r="A23206" t="s">
        <v>22023</v>
      </c>
      <c r="B23206">
        <v>-7.9359441666666711E-2</v>
      </c>
    </row>
    <row r="23207" spans="1:2" x14ac:dyDescent="0.25">
      <c r="A23207" t="s">
        <v>247</v>
      </c>
      <c r="B23207">
        <v>-7.9396916666666678E-2</v>
      </c>
    </row>
    <row r="23208" spans="1:2" x14ac:dyDescent="0.25">
      <c r="A23208" t="s">
        <v>11498</v>
      </c>
      <c r="B23208">
        <v>-7.9403691666666679E-2</v>
      </c>
    </row>
    <row r="23209" spans="1:2" x14ac:dyDescent="0.25">
      <c r="A23209" t="s">
        <v>21240</v>
      </c>
      <c r="B23209">
        <v>-7.9430128333333336E-2</v>
      </c>
    </row>
    <row r="23210" spans="1:2" x14ac:dyDescent="0.25">
      <c r="A23210" t="s">
        <v>29564</v>
      </c>
      <c r="B23210">
        <v>-7.9432994166666659E-2</v>
      </c>
    </row>
    <row r="23211" spans="1:2" x14ac:dyDescent="0.25">
      <c r="A23211" t="s">
        <v>14563</v>
      </c>
      <c r="B23211">
        <v>-7.9437566666666681E-2</v>
      </c>
    </row>
    <row r="23212" spans="1:2" x14ac:dyDescent="0.25">
      <c r="A23212" t="s">
        <v>29565</v>
      </c>
      <c r="B23212">
        <v>-7.944995833333332E-2</v>
      </c>
    </row>
    <row r="23213" spans="1:2" x14ac:dyDescent="0.25">
      <c r="A23213" t="s">
        <v>29566</v>
      </c>
      <c r="B23213">
        <v>-7.9464558333333324E-2</v>
      </c>
    </row>
    <row r="23214" spans="1:2" x14ac:dyDescent="0.25">
      <c r="A23214" t="s">
        <v>15397</v>
      </c>
      <c r="B23214">
        <v>-7.9517433333333332E-2</v>
      </c>
    </row>
    <row r="23215" spans="1:2" x14ac:dyDescent="0.25">
      <c r="A23215" t="s">
        <v>9114</v>
      </c>
      <c r="B23215">
        <v>-7.9543033333333346E-2</v>
      </c>
    </row>
    <row r="23216" spans="1:2" x14ac:dyDescent="0.25">
      <c r="A23216" t="s">
        <v>10829</v>
      </c>
      <c r="B23216">
        <v>-7.9562433333333307E-2</v>
      </c>
    </row>
    <row r="23217" spans="1:2" x14ac:dyDescent="0.25">
      <c r="A23217" t="s">
        <v>12143</v>
      </c>
      <c r="B23217">
        <v>-7.9623858333333325E-2</v>
      </c>
    </row>
    <row r="23218" spans="1:2" x14ac:dyDescent="0.25">
      <c r="A23218" t="s">
        <v>29567</v>
      </c>
      <c r="B23218">
        <v>-7.9629094166666678E-2</v>
      </c>
    </row>
    <row r="23219" spans="1:2" x14ac:dyDescent="0.25">
      <c r="A23219" t="s">
        <v>24047</v>
      </c>
      <c r="B23219">
        <v>-0.41725277472222222</v>
      </c>
    </row>
    <row r="23220" spans="1:2" x14ac:dyDescent="0.25">
      <c r="A23220" t="s">
        <v>29568</v>
      </c>
      <c r="B23220">
        <v>-7.9743341666666662E-2</v>
      </c>
    </row>
    <row r="23221" spans="1:2" x14ac:dyDescent="0.25">
      <c r="A23221" t="s">
        <v>29569</v>
      </c>
      <c r="B23221">
        <v>-0.1007122458333333</v>
      </c>
    </row>
    <row r="23222" spans="1:2" x14ac:dyDescent="0.25">
      <c r="A23222" t="s">
        <v>17592</v>
      </c>
      <c r="B23222">
        <v>-0.22658380875</v>
      </c>
    </row>
    <row r="23223" spans="1:2" x14ac:dyDescent="0.25">
      <c r="A23223" t="s">
        <v>12436</v>
      </c>
      <c r="B23223">
        <v>-7.9785151666666665E-2</v>
      </c>
    </row>
    <row r="23224" spans="1:2" x14ac:dyDescent="0.25">
      <c r="A23224" t="s">
        <v>17474</v>
      </c>
      <c r="B23224">
        <v>-7.9786769416666667E-2</v>
      </c>
    </row>
    <row r="23225" spans="1:2" x14ac:dyDescent="0.25">
      <c r="A23225" t="s">
        <v>29570</v>
      </c>
      <c r="B23225">
        <v>-0.16450514166666669</v>
      </c>
    </row>
    <row r="23226" spans="1:2" x14ac:dyDescent="0.25">
      <c r="A23226" t="s">
        <v>22042</v>
      </c>
      <c r="B23226">
        <v>-0.12983305222222219</v>
      </c>
    </row>
    <row r="23227" spans="1:2" x14ac:dyDescent="0.25">
      <c r="A23227" t="s">
        <v>24985</v>
      </c>
      <c r="B23227">
        <v>-7.985133333333333E-2</v>
      </c>
    </row>
    <row r="23228" spans="1:2" x14ac:dyDescent="0.25">
      <c r="A23228" t="s">
        <v>16232</v>
      </c>
      <c r="B23228">
        <v>-7.9880333333333331E-2</v>
      </c>
    </row>
    <row r="23229" spans="1:2" x14ac:dyDescent="0.25">
      <c r="A23229" t="s">
        <v>24125</v>
      </c>
      <c r="B23229">
        <v>-7.99266E-2</v>
      </c>
    </row>
    <row r="23230" spans="1:2" x14ac:dyDescent="0.25">
      <c r="A23230" t="s">
        <v>19649</v>
      </c>
      <c r="B23230">
        <v>-7.9985424999999957E-2</v>
      </c>
    </row>
    <row r="23231" spans="1:2" x14ac:dyDescent="0.25">
      <c r="A23231" t="s">
        <v>19814</v>
      </c>
      <c r="B23231">
        <v>-0.1205161908333334</v>
      </c>
    </row>
    <row r="23232" spans="1:2" x14ac:dyDescent="0.25">
      <c r="A23232" t="s">
        <v>23604</v>
      </c>
      <c r="B23232">
        <v>-8.4049154166666667E-2</v>
      </c>
    </row>
    <row r="23233" spans="1:2" x14ac:dyDescent="0.25">
      <c r="A23233" t="s">
        <v>13037</v>
      </c>
      <c r="B23233">
        <v>-0.13623592583333341</v>
      </c>
    </row>
    <row r="23234" spans="1:2" x14ac:dyDescent="0.25">
      <c r="A23234" t="s">
        <v>21686</v>
      </c>
      <c r="B23234">
        <v>-8.0032939999999997E-2</v>
      </c>
    </row>
    <row r="23235" spans="1:2" x14ac:dyDescent="0.25">
      <c r="A23235" t="s">
        <v>14718</v>
      </c>
      <c r="B23235">
        <v>-8.0051816666666664E-2</v>
      </c>
    </row>
    <row r="23236" spans="1:2" x14ac:dyDescent="0.25">
      <c r="A23236" t="s">
        <v>18046</v>
      </c>
      <c r="B23236">
        <v>-8.0075791666666674E-2</v>
      </c>
    </row>
    <row r="23237" spans="1:2" x14ac:dyDescent="0.25">
      <c r="A23237" t="s">
        <v>29571</v>
      </c>
      <c r="B23237">
        <v>-0.11563176972222219</v>
      </c>
    </row>
    <row r="23238" spans="1:2" x14ac:dyDescent="0.25">
      <c r="A23238" t="s">
        <v>8361</v>
      </c>
      <c r="B23238">
        <v>-8.0169816666666657E-2</v>
      </c>
    </row>
    <row r="23239" spans="1:2" x14ac:dyDescent="0.25">
      <c r="A23239" t="s">
        <v>24781</v>
      </c>
      <c r="B23239">
        <v>-8.0172216666666671E-2</v>
      </c>
    </row>
    <row r="23240" spans="1:2" x14ac:dyDescent="0.25">
      <c r="A23240" t="s">
        <v>9817</v>
      </c>
      <c r="B23240">
        <v>-8.0181558333333333E-2</v>
      </c>
    </row>
    <row r="23241" spans="1:2" x14ac:dyDescent="0.25">
      <c r="A23241" t="s">
        <v>8510</v>
      </c>
      <c r="B23241">
        <v>-8.0202016666666667E-2</v>
      </c>
    </row>
    <row r="23242" spans="1:2" x14ac:dyDescent="0.25">
      <c r="A23242" t="s">
        <v>9476</v>
      </c>
      <c r="B23242">
        <v>-9.2030545527777771E-2</v>
      </c>
    </row>
    <row r="23243" spans="1:2" x14ac:dyDescent="0.25">
      <c r="A23243" t="s">
        <v>3491</v>
      </c>
      <c r="B23243">
        <v>-8.0225233333333354E-2</v>
      </c>
    </row>
    <row r="23244" spans="1:2" x14ac:dyDescent="0.25">
      <c r="A23244" t="s">
        <v>17372</v>
      </c>
      <c r="B23244">
        <v>-8.0266593000000039E-2</v>
      </c>
    </row>
    <row r="23245" spans="1:2" x14ac:dyDescent="0.25">
      <c r="A23245" t="s">
        <v>29572</v>
      </c>
      <c r="B23245">
        <v>-8.0269333333333345E-2</v>
      </c>
    </row>
    <row r="23246" spans="1:2" x14ac:dyDescent="0.25">
      <c r="A23246" t="s">
        <v>29573</v>
      </c>
      <c r="B23246">
        <v>-8.0271066666666668E-2</v>
      </c>
    </row>
    <row r="23247" spans="1:2" x14ac:dyDescent="0.25">
      <c r="A23247" t="s">
        <v>24356</v>
      </c>
      <c r="B23247">
        <v>-8.027273333333336E-2</v>
      </c>
    </row>
    <row r="23248" spans="1:2" x14ac:dyDescent="0.25">
      <c r="A23248" t="s">
        <v>11656</v>
      </c>
      <c r="B23248">
        <v>-0.18596979999999999</v>
      </c>
    </row>
    <row r="23249" spans="1:2" x14ac:dyDescent="0.25">
      <c r="A23249" t="s">
        <v>11388</v>
      </c>
      <c r="B23249">
        <v>-8.0322713333333323E-2</v>
      </c>
    </row>
    <row r="23250" spans="1:2" x14ac:dyDescent="0.25">
      <c r="A23250" t="s">
        <v>20062</v>
      </c>
      <c r="B23250">
        <v>-8.0361558333333319E-2</v>
      </c>
    </row>
    <row r="23251" spans="1:2" x14ac:dyDescent="0.25">
      <c r="A23251" t="s">
        <v>29574</v>
      </c>
      <c r="B23251">
        <v>-8.0370983333333326E-2</v>
      </c>
    </row>
    <row r="23252" spans="1:2" x14ac:dyDescent="0.25">
      <c r="A23252" t="s">
        <v>13948</v>
      </c>
      <c r="B23252">
        <v>-8.039782500000002E-2</v>
      </c>
    </row>
    <row r="23253" spans="1:2" x14ac:dyDescent="0.25">
      <c r="A23253" t="s">
        <v>7663</v>
      </c>
      <c r="B23253">
        <v>-8.0461887750000002E-2</v>
      </c>
    </row>
    <row r="23254" spans="1:2" x14ac:dyDescent="0.25">
      <c r="A23254" t="s">
        <v>20939</v>
      </c>
      <c r="B23254">
        <v>-0.34520898333333327</v>
      </c>
    </row>
    <row r="23255" spans="1:2" x14ac:dyDescent="0.25">
      <c r="A23255" t="s">
        <v>13929</v>
      </c>
      <c r="B23255">
        <v>-8.0467899999999995E-2</v>
      </c>
    </row>
    <row r="23256" spans="1:2" x14ac:dyDescent="0.25">
      <c r="A23256" t="s">
        <v>29575</v>
      </c>
      <c r="B23256">
        <v>-8.0473650000000022E-2</v>
      </c>
    </row>
    <row r="23257" spans="1:2" x14ac:dyDescent="0.25">
      <c r="A23257" t="s">
        <v>21592</v>
      </c>
      <c r="B23257">
        <v>-8.0488774999999999E-2</v>
      </c>
    </row>
    <row r="23258" spans="1:2" x14ac:dyDescent="0.25">
      <c r="A23258" t="s">
        <v>23164</v>
      </c>
      <c r="B23258">
        <v>-8.0521308333333333E-2</v>
      </c>
    </row>
    <row r="23259" spans="1:2" x14ac:dyDescent="0.25">
      <c r="A23259" t="s">
        <v>1333</v>
      </c>
      <c r="B23259">
        <v>-8.0529766666666655E-2</v>
      </c>
    </row>
    <row r="23260" spans="1:2" x14ac:dyDescent="0.25">
      <c r="A23260" t="s">
        <v>14790</v>
      </c>
      <c r="B23260">
        <v>-8.054814166666667E-2</v>
      </c>
    </row>
    <row r="23261" spans="1:2" x14ac:dyDescent="0.25">
      <c r="A23261" t="s">
        <v>19426</v>
      </c>
      <c r="B23261">
        <v>-0.14026228333333329</v>
      </c>
    </row>
    <row r="23262" spans="1:2" x14ac:dyDescent="0.25">
      <c r="A23262" t="s">
        <v>29576</v>
      </c>
      <c r="B23262">
        <v>-8.0619731666666694E-2</v>
      </c>
    </row>
    <row r="23263" spans="1:2" x14ac:dyDescent="0.25">
      <c r="A23263" t="s">
        <v>13386</v>
      </c>
      <c r="B23263">
        <v>-8.063921666666668E-2</v>
      </c>
    </row>
    <row r="23264" spans="1:2" x14ac:dyDescent="0.25">
      <c r="A23264" t="s">
        <v>19262</v>
      </c>
      <c r="B23264">
        <v>-8.0643716666666657E-2</v>
      </c>
    </row>
    <row r="23265" spans="1:2" x14ac:dyDescent="0.25">
      <c r="A23265" t="s">
        <v>24722</v>
      </c>
      <c r="B23265">
        <v>-0.64629235833333332</v>
      </c>
    </row>
    <row r="23266" spans="1:2" x14ac:dyDescent="0.25">
      <c r="A23266" t="s">
        <v>29577</v>
      </c>
      <c r="B23266">
        <v>-8.0786208333333318E-2</v>
      </c>
    </row>
    <row r="23267" spans="1:2" x14ac:dyDescent="0.25">
      <c r="A23267" t="s">
        <v>29578</v>
      </c>
      <c r="B23267">
        <v>-8.0817708333333335E-2</v>
      </c>
    </row>
    <row r="23268" spans="1:2" x14ac:dyDescent="0.25">
      <c r="A23268" t="s">
        <v>6675</v>
      </c>
      <c r="B23268">
        <v>-8.0840008333333338E-2</v>
      </c>
    </row>
    <row r="23269" spans="1:2" x14ac:dyDescent="0.25">
      <c r="A23269" t="s">
        <v>21984</v>
      </c>
      <c r="B23269">
        <v>-0.12365480833333339</v>
      </c>
    </row>
    <row r="23270" spans="1:2" x14ac:dyDescent="0.25">
      <c r="A23270" t="s">
        <v>17103</v>
      </c>
      <c r="B23270">
        <v>-8.0872625000000017E-2</v>
      </c>
    </row>
    <row r="23271" spans="1:2" x14ac:dyDescent="0.25">
      <c r="A23271" t="s">
        <v>14376</v>
      </c>
      <c r="B23271">
        <v>-8.0879883333333333E-2</v>
      </c>
    </row>
    <row r="23272" spans="1:2" x14ac:dyDescent="0.25">
      <c r="A23272" t="s">
        <v>22351</v>
      </c>
      <c r="B23272">
        <v>-0.1904747445833333</v>
      </c>
    </row>
    <row r="23273" spans="1:2" x14ac:dyDescent="0.25">
      <c r="A23273" t="s">
        <v>29579</v>
      </c>
      <c r="B23273">
        <v>-8.0901875000000012E-2</v>
      </c>
    </row>
    <row r="23274" spans="1:2" x14ac:dyDescent="0.25">
      <c r="A23274" t="s">
        <v>9986</v>
      </c>
      <c r="B23274">
        <v>-8.0955341666666666E-2</v>
      </c>
    </row>
    <row r="23275" spans="1:2" x14ac:dyDescent="0.25">
      <c r="A23275" t="s">
        <v>11326</v>
      </c>
      <c r="B23275">
        <v>-0.22493648124999999</v>
      </c>
    </row>
    <row r="23276" spans="1:2" x14ac:dyDescent="0.25">
      <c r="A23276" t="s">
        <v>15108</v>
      </c>
      <c r="B23276">
        <v>-8.1031558333333351E-2</v>
      </c>
    </row>
    <row r="23277" spans="1:2" x14ac:dyDescent="0.25">
      <c r="A23277" t="s">
        <v>11883</v>
      </c>
      <c r="B23277">
        <v>-8.1035708333333331E-2</v>
      </c>
    </row>
    <row r="23278" spans="1:2" x14ac:dyDescent="0.25">
      <c r="A23278" t="s">
        <v>14287</v>
      </c>
      <c r="B23278">
        <v>-8.1051500000000012E-2</v>
      </c>
    </row>
    <row r="23279" spans="1:2" x14ac:dyDescent="0.25">
      <c r="A23279" t="s">
        <v>20317</v>
      </c>
      <c r="B23279">
        <v>-8.1103325000000004E-2</v>
      </c>
    </row>
    <row r="23280" spans="1:2" x14ac:dyDescent="0.25">
      <c r="A23280" t="s">
        <v>29580</v>
      </c>
      <c r="B23280">
        <v>-8.1121924999999998E-2</v>
      </c>
    </row>
    <row r="23281" spans="1:2" x14ac:dyDescent="0.25">
      <c r="A23281" t="s">
        <v>29581</v>
      </c>
      <c r="B23281">
        <v>-9.245003333333332E-2</v>
      </c>
    </row>
    <row r="23282" spans="1:2" x14ac:dyDescent="0.25">
      <c r="A23282" t="s">
        <v>17836</v>
      </c>
      <c r="B23282">
        <v>-8.1163408333333326E-2</v>
      </c>
    </row>
    <row r="23283" spans="1:2" x14ac:dyDescent="0.25">
      <c r="A23283" t="s">
        <v>14875</v>
      </c>
      <c r="B23283">
        <v>-8.1166416666666644E-2</v>
      </c>
    </row>
    <row r="23284" spans="1:2" x14ac:dyDescent="0.25">
      <c r="A23284" t="s">
        <v>10073</v>
      </c>
      <c r="B23284">
        <v>-0.13569608375</v>
      </c>
    </row>
    <row r="23285" spans="1:2" x14ac:dyDescent="0.25">
      <c r="A23285" t="s">
        <v>29582</v>
      </c>
      <c r="B23285">
        <v>-0.1132729416666667</v>
      </c>
    </row>
    <row r="23286" spans="1:2" x14ac:dyDescent="0.25">
      <c r="A23286" t="s">
        <v>16602</v>
      </c>
      <c r="B23286">
        <v>-8.124239916666666E-2</v>
      </c>
    </row>
    <row r="23287" spans="1:2" x14ac:dyDescent="0.25">
      <c r="A23287" t="s">
        <v>25102</v>
      </c>
      <c r="B23287">
        <v>-0.1202318470833333</v>
      </c>
    </row>
    <row r="23288" spans="1:2" x14ac:dyDescent="0.25">
      <c r="A23288" t="s">
        <v>68</v>
      </c>
      <c r="B23288">
        <v>-0.4815444871666667</v>
      </c>
    </row>
    <row r="23289" spans="1:2" x14ac:dyDescent="0.25">
      <c r="A23289" t="s">
        <v>12719</v>
      </c>
      <c r="B23289">
        <v>-8.132886666666668E-2</v>
      </c>
    </row>
    <row r="23290" spans="1:2" x14ac:dyDescent="0.25">
      <c r="A23290" t="s">
        <v>29583</v>
      </c>
      <c r="B23290">
        <v>-8.1353652499999998E-2</v>
      </c>
    </row>
    <row r="23291" spans="1:2" x14ac:dyDescent="0.25">
      <c r="A23291" t="s">
        <v>29584</v>
      </c>
      <c r="B23291">
        <v>-8.136291666666666E-2</v>
      </c>
    </row>
    <row r="23292" spans="1:2" x14ac:dyDescent="0.25">
      <c r="A23292" t="s">
        <v>21520</v>
      </c>
      <c r="B23292">
        <v>-8.1371299166666675E-2</v>
      </c>
    </row>
    <row r="23293" spans="1:2" x14ac:dyDescent="0.25">
      <c r="A23293" t="s">
        <v>25124</v>
      </c>
      <c r="B23293">
        <v>-8.8019031249999991E-2</v>
      </c>
    </row>
    <row r="23294" spans="1:2" x14ac:dyDescent="0.25">
      <c r="A23294" t="s">
        <v>10545</v>
      </c>
      <c r="B23294">
        <v>-8.1387959666666662E-2</v>
      </c>
    </row>
    <row r="23295" spans="1:2" x14ac:dyDescent="0.25">
      <c r="A23295" t="s">
        <v>11312</v>
      </c>
      <c r="B23295">
        <v>-8.1437221666666657E-2</v>
      </c>
    </row>
    <row r="23296" spans="1:2" x14ac:dyDescent="0.25">
      <c r="A23296" t="s">
        <v>29585</v>
      </c>
      <c r="B23296">
        <v>-8.1442359166666686E-2</v>
      </c>
    </row>
    <row r="23297" spans="1:2" x14ac:dyDescent="0.25">
      <c r="A23297" t="s">
        <v>29586</v>
      </c>
      <c r="B23297">
        <v>-8.1463858333333347E-2</v>
      </c>
    </row>
    <row r="23298" spans="1:2" x14ac:dyDescent="0.25">
      <c r="A23298" t="s">
        <v>29587</v>
      </c>
      <c r="B23298">
        <v>-8.1470600000000004E-2</v>
      </c>
    </row>
    <row r="23299" spans="1:2" x14ac:dyDescent="0.25">
      <c r="A23299" t="s">
        <v>222</v>
      </c>
      <c r="B23299">
        <v>-0.19644510833333331</v>
      </c>
    </row>
    <row r="23300" spans="1:2" x14ac:dyDescent="0.25">
      <c r="A23300" t="s">
        <v>29588</v>
      </c>
      <c r="B23300">
        <v>-8.1577458333333339E-2</v>
      </c>
    </row>
    <row r="23301" spans="1:2" x14ac:dyDescent="0.25">
      <c r="A23301" t="s">
        <v>19198</v>
      </c>
      <c r="B23301">
        <v>-8.1580298333333329E-2</v>
      </c>
    </row>
    <row r="23302" spans="1:2" x14ac:dyDescent="0.25">
      <c r="A23302" t="s">
        <v>29589</v>
      </c>
      <c r="B23302">
        <v>-8.1586349999999988E-2</v>
      </c>
    </row>
    <row r="23303" spans="1:2" x14ac:dyDescent="0.25">
      <c r="A23303" t="s">
        <v>29590</v>
      </c>
      <c r="B23303">
        <v>-8.1588306666666666E-2</v>
      </c>
    </row>
    <row r="23304" spans="1:2" x14ac:dyDescent="0.25">
      <c r="A23304" t="s">
        <v>5918</v>
      </c>
      <c r="B23304">
        <v>-8.1631333333333334E-2</v>
      </c>
    </row>
    <row r="23305" spans="1:2" x14ac:dyDescent="0.25">
      <c r="A23305" t="s">
        <v>29591</v>
      </c>
      <c r="B23305">
        <v>-8.1646495000000013E-2</v>
      </c>
    </row>
    <row r="23306" spans="1:2" x14ac:dyDescent="0.25">
      <c r="A23306" t="s">
        <v>29592</v>
      </c>
      <c r="B23306">
        <v>-8.1736358333333342E-2</v>
      </c>
    </row>
    <row r="23307" spans="1:2" x14ac:dyDescent="0.25">
      <c r="A23307" t="s">
        <v>23506</v>
      </c>
      <c r="B23307">
        <v>-8.1750241666666668E-2</v>
      </c>
    </row>
    <row r="23308" spans="1:2" x14ac:dyDescent="0.25">
      <c r="A23308" t="s">
        <v>29593</v>
      </c>
      <c r="B23308">
        <v>-8.1817683333333335E-2</v>
      </c>
    </row>
    <row r="23309" spans="1:2" x14ac:dyDescent="0.25">
      <c r="A23309" t="s">
        <v>14367</v>
      </c>
      <c r="B23309">
        <v>-8.1827225000000003E-2</v>
      </c>
    </row>
    <row r="23310" spans="1:2" x14ac:dyDescent="0.25">
      <c r="A23310" t="s">
        <v>12792</v>
      </c>
      <c r="B23310">
        <v>-8.1849141666666667E-2</v>
      </c>
    </row>
    <row r="23311" spans="1:2" x14ac:dyDescent="0.25">
      <c r="A23311" t="s">
        <v>29594</v>
      </c>
      <c r="B23311">
        <v>-0.18227886247222219</v>
      </c>
    </row>
    <row r="23312" spans="1:2" x14ac:dyDescent="0.25">
      <c r="A23312" t="s">
        <v>29595</v>
      </c>
      <c r="B23312">
        <v>-8.1912205000000002E-2</v>
      </c>
    </row>
    <row r="23313" spans="1:2" x14ac:dyDescent="0.25">
      <c r="A23313" t="s">
        <v>20331</v>
      </c>
      <c r="B23313">
        <v>-0.2479542338888889</v>
      </c>
    </row>
    <row r="23314" spans="1:2" x14ac:dyDescent="0.25">
      <c r="A23314" t="s">
        <v>13407</v>
      </c>
      <c r="B23314">
        <v>-0.10526212083333331</v>
      </c>
    </row>
    <row r="23315" spans="1:2" x14ac:dyDescent="0.25">
      <c r="A23315" t="s">
        <v>11159</v>
      </c>
      <c r="B23315">
        <v>-8.199490583333334E-2</v>
      </c>
    </row>
    <row r="23316" spans="1:2" x14ac:dyDescent="0.25">
      <c r="A23316" t="s">
        <v>11290</v>
      </c>
      <c r="B23316">
        <v>-8.2049408333333337E-2</v>
      </c>
    </row>
    <row r="23317" spans="1:2" x14ac:dyDescent="0.25">
      <c r="A23317" t="s">
        <v>10021</v>
      </c>
      <c r="B23317">
        <v>-0.13359725</v>
      </c>
    </row>
    <row r="23318" spans="1:2" x14ac:dyDescent="0.25">
      <c r="A23318" t="s">
        <v>11206</v>
      </c>
      <c r="B23318">
        <v>-8.2137749999999995E-2</v>
      </c>
    </row>
    <row r="23319" spans="1:2" x14ac:dyDescent="0.25">
      <c r="A23319" t="s">
        <v>11427</v>
      </c>
      <c r="B23319">
        <v>-8.2142016666666665E-2</v>
      </c>
    </row>
    <row r="23320" spans="1:2" x14ac:dyDescent="0.25">
      <c r="A23320" t="s">
        <v>19806</v>
      </c>
      <c r="B23320">
        <v>-8.2147783333333335E-2</v>
      </c>
    </row>
    <row r="23321" spans="1:2" x14ac:dyDescent="0.25">
      <c r="A23321" t="s">
        <v>8133</v>
      </c>
      <c r="B23321">
        <v>-0.24012482916666669</v>
      </c>
    </row>
    <row r="23322" spans="1:2" x14ac:dyDescent="0.25">
      <c r="A23322" t="s">
        <v>24020</v>
      </c>
      <c r="B23322">
        <v>-8.2175644166666673E-2</v>
      </c>
    </row>
    <row r="23323" spans="1:2" x14ac:dyDescent="0.25">
      <c r="A23323" t="s">
        <v>29596</v>
      </c>
      <c r="B23323">
        <v>-8.2178700000000007E-2</v>
      </c>
    </row>
    <row r="23324" spans="1:2" x14ac:dyDescent="0.25">
      <c r="A23324" t="s">
        <v>22701</v>
      </c>
      <c r="B23324">
        <v>-8.2197933333333306E-2</v>
      </c>
    </row>
    <row r="23325" spans="1:2" x14ac:dyDescent="0.25">
      <c r="A23325" t="s">
        <v>14017</v>
      </c>
      <c r="B23325">
        <v>-8.2212740833333325E-2</v>
      </c>
    </row>
    <row r="23326" spans="1:2" x14ac:dyDescent="0.25">
      <c r="A23326" t="s">
        <v>29597</v>
      </c>
      <c r="B23326">
        <v>-8.2228325000000005E-2</v>
      </c>
    </row>
    <row r="23327" spans="1:2" x14ac:dyDescent="0.25">
      <c r="A23327" t="s">
        <v>29598</v>
      </c>
      <c r="B23327">
        <v>-8.2229391666666665E-2</v>
      </c>
    </row>
    <row r="23328" spans="1:2" x14ac:dyDescent="0.25">
      <c r="A23328" t="s">
        <v>9904</v>
      </c>
      <c r="B23328">
        <v>-8.2231041666666657E-2</v>
      </c>
    </row>
    <row r="23329" spans="1:2" x14ac:dyDescent="0.25">
      <c r="A23329" t="s">
        <v>22469</v>
      </c>
      <c r="B23329">
        <v>-8.2235704166666659E-2</v>
      </c>
    </row>
    <row r="23330" spans="1:2" x14ac:dyDescent="0.25">
      <c r="A23330" t="s">
        <v>29599</v>
      </c>
      <c r="B23330">
        <v>-0.13609212916666669</v>
      </c>
    </row>
    <row r="23331" spans="1:2" x14ac:dyDescent="0.25">
      <c r="A23331" t="s">
        <v>29600</v>
      </c>
      <c r="B23331">
        <v>-8.2306610000000016E-2</v>
      </c>
    </row>
    <row r="23332" spans="1:2" x14ac:dyDescent="0.25">
      <c r="A23332" t="s">
        <v>18904</v>
      </c>
      <c r="B23332">
        <v>-8.2330050000000002E-2</v>
      </c>
    </row>
    <row r="23333" spans="1:2" x14ac:dyDescent="0.25">
      <c r="A23333" t="s">
        <v>12865</v>
      </c>
      <c r="B23333">
        <v>-0.16846893055555559</v>
      </c>
    </row>
    <row r="23334" spans="1:2" x14ac:dyDescent="0.25">
      <c r="A23334" t="s">
        <v>29601</v>
      </c>
      <c r="B23334">
        <v>-8.2363054166666672E-2</v>
      </c>
    </row>
    <row r="23335" spans="1:2" x14ac:dyDescent="0.25">
      <c r="A23335" t="s">
        <v>15326</v>
      </c>
      <c r="B23335">
        <v>-8.2400966666666658E-2</v>
      </c>
    </row>
    <row r="23336" spans="1:2" x14ac:dyDescent="0.25">
      <c r="A23336" t="s">
        <v>10596</v>
      </c>
      <c r="B23336">
        <v>-8.2425650000000003E-2</v>
      </c>
    </row>
    <row r="23337" spans="1:2" x14ac:dyDescent="0.25">
      <c r="A23337" t="s">
        <v>6193</v>
      </c>
      <c r="B23337">
        <v>-8.2487975000000005E-2</v>
      </c>
    </row>
    <row r="23338" spans="1:2" x14ac:dyDescent="0.25">
      <c r="A23338" t="s">
        <v>4678</v>
      </c>
      <c r="B23338">
        <v>-8.2499466666666618E-2</v>
      </c>
    </row>
    <row r="23339" spans="1:2" x14ac:dyDescent="0.25">
      <c r="A23339" t="s">
        <v>29602</v>
      </c>
      <c r="B23339">
        <v>-8.2503425000000005E-2</v>
      </c>
    </row>
    <row r="23340" spans="1:2" x14ac:dyDescent="0.25">
      <c r="A23340" t="s">
        <v>14869</v>
      </c>
      <c r="B23340">
        <v>-8.2549761666666679E-2</v>
      </c>
    </row>
    <row r="23341" spans="1:2" x14ac:dyDescent="0.25">
      <c r="A23341" t="s">
        <v>18823</v>
      </c>
      <c r="B23341">
        <v>-8.2557486666666652E-2</v>
      </c>
    </row>
    <row r="23342" spans="1:2" x14ac:dyDescent="0.25">
      <c r="A23342" t="s">
        <v>20500</v>
      </c>
      <c r="B23342">
        <v>-0.28641092916666672</v>
      </c>
    </row>
    <row r="23343" spans="1:2" x14ac:dyDescent="0.25">
      <c r="A23343" t="s">
        <v>14831</v>
      </c>
      <c r="B23343">
        <v>-8.2589583333333327E-2</v>
      </c>
    </row>
    <row r="23344" spans="1:2" x14ac:dyDescent="0.25">
      <c r="A23344" t="s">
        <v>7249</v>
      </c>
      <c r="B23344">
        <v>-8.2619625000000002E-2</v>
      </c>
    </row>
    <row r="23345" spans="1:2" x14ac:dyDescent="0.25">
      <c r="A23345" t="s">
        <v>18873</v>
      </c>
      <c r="B23345">
        <v>-0.18494818916666661</v>
      </c>
    </row>
    <row r="23346" spans="1:2" x14ac:dyDescent="0.25">
      <c r="A23346" t="s">
        <v>29603</v>
      </c>
      <c r="B23346">
        <v>-8.2667366666666645E-2</v>
      </c>
    </row>
    <row r="23347" spans="1:2" x14ac:dyDescent="0.25">
      <c r="A23347" t="s">
        <v>11727</v>
      </c>
      <c r="B23347">
        <v>-8.2723050000000006E-2</v>
      </c>
    </row>
    <row r="23348" spans="1:2" x14ac:dyDescent="0.25">
      <c r="A23348" t="s">
        <v>2467</v>
      </c>
      <c r="B23348">
        <v>-8.2723091666666679E-2</v>
      </c>
    </row>
    <row r="23349" spans="1:2" x14ac:dyDescent="0.25">
      <c r="A23349" t="s">
        <v>29604</v>
      </c>
      <c r="B23349">
        <v>-0.1707658904166667</v>
      </c>
    </row>
    <row r="23350" spans="1:2" x14ac:dyDescent="0.25">
      <c r="A23350" t="s">
        <v>22772</v>
      </c>
      <c r="B23350">
        <v>-8.2799935833333324E-2</v>
      </c>
    </row>
    <row r="23351" spans="1:2" x14ac:dyDescent="0.25">
      <c r="A23351" t="s">
        <v>3138</v>
      </c>
      <c r="B23351">
        <v>-8.2803183333333349E-2</v>
      </c>
    </row>
    <row r="23352" spans="1:2" x14ac:dyDescent="0.25">
      <c r="A23352" t="s">
        <v>29605</v>
      </c>
      <c r="B23352">
        <v>-8.2808674999999998E-2</v>
      </c>
    </row>
    <row r="23353" spans="1:2" x14ac:dyDescent="0.25">
      <c r="A23353" t="s">
        <v>14663</v>
      </c>
      <c r="B23353">
        <v>-8.2823359166666652E-2</v>
      </c>
    </row>
    <row r="23354" spans="1:2" x14ac:dyDescent="0.25">
      <c r="A23354" t="s">
        <v>16382</v>
      </c>
      <c r="B23354">
        <v>-8.2833154166666659E-2</v>
      </c>
    </row>
    <row r="23355" spans="1:2" x14ac:dyDescent="0.25">
      <c r="A23355" t="s">
        <v>29606</v>
      </c>
      <c r="B23355">
        <v>-8.2865016666666666E-2</v>
      </c>
    </row>
    <row r="23356" spans="1:2" x14ac:dyDescent="0.25">
      <c r="A23356" t="s">
        <v>29607</v>
      </c>
      <c r="B23356">
        <v>-8.2890272499999973E-2</v>
      </c>
    </row>
    <row r="23357" spans="1:2" x14ac:dyDescent="0.25">
      <c r="A23357" t="s">
        <v>15333</v>
      </c>
      <c r="B23357">
        <v>-8.2903262499999991E-2</v>
      </c>
    </row>
    <row r="23358" spans="1:2" x14ac:dyDescent="0.25">
      <c r="A23358" t="s">
        <v>19968</v>
      </c>
      <c r="B23358">
        <v>-8.2904374999999988E-2</v>
      </c>
    </row>
    <row r="23359" spans="1:2" x14ac:dyDescent="0.25">
      <c r="A23359" t="s">
        <v>20407</v>
      </c>
      <c r="B23359">
        <v>-0.13701304166666661</v>
      </c>
    </row>
    <row r="23360" spans="1:2" x14ac:dyDescent="0.25">
      <c r="A23360" t="s">
        <v>29608</v>
      </c>
      <c r="B23360">
        <v>-0.12015835</v>
      </c>
    </row>
    <row r="23361" spans="1:2" x14ac:dyDescent="0.25">
      <c r="A23361" t="s">
        <v>17723</v>
      </c>
      <c r="B23361">
        <v>-8.2983991666666659E-2</v>
      </c>
    </row>
    <row r="23362" spans="1:2" x14ac:dyDescent="0.25">
      <c r="A23362" t="s">
        <v>11715</v>
      </c>
      <c r="B23362">
        <v>-8.2985116666666664E-2</v>
      </c>
    </row>
    <row r="23363" spans="1:2" x14ac:dyDescent="0.25">
      <c r="A23363" t="s">
        <v>11809</v>
      </c>
      <c r="B23363">
        <v>-8.3022233333333334E-2</v>
      </c>
    </row>
    <row r="23364" spans="1:2" x14ac:dyDescent="0.25">
      <c r="A23364" t="s">
        <v>3773</v>
      </c>
      <c r="B23364">
        <v>-8.3026866666666671E-2</v>
      </c>
    </row>
    <row r="23365" spans="1:2" x14ac:dyDescent="0.25">
      <c r="A23365" t="s">
        <v>29609</v>
      </c>
      <c r="B23365">
        <v>-8.303635999999999E-2</v>
      </c>
    </row>
    <row r="23366" spans="1:2" x14ac:dyDescent="0.25">
      <c r="A23366" t="s">
        <v>11042</v>
      </c>
      <c r="B23366">
        <v>-8.3038600000000004E-2</v>
      </c>
    </row>
    <row r="23367" spans="1:2" x14ac:dyDescent="0.25">
      <c r="A23367" t="s">
        <v>360</v>
      </c>
      <c r="B23367">
        <v>-8.3070883333333345E-2</v>
      </c>
    </row>
    <row r="23368" spans="1:2" x14ac:dyDescent="0.25">
      <c r="A23368" t="s">
        <v>9285</v>
      </c>
      <c r="B23368">
        <v>-8.3078191666666662E-2</v>
      </c>
    </row>
    <row r="23369" spans="1:2" x14ac:dyDescent="0.25">
      <c r="A23369" t="s">
        <v>29610</v>
      </c>
      <c r="B23369">
        <v>-0.1471645</v>
      </c>
    </row>
    <row r="23370" spans="1:2" x14ac:dyDescent="0.25">
      <c r="A23370" t="s">
        <v>14102</v>
      </c>
      <c r="B23370">
        <v>-0.1064468208333333</v>
      </c>
    </row>
    <row r="23371" spans="1:2" x14ac:dyDescent="0.25">
      <c r="A23371" t="s">
        <v>10932</v>
      </c>
      <c r="B23371">
        <v>-8.3117341666666664E-2</v>
      </c>
    </row>
    <row r="23372" spans="1:2" x14ac:dyDescent="0.25">
      <c r="A23372" t="s">
        <v>14673</v>
      </c>
      <c r="B23372">
        <v>-8.3119415000000002E-2</v>
      </c>
    </row>
    <row r="23373" spans="1:2" x14ac:dyDescent="0.25">
      <c r="A23373" t="s">
        <v>20171</v>
      </c>
      <c r="B23373">
        <v>-8.3156860583333339E-2</v>
      </c>
    </row>
    <row r="23374" spans="1:2" x14ac:dyDescent="0.25">
      <c r="A23374" t="s">
        <v>29611</v>
      </c>
      <c r="B23374">
        <v>-8.3171424999999979E-2</v>
      </c>
    </row>
    <row r="23375" spans="1:2" x14ac:dyDescent="0.25">
      <c r="A23375" t="s">
        <v>29612</v>
      </c>
      <c r="B23375">
        <v>-8.3195351666666653E-2</v>
      </c>
    </row>
    <row r="23376" spans="1:2" x14ac:dyDescent="0.25">
      <c r="A23376" t="s">
        <v>25367</v>
      </c>
      <c r="B23376">
        <v>-0.10009342912499999</v>
      </c>
    </row>
    <row r="23377" spans="1:2" x14ac:dyDescent="0.25">
      <c r="A23377" t="s">
        <v>16061</v>
      </c>
      <c r="B23377">
        <v>-8.321771666666665E-2</v>
      </c>
    </row>
    <row r="23378" spans="1:2" x14ac:dyDescent="0.25">
      <c r="A23378" t="s">
        <v>15886</v>
      </c>
      <c r="B23378">
        <v>-8.3241833333333334E-2</v>
      </c>
    </row>
    <row r="23379" spans="1:2" x14ac:dyDescent="0.25">
      <c r="A23379" t="s">
        <v>1353</v>
      </c>
      <c r="B23379">
        <v>-0.39345557083333332</v>
      </c>
    </row>
    <row r="23380" spans="1:2" x14ac:dyDescent="0.25">
      <c r="A23380" t="s">
        <v>9329</v>
      </c>
      <c r="B23380">
        <v>-8.33134175E-2</v>
      </c>
    </row>
    <row r="23381" spans="1:2" x14ac:dyDescent="0.25">
      <c r="A23381" t="s">
        <v>17351</v>
      </c>
      <c r="B23381">
        <v>-8.33174E-2</v>
      </c>
    </row>
    <row r="23382" spans="1:2" x14ac:dyDescent="0.25">
      <c r="A23382" t="s">
        <v>2949</v>
      </c>
      <c r="B23382">
        <v>-0.11210687777777779</v>
      </c>
    </row>
    <row r="23383" spans="1:2" x14ac:dyDescent="0.25">
      <c r="A23383" t="s">
        <v>13302</v>
      </c>
      <c r="B23383">
        <v>-8.3319708333333325E-2</v>
      </c>
    </row>
    <row r="23384" spans="1:2" x14ac:dyDescent="0.25">
      <c r="A23384" t="s">
        <v>29613</v>
      </c>
      <c r="B23384">
        <v>-8.3325308333333334E-2</v>
      </c>
    </row>
    <row r="23385" spans="1:2" x14ac:dyDescent="0.25">
      <c r="A23385" t="s">
        <v>16610</v>
      </c>
      <c r="B23385">
        <v>-0.1013743779166667</v>
      </c>
    </row>
    <row r="23386" spans="1:2" x14ac:dyDescent="0.25">
      <c r="A23386" t="s">
        <v>16545</v>
      </c>
      <c r="B23386">
        <v>-8.335066666666667E-2</v>
      </c>
    </row>
    <row r="23387" spans="1:2" x14ac:dyDescent="0.25">
      <c r="A23387" t="s">
        <v>2864</v>
      </c>
      <c r="B23387">
        <v>-8.3363116666666681E-2</v>
      </c>
    </row>
    <row r="23388" spans="1:2" x14ac:dyDescent="0.25">
      <c r="A23388" t="s">
        <v>17146</v>
      </c>
      <c r="B23388">
        <v>-8.3373274999999983E-2</v>
      </c>
    </row>
    <row r="23389" spans="1:2" x14ac:dyDescent="0.25">
      <c r="A23389" t="s">
        <v>10589</v>
      </c>
      <c r="B23389">
        <v>-8.3496650000000006E-2</v>
      </c>
    </row>
    <row r="23390" spans="1:2" x14ac:dyDescent="0.25">
      <c r="A23390" t="s">
        <v>4968</v>
      </c>
      <c r="B23390">
        <v>-8.3500414999999995E-2</v>
      </c>
    </row>
    <row r="23391" spans="1:2" x14ac:dyDescent="0.25">
      <c r="A23391" t="s">
        <v>61</v>
      </c>
      <c r="B23391">
        <v>-8.3575958333333353E-2</v>
      </c>
    </row>
    <row r="23392" spans="1:2" x14ac:dyDescent="0.25">
      <c r="A23392" t="s">
        <v>20449</v>
      </c>
      <c r="B23392">
        <v>-8.3602859166666654E-2</v>
      </c>
    </row>
    <row r="23393" spans="1:2" x14ac:dyDescent="0.25">
      <c r="A23393" t="s">
        <v>11953</v>
      </c>
      <c r="B23393">
        <v>-8.3631600000000014E-2</v>
      </c>
    </row>
    <row r="23394" spans="1:2" x14ac:dyDescent="0.25">
      <c r="A23394" t="s">
        <v>18021</v>
      </c>
      <c r="B23394">
        <v>-8.3646494166666654E-2</v>
      </c>
    </row>
    <row r="23395" spans="1:2" x14ac:dyDescent="0.25">
      <c r="A23395" t="s">
        <v>29614</v>
      </c>
      <c r="B23395">
        <v>-0.18573915416666659</v>
      </c>
    </row>
    <row r="23396" spans="1:2" x14ac:dyDescent="0.25">
      <c r="A23396" t="s">
        <v>29615</v>
      </c>
      <c r="B23396">
        <v>-8.3798325000000007E-2</v>
      </c>
    </row>
    <row r="23397" spans="1:2" x14ac:dyDescent="0.25">
      <c r="A23397" t="s">
        <v>29616</v>
      </c>
      <c r="B23397">
        <v>-8.3813766666666664E-2</v>
      </c>
    </row>
    <row r="23398" spans="1:2" x14ac:dyDescent="0.25">
      <c r="A23398" t="s">
        <v>865</v>
      </c>
      <c r="B23398">
        <v>-8.3844141666666649E-2</v>
      </c>
    </row>
    <row r="23399" spans="1:2" x14ac:dyDescent="0.25">
      <c r="A23399" t="s">
        <v>25319</v>
      </c>
      <c r="B23399">
        <v>-8.3851316666666675E-2</v>
      </c>
    </row>
    <row r="23400" spans="1:2" x14ac:dyDescent="0.25">
      <c r="A23400" t="s">
        <v>3173</v>
      </c>
      <c r="B23400">
        <v>-0.15023292499999999</v>
      </c>
    </row>
    <row r="23401" spans="1:2" x14ac:dyDescent="0.25">
      <c r="A23401" t="s">
        <v>29617</v>
      </c>
      <c r="B23401">
        <v>-8.3886639166666666E-2</v>
      </c>
    </row>
    <row r="23402" spans="1:2" x14ac:dyDescent="0.25">
      <c r="A23402" t="s">
        <v>7291</v>
      </c>
      <c r="B23402">
        <v>-8.3892021666666663E-2</v>
      </c>
    </row>
    <row r="23403" spans="1:2" x14ac:dyDescent="0.25">
      <c r="A23403" t="s">
        <v>12330</v>
      </c>
      <c r="B23403">
        <v>-8.3979283333333363E-2</v>
      </c>
    </row>
    <row r="23404" spans="1:2" x14ac:dyDescent="0.25">
      <c r="A23404" t="s">
        <v>6614</v>
      </c>
      <c r="B23404">
        <v>-8.4114399999999978E-2</v>
      </c>
    </row>
    <row r="23405" spans="1:2" x14ac:dyDescent="0.25">
      <c r="A23405" t="s">
        <v>11599</v>
      </c>
      <c r="B23405">
        <v>-8.4137980833333334E-2</v>
      </c>
    </row>
    <row r="23406" spans="1:2" x14ac:dyDescent="0.25">
      <c r="A23406" t="s">
        <v>21279</v>
      </c>
      <c r="B23406">
        <v>-8.4156708333333344E-2</v>
      </c>
    </row>
    <row r="23407" spans="1:2" x14ac:dyDescent="0.25">
      <c r="A23407" t="s">
        <v>21150</v>
      </c>
      <c r="B23407">
        <v>-8.4170339166666663E-2</v>
      </c>
    </row>
    <row r="23408" spans="1:2" x14ac:dyDescent="0.25">
      <c r="A23408" t="s">
        <v>20748</v>
      </c>
      <c r="B23408">
        <v>-8.4176205083333344E-2</v>
      </c>
    </row>
    <row r="23409" spans="1:2" x14ac:dyDescent="0.25">
      <c r="A23409" t="s">
        <v>29618</v>
      </c>
      <c r="B23409">
        <v>-0.1295814666666667</v>
      </c>
    </row>
    <row r="23410" spans="1:2" x14ac:dyDescent="0.25">
      <c r="A23410" t="s">
        <v>7956</v>
      </c>
      <c r="B23410">
        <v>-8.4253166666666657E-2</v>
      </c>
    </row>
    <row r="23411" spans="1:2" x14ac:dyDescent="0.25">
      <c r="A23411" t="s">
        <v>16824</v>
      </c>
      <c r="B23411">
        <v>-8.4284708333333347E-2</v>
      </c>
    </row>
    <row r="23412" spans="1:2" x14ac:dyDescent="0.25">
      <c r="A23412" t="s">
        <v>29619</v>
      </c>
      <c r="B23412">
        <v>-0.1003316041666666</v>
      </c>
    </row>
    <row r="23413" spans="1:2" x14ac:dyDescent="0.25">
      <c r="A23413" t="s">
        <v>22189</v>
      </c>
      <c r="B23413">
        <v>-8.4329525000000002E-2</v>
      </c>
    </row>
    <row r="23414" spans="1:2" x14ac:dyDescent="0.25">
      <c r="A23414" t="s">
        <v>25528</v>
      </c>
      <c r="B23414">
        <v>-0.30120973541666668</v>
      </c>
    </row>
    <row r="23415" spans="1:2" x14ac:dyDescent="0.25">
      <c r="A23415" t="s">
        <v>17276</v>
      </c>
      <c r="B23415">
        <v>-8.4374433333333346E-2</v>
      </c>
    </row>
    <row r="23416" spans="1:2" x14ac:dyDescent="0.25">
      <c r="A23416" t="s">
        <v>8549</v>
      </c>
      <c r="B23416">
        <v>-8.438977491666666E-2</v>
      </c>
    </row>
    <row r="23417" spans="1:2" x14ac:dyDescent="0.25">
      <c r="A23417" t="s">
        <v>15320</v>
      </c>
      <c r="B23417">
        <v>-8.4415908333333345E-2</v>
      </c>
    </row>
    <row r="23418" spans="1:2" x14ac:dyDescent="0.25">
      <c r="A23418" t="s">
        <v>29620</v>
      </c>
      <c r="B23418">
        <v>-8.4476616666666671E-2</v>
      </c>
    </row>
    <row r="23419" spans="1:2" x14ac:dyDescent="0.25">
      <c r="A23419" t="s">
        <v>29621</v>
      </c>
      <c r="B23419">
        <v>-8.4518849999999993E-2</v>
      </c>
    </row>
    <row r="23420" spans="1:2" x14ac:dyDescent="0.25">
      <c r="A23420" t="s">
        <v>4978</v>
      </c>
      <c r="B23420">
        <v>-0.28948935888888888</v>
      </c>
    </row>
    <row r="23421" spans="1:2" x14ac:dyDescent="0.25">
      <c r="A23421" t="s">
        <v>23086</v>
      </c>
      <c r="B23421">
        <v>-8.4546866666666678E-2</v>
      </c>
    </row>
    <row r="23422" spans="1:2" x14ac:dyDescent="0.25">
      <c r="A23422" t="s">
        <v>12299</v>
      </c>
      <c r="B23422">
        <v>-0.21324261250000001</v>
      </c>
    </row>
    <row r="23423" spans="1:2" x14ac:dyDescent="0.25">
      <c r="A23423" t="s">
        <v>10120</v>
      </c>
      <c r="B23423">
        <v>-8.4570833333333428E-2</v>
      </c>
    </row>
    <row r="23424" spans="1:2" x14ac:dyDescent="0.25">
      <c r="A23424" t="s">
        <v>18540</v>
      </c>
      <c r="B23424">
        <v>-8.4590841666666652E-2</v>
      </c>
    </row>
    <row r="23425" spans="1:2" x14ac:dyDescent="0.25">
      <c r="A23425" t="s">
        <v>23850</v>
      </c>
      <c r="B23425">
        <v>-0.19689258055555561</v>
      </c>
    </row>
    <row r="23426" spans="1:2" x14ac:dyDescent="0.25">
      <c r="A23426" t="s">
        <v>29622</v>
      </c>
      <c r="B23426">
        <v>-8.4657259999999998E-2</v>
      </c>
    </row>
    <row r="23427" spans="1:2" x14ac:dyDescent="0.25">
      <c r="A23427" t="s">
        <v>12594</v>
      </c>
      <c r="B23427">
        <v>-8.4659391666666653E-2</v>
      </c>
    </row>
    <row r="23428" spans="1:2" x14ac:dyDescent="0.25">
      <c r="A23428" t="s">
        <v>19253</v>
      </c>
      <c r="B23428">
        <v>-8.4673033333333328E-2</v>
      </c>
    </row>
    <row r="23429" spans="1:2" x14ac:dyDescent="0.25">
      <c r="A23429" t="s">
        <v>10166</v>
      </c>
      <c r="B23429">
        <v>-0.18685907083333331</v>
      </c>
    </row>
    <row r="23430" spans="1:2" x14ac:dyDescent="0.25">
      <c r="A23430" t="s">
        <v>5087</v>
      </c>
      <c r="B23430">
        <v>-0.1217504458333334</v>
      </c>
    </row>
    <row r="23431" spans="1:2" x14ac:dyDescent="0.25">
      <c r="A23431" t="s">
        <v>29623</v>
      </c>
      <c r="B23431">
        <v>-8.4777663333333322E-2</v>
      </c>
    </row>
    <row r="23432" spans="1:2" x14ac:dyDescent="0.25">
      <c r="A23432" t="s">
        <v>10776</v>
      </c>
      <c r="B23432">
        <v>-8.4841749999999994E-2</v>
      </c>
    </row>
    <row r="23433" spans="1:2" x14ac:dyDescent="0.25">
      <c r="A23433" t="s">
        <v>4152</v>
      </c>
      <c r="B23433">
        <v>-8.4857899999999986E-2</v>
      </c>
    </row>
    <row r="23434" spans="1:2" x14ac:dyDescent="0.25">
      <c r="A23434" t="s">
        <v>12416</v>
      </c>
      <c r="B23434">
        <v>-8.4866866666666707E-2</v>
      </c>
    </row>
    <row r="23435" spans="1:2" x14ac:dyDescent="0.25">
      <c r="A23435" t="s">
        <v>18960</v>
      </c>
      <c r="B23435">
        <v>-8.4914466666666674E-2</v>
      </c>
    </row>
    <row r="23436" spans="1:2" x14ac:dyDescent="0.25">
      <c r="A23436" t="s">
        <v>29624</v>
      </c>
      <c r="B23436">
        <v>-8.4924851483333341E-2</v>
      </c>
    </row>
    <row r="23437" spans="1:2" x14ac:dyDescent="0.25">
      <c r="A23437" t="s">
        <v>2748</v>
      </c>
      <c r="B23437">
        <v>-0.1482030861111111</v>
      </c>
    </row>
    <row r="23438" spans="1:2" x14ac:dyDescent="0.25">
      <c r="A23438" t="s">
        <v>15848</v>
      </c>
      <c r="B23438">
        <v>-8.502774166666667E-2</v>
      </c>
    </row>
    <row r="23439" spans="1:2" x14ac:dyDescent="0.25">
      <c r="A23439" t="s">
        <v>29625</v>
      </c>
      <c r="B23439">
        <v>-8.5040116666666665E-2</v>
      </c>
    </row>
    <row r="23440" spans="1:2" x14ac:dyDescent="0.25">
      <c r="A23440" t="s">
        <v>11540</v>
      </c>
      <c r="B23440">
        <v>-8.5052916666666659E-2</v>
      </c>
    </row>
    <row r="23441" spans="1:2" x14ac:dyDescent="0.25">
      <c r="A23441" t="s">
        <v>29626</v>
      </c>
      <c r="B23441">
        <v>-8.508431000000001E-2</v>
      </c>
    </row>
    <row r="23442" spans="1:2" x14ac:dyDescent="0.25">
      <c r="A23442" t="s">
        <v>19962</v>
      </c>
      <c r="B23442">
        <v>-8.5099317833333341E-2</v>
      </c>
    </row>
    <row r="23443" spans="1:2" x14ac:dyDescent="0.25">
      <c r="A23443" t="s">
        <v>17121</v>
      </c>
      <c r="B23443">
        <v>-8.516774416666667E-2</v>
      </c>
    </row>
    <row r="23444" spans="1:2" x14ac:dyDescent="0.25">
      <c r="A23444" t="s">
        <v>25583</v>
      </c>
      <c r="B23444">
        <v>-8.5198099999999999E-2</v>
      </c>
    </row>
    <row r="23445" spans="1:2" x14ac:dyDescent="0.25">
      <c r="A23445" t="s">
        <v>19307</v>
      </c>
      <c r="B23445">
        <v>-8.5199858333333323E-2</v>
      </c>
    </row>
    <row r="23446" spans="1:2" x14ac:dyDescent="0.25">
      <c r="A23446" t="s">
        <v>29627</v>
      </c>
      <c r="B23446">
        <v>-8.5205583333333335E-2</v>
      </c>
    </row>
    <row r="23447" spans="1:2" x14ac:dyDescent="0.25">
      <c r="A23447" t="s">
        <v>29628</v>
      </c>
      <c r="B23447">
        <v>-8.527458333333332E-2</v>
      </c>
    </row>
    <row r="23448" spans="1:2" x14ac:dyDescent="0.25">
      <c r="A23448" t="s">
        <v>21964</v>
      </c>
      <c r="B23448">
        <v>-8.5279666666666684E-2</v>
      </c>
    </row>
    <row r="23449" spans="1:2" x14ac:dyDescent="0.25">
      <c r="A23449" t="s">
        <v>29629</v>
      </c>
      <c r="B23449">
        <v>-8.5315116666666677E-2</v>
      </c>
    </row>
    <row r="23450" spans="1:2" x14ac:dyDescent="0.25">
      <c r="A23450" t="s">
        <v>24819</v>
      </c>
      <c r="B23450">
        <v>-8.5318616666666666E-2</v>
      </c>
    </row>
    <row r="23451" spans="1:2" x14ac:dyDescent="0.25">
      <c r="A23451" t="s">
        <v>22213</v>
      </c>
      <c r="B23451">
        <v>-8.5368108333333317E-2</v>
      </c>
    </row>
    <row r="23452" spans="1:2" x14ac:dyDescent="0.25">
      <c r="A23452" t="s">
        <v>25249</v>
      </c>
      <c r="B23452">
        <v>-8.5409008333333356E-2</v>
      </c>
    </row>
    <row r="23453" spans="1:2" x14ac:dyDescent="0.25">
      <c r="A23453" t="s">
        <v>29630</v>
      </c>
      <c r="B23453">
        <v>-0.15794281666666671</v>
      </c>
    </row>
    <row r="23454" spans="1:2" x14ac:dyDescent="0.25">
      <c r="A23454" t="s">
        <v>23433</v>
      </c>
      <c r="B23454">
        <v>-0.18299288972222219</v>
      </c>
    </row>
    <row r="23455" spans="1:2" x14ac:dyDescent="0.25">
      <c r="A23455" t="s">
        <v>2420</v>
      </c>
      <c r="B23455">
        <v>-8.5422716666666676E-2</v>
      </c>
    </row>
    <row r="23456" spans="1:2" x14ac:dyDescent="0.25">
      <c r="A23456" t="s">
        <v>29631</v>
      </c>
      <c r="B23456">
        <v>-8.5443250000000012E-2</v>
      </c>
    </row>
    <row r="23457" spans="1:2" x14ac:dyDescent="0.25">
      <c r="A23457" t="s">
        <v>18613</v>
      </c>
      <c r="B23457">
        <v>-8.5454860833333313E-2</v>
      </c>
    </row>
    <row r="23458" spans="1:2" x14ac:dyDescent="0.25">
      <c r="A23458" t="s">
        <v>217</v>
      </c>
      <c r="B23458">
        <v>-8.5472316666666659E-2</v>
      </c>
    </row>
    <row r="23459" spans="1:2" x14ac:dyDescent="0.25">
      <c r="A23459" t="s">
        <v>13670</v>
      </c>
      <c r="B23459">
        <v>-8.5530541666666668E-2</v>
      </c>
    </row>
    <row r="23460" spans="1:2" x14ac:dyDescent="0.25">
      <c r="A23460" t="s">
        <v>7117</v>
      </c>
      <c r="B23460">
        <v>-8.5539705833333327E-2</v>
      </c>
    </row>
    <row r="23461" spans="1:2" x14ac:dyDescent="0.25">
      <c r="A23461" t="s">
        <v>13897</v>
      </c>
      <c r="B23461">
        <v>-8.5566942500000007E-2</v>
      </c>
    </row>
    <row r="23462" spans="1:2" x14ac:dyDescent="0.25">
      <c r="A23462" t="s">
        <v>23516</v>
      </c>
      <c r="B23462">
        <v>-0.48462867500000001</v>
      </c>
    </row>
    <row r="23463" spans="1:2" x14ac:dyDescent="0.25">
      <c r="A23463" t="s">
        <v>10113</v>
      </c>
      <c r="B23463">
        <v>-8.5604949666666694E-2</v>
      </c>
    </row>
    <row r="23464" spans="1:2" x14ac:dyDescent="0.25">
      <c r="A23464" t="s">
        <v>19386</v>
      </c>
      <c r="B23464">
        <v>-8.562560000000001E-2</v>
      </c>
    </row>
    <row r="23465" spans="1:2" x14ac:dyDescent="0.25">
      <c r="A23465" t="s">
        <v>2501</v>
      </c>
      <c r="B23465">
        <v>-0.19918310416666671</v>
      </c>
    </row>
    <row r="23466" spans="1:2" x14ac:dyDescent="0.25">
      <c r="A23466" t="s">
        <v>16543</v>
      </c>
      <c r="B23466">
        <v>-8.5686541666666671E-2</v>
      </c>
    </row>
    <row r="23467" spans="1:2" x14ac:dyDescent="0.25">
      <c r="A23467" t="s">
        <v>29632</v>
      </c>
      <c r="B23467">
        <v>-8.5688649999999991E-2</v>
      </c>
    </row>
    <row r="23468" spans="1:2" x14ac:dyDescent="0.25">
      <c r="A23468" t="s">
        <v>29633</v>
      </c>
      <c r="B23468">
        <v>-8.571828749999999E-2</v>
      </c>
    </row>
    <row r="23469" spans="1:2" x14ac:dyDescent="0.25">
      <c r="A23469" t="s">
        <v>29634</v>
      </c>
      <c r="B23469">
        <v>-8.5749249999999999E-2</v>
      </c>
    </row>
    <row r="23470" spans="1:2" x14ac:dyDescent="0.25">
      <c r="A23470" t="s">
        <v>17659</v>
      </c>
      <c r="B23470">
        <v>-8.5840508333333329E-2</v>
      </c>
    </row>
    <row r="23471" spans="1:2" x14ac:dyDescent="0.25">
      <c r="A23471" t="s">
        <v>22441</v>
      </c>
      <c r="B23471">
        <v>-0.2470393625</v>
      </c>
    </row>
    <row r="23472" spans="1:2" x14ac:dyDescent="0.25">
      <c r="A23472" t="s">
        <v>12221</v>
      </c>
      <c r="B23472">
        <v>-0.1158252</v>
      </c>
    </row>
    <row r="23473" spans="1:2" x14ac:dyDescent="0.25">
      <c r="A23473" t="s">
        <v>21042</v>
      </c>
      <c r="B23473">
        <v>-8.6015174999999985E-2</v>
      </c>
    </row>
    <row r="23474" spans="1:2" x14ac:dyDescent="0.25">
      <c r="A23474" t="s">
        <v>1847</v>
      </c>
      <c r="B23474">
        <v>-0.82724899783333328</v>
      </c>
    </row>
    <row r="23475" spans="1:2" x14ac:dyDescent="0.25">
      <c r="A23475" t="s">
        <v>11772</v>
      </c>
      <c r="B23475">
        <v>-8.6047310833333335E-2</v>
      </c>
    </row>
    <row r="23476" spans="1:2" x14ac:dyDescent="0.25">
      <c r="A23476" t="s">
        <v>20320</v>
      </c>
      <c r="B23476">
        <v>-0.14568844583333329</v>
      </c>
    </row>
    <row r="23477" spans="1:2" x14ac:dyDescent="0.25">
      <c r="A23477" t="s">
        <v>13151</v>
      </c>
      <c r="B23477">
        <v>-8.6152416666666634E-2</v>
      </c>
    </row>
    <row r="23478" spans="1:2" x14ac:dyDescent="0.25">
      <c r="A23478" t="s">
        <v>7498</v>
      </c>
      <c r="B23478">
        <v>-8.617719833333333E-2</v>
      </c>
    </row>
    <row r="23479" spans="1:2" x14ac:dyDescent="0.25">
      <c r="A23479" t="s">
        <v>25122</v>
      </c>
      <c r="B23479">
        <v>-8.617889166666666E-2</v>
      </c>
    </row>
    <row r="23480" spans="1:2" x14ac:dyDescent="0.25">
      <c r="A23480" t="s">
        <v>20457</v>
      </c>
      <c r="B23480">
        <v>-0.48503173599999999</v>
      </c>
    </row>
    <row r="23481" spans="1:2" x14ac:dyDescent="0.25">
      <c r="A23481" t="s">
        <v>19441</v>
      </c>
      <c r="B23481">
        <v>-8.6223549999999996E-2</v>
      </c>
    </row>
    <row r="23482" spans="1:2" x14ac:dyDescent="0.25">
      <c r="A23482" t="s">
        <v>29635</v>
      </c>
      <c r="B23482">
        <v>-8.6244649999999978E-2</v>
      </c>
    </row>
    <row r="23483" spans="1:2" x14ac:dyDescent="0.25">
      <c r="A23483" t="s">
        <v>29636</v>
      </c>
      <c r="B23483">
        <v>-8.6263683333333355E-2</v>
      </c>
    </row>
    <row r="23484" spans="1:2" x14ac:dyDescent="0.25">
      <c r="A23484" t="s">
        <v>9549</v>
      </c>
      <c r="B23484">
        <v>-8.6290525000000007E-2</v>
      </c>
    </row>
    <row r="23485" spans="1:2" x14ac:dyDescent="0.25">
      <c r="A23485" t="s">
        <v>164</v>
      </c>
      <c r="B23485">
        <v>-0.39313879541666669</v>
      </c>
    </row>
    <row r="23486" spans="1:2" x14ac:dyDescent="0.25">
      <c r="A23486" t="s">
        <v>29637</v>
      </c>
      <c r="B23486">
        <v>-8.6300416666666671E-2</v>
      </c>
    </row>
    <row r="23487" spans="1:2" x14ac:dyDescent="0.25">
      <c r="A23487" t="s">
        <v>29638</v>
      </c>
      <c r="B23487">
        <v>-8.6318775833333347E-2</v>
      </c>
    </row>
    <row r="23488" spans="1:2" x14ac:dyDescent="0.25">
      <c r="A23488" t="s">
        <v>9852</v>
      </c>
      <c r="B23488">
        <v>-0.20469936416666659</v>
      </c>
    </row>
    <row r="23489" spans="1:2" x14ac:dyDescent="0.25">
      <c r="A23489" t="s">
        <v>18154</v>
      </c>
      <c r="B23489">
        <v>-0.17301066944444449</v>
      </c>
    </row>
    <row r="23490" spans="1:2" x14ac:dyDescent="0.25">
      <c r="A23490" t="s">
        <v>23962</v>
      </c>
      <c r="B23490">
        <v>-8.6360580000000006E-2</v>
      </c>
    </row>
    <row r="23491" spans="1:2" x14ac:dyDescent="0.25">
      <c r="A23491" t="s">
        <v>29639</v>
      </c>
      <c r="B23491">
        <v>-8.6372033333333334E-2</v>
      </c>
    </row>
    <row r="23492" spans="1:2" x14ac:dyDescent="0.25">
      <c r="A23492" t="s">
        <v>488</v>
      </c>
      <c r="B23492">
        <v>-8.6378699999999989E-2</v>
      </c>
    </row>
    <row r="23493" spans="1:2" x14ac:dyDescent="0.25">
      <c r="A23493" t="s">
        <v>23391</v>
      </c>
      <c r="B23493">
        <v>-9.9122750000000009E-2</v>
      </c>
    </row>
    <row r="23494" spans="1:2" x14ac:dyDescent="0.25">
      <c r="A23494" t="s">
        <v>29640</v>
      </c>
      <c r="B23494">
        <v>-8.6441883333333344E-2</v>
      </c>
    </row>
    <row r="23495" spans="1:2" x14ac:dyDescent="0.25">
      <c r="A23495" t="s">
        <v>9593</v>
      </c>
      <c r="B23495">
        <v>-0.119855375</v>
      </c>
    </row>
    <row r="23496" spans="1:2" x14ac:dyDescent="0.25">
      <c r="A23496" t="s">
        <v>22444</v>
      </c>
      <c r="B23496">
        <v>-8.6530373333333341E-2</v>
      </c>
    </row>
    <row r="23497" spans="1:2" x14ac:dyDescent="0.25">
      <c r="A23497" t="s">
        <v>21476</v>
      </c>
      <c r="B23497">
        <v>-8.6572187499999995E-2</v>
      </c>
    </row>
    <row r="23498" spans="1:2" x14ac:dyDescent="0.25">
      <c r="A23498" t="s">
        <v>8224</v>
      </c>
      <c r="B23498">
        <v>-8.659360833333335E-2</v>
      </c>
    </row>
    <row r="23499" spans="1:2" x14ac:dyDescent="0.25">
      <c r="A23499" t="s">
        <v>7826</v>
      </c>
      <c r="B23499">
        <v>-8.6603308333333337E-2</v>
      </c>
    </row>
    <row r="23500" spans="1:2" x14ac:dyDescent="0.25">
      <c r="A23500" t="s">
        <v>15865</v>
      </c>
      <c r="B23500">
        <v>-8.6629599999999973E-2</v>
      </c>
    </row>
    <row r="23501" spans="1:2" x14ac:dyDescent="0.25">
      <c r="A23501" t="s">
        <v>15201</v>
      </c>
      <c r="B23501">
        <v>-8.6667317500000007E-2</v>
      </c>
    </row>
    <row r="23502" spans="1:2" x14ac:dyDescent="0.25">
      <c r="A23502" t="s">
        <v>12378</v>
      </c>
      <c r="B23502">
        <v>-8.6731883333333329E-2</v>
      </c>
    </row>
    <row r="23503" spans="1:2" x14ac:dyDescent="0.25">
      <c r="A23503" t="s">
        <v>21841</v>
      </c>
      <c r="B23503">
        <v>-8.6760416666666673E-2</v>
      </c>
    </row>
    <row r="23504" spans="1:2" x14ac:dyDescent="0.25">
      <c r="A23504" t="s">
        <v>2314</v>
      </c>
      <c r="B23504">
        <v>-9.7569765000000003E-2</v>
      </c>
    </row>
    <row r="23505" spans="1:2" x14ac:dyDescent="0.25">
      <c r="A23505" t="s">
        <v>22992</v>
      </c>
      <c r="B23505">
        <v>-8.6850133333333343E-2</v>
      </c>
    </row>
    <row r="23506" spans="1:2" x14ac:dyDescent="0.25">
      <c r="A23506" t="s">
        <v>21983</v>
      </c>
      <c r="B23506">
        <v>-8.6855394166666655E-2</v>
      </c>
    </row>
    <row r="23507" spans="1:2" x14ac:dyDescent="0.25">
      <c r="A23507" t="s">
        <v>29641</v>
      </c>
      <c r="B23507">
        <v>-8.6901241666666684E-2</v>
      </c>
    </row>
    <row r="23508" spans="1:2" x14ac:dyDescent="0.25">
      <c r="A23508" t="s">
        <v>29642</v>
      </c>
      <c r="B23508">
        <v>-8.6927127499999993E-2</v>
      </c>
    </row>
    <row r="23509" spans="1:2" x14ac:dyDescent="0.25">
      <c r="A23509" t="s">
        <v>20485</v>
      </c>
      <c r="B23509">
        <v>-0.13231682083333329</v>
      </c>
    </row>
    <row r="23510" spans="1:2" x14ac:dyDescent="0.25">
      <c r="A23510" t="s">
        <v>21308</v>
      </c>
      <c r="B23510">
        <v>-8.6973483333333337E-2</v>
      </c>
    </row>
    <row r="23511" spans="1:2" x14ac:dyDescent="0.25">
      <c r="A23511" t="s">
        <v>72</v>
      </c>
      <c r="B23511">
        <v>-0.22506491249999999</v>
      </c>
    </row>
    <row r="23512" spans="1:2" x14ac:dyDescent="0.25">
      <c r="A23512" t="s">
        <v>7357</v>
      </c>
      <c r="B23512">
        <v>-8.6996524583333346E-2</v>
      </c>
    </row>
    <row r="23513" spans="1:2" x14ac:dyDescent="0.25">
      <c r="A23513" t="s">
        <v>4844</v>
      </c>
      <c r="B23513">
        <v>-8.7000183333333356E-2</v>
      </c>
    </row>
    <row r="23514" spans="1:2" x14ac:dyDescent="0.25">
      <c r="A23514" t="s">
        <v>7168</v>
      </c>
      <c r="B23514">
        <v>-8.8658269750000004E-2</v>
      </c>
    </row>
    <row r="23515" spans="1:2" x14ac:dyDescent="0.25">
      <c r="A23515" t="s">
        <v>21578</v>
      </c>
      <c r="B23515">
        <v>-8.7054103333333341E-2</v>
      </c>
    </row>
    <row r="23516" spans="1:2" x14ac:dyDescent="0.25">
      <c r="A23516" t="s">
        <v>25898</v>
      </c>
      <c r="B23516">
        <v>-8.7076425000000013E-2</v>
      </c>
    </row>
    <row r="23517" spans="1:2" x14ac:dyDescent="0.25">
      <c r="A23517" t="s">
        <v>19075</v>
      </c>
      <c r="B23517">
        <v>-8.708722499999999E-2</v>
      </c>
    </row>
    <row r="23518" spans="1:2" x14ac:dyDescent="0.25">
      <c r="A23518" t="s">
        <v>12648</v>
      </c>
      <c r="B23518">
        <v>-8.7087783333333349E-2</v>
      </c>
    </row>
    <row r="23519" spans="1:2" x14ac:dyDescent="0.25">
      <c r="A23519" t="s">
        <v>1697</v>
      </c>
      <c r="B23519">
        <v>-0.1624750375</v>
      </c>
    </row>
    <row r="23520" spans="1:2" x14ac:dyDescent="0.25">
      <c r="A23520" t="s">
        <v>976</v>
      </c>
      <c r="B23520">
        <v>-8.7196731666666652E-2</v>
      </c>
    </row>
    <row r="23521" spans="1:2" x14ac:dyDescent="0.25">
      <c r="A23521" t="s">
        <v>1105</v>
      </c>
      <c r="B23521">
        <v>-0.155266125</v>
      </c>
    </row>
    <row r="23522" spans="1:2" x14ac:dyDescent="0.25">
      <c r="A23522" t="s">
        <v>25598</v>
      </c>
      <c r="B23522">
        <v>-0.2141342</v>
      </c>
    </row>
    <row r="23523" spans="1:2" x14ac:dyDescent="0.25">
      <c r="A23523" t="s">
        <v>11274</v>
      </c>
      <c r="B23523">
        <v>-8.7320991666666681E-2</v>
      </c>
    </row>
    <row r="23524" spans="1:2" x14ac:dyDescent="0.25">
      <c r="A23524" t="s">
        <v>14047</v>
      </c>
      <c r="B23524">
        <v>-8.7323033333333341E-2</v>
      </c>
    </row>
    <row r="23525" spans="1:2" x14ac:dyDescent="0.25">
      <c r="A23525" t="s">
        <v>14322</v>
      </c>
      <c r="B23525">
        <v>-8.7363799999999991E-2</v>
      </c>
    </row>
    <row r="23526" spans="1:2" x14ac:dyDescent="0.25">
      <c r="A23526" t="s">
        <v>21879</v>
      </c>
      <c r="B23526">
        <v>-8.7367133333333333E-2</v>
      </c>
    </row>
    <row r="23527" spans="1:2" x14ac:dyDescent="0.25">
      <c r="A23527" t="s">
        <v>22484</v>
      </c>
      <c r="B23527">
        <v>-8.7438408333333328E-2</v>
      </c>
    </row>
    <row r="23528" spans="1:2" x14ac:dyDescent="0.25">
      <c r="A23528" t="s">
        <v>29643</v>
      </c>
      <c r="B23528">
        <v>-8.7448816666666665E-2</v>
      </c>
    </row>
    <row r="23529" spans="1:2" x14ac:dyDescent="0.25">
      <c r="A23529" t="s">
        <v>29644</v>
      </c>
      <c r="B23529">
        <v>-8.7468333333333356E-2</v>
      </c>
    </row>
    <row r="23530" spans="1:2" x14ac:dyDescent="0.25">
      <c r="A23530" t="s">
        <v>19916</v>
      </c>
      <c r="B23530">
        <v>-0.31090787666666669</v>
      </c>
    </row>
    <row r="23531" spans="1:2" x14ac:dyDescent="0.25">
      <c r="A23531" t="s">
        <v>19847</v>
      </c>
      <c r="B23531">
        <v>-8.7482208333333325E-2</v>
      </c>
    </row>
    <row r="23532" spans="1:2" x14ac:dyDescent="0.25">
      <c r="A23532" t="s">
        <v>10002</v>
      </c>
      <c r="B23532">
        <v>-8.7486591666666669E-2</v>
      </c>
    </row>
    <row r="23533" spans="1:2" x14ac:dyDescent="0.25">
      <c r="A23533" t="s">
        <v>17593</v>
      </c>
      <c r="B23533">
        <v>-8.7496116666666679E-2</v>
      </c>
    </row>
    <row r="23534" spans="1:2" x14ac:dyDescent="0.25">
      <c r="A23534" t="s">
        <v>12277</v>
      </c>
      <c r="B23534">
        <v>-8.751195833333332E-2</v>
      </c>
    </row>
    <row r="23535" spans="1:2" x14ac:dyDescent="0.25">
      <c r="A23535" t="s">
        <v>29645</v>
      </c>
      <c r="B23535">
        <v>-8.7518020358333337E-2</v>
      </c>
    </row>
    <row r="23536" spans="1:2" x14ac:dyDescent="0.25">
      <c r="A23536" t="s">
        <v>22422</v>
      </c>
      <c r="B23536">
        <v>-0.105731115</v>
      </c>
    </row>
    <row r="23537" spans="1:2" x14ac:dyDescent="0.25">
      <c r="A23537" t="s">
        <v>20217</v>
      </c>
      <c r="B23537">
        <v>-8.7538549999999993E-2</v>
      </c>
    </row>
    <row r="23538" spans="1:2" x14ac:dyDescent="0.25">
      <c r="A23538" t="s">
        <v>19931</v>
      </c>
      <c r="B23538">
        <v>-8.7572197500000004E-2</v>
      </c>
    </row>
    <row r="23539" spans="1:2" x14ac:dyDescent="0.25">
      <c r="A23539" t="s">
        <v>11185</v>
      </c>
      <c r="B23539">
        <v>-8.7576424999999999E-2</v>
      </c>
    </row>
    <row r="23540" spans="1:2" x14ac:dyDescent="0.25">
      <c r="A23540" t="s">
        <v>12173</v>
      </c>
      <c r="B23540">
        <v>-8.7605863333333325E-2</v>
      </c>
    </row>
    <row r="23541" spans="1:2" x14ac:dyDescent="0.25">
      <c r="A23541" t="s">
        <v>12770</v>
      </c>
      <c r="B23541">
        <v>-8.7620916666666673E-2</v>
      </c>
    </row>
    <row r="23542" spans="1:2" x14ac:dyDescent="0.25">
      <c r="A23542" t="s">
        <v>29646</v>
      </c>
      <c r="B23542">
        <v>-8.7638525000000009E-2</v>
      </c>
    </row>
    <row r="23543" spans="1:2" x14ac:dyDescent="0.25">
      <c r="A23543" t="s">
        <v>20273</v>
      </c>
      <c r="B23543">
        <v>-8.7710924999999995E-2</v>
      </c>
    </row>
    <row r="23544" spans="1:2" x14ac:dyDescent="0.25">
      <c r="A23544" t="s">
        <v>19645</v>
      </c>
      <c r="B23544">
        <v>-8.7714775000000009E-2</v>
      </c>
    </row>
    <row r="23545" spans="1:2" x14ac:dyDescent="0.25">
      <c r="A23545" t="s">
        <v>29647</v>
      </c>
      <c r="B23545">
        <v>-8.7722333333333402E-2</v>
      </c>
    </row>
    <row r="23546" spans="1:2" x14ac:dyDescent="0.25">
      <c r="A23546" t="s">
        <v>17629</v>
      </c>
      <c r="B23546">
        <v>-8.7753994166666668E-2</v>
      </c>
    </row>
    <row r="23547" spans="1:2" x14ac:dyDescent="0.25">
      <c r="A23547" t="s">
        <v>19304</v>
      </c>
      <c r="B23547">
        <v>-8.7772649999999994E-2</v>
      </c>
    </row>
    <row r="23548" spans="1:2" x14ac:dyDescent="0.25">
      <c r="A23548" t="s">
        <v>19002</v>
      </c>
      <c r="B23548">
        <v>-8.7848816666666676E-2</v>
      </c>
    </row>
    <row r="23549" spans="1:2" x14ac:dyDescent="0.25">
      <c r="A23549" t="s">
        <v>15585</v>
      </c>
      <c r="B23549">
        <v>-8.7857473333333366E-2</v>
      </c>
    </row>
    <row r="23550" spans="1:2" x14ac:dyDescent="0.25">
      <c r="A23550" t="s">
        <v>15052</v>
      </c>
      <c r="B23550">
        <v>-8.7864083333333343E-2</v>
      </c>
    </row>
    <row r="23551" spans="1:2" x14ac:dyDescent="0.25">
      <c r="A23551" t="s">
        <v>11746</v>
      </c>
      <c r="B23551">
        <v>-8.7914483333333335E-2</v>
      </c>
    </row>
    <row r="23552" spans="1:2" x14ac:dyDescent="0.25">
      <c r="A23552" t="s">
        <v>29648</v>
      </c>
      <c r="B23552">
        <v>-8.7927241666666642E-2</v>
      </c>
    </row>
    <row r="23553" spans="1:2" x14ac:dyDescent="0.25">
      <c r="A23553" t="s">
        <v>8572</v>
      </c>
      <c r="B23553">
        <v>-8.794135833333333E-2</v>
      </c>
    </row>
    <row r="23554" spans="1:2" x14ac:dyDescent="0.25">
      <c r="A23554" t="s">
        <v>18829</v>
      </c>
      <c r="B23554">
        <v>-0.20263692916666659</v>
      </c>
    </row>
    <row r="23555" spans="1:2" x14ac:dyDescent="0.25">
      <c r="A23555" t="s">
        <v>8895</v>
      </c>
      <c r="B23555">
        <v>-8.7954533333333321E-2</v>
      </c>
    </row>
    <row r="23556" spans="1:2" x14ac:dyDescent="0.25">
      <c r="A23556" t="s">
        <v>21260</v>
      </c>
      <c r="B23556">
        <v>-8.7983008333333348E-2</v>
      </c>
    </row>
    <row r="23557" spans="1:2" x14ac:dyDescent="0.25">
      <c r="A23557" t="s">
        <v>165</v>
      </c>
      <c r="B23557">
        <v>-1.088274919444445</v>
      </c>
    </row>
    <row r="23558" spans="1:2" x14ac:dyDescent="0.25">
      <c r="A23558" t="s">
        <v>9631</v>
      </c>
      <c r="B23558">
        <v>-8.8032666666666648E-2</v>
      </c>
    </row>
    <row r="23559" spans="1:2" x14ac:dyDescent="0.25">
      <c r="A23559" t="s">
        <v>9866</v>
      </c>
      <c r="B23559">
        <v>-8.8064293333333335E-2</v>
      </c>
    </row>
    <row r="23560" spans="1:2" x14ac:dyDescent="0.25">
      <c r="A23560" t="s">
        <v>7282</v>
      </c>
      <c r="B23560">
        <v>-8.8090457000000011E-2</v>
      </c>
    </row>
    <row r="23561" spans="1:2" x14ac:dyDescent="0.25">
      <c r="A23561" t="s">
        <v>29649</v>
      </c>
      <c r="B23561">
        <v>-8.8093716666666697E-2</v>
      </c>
    </row>
    <row r="23562" spans="1:2" x14ac:dyDescent="0.25">
      <c r="A23562" t="s">
        <v>20351</v>
      </c>
      <c r="B23562">
        <v>-8.8123233333333315E-2</v>
      </c>
    </row>
    <row r="23563" spans="1:2" x14ac:dyDescent="0.25">
      <c r="A23563" t="s">
        <v>10602</v>
      </c>
      <c r="B23563">
        <v>-8.8130258333333322E-2</v>
      </c>
    </row>
    <row r="23564" spans="1:2" x14ac:dyDescent="0.25">
      <c r="A23564" t="s">
        <v>19429</v>
      </c>
      <c r="B23564">
        <v>-8.8135425000000003E-2</v>
      </c>
    </row>
    <row r="23565" spans="1:2" x14ac:dyDescent="0.25">
      <c r="A23565" t="s">
        <v>23112</v>
      </c>
      <c r="B23565">
        <v>-8.8142355833333338E-2</v>
      </c>
    </row>
    <row r="23566" spans="1:2" x14ac:dyDescent="0.25">
      <c r="A23566" t="s">
        <v>29650</v>
      </c>
      <c r="B23566">
        <v>-8.8158274999999994E-2</v>
      </c>
    </row>
    <row r="23567" spans="1:2" x14ac:dyDescent="0.25">
      <c r="A23567" t="s">
        <v>3807</v>
      </c>
      <c r="B23567">
        <v>-8.8171870833333332E-2</v>
      </c>
    </row>
    <row r="23568" spans="1:2" x14ac:dyDescent="0.25">
      <c r="A23568" t="s">
        <v>20206</v>
      </c>
      <c r="B23568">
        <v>-8.8214941666666657E-2</v>
      </c>
    </row>
    <row r="23569" spans="1:2" x14ac:dyDescent="0.25">
      <c r="A23569" t="s">
        <v>3338</v>
      </c>
      <c r="B23569">
        <v>-8.8235784999999997E-2</v>
      </c>
    </row>
    <row r="23570" spans="1:2" x14ac:dyDescent="0.25">
      <c r="A23570" t="s">
        <v>1860</v>
      </c>
      <c r="B23570">
        <v>-0.50588340555555555</v>
      </c>
    </row>
    <row r="23571" spans="1:2" x14ac:dyDescent="0.25">
      <c r="A23571" t="s">
        <v>29651</v>
      </c>
      <c r="B23571">
        <v>-8.8282697499999993E-2</v>
      </c>
    </row>
    <row r="23572" spans="1:2" x14ac:dyDescent="0.25">
      <c r="A23572" t="s">
        <v>29652</v>
      </c>
      <c r="B23572">
        <v>-8.8320250000000003E-2</v>
      </c>
    </row>
    <row r="23573" spans="1:2" x14ac:dyDescent="0.25">
      <c r="A23573" t="s">
        <v>29653</v>
      </c>
      <c r="B23573">
        <v>-8.8342210833333337E-2</v>
      </c>
    </row>
    <row r="23574" spans="1:2" x14ac:dyDescent="0.25">
      <c r="A23574" t="s">
        <v>10548</v>
      </c>
      <c r="B23574">
        <v>-8.8374099999999997E-2</v>
      </c>
    </row>
    <row r="23575" spans="1:2" x14ac:dyDescent="0.25">
      <c r="A23575" t="s">
        <v>8746</v>
      </c>
      <c r="B23575">
        <v>-0.18708327541666669</v>
      </c>
    </row>
    <row r="23576" spans="1:2" x14ac:dyDescent="0.25">
      <c r="A23576" t="s">
        <v>14416</v>
      </c>
      <c r="B23576">
        <v>-8.8447615000000021E-2</v>
      </c>
    </row>
    <row r="23577" spans="1:2" x14ac:dyDescent="0.25">
      <c r="A23577" t="s">
        <v>29654</v>
      </c>
      <c r="B23577">
        <v>-0.1014774375</v>
      </c>
    </row>
    <row r="23578" spans="1:2" x14ac:dyDescent="0.25">
      <c r="A23578" t="s">
        <v>23383</v>
      </c>
      <c r="B23578">
        <v>-8.8488727500000017E-2</v>
      </c>
    </row>
    <row r="23579" spans="1:2" x14ac:dyDescent="0.25">
      <c r="A23579" t="s">
        <v>8051</v>
      </c>
      <c r="B23579">
        <v>-0.100969975</v>
      </c>
    </row>
    <row r="23580" spans="1:2" x14ac:dyDescent="0.25">
      <c r="A23580" t="s">
        <v>21678</v>
      </c>
      <c r="B23580">
        <v>-8.851450000000001E-2</v>
      </c>
    </row>
    <row r="23581" spans="1:2" x14ac:dyDescent="0.25">
      <c r="A23581" t="s">
        <v>3209</v>
      </c>
      <c r="B23581">
        <v>-0.1378215166666667</v>
      </c>
    </row>
    <row r="23582" spans="1:2" x14ac:dyDescent="0.25">
      <c r="A23582" t="s">
        <v>12131</v>
      </c>
      <c r="B23582">
        <v>-0.19979007500000001</v>
      </c>
    </row>
    <row r="23583" spans="1:2" x14ac:dyDescent="0.25">
      <c r="A23583" t="s">
        <v>29655</v>
      </c>
      <c r="B23583">
        <v>-0.33954471000000003</v>
      </c>
    </row>
    <row r="23584" spans="1:2" x14ac:dyDescent="0.25">
      <c r="A23584" t="s">
        <v>17935</v>
      </c>
      <c r="B23584">
        <v>-8.856671666666667E-2</v>
      </c>
    </row>
    <row r="23585" spans="1:2" x14ac:dyDescent="0.25">
      <c r="A23585" t="s">
        <v>10305</v>
      </c>
      <c r="B23585">
        <v>-8.8680541666666682E-2</v>
      </c>
    </row>
    <row r="23586" spans="1:2" x14ac:dyDescent="0.25">
      <c r="A23586" t="s">
        <v>16210</v>
      </c>
      <c r="B23586">
        <v>-8.8706133333333312E-2</v>
      </c>
    </row>
    <row r="23587" spans="1:2" x14ac:dyDescent="0.25">
      <c r="A23587" t="s">
        <v>17343</v>
      </c>
      <c r="B23587">
        <v>-8.8727958333333315E-2</v>
      </c>
    </row>
    <row r="23588" spans="1:2" x14ac:dyDescent="0.25">
      <c r="A23588" t="s">
        <v>25717</v>
      </c>
      <c r="B23588">
        <v>-8.8751383333333336E-2</v>
      </c>
    </row>
    <row r="23589" spans="1:2" x14ac:dyDescent="0.25">
      <c r="A23589" t="s">
        <v>11962</v>
      </c>
      <c r="B23589">
        <v>-8.8777024999999996E-2</v>
      </c>
    </row>
    <row r="23590" spans="1:2" x14ac:dyDescent="0.25">
      <c r="A23590" t="s">
        <v>15913</v>
      </c>
      <c r="B23590">
        <v>-8.8806611666666646E-2</v>
      </c>
    </row>
    <row r="23591" spans="1:2" x14ac:dyDescent="0.25">
      <c r="A23591" t="s">
        <v>2567</v>
      </c>
      <c r="B23591">
        <v>-0.35092099999999998</v>
      </c>
    </row>
    <row r="23592" spans="1:2" x14ac:dyDescent="0.25">
      <c r="A23592" t="s">
        <v>29656</v>
      </c>
      <c r="B23592">
        <v>-8.8818416666666664E-2</v>
      </c>
    </row>
    <row r="23593" spans="1:2" x14ac:dyDescent="0.25">
      <c r="A23593" t="s">
        <v>29657</v>
      </c>
      <c r="B23593">
        <v>-8.8831975000000007E-2</v>
      </c>
    </row>
    <row r="23594" spans="1:2" x14ac:dyDescent="0.25">
      <c r="A23594" t="s">
        <v>9736</v>
      </c>
      <c r="B23594">
        <v>-8.8837370833333332E-2</v>
      </c>
    </row>
    <row r="23595" spans="1:2" x14ac:dyDescent="0.25">
      <c r="A23595" t="s">
        <v>9709</v>
      </c>
      <c r="B23595">
        <v>-8.8856158333333338E-2</v>
      </c>
    </row>
    <row r="23596" spans="1:2" x14ac:dyDescent="0.25">
      <c r="A23596" t="s">
        <v>16539</v>
      </c>
      <c r="B23596">
        <v>-9.4820087499999997E-2</v>
      </c>
    </row>
    <row r="23597" spans="1:2" x14ac:dyDescent="0.25">
      <c r="A23597" t="s">
        <v>15317</v>
      </c>
      <c r="B23597">
        <v>-8.8915392500000009E-2</v>
      </c>
    </row>
    <row r="23598" spans="1:2" x14ac:dyDescent="0.25">
      <c r="A23598" t="s">
        <v>10793</v>
      </c>
      <c r="B23598">
        <v>-8.8925967499999994E-2</v>
      </c>
    </row>
    <row r="23599" spans="1:2" x14ac:dyDescent="0.25">
      <c r="A23599" t="s">
        <v>29658</v>
      </c>
      <c r="B23599">
        <v>-8.8959608333333343E-2</v>
      </c>
    </row>
    <row r="23600" spans="1:2" x14ac:dyDescent="0.25">
      <c r="A23600" t="s">
        <v>29659</v>
      </c>
      <c r="B23600">
        <v>-8.8965641666666651E-2</v>
      </c>
    </row>
    <row r="23601" spans="1:2" x14ac:dyDescent="0.25">
      <c r="A23601" t="s">
        <v>14720</v>
      </c>
      <c r="B23601">
        <v>-8.8974669166666645E-2</v>
      </c>
    </row>
    <row r="23602" spans="1:2" x14ac:dyDescent="0.25">
      <c r="A23602" t="s">
        <v>29660</v>
      </c>
      <c r="B23602">
        <v>-8.8982041666666678E-2</v>
      </c>
    </row>
    <row r="23603" spans="1:2" x14ac:dyDescent="0.25">
      <c r="A23603" t="s">
        <v>29661</v>
      </c>
      <c r="B23603">
        <v>-8.9075866666666656E-2</v>
      </c>
    </row>
    <row r="23604" spans="1:2" x14ac:dyDescent="0.25">
      <c r="A23604" t="s">
        <v>15026</v>
      </c>
      <c r="B23604">
        <v>-8.9089799999999997E-2</v>
      </c>
    </row>
    <row r="23605" spans="1:2" x14ac:dyDescent="0.25">
      <c r="A23605" t="s">
        <v>29662</v>
      </c>
      <c r="B23605">
        <v>-8.9093364166666647E-2</v>
      </c>
    </row>
    <row r="23606" spans="1:2" x14ac:dyDescent="0.25">
      <c r="A23606" t="s">
        <v>24729</v>
      </c>
      <c r="B23606">
        <v>-8.9102472999999974E-2</v>
      </c>
    </row>
    <row r="23607" spans="1:2" x14ac:dyDescent="0.25">
      <c r="A23607" t="s">
        <v>29663</v>
      </c>
      <c r="B23607">
        <v>-8.910499999999999E-2</v>
      </c>
    </row>
    <row r="23608" spans="1:2" x14ac:dyDescent="0.25">
      <c r="A23608" t="s">
        <v>19186</v>
      </c>
      <c r="B23608">
        <v>-8.9114431666666674E-2</v>
      </c>
    </row>
    <row r="23609" spans="1:2" x14ac:dyDescent="0.25">
      <c r="A23609" t="s">
        <v>24807</v>
      </c>
      <c r="B23609">
        <v>-0.2285789722222222</v>
      </c>
    </row>
    <row r="23610" spans="1:2" x14ac:dyDescent="0.25">
      <c r="A23610" t="s">
        <v>15650</v>
      </c>
      <c r="B23610">
        <v>-8.9213299999999982E-2</v>
      </c>
    </row>
    <row r="23611" spans="1:2" x14ac:dyDescent="0.25">
      <c r="A23611" t="s">
        <v>21870</v>
      </c>
      <c r="B23611">
        <v>-8.922540000000001E-2</v>
      </c>
    </row>
    <row r="23612" spans="1:2" x14ac:dyDescent="0.25">
      <c r="A23612" t="s">
        <v>7341</v>
      </c>
      <c r="B23612">
        <v>-8.9249258333333345E-2</v>
      </c>
    </row>
    <row r="23613" spans="1:2" x14ac:dyDescent="0.25">
      <c r="A23613" t="s">
        <v>14096</v>
      </c>
      <c r="B23613">
        <v>-0.19476979166666669</v>
      </c>
    </row>
    <row r="23614" spans="1:2" x14ac:dyDescent="0.25">
      <c r="A23614" t="s">
        <v>9377</v>
      </c>
      <c r="B23614">
        <v>-0.69651222916666666</v>
      </c>
    </row>
    <row r="23615" spans="1:2" x14ac:dyDescent="0.25">
      <c r="A23615" t="s">
        <v>940</v>
      </c>
      <c r="B23615">
        <v>-8.9327958333333332E-2</v>
      </c>
    </row>
    <row r="23616" spans="1:2" x14ac:dyDescent="0.25">
      <c r="A23616" t="s">
        <v>856</v>
      </c>
      <c r="B23616">
        <v>-0.42119544479166671</v>
      </c>
    </row>
    <row r="23617" spans="1:2" x14ac:dyDescent="0.25">
      <c r="A23617" t="s">
        <v>29664</v>
      </c>
      <c r="B23617">
        <v>-8.9351650000000005E-2</v>
      </c>
    </row>
    <row r="23618" spans="1:2" x14ac:dyDescent="0.25">
      <c r="A23618" t="s">
        <v>2638</v>
      </c>
      <c r="B23618">
        <v>-8.9352733333333337E-2</v>
      </c>
    </row>
    <row r="23619" spans="1:2" x14ac:dyDescent="0.25">
      <c r="A23619" t="s">
        <v>9997</v>
      </c>
      <c r="B23619">
        <v>-8.935692499999999E-2</v>
      </c>
    </row>
    <row r="23620" spans="1:2" x14ac:dyDescent="0.25">
      <c r="A23620" t="s">
        <v>20567</v>
      </c>
      <c r="B23620">
        <v>-0.13105369583333329</v>
      </c>
    </row>
    <row r="23621" spans="1:2" x14ac:dyDescent="0.25">
      <c r="A23621" t="s">
        <v>2560</v>
      </c>
      <c r="B23621">
        <v>-8.9422950000000001E-2</v>
      </c>
    </row>
    <row r="23622" spans="1:2" x14ac:dyDescent="0.25">
      <c r="A23622" t="s">
        <v>29665</v>
      </c>
      <c r="B23622">
        <v>-8.9427749999999986E-2</v>
      </c>
    </row>
    <row r="23623" spans="1:2" x14ac:dyDescent="0.25">
      <c r="A23623" t="s">
        <v>17818</v>
      </c>
      <c r="B23623">
        <v>-0.27753697083333329</v>
      </c>
    </row>
    <row r="23624" spans="1:2" x14ac:dyDescent="0.25">
      <c r="A23624" t="s">
        <v>24178</v>
      </c>
      <c r="B23624">
        <v>-8.9503616666666688E-2</v>
      </c>
    </row>
    <row r="23625" spans="1:2" x14ac:dyDescent="0.25">
      <c r="A23625" t="s">
        <v>18963</v>
      </c>
      <c r="B23625">
        <v>-8.9506546666666673E-2</v>
      </c>
    </row>
    <row r="23626" spans="1:2" x14ac:dyDescent="0.25">
      <c r="A23626" t="s">
        <v>29666</v>
      </c>
      <c r="B23626">
        <v>-8.9530374999999995E-2</v>
      </c>
    </row>
    <row r="23627" spans="1:2" x14ac:dyDescent="0.25">
      <c r="A23627" t="s">
        <v>29667</v>
      </c>
      <c r="B23627">
        <v>-8.9569266666666661E-2</v>
      </c>
    </row>
    <row r="23628" spans="1:2" x14ac:dyDescent="0.25">
      <c r="A23628" t="s">
        <v>16321</v>
      </c>
      <c r="B23628">
        <v>-8.960130999999999E-2</v>
      </c>
    </row>
    <row r="23629" spans="1:2" x14ac:dyDescent="0.25">
      <c r="A23629" t="s">
        <v>29668</v>
      </c>
      <c r="B23629">
        <v>-8.9604955833333333E-2</v>
      </c>
    </row>
    <row r="23630" spans="1:2" x14ac:dyDescent="0.25">
      <c r="A23630" t="s">
        <v>29669</v>
      </c>
      <c r="B23630">
        <v>-8.9609499999999995E-2</v>
      </c>
    </row>
    <row r="23631" spans="1:2" x14ac:dyDescent="0.25">
      <c r="A23631" t="s">
        <v>16789</v>
      </c>
      <c r="B23631">
        <v>-8.9610555833333327E-2</v>
      </c>
    </row>
    <row r="23632" spans="1:2" x14ac:dyDescent="0.25">
      <c r="A23632" t="s">
        <v>8202</v>
      </c>
      <c r="B23632">
        <v>-8.9619466666666661E-2</v>
      </c>
    </row>
    <row r="23633" spans="1:2" x14ac:dyDescent="0.25">
      <c r="A23633" t="s">
        <v>29670</v>
      </c>
      <c r="B23633">
        <v>-8.9624807500000014E-2</v>
      </c>
    </row>
    <row r="23634" spans="1:2" x14ac:dyDescent="0.25">
      <c r="A23634" t="s">
        <v>21055</v>
      </c>
      <c r="B23634">
        <v>-8.9630866666666684E-2</v>
      </c>
    </row>
    <row r="23635" spans="1:2" x14ac:dyDescent="0.25">
      <c r="A23635" t="s">
        <v>1944</v>
      </c>
      <c r="B23635">
        <v>-0.11166875</v>
      </c>
    </row>
    <row r="23636" spans="1:2" x14ac:dyDescent="0.25">
      <c r="A23636" t="s">
        <v>19423</v>
      </c>
      <c r="B23636">
        <v>-0.10406788333333331</v>
      </c>
    </row>
    <row r="23637" spans="1:2" x14ac:dyDescent="0.25">
      <c r="A23637" t="s">
        <v>8292</v>
      </c>
      <c r="B23637">
        <v>-8.968340000000001E-2</v>
      </c>
    </row>
    <row r="23638" spans="1:2" x14ac:dyDescent="0.25">
      <c r="A23638" t="s">
        <v>8934</v>
      </c>
      <c r="B23638">
        <v>-8.9686749999999996E-2</v>
      </c>
    </row>
    <row r="23639" spans="1:2" x14ac:dyDescent="0.25">
      <c r="A23639" t="s">
        <v>21881</v>
      </c>
      <c r="B23639">
        <v>-0.45145475000000013</v>
      </c>
    </row>
    <row r="23640" spans="1:2" x14ac:dyDescent="0.25">
      <c r="A23640" t="s">
        <v>16905</v>
      </c>
      <c r="B23640">
        <v>-8.9735256666666666E-2</v>
      </c>
    </row>
    <row r="23641" spans="1:2" x14ac:dyDescent="0.25">
      <c r="A23641" t="s">
        <v>7819</v>
      </c>
      <c r="B23641">
        <v>-8.9739491666666671E-2</v>
      </c>
    </row>
    <row r="23642" spans="1:2" x14ac:dyDescent="0.25">
      <c r="A23642" t="s">
        <v>29671</v>
      </c>
      <c r="B23642">
        <v>-0.1078848916666667</v>
      </c>
    </row>
    <row r="23643" spans="1:2" x14ac:dyDescent="0.25">
      <c r="A23643" t="s">
        <v>19303</v>
      </c>
      <c r="B23643">
        <v>-8.9802450833333325E-2</v>
      </c>
    </row>
    <row r="23644" spans="1:2" x14ac:dyDescent="0.25">
      <c r="A23644" t="s">
        <v>15431</v>
      </c>
      <c r="B23644">
        <v>-8.9821741666666677E-2</v>
      </c>
    </row>
    <row r="23645" spans="1:2" x14ac:dyDescent="0.25">
      <c r="A23645" t="s">
        <v>29672</v>
      </c>
      <c r="B23645">
        <v>-8.9825908333333301E-2</v>
      </c>
    </row>
    <row r="23646" spans="1:2" x14ac:dyDescent="0.25">
      <c r="A23646" t="s">
        <v>19963</v>
      </c>
      <c r="B23646">
        <v>-8.9847080833333356E-2</v>
      </c>
    </row>
    <row r="23647" spans="1:2" x14ac:dyDescent="0.25">
      <c r="A23647" t="s">
        <v>10761</v>
      </c>
      <c r="B23647">
        <v>-8.9851683333333335E-2</v>
      </c>
    </row>
    <row r="23648" spans="1:2" x14ac:dyDescent="0.25">
      <c r="A23648" t="s">
        <v>5099</v>
      </c>
      <c r="B23648">
        <v>-8.9916983333333353E-2</v>
      </c>
    </row>
    <row r="23649" spans="1:2" x14ac:dyDescent="0.25">
      <c r="A23649" t="s">
        <v>2502</v>
      </c>
      <c r="B23649">
        <v>-0.15251464916666671</v>
      </c>
    </row>
    <row r="23650" spans="1:2" x14ac:dyDescent="0.25">
      <c r="A23650" t="s">
        <v>9685</v>
      </c>
      <c r="B23650">
        <v>-8.9922308333333326E-2</v>
      </c>
    </row>
    <row r="23651" spans="1:2" x14ac:dyDescent="0.25">
      <c r="A23651" t="s">
        <v>1586</v>
      </c>
      <c r="B23651">
        <v>-0.41529034583333319</v>
      </c>
    </row>
    <row r="23652" spans="1:2" x14ac:dyDescent="0.25">
      <c r="A23652" t="s">
        <v>9443</v>
      </c>
      <c r="B23652">
        <v>-8.9966389999999993E-2</v>
      </c>
    </row>
    <row r="23653" spans="1:2" x14ac:dyDescent="0.25">
      <c r="A23653" t="s">
        <v>20053</v>
      </c>
      <c r="B23653">
        <v>-8.9995775E-2</v>
      </c>
    </row>
    <row r="23654" spans="1:2" x14ac:dyDescent="0.25">
      <c r="A23654" t="s">
        <v>29673</v>
      </c>
      <c r="B23654">
        <v>-9.0022408333333317E-2</v>
      </c>
    </row>
    <row r="23655" spans="1:2" x14ac:dyDescent="0.25">
      <c r="A23655" t="s">
        <v>13774</v>
      </c>
      <c r="B23655">
        <v>-9.002356666666668E-2</v>
      </c>
    </row>
    <row r="23656" spans="1:2" x14ac:dyDescent="0.25">
      <c r="A23656" t="s">
        <v>11710</v>
      </c>
      <c r="B23656">
        <v>-9.0442416666666664E-2</v>
      </c>
    </row>
    <row r="23657" spans="1:2" x14ac:dyDescent="0.25">
      <c r="A23657" t="s">
        <v>15552</v>
      </c>
      <c r="B23657">
        <v>-9.0030758333333336E-2</v>
      </c>
    </row>
    <row r="23658" spans="1:2" x14ac:dyDescent="0.25">
      <c r="A23658" t="s">
        <v>14277</v>
      </c>
      <c r="B23658">
        <v>-0.1077108944444444</v>
      </c>
    </row>
    <row r="23659" spans="1:2" x14ac:dyDescent="0.25">
      <c r="A23659" t="s">
        <v>29674</v>
      </c>
      <c r="B23659">
        <v>-9.0042049999999998E-2</v>
      </c>
    </row>
    <row r="23660" spans="1:2" x14ac:dyDescent="0.25">
      <c r="A23660" t="s">
        <v>10551</v>
      </c>
      <c r="B23660">
        <v>-9.0047908333333315E-2</v>
      </c>
    </row>
    <row r="23661" spans="1:2" x14ac:dyDescent="0.25">
      <c r="A23661" t="s">
        <v>29675</v>
      </c>
      <c r="B23661">
        <v>-9.0054666666666672E-2</v>
      </c>
    </row>
    <row r="23662" spans="1:2" x14ac:dyDescent="0.25">
      <c r="A23662" t="s">
        <v>1065</v>
      </c>
      <c r="B23662">
        <v>-0.34918124166666659</v>
      </c>
    </row>
    <row r="23663" spans="1:2" x14ac:dyDescent="0.25">
      <c r="A23663" t="s">
        <v>9495</v>
      </c>
      <c r="B23663">
        <v>-9.0055355833333336E-2</v>
      </c>
    </row>
    <row r="23664" spans="1:2" x14ac:dyDescent="0.25">
      <c r="A23664" t="s">
        <v>6165</v>
      </c>
      <c r="B23664">
        <v>-9.0082900000000007E-2</v>
      </c>
    </row>
    <row r="23665" spans="1:2" x14ac:dyDescent="0.25">
      <c r="A23665" t="s">
        <v>8174</v>
      </c>
      <c r="B23665">
        <v>-9.0095208333333329E-2</v>
      </c>
    </row>
    <row r="23666" spans="1:2" x14ac:dyDescent="0.25">
      <c r="A23666" t="s">
        <v>29676</v>
      </c>
      <c r="B23666">
        <v>-9.0130533333333332E-2</v>
      </c>
    </row>
    <row r="23667" spans="1:2" x14ac:dyDescent="0.25">
      <c r="A23667" t="s">
        <v>29677</v>
      </c>
      <c r="B23667">
        <v>-9.0143641666666677E-2</v>
      </c>
    </row>
    <row r="23668" spans="1:2" x14ac:dyDescent="0.25">
      <c r="A23668" t="s">
        <v>11605</v>
      </c>
      <c r="B23668">
        <v>-9.0145833333333314E-2</v>
      </c>
    </row>
    <row r="23669" spans="1:2" x14ac:dyDescent="0.25">
      <c r="A23669" t="s">
        <v>6377</v>
      </c>
      <c r="B23669">
        <v>-0.1760246277777778</v>
      </c>
    </row>
    <row r="23670" spans="1:2" x14ac:dyDescent="0.25">
      <c r="A23670" t="s">
        <v>9384</v>
      </c>
      <c r="B23670">
        <v>-9.015166916666667E-2</v>
      </c>
    </row>
    <row r="23671" spans="1:2" x14ac:dyDescent="0.25">
      <c r="A23671" t="s">
        <v>10567</v>
      </c>
      <c r="B23671">
        <v>-9.0170424999999985E-2</v>
      </c>
    </row>
    <row r="23672" spans="1:2" x14ac:dyDescent="0.25">
      <c r="A23672" t="s">
        <v>10553</v>
      </c>
      <c r="B23672">
        <v>-9.0179453333333326E-2</v>
      </c>
    </row>
    <row r="23673" spans="1:2" x14ac:dyDescent="0.25">
      <c r="A23673" t="s">
        <v>21519</v>
      </c>
      <c r="B23673">
        <v>-9.0226175000000006E-2</v>
      </c>
    </row>
    <row r="23674" spans="1:2" x14ac:dyDescent="0.25">
      <c r="A23674" t="s">
        <v>13471</v>
      </c>
      <c r="B23674">
        <v>-0.1626584291666667</v>
      </c>
    </row>
    <row r="23675" spans="1:2" x14ac:dyDescent="0.25">
      <c r="A23675" t="s">
        <v>8618</v>
      </c>
      <c r="B23675">
        <v>-0.10429999166666661</v>
      </c>
    </row>
    <row r="23676" spans="1:2" x14ac:dyDescent="0.25">
      <c r="A23676" t="s">
        <v>3224</v>
      </c>
      <c r="B23676">
        <v>-0.30035138888888879</v>
      </c>
    </row>
    <row r="23677" spans="1:2" x14ac:dyDescent="0.25">
      <c r="A23677" t="s">
        <v>14703</v>
      </c>
      <c r="B23677">
        <v>-9.0331999166666677E-2</v>
      </c>
    </row>
    <row r="23678" spans="1:2" x14ac:dyDescent="0.25">
      <c r="A23678" t="s">
        <v>14057</v>
      </c>
      <c r="B23678">
        <v>-9.0333883333333351E-2</v>
      </c>
    </row>
    <row r="23679" spans="1:2" x14ac:dyDescent="0.25">
      <c r="A23679" t="s">
        <v>29678</v>
      </c>
      <c r="B23679">
        <v>-9.0383748333333347E-2</v>
      </c>
    </row>
    <row r="23680" spans="1:2" x14ac:dyDescent="0.25">
      <c r="A23680" t="s">
        <v>17175</v>
      </c>
      <c r="B23680">
        <v>-9.0439525000000007E-2</v>
      </c>
    </row>
    <row r="23681" spans="1:2" x14ac:dyDescent="0.25">
      <c r="A23681" t="s">
        <v>29679</v>
      </c>
      <c r="B23681">
        <v>-0.1292445666666667</v>
      </c>
    </row>
    <row r="23682" spans="1:2" x14ac:dyDescent="0.25">
      <c r="A23682" t="s">
        <v>13153</v>
      </c>
      <c r="B23682">
        <v>-9.0454133333333353E-2</v>
      </c>
    </row>
    <row r="23683" spans="1:2" x14ac:dyDescent="0.25">
      <c r="A23683" t="s">
        <v>1148</v>
      </c>
      <c r="B23683">
        <v>-0.76146371216666675</v>
      </c>
    </row>
    <row r="23684" spans="1:2" x14ac:dyDescent="0.25">
      <c r="A23684" t="s">
        <v>25017</v>
      </c>
      <c r="B23684">
        <v>-9.0484683333333329E-2</v>
      </c>
    </row>
    <row r="23685" spans="1:2" x14ac:dyDescent="0.25">
      <c r="A23685" t="s">
        <v>22871</v>
      </c>
      <c r="B23685">
        <v>-9.0514333333333322E-2</v>
      </c>
    </row>
    <row r="23686" spans="1:2" x14ac:dyDescent="0.25">
      <c r="A23686" t="s">
        <v>29680</v>
      </c>
      <c r="B23686">
        <v>-9.0525577499999996E-2</v>
      </c>
    </row>
    <row r="23687" spans="1:2" x14ac:dyDescent="0.25">
      <c r="A23687" t="s">
        <v>21108</v>
      </c>
      <c r="B23687">
        <v>-9.0530524999999987E-2</v>
      </c>
    </row>
    <row r="23688" spans="1:2" x14ac:dyDescent="0.25">
      <c r="A23688" t="s">
        <v>20989</v>
      </c>
      <c r="B23688">
        <v>-9.0541308333333306E-2</v>
      </c>
    </row>
    <row r="23689" spans="1:2" x14ac:dyDescent="0.25">
      <c r="A23689" t="s">
        <v>11619</v>
      </c>
      <c r="B23689">
        <v>-9.0546124999999991E-2</v>
      </c>
    </row>
    <row r="23690" spans="1:2" x14ac:dyDescent="0.25">
      <c r="A23690" t="s">
        <v>25406</v>
      </c>
      <c r="B23690">
        <v>-9.0567583333333271E-2</v>
      </c>
    </row>
    <row r="23691" spans="1:2" x14ac:dyDescent="0.25">
      <c r="A23691" t="s">
        <v>25601</v>
      </c>
      <c r="B23691">
        <v>-9.0595300000000059E-2</v>
      </c>
    </row>
    <row r="23692" spans="1:2" x14ac:dyDescent="0.25">
      <c r="A23692" t="s">
        <v>29681</v>
      </c>
      <c r="B23692">
        <v>-9.0606825000000002E-2</v>
      </c>
    </row>
    <row r="23693" spans="1:2" x14ac:dyDescent="0.25">
      <c r="A23693" t="s">
        <v>4959</v>
      </c>
      <c r="B23693">
        <v>-9.0662916666666662E-2</v>
      </c>
    </row>
    <row r="23694" spans="1:2" x14ac:dyDescent="0.25">
      <c r="A23694" t="s">
        <v>29682</v>
      </c>
      <c r="B23694">
        <v>-9.0675758333333342E-2</v>
      </c>
    </row>
    <row r="23695" spans="1:2" x14ac:dyDescent="0.25">
      <c r="A23695" t="s">
        <v>2343</v>
      </c>
      <c r="B23695">
        <v>-9.0685666666666664E-2</v>
      </c>
    </row>
    <row r="23696" spans="1:2" x14ac:dyDescent="0.25">
      <c r="A23696" t="s">
        <v>29683</v>
      </c>
      <c r="B23696">
        <v>-9.0698755000000006E-2</v>
      </c>
    </row>
    <row r="23697" spans="1:2" x14ac:dyDescent="0.25">
      <c r="A23697" t="s">
        <v>8682</v>
      </c>
      <c r="B23697">
        <v>-9.0725966666666658E-2</v>
      </c>
    </row>
    <row r="23698" spans="1:2" x14ac:dyDescent="0.25">
      <c r="A23698" t="s">
        <v>6547</v>
      </c>
      <c r="B23698">
        <v>-9.0749981666666688E-2</v>
      </c>
    </row>
    <row r="23699" spans="1:2" x14ac:dyDescent="0.25">
      <c r="A23699" t="s">
        <v>25427</v>
      </c>
      <c r="B23699">
        <v>-0.25200227083333337</v>
      </c>
    </row>
    <row r="23700" spans="1:2" x14ac:dyDescent="0.25">
      <c r="A23700" t="s">
        <v>19149</v>
      </c>
      <c r="B23700">
        <v>-9.0790067500000002E-2</v>
      </c>
    </row>
    <row r="23701" spans="1:2" x14ac:dyDescent="0.25">
      <c r="A23701" t="s">
        <v>13680</v>
      </c>
      <c r="B23701">
        <v>-0.1497264920833333</v>
      </c>
    </row>
    <row r="23702" spans="1:2" x14ac:dyDescent="0.25">
      <c r="A23702" t="s">
        <v>29684</v>
      </c>
      <c r="B23702">
        <v>-9.0795041666666687E-2</v>
      </c>
    </row>
    <row r="23703" spans="1:2" x14ac:dyDescent="0.25">
      <c r="A23703" t="s">
        <v>16949</v>
      </c>
      <c r="B23703">
        <v>-0.1358786305555556</v>
      </c>
    </row>
    <row r="23704" spans="1:2" x14ac:dyDescent="0.25">
      <c r="A23704" t="s">
        <v>29685</v>
      </c>
      <c r="B23704">
        <v>-9.0867233333333339E-2</v>
      </c>
    </row>
    <row r="23705" spans="1:2" x14ac:dyDescent="0.25">
      <c r="A23705" t="s">
        <v>29686</v>
      </c>
      <c r="B23705">
        <v>-9.0883850000000002E-2</v>
      </c>
    </row>
    <row r="23706" spans="1:2" x14ac:dyDescent="0.25">
      <c r="A23706" t="s">
        <v>6043</v>
      </c>
      <c r="B23706">
        <v>-0.15813114583333329</v>
      </c>
    </row>
    <row r="23707" spans="1:2" x14ac:dyDescent="0.25">
      <c r="A23707" t="s">
        <v>29687</v>
      </c>
      <c r="B23707">
        <v>-9.0902483333333339E-2</v>
      </c>
    </row>
    <row r="23708" spans="1:2" x14ac:dyDescent="0.25">
      <c r="A23708" t="s">
        <v>12120</v>
      </c>
      <c r="B23708">
        <v>-9.0934416666666643E-2</v>
      </c>
    </row>
    <row r="23709" spans="1:2" x14ac:dyDescent="0.25">
      <c r="A23709" t="s">
        <v>14031</v>
      </c>
      <c r="B23709">
        <v>-9.0961508333333344E-2</v>
      </c>
    </row>
    <row r="23710" spans="1:2" x14ac:dyDescent="0.25">
      <c r="A23710" t="s">
        <v>20650</v>
      </c>
      <c r="B23710">
        <v>-0.16437699124999999</v>
      </c>
    </row>
    <row r="23711" spans="1:2" x14ac:dyDescent="0.25">
      <c r="A23711" t="s">
        <v>29688</v>
      </c>
      <c r="B23711">
        <v>-9.1025625000000013E-2</v>
      </c>
    </row>
    <row r="23712" spans="1:2" x14ac:dyDescent="0.25">
      <c r="A23712" t="s">
        <v>17469</v>
      </c>
      <c r="B23712">
        <v>-0.12045736875</v>
      </c>
    </row>
    <row r="23713" spans="1:2" x14ac:dyDescent="0.25">
      <c r="A23713" t="s">
        <v>19119</v>
      </c>
      <c r="B23713">
        <v>-9.1066708333333343E-2</v>
      </c>
    </row>
    <row r="23714" spans="1:2" x14ac:dyDescent="0.25">
      <c r="A23714" t="s">
        <v>18006</v>
      </c>
      <c r="B23714">
        <v>-9.1121549999999996E-2</v>
      </c>
    </row>
    <row r="23715" spans="1:2" x14ac:dyDescent="0.25">
      <c r="A23715" t="s">
        <v>19566</v>
      </c>
      <c r="B23715">
        <v>-9.1121700000000014E-2</v>
      </c>
    </row>
    <row r="23716" spans="1:2" x14ac:dyDescent="0.25">
      <c r="A23716" t="s">
        <v>13398</v>
      </c>
      <c r="B23716">
        <v>-0.1125555208333333</v>
      </c>
    </row>
    <row r="23717" spans="1:2" x14ac:dyDescent="0.25">
      <c r="A23717" t="s">
        <v>11251</v>
      </c>
      <c r="B23717">
        <v>-9.1150416666666664E-2</v>
      </c>
    </row>
    <row r="23718" spans="1:2" x14ac:dyDescent="0.25">
      <c r="A23718" t="s">
        <v>12673</v>
      </c>
      <c r="B23718">
        <v>-9.1198454166666665E-2</v>
      </c>
    </row>
    <row r="23719" spans="1:2" x14ac:dyDescent="0.25">
      <c r="A23719" t="s">
        <v>29689</v>
      </c>
      <c r="B23719">
        <v>-9.1257091666666665E-2</v>
      </c>
    </row>
    <row r="23720" spans="1:2" x14ac:dyDescent="0.25">
      <c r="A23720" t="s">
        <v>22086</v>
      </c>
      <c r="B23720">
        <v>-9.1265575000000002E-2</v>
      </c>
    </row>
    <row r="23721" spans="1:2" x14ac:dyDescent="0.25">
      <c r="A23721" t="s">
        <v>3317</v>
      </c>
      <c r="B23721">
        <v>-0.12075150458333329</v>
      </c>
    </row>
    <row r="23722" spans="1:2" x14ac:dyDescent="0.25">
      <c r="A23722" t="s">
        <v>18634</v>
      </c>
      <c r="B23722">
        <v>-9.1343618333333335E-2</v>
      </c>
    </row>
    <row r="23723" spans="1:2" x14ac:dyDescent="0.25">
      <c r="A23723" t="s">
        <v>13703</v>
      </c>
      <c r="B23723">
        <v>-9.1343783333333331E-2</v>
      </c>
    </row>
    <row r="23724" spans="1:2" x14ac:dyDescent="0.25">
      <c r="A23724" t="s">
        <v>23029</v>
      </c>
      <c r="B23724">
        <v>-9.1351616666666677E-2</v>
      </c>
    </row>
    <row r="23725" spans="1:2" x14ac:dyDescent="0.25">
      <c r="A23725" t="s">
        <v>20844</v>
      </c>
      <c r="B23725">
        <v>-9.1358599166666665E-2</v>
      </c>
    </row>
    <row r="23726" spans="1:2" x14ac:dyDescent="0.25">
      <c r="A23726" t="s">
        <v>10165</v>
      </c>
      <c r="B23726">
        <v>-9.1371153333333344E-2</v>
      </c>
    </row>
    <row r="23727" spans="1:2" x14ac:dyDescent="0.25">
      <c r="A23727" t="s">
        <v>15539</v>
      </c>
      <c r="B23727">
        <v>-9.2527533333333342E-2</v>
      </c>
    </row>
    <row r="23728" spans="1:2" x14ac:dyDescent="0.25">
      <c r="A23728" t="s">
        <v>29690</v>
      </c>
      <c r="B23728">
        <v>-9.1389725000000019E-2</v>
      </c>
    </row>
    <row r="23729" spans="1:2" x14ac:dyDescent="0.25">
      <c r="A23729" t="s">
        <v>17727</v>
      </c>
      <c r="B23729">
        <v>-9.1411249999999999E-2</v>
      </c>
    </row>
    <row r="23730" spans="1:2" x14ac:dyDescent="0.25">
      <c r="A23730" t="s">
        <v>11389</v>
      </c>
      <c r="B23730">
        <v>-9.1421975000000003E-2</v>
      </c>
    </row>
    <row r="23731" spans="1:2" x14ac:dyDescent="0.25">
      <c r="A23731" t="s">
        <v>29691</v>
      </c>
      <c r="B23731">
        <v>-9.1455066916666675E-2</v>
      </c>
    </row>
    <row r="23732" spans="1:2" x14ac:dyDescent="0.25">
      <c r="A23732" t="s">
        <v>21009</v>
      </c>
      <c r="B23732">
        <v>-9.1459666666666661E-2</v>
      </c>
    </row>
    <row r="23733" spans="1:2" x14ac:dyDescent="0.25">
      <c r="A23733" t="s">
        <v>11338</v>
      </c>
      <c r="B23733">
        <v>-0.2382614941666667</v>
      </c>
    </row>
    <row r="23734" spans="1:2" x14ac:dyDescent="0.25">
      <c r="A23734" t="s">
        <v>29692</v>
      </c>
      <c r="B23734">
        <v>-9.1520958333333333E-2</v>
      </c>
    </row>
    <row r="23735" spans="1:2" x14ac:dyDescent="0.25">
      <c r="A23735" t="s">
        <v>29693</v>
      </c>
      <c r="B23735">
        <v>-9.152591666666661E-2</v>
      </c>
    </row>
    <row r="23736" spans="1:2" x14ac:dyDescent="0.25">
      <c r="A23736" t="s">
        <v>21812</v>
      </c>
      <c r="B23736">
        <v>-9.1532726499999995E-2</v>
      </c>
    </row>
    <row r="23737" spans="1:2" x14ac:dyDescent="0.25">
      <c r="A23737" t="s">
        <v>8152</v>
      </c>
      <c r="B23737">
        <v>-0.35137943333333332</v>
      </c>
    </row>
    <row r="23738" spans="1:2" x14ac:dyDescent="0.25">
      <c r="A23738" t="s">
        <v>16860</v>
      </c>
      <c r="B23738">
        <v>-9.1555941666666682E-2</v>
      </c>
    </row>
    <row r="23739" spans="1:2" x14ac:dyDescent="0.25">
      <c r="A23739" t="s">
        <v>29694</v>
      </c>
      <c r="B23739">
        <v>-9.1609441666666666E-2</v>
      </c>
    </row>
    <row r="23740" spans="1:2" x14ac:dyDescent="0.25">
      <c r="A23740" t="s">
        <v>16122</v>
      </c>
      <c r="B23740">
        <v>-9.1696562500000009E-2</v>
      </c>
    </row>
    <row r="23741" spans="1:2" x14ac:dyDescent="0.25">
      <c r="A23741" t="s">
        <v>29695</v>
      </c>
      <c r="B23741">
        <v>-9.1696801666666661E-2</v>
      </c>
    </row>
    <row r="23742" spans="1:2" x14ac:dyDescent="0.25">
      <c r="A23742" t="s">
        <v>29696</v>
      </c>
      <c r="B23742">
        <v>-9.1727825000000027E-2</v>
      </c>
    </row>
    <row r="23743" spans="1:2" x14ac:dyDescent="0.25">
      <c r="A23743" t="s">
        <v>29697</v>
      </c>
      <c r="B23743">
        <v>-9.176629666666665E-2</v>
      </c>
    </row>
    <row r="23744" spans="1:2" x14ac:dyDescent="0.25">
      <c r="A23744" t="s">
        <v>8269</v>
      </c>
      <c r="B23744">
        <v>-9.1779454166666677E-2</v>
      </c>
    </row>
    <row r="23745" spans="1:2" x14ac:dyDescent="0.25">
      <c r="A23745" t="s">
        <v>29698</v>
      </c>
      <c r="B23745">
        <v>-9.179788333333333E-2</v>
      </c>
    </row>
    <row r="23746" spans="1:2" x14ac:dyDescent="0.25">
      <c r="A23746" t="s">
        <v>18186</v>
      </c>
      <c r="B23746">
        <v>-9.1826591666666665E-2</v>
      </c>
    </row>
    <row r="23747" spans="1:2" x14ac:dyDescent="0.25">
      <c r="A23747" t="s">
        <v>22260</v>
      </c>
      <c r="B23747">
        <v>-9.185574833333332E-2</v>
      </c>
    </row>
    <row r="23748" spans="1:2" x14ac:dyDescent="0.25">
      <c r="A23748" t="s">
        <v>19941</v>
      </c>
      <c r="B23748">
        <v>-9.1864041666666688E-2</v>
      </c>
    </row>
    <row r="23749" spans="1:2" x14ac:dyDescent="0.25">
      <c r="A23749" t="s">
        <v>4164</v>
      </c>
      <c r="B23749">
        <v>-9.1905991666666645E-2</v>
      </c>
    </row>
    <row r="23750" spans="1:2" x14ac:dyDescent="0.25">
      <c r="A23750" t="s">
        <v>10651</v>
      </c>
      <c r="B23750">
        <v>-9.194875000000001E-2</v>
      </c>
    </row>
    <row r="23751" spans="1:2" x14ac:dyDescent="0.25">
      <c r="A23751" t="s">
        <v>20672</v>
      </c>
      <c r="B23751">
        <v>-9.1948908333333357E-2</v>
      </c>
    </row>
    <row r="23752" spans="1:2" x14ac:dyDescent="0.25">
      <c r="A23752" t="s">
        <v>21300</v>
      </c>
      <c r="B23752">
        <v>-9.1966442499999981E-2</v>
      </c>
    </row>
    <row r="23753" spans="1:2" x14ac:dyDescent="0.25">
      <c r="A23753" t="s">
        <v>19807</v>
      </c>
      <c r="B23753">
        <v>-0.13227364222222221</v>
      </c>
    </row>
    <row r="23754" spans="1:2" x14ac:dyDescent="0.25">
      <c r="A23754" t="s">
        <v>29699</v>
      </c>
      <c r="B23754">
        <v>-9.1980660833333353E-2</v>
      </c>
    </row>
    <row r="23755" spans="1:2" x14ac:dyDescent="0.25">
      <c r="A23755" t="s">
        <v>29700</v>
      </c>
      <c r="B23755">
        <v>-9.2004608333333335E-2</v>
      </c>
    </row>
    <row r="23756" spans="1:2" x14ac:dyDescent="0.25">
      <c r="A23756" t="s">
        <v>19981</v>
      </c>
      <c r="B23756">
        <v>-0.31674821250000013</v>
      </c>
    </row>
    <row r="23757" spans="1:2" x14ac:dyDescent="0.25">
      <c r="A23757" t="s">
        <v>24118</v>
      </c>
      <c r="B23757">
        <v>-0.112122945</v>
      </c>
    </row>
    <row r="23758" spans="1:2" x14ac:dyDescent="0.25">
      <c r="A23758" t="s">
        <v>29701</v>
      </c>
      <c r="B23758">
        <v>-9.2046549166666658E-2</v>
      </c>
    </row>
    <row r="23759" spans="1:2" x14ac:dyDescent="0.25">
      <c r="A23759" t="s">
        <v>19861</v>
      </c>
      <c r="B23759">
        <v>-0.1199579983333333</v>
      </c>
    </row>
    <row r="23760" spans="1:2" x14ac:dyDescent="0.25">
      <c r="A23760" t="s">
        <v>5129</v>
      </c>
      <c r="B23760">
        <v>-9.2090046666666689E-2</v>
      </c>
    </row>
    <row r="23761" spans="1:2" x14ac:dyDescent="0.25">
      <c r="A23761" t="s">
        <v>7526</v>
      </c>
      <c r="B23761">
        <v>-9.210752500000001E-2</v>
      </c>
    </row>
    <row r="23762" spans="1:2" x14ac:dyDescent="0.25">
      <c r="A23762" t="s">
        <v>9690</v>
      </c>
      <c r="B23762">
        <v>-9.2114933333333329E-2</v>
      </c>
    </row>
    <row r="23763" spans="1:2" x14ac:dyDescent="0.25">
      <c r="A23763" t="s">
        <v>16287</v>
      </c>
      <c r="B23763">
        <v>-9.2121700000000015E-2</v>
      </c>
    </row>
    <row r="23764" spans="1:2" x14ac:dyDescent="0.25">
      <c r="A23764" t="s">
        <v>20024</v>
      </c>
      <c r="B23764">
        <v>-9.2124308333333335E-2</v>
      </c>
    </row>
    <row r="23765" spans="1:2" x14ac:dyDescent="0.25">
      <c r="A23765" t="s">
        <v>29702</v>
      </c>
      <c r="B23765">
        <v>-9.2126075000000016E-2</v>
      </c>
    </row>
    <row r="23766" spans="1:2" x14ac:dyDescent="0.25">
      <c r="A23766" t="s">
        <v>9865</v>
      </c>
      <c r="B23766">
        <v>-9.2144291666666656E-2</v>
      </c>
    </row>
    <row r="23767" spans="1:2" x14ac:dyDescent="0.25">
      <c r="A23767" t="s">
        <v>29703</v>
      </c>
      <c r="B23767">
        <v>-9.2152499999999984E-2</v>
      </c>
    </row>
    <row r="23768" spans="1:2" x14ac:dyDescent="0.25">
      <c r="A23768" t="s">
        <v>9987</v>
      </c>
      <c r="B23768">
        <v>-9.2225218333333345E-2</v>
      </c>
    </row>
    <row r="23769" spans="1:2" x14ac:dyDescent="0.25">
      <c r="A23769" t="s">
        <v>17330</v>
      </c>
      <c r="B23769">
        <v>-9.2305883333333338E-2</v>
      </c>
    </row>
    <row r="23770" spans="1:2" x14ac:dyDescent="0.25">
      <c r="A23770" t="s">
        <v>14643</v>
      </c>
      <c r="B23770">
        <v>-0.1956122833333333</v>
      </c>
    </row>
    <row r="23771" spans="1:2" x14ac:dyDescent="0.25">
      <c r="A23771" t="s">
        <v>951</v>
      </c>
      <c r="B23771">
        <v>-0.43536334333333332</v>
      </c>
    </row>
    <row r="23772" spans="1:2" x14ac:dyDescent="0.25">
      <c r="A23772" t="s">
        <v>9246</v>
      </c>
      <c r="B23772">
        <v>-0.1783995333333333</v>
      </c>
    </row>
    <row r="23773" spans="1:2" x14ac:dyDescent="0.25">
      <c r="A23773" t="s">
        <v>29704</v>
      </c>
      <c r="B23773">
        <v>-9.2426283333333317E-2</v>
      </c>
    </row>
    <row r="23774" spans="1:2" x14ac:dyDescent="0.25">
      <c r="A23774" t="s">
        <v>6340</v>
      </c>
      <c r="B23774">
        <v>-9.2426333333333319E-2</v>
      </c>
    </row>
    <row r="23775" spans="1:2" x14ac:dyDescent="0.25">
      <c r="A23775" t="s">
        <v>13590</v>
      </c>
      <c r="B23775">
        <v>-9.2426828333333336E-2</v>
      </c>
    </row>
    <row r="23776" spans="1:2" x14ac:dyDescent="0.25">
      <c r="A23776" t="s">
        <v>22628</v>
      </c>
      <c r="B23776">
        <v>-0.29999327083333333</v>
      </c>
    </row>
    <row r="23777" spans="1:2" x14ac:dyDescent="0.25">
      <c r="A23777" t="s">
        <v>29705</v>
      </c>
      <c r="B23777">
        <v>-0.13592177805555561</v>
      </c>
    </row>
    <row r="23778" spans="1:2" x14ac:dyDescent="0.25">
      <c r="A23778" t="s">
        <v>7741</v>
      </c>
      <c r="B23778">
        <v>-9.2443333333333336E-2</v>
      </c>
    </row>
    <row r="23779" spans="1:2" x14ac:dyDescent="0.25">
      <c r="A23779" t="s">
        <v>29706</v>
      </c>
      <c r="B23779">
        <v>-9.2452108333333338E-2</v>
      </c>
    </row>
    <row r="23780" spans="1:2" x14ac:dyDescent="0.25">
      <c r="A23780" t="s">
        <v>29707</v>
      </c>
      <c r="B23780">
        <v>-9.2465475000000019E-2</v>
      </c>
    </row>
    <row r="23781" spans="1:2" x14ac:dyDescent="0.25">
      <c r="A23781" t="s">
        <v>7492</v>
      </c>
      <c r="B23781">
        <v>-9.2515166666666662E-2</v>
      </c>
    </row>
    <row r="23782" spans="1:2" x14ac:dyDescent="0.25">
      <c r="A23782" t="s">
        <v>16766</v>
      </c>
      <c r="B23782">
        <v>-9.2542466666666656E-2</v>
      </c>
    </row>
    <row r="23783" spans="1:2" x14ac:dyDescent="0.25">
      <c r="A23783" t="s">
        <v>5911</v>
      </c>
      <c r="B23783">
        <v>-0.40311179999999991</v>
      </c>
    </row>
    <row r="23784" spans="1:2" x14ac:dyDescent="0.25">
      <c r="A23784" t="s">
        <v>1634</v>
      </c>
      <c r="B23784">
        <v>-0.1240179833333333</v>
      </c>
    </row>
    <row r="23785" spans="1:2" x14ac:dyDescent="0.25">
      <c r="A23785" t="s">
        <v>12285</v>
      </c>
      <c r="B23785">
        <v>-0.12781692638888889</v>
      </c>
    </row>
    <row r="23786" spans="1:2" x14ac:dyDescent="0.25">
      <c r="A23786" t="s">
        <v>3131</v>
      </c>
      <c r="B23786">
        <v>-0.50176935277777779</v>
      </c>
    </row>
    <row r="23787" spans="1:2" x14ac:dyDescent="0.25">
      <c r="A23787" t="s">
        <v>29708</v>
      </c>
      <c r="B23787">
        <v>-9.270124166666667E-2</v>
      </c>
    </row>
    <row r="23788" spans="1:2" x14ac:dyDescent="0.25">
      <c r="A23788" t="s">
        <v>15203</v>
      </c>
      <c r="B23788">
        <v>-9.2726464166666675E-2</v>
      </c>
    </row>
    <row r="23789" spans="1:2" x14ac:dyDescent="0.25">
      <c r="A23789" t="s">
        <v>23933</v>
      </c>
      <c r="B23789">
        <v>-0.1564934958333333</v>
      </c>
    </row>
    <row r="23790" spans="1:2" x14ac:dyDescent="0.25">
      <c r="A23790" t="s">
        <v>15669</v>
      </c>
      <c r="B23790">
        <v>-9.2778657499999986E-2</v>
      </c>
    </row>
    <row r="23791" spans="1:2" x14ac:dyDescent="0.25">
      <c r="A23791" t="s">
        <v>599</v>
      </c>
      <c r="B23791">
        <v>-9.2805644999999992E-2</v>
      </c>
    </row>
    <row r="23792" spans="1:2" x14ac:dyDescent="0.25">
      <c r="A23792" t="s">
        <v>12578</v>
      </c>
      <c r="B23792">
        <v>-9.2822683333333322E-2</v>
      </c>
    </row>
    <row r="23793" spans="1:2" x14ac:dyDescent="0.25">
      <c r="A23793" t="s">
        <v>18521</v>
      </c>
      <c r="B23793">
        <v>-9.2840458333333334E-2</v>
      </c>
    </row>
    <row r="23794" spans="1:2" x14ac:dyDescent="0.25">
      <c r="A23794" t="s">
        <v>21036</v>
      </c>
      <c r="B23794">
        <v>-9.2856575000000011E-2</v>
      </c>
    </row>
    <row r="23795" spans="1:2" x14ac:dyDescent="0.25">
      <c r="A23795" t="s">
        <v>11859</v>
      </c>
      <c r="B23795">
        <v>-0.1090706441666667</v>
      </c>
    </row>
    <row r="23796" spans="1:2" x14ac:dyDescent="0.25">
      <c r="A23796" t="s">
        <v>14094</v>
      </c>
      <c r="B23796">
        <v>-0.14966736111111109</v>
      </c>
    </row>
    <row r="23797" spans="1:2" x14ac:dyDescent="0.25">
      <c r="A23797" t="s">
        <v>8607</v>
      </c>
      <c r="B23797">
        <v>-9.2902333333333323E-2</v>
      </c>
    </row>
    <row r="23798" spans="1:2" x14ac:dyDescent="0.25">
      <c r="A23798" t="s">
        <v>24268</v>
      </c>
      <c r="B23798">
        <v>-0.13526477222222219</v>
      </c>
    </row>
    <row r="23799" spans="1:2" x14ac:dyDescent="0.25">
      <c r="A23799" t="s">
        <v>29709</v>
      </c>
      <c r="B23799">
        <v>-9.2910949999999992E-2</v>
      </c>
    </row>
    <row r="23800" spans="1:2" x14ac:dyDescent="0.25">
      <c r="A23800" t="s">
        <v>16315</v>
      </c>
      <c r="B23800">
        <v>-0.13177958277777779</v>
      </c>
    </row>
    <row r="23801" spans="1:2" x14ac:dyDescent="0.25">
      <c r="A23801" t="s">
        <v>29710</v>
      </c>
      <c r="B23801">
        <v>-0.19079169166666671</v>
      </c>
    </row>
    <row r="23802" spans="1:2" x14ac:dyDescent="0.25">
      <c r="A23802" t="s">
        <v>14665</v>
      </c>
      <c r="B23802">
        <v>-9.3015216666666678E-2</v>
      </c>
    </row>
    <row r="23803" spans="1:2" x14ac:dyDescent="0.25">
      <c r="A23803" t="s">
        <v>15369</v>
      </c>
      <c r="B23803">
        <v>-9.3021491666666664E-2</v>
      </c>
    </row>
    <row r="23804" spans="1:2" x14ac:dyDescent="0.25">
      <c r="A23804" t="s">
        <v>15897</v>
      </c>
      <c r="B23804">
        <v>-0.12569435416666669</v>
      </c>
    </row>
    <row r="23805" spans="1:2" x14ac:dyDescent="0.25">
      <c r="A23805" t="s">
        <v>13951</v>
      </c>
      <c r="B23805">
        <v>-9.3067883333333323E-2</v>
      </c>
    </row>
    <row r="23806" spans="1:2" x14ac:dyDescent="0.25">
      <c r="A23806" t="s">
        <v>3261</v>
      </c>
      <c r="B23806">
        <v>-0.66571550000000002</v>
      </c>
    </row>
    <row r="23807" spans="1:2" x14ac:dyDescent="0.25">
      <c r="A23807" t="s">
        <v>2274</v>
      </c>
      <c r="B23807">
        <v>-9.3093102499999983E-2</v>
      </c>
    </row>
    <row r="23808" spans="1:2" x14ac:dyDescent="0.25">
      <c r="A23808" t="s">
        <v>22110</v>
      </c>
      <c r="B23808">
        <v>-9.3095669166666659E-2</v>
      </c>
    </row>
    <row r="23809" spans="1:2" x14ac:dyDescent="0.25">
      <c r="A23809" t="s">
        <v>19016</v>
      </c>
      <c r="B23809">
        <v>-9.3110541666666657E-2</v>
      </c>
    </row>
    <row r="23810" spans="1:2" x14ac:dyDescent="0.25">
      <c r="A23810" t="s">
        <v>29711</v>
      </c>
      <c r="B23810">
        <v>-9.3120791666666661E-2</v>
      </c>
    </row>
    <row r="23811" spans="1:2" x14ac:dyDescent="0.25">
      <c r="A23811" t="s">
        <v>765</v>
      </c>
      <c r="B23811">
        <v>-9.312360833333333E-2</v>
      </c>
    </row>
    <row r="23812" spans="1:2" x14ac:dyDescent="0.25">
      <c r="A23812" t="s">
        <v>11525</v>
      </c>
      <c r="B23812">
        <v>-9.3124066666666658E-2</v>
      </c>
    </row>
    <row r="23813" spans="1:2" x14ac:dyDescent="0.25">
      <c r="A23813" t="s">
        <v>20894</v>
      </c>
      <c r="B23813">
        <v>-9.3126333333333353E-2</v>
      </c>
    </row>
    <row r="23814" spans="1:2" x14ac:dyDescent="0.25">
      <c r="A23814" t="s">
        <v>23113</v>
      </c>
      <c r="B23814">
        <v>-9.3137733333333347E-2</v>
      </c>
    </row>
    <row r="23815" spans="1:2" x14ac:dyDescent="0.25">
      <c r="A23815" t="s">
        <v>29712</v>
      </c>
      <c r="B23815">
        <v>-9.3147010833333335E-2</v>
      </c>
    </row>
    <row r="23816" spans="1:2" x14ac:dyDescent="0.25">
      <c r="A23816" t="s">
        <v>8192</v>
      </c>
      <c r="B23816">
        <v>-9.3226433333333358E-2</v>
      </c>
    </row>
    <row r="23817" spans="1:2" x14ac:dyDescent="0.25">
      <c r="A23817" t="s">
        <v>29713</v>
      </c>
      <c r="B23817">
        <v>-9.3256016666666677E-2</v>
      </c>
    </row>
    <row r="23818" spans="1:2" x14ac:dyDescent="0.25">
      <c r="A23818" t="s">
        <v>21312</v>
      </c>
      <c r="B23818">
        <v>-9.3270016666666664E-2</v>
      </c>
    </row>
    <row r="23819" spans="1:2" x14ac:dyDescent="0.25">
      <c r="A23819" t="s">
        <v>29714</v>
      </c>
      <c r="B23819">
        <v>-9.3301483333333338E-2</v>
      </c>
    </row>
    <row r="23820" spans="1:2" x14ac:dyDescent="0.25">
      <c r="A23820" t="s">
        <v>8044</v>
      </c>
      <c r="B23820">
        <v>-9.3340108333333338E-2</v>
      </c>
    </row>
    <row r="23821" spans="1:2" x14ac:dyDescent="0.25">
      <c r="A23821" t="s">
        <v>23325</v>
      </c>
      <c r="B23821">
        <v>-9.3343508333333339E-2</v>
      </c>
    </row>
    <row r="23822" spans="1:2" x14ac:dyDescent="0.25">
      <c r="A23822" t="s">
        <v>29715</v>
      </c>
      <c r="B23822">
        <v>-9.3379469166666673E-2</v>
      </c>
    </row>
    <row r="23823" spans="1:2" x14ac:dyDescent="0.25">
      <c r="A23823" t="s">
        <v>13924</v>
      </c>
      <c r="B23823">
        <v>-9.3395278333333318E-2</v>
      </c>
    </row>
    <row r="23824" spans="1:2" x14ac:dyDescent="0.25">
      <c r="A23824" t="s">
        <v>29716</v>
      </c>
      <c r="B23824">
        <v>-9.3399116666666657E-2</v>
      </c>
    </row>
    <row r="23825" spans="1:2" x14ac:dyDescent="0.25">
      <c r="A23825" t="s">
        <v>17628</v>
      </c>
      <c r="B23825">
        <v>-9.340388333333334E-2</v>
      </c>
    </row>
    <row r="23826" spans="1:2" x14ac:dyDescent="0.25">
      <c r="A23826" t="s">
        <v>29717</v>
      </c>
      <c r="B23826">
        <v>-9.3444514166666659E-2</v>
      </c>
    </row>
    <row r="23827" spans="1:2" x14ac:dyDescent="0.25">
      <c r="A23827" t="s">
        <v>29718</v>
      </c>
      <c r="B23827">
        <v>-9.3453716666666686E-2</v>
      </c>
    </row>
    <row r="23828" spans="1:2" x14ac:dyDescent="0.25">
      <c r="A23828" t="s">
        <v>12855</v>
      </c>
      <c r="B23828">
        <v>-9.3524891666666665E-2</v>
      </c>
    </row>
    <row r="23829" spans="1:2" x14ac:dyDescent="0.25">
      <c r="A23829" t="s">
        <v>29719</v>
      </c>
      <c r="B23829">
        <v>-9.3556708333333335E-2</v>
      </c>
    </row>
    <row r="23830" spans="1:2" x14ac:dyDescent="0.25">
      <c r="A23830" t="s">
        <v>20428</v>
      </c>
      <c r="B23830">
        <v>-9.3569433333333341E-2</v>
      </c>
    </row>
    <row r="23831" spans="1:2" x14ac:dyDescent="0.25">
      <c r="A23831" t="s">
        <v>29720</v>
      </c>
      <c r="B23831">
        <v>-9.3569916666666683E-2</v>
      </c>
    </row>
    <row r="23832" spans="1:2" x14ac:dyDescent="0.25">
      <c r="A23832" t="s">
        <v>29721</v>
      </c>
      <c r="B23832">
        <v>-9.3600100000000006E-2</v>
      </c>
    </row>
    <row r="23833" spans="1:2" x14ac:dyDescent="0.25">
      <c r="A23833" t="s">
        <v>19069</v>
      </c>
      <c r="B23833">
        <v>-9.3607208333333344E-2</v>
      </c>
    </row>
    <row r="23834" spans="1:2" x14ac:dyDescent="0.25">
      <c r="A23834" t="s">
        <v>15318</v>
      </c>
      <c r="B23834">
        <v>-9.3622424999999995E-2</v>
      </c>
    </row>
    <row r="23835" spans="1:2" x14ac:dyDescent="0.25">
      <c r="A23835" t="s">
        <v>29722</v>
      </c>
      <c r="B23835">
        <v>-9.3637991666666684E-2</v>
      </c>
    </row>
    <row r="23836" spans="1:2" x14ac:dyDescent="0.25">
      <c r="A23836" t="s">
        <v>13056</v>
      </c>
      <c r="B23836">
        <v>-9.3649091666666642E-2</v>
      </c>
    </row>
    <row r="23837" spans="1:2" x14ac:dyDescent="0.25">
      <c r="A23837" t="s">
        <v>19511</v>
      </c>
      <c r="B23837">
        <v>-9.3722075000000002E-2</v>
      </c>
    </row>
    <row r="23838" spans="1:2" x14ac:dyDescent="0.25">
      <c r="A23838" t="s">
        <v>8280</v>
      </c>
      <c r="B23838">
        <v>-9.3768475000000004E-2</v>
      </c>
    </row>
    <row r="23839" spans="1:2" x14ac:dyDescent="0.25">
      <c r="A23839" t="s">
        <v>29723</v>
      </c>
      <c r="B23839">
        <v>-9.3781924999999988E-2</v>
      </c>
    </row>
    <row r="23840" spans="1:2" x14ac:dyDescent="0.25">
      <c r="A23840" t="s">
        <v>29724</v>
      </c>
      <c r="B23840">
        <v>-0.16117774166666671</v>
      </c>
    </row>
    <row r="23841" spans="1:2" x14ac:dyDescent="0.25">
      <c r="A23841" t="s">
        <v>14126</v>
      </c>
      <c r="B23841">
        <v>-9.3789766666666663E-2</v>
      </c>
    </row>
    <row r="23842" spans="1:2" x14ac:dyDescent="0.25">
      <c r="A23842" t="s">
        <v>25292</v>
      </c>
      <c r="B23842">
        <v>-0.13040928500000001</v>
      </c>
    </row>
    <row r="23843" spans="1:2" x14ac:dyDescent="0.25">
      <c r="A23843" t="s">
        <v>11208</v>
      </c>
      <c r="B23843">
        <v>-9.3796444999999992E-2</v>
      </c>
    </row>
    <row r="23844" spans="1:2" x14ac:dyDescent="0.25">
      <c r="A23844" t="s">
        <v>11335</v>
      </c>
      <c r="B23844">
        <v>-9.3825291666666658E-2</v>
      </c>
    </row>
    <row r="23845" spans="1:2" x14ac:dyDescent="0.25">
      <c r="A23845" t="s">
        <v>16372</v>
      </c>
      <c r="B23845">
        <v>-9.3829608333333328E-2</v>
      </c>
    </row>
    <row r="23846" spans="1:2" x14ac:dyDescent="0.25">
      <c r="A23846" t="s">
        <v>29725</v>
      </c>
      <c r="B23846">
        <v>-9.3833724999999993E-2</v>
      </c>
    </row>
    <row r="23847" spans="1:2" x14ac:dyDescent="0.25">
      <c r="A23847" t="s">
        <v>29726</v>
      </c>
      <c r="B23847">
        <v>-9.3873749999999978E-2</v>
      </c>
    </row>
    <row r="23848" spans="1:2" x14ac:dyDescent="0.25">
      <c r="A23848" t="s">
        <v>13785</v>
      </c>
      <c r="B23848">
        <v>-0.46710536708333339</v>
      </c>
    </row>
    <row r="23849" spans="1:2" x14ac:dyDescent="0.25">
      <c r="A23849" t="s">
        <v>3110</v>
      </c>
      <c r="B23849">
        <v>-9.3897041666666681E-2</v>
      </c>
    </row>
    <row r="23850" spans="1:2" x14ac:dyDescent="0.25">
      <c r="A23850" t="s">
        <v>17159</v>
      </c>
      <c r="B23850">
        <v>-9.3908850000000002E-2</v>
      </c>
    </row>
    <row r="23851" spans="1:2" x14ac:dyDescent="0.25">
      <c r="A23851" t="s">
        <v>21266</v>
      </c>
      <c r="B23851">
        <v>-9.3912200000000001E-2</v>
      </c>
    </row>
    <row r="23852" spans="1:2" x14ac:dyDescent="0.25">
      <c r="A23852" t="s">
        <v>7866</v>
      </c>
      <c r="B23852">
        <v>-9.3917364166666684E-2</v>
      </c>
    </row>
    <row r="23853" spans="1:2" x14ac:dyDescent="0.25">
      <c r="A23853" t="s">
        <v>1071</v>
      </c>
      <c r="B23853">
        <v>-9.3934708333333339E-2</v>
      </c>
    </row>
    <row r="23854" spans="1:2" x14ac:dyDescent="0.25">
      <c r="A23854" t="s">
        <v>10667</v>
      </c>
      <c r="B23854">
        <v>-9.3946799999999997E-2</v>
      </c>
    </row>
    <row r="23855" spans="1:2" x14ac:dyDescent="0.25">
      <c r="A23855" t="s">
        <v>9551</v>
      </c>
      <c r="B23855">
        <v>-9.4021841666666675E-2</v>
      </c>
    </row>
    <row r="23856" spans="1:2" x14ac:dyDescent="0.25">
      <c r="A23856" t="s">
        <v>29727</v>
      </c>
      <c r="B23856">
        <v>-9.4111500000000001E-2</v>
      </c>
    </row>
    <row r="23857" spans="1:2" x14ac:dyDescent="0.25">
      <c r="A23857" t="s">
        <v>19718</v>
      </c>
      <c r="B23857">
        <v>-0.48792662472222231</v>
      </c>
    </row>
    <row r="23858" spans="1:2" x14ac:dyDescent="0.25">
      <c r="A23858" t="s">
        <v>29728</v>
      </c>
      <c r="B23858">
        <v>-0.17509142083333329</v>
      </c>
    </row>
    <row r="23859" spans="1:2" x14ac:dyDescent="0.25">
      <c r="A23859" t="s">
        <v>23536</v>
      </c>
      <c r="B23859">
        <v>-0.19929509312499999</v>
      </c>
    </row>
    <row r="23860" spans="1:2" x14ac:dyDescent="0.25">
      <c r="A23860" t="s">
        <v>29729</v>
      </c>
      <c r="B23860">
        <v>-9.4196308333333353E-2</v>
      </c>
    </row>
    <row r="23861" spans="1:2" x14ac:dyDescent="0.25">
      <c r="A23861" t="s">
        <v>8381</v>
      </c>
      <c r="B23861">
        <v>-9.420500833333334E-2</v>
      </c>
    </row>
    <row r="23862" spans="1:2" x14ac:dyDescent="0.25">
      <c r="A23862" t="s">
        <v>8088</v>
      </c>
      <c r="B23862">
        <v>-0.15504452375</v>
      </c>
    </row>
    <row r="23863" spans="1:2" x14ac:dyDescent="0.25">
      <c r="A23863" t="s">
        <v>18773</v>
      </c>
      <c r="B23863">
        <v>-9.4310625000000023E-2</v>
      </c>
    </row>
    <row r="23864" spans="1:2" x14ac:dyDescent="0.25">
      <c r="A23864" t="s">
        <v>29730</v>
      </c>
      <c r="B23864">
        <v>-9.4322253333333342E-2</v>
      </c>
    </row>
    <row r="23865" spans="1:2" x14ac:dyDescent="0.25">
      <c r="A23865" t="s">
        <v>19343</v>
      </c>
      <c r="B23865">
        <v>-9.4340199166666638E-2</v>
      </c>
    </row>
    <row r="23866" spans="1:2" x14ac:dyDescent="0.25">
      <c r="A23866" t="s">
        <v>13856</v>
      </c>
      <c r="B23866">
        <v>-9.4412636666666661E-2</v>
      </c>
    </row>
    <row r="23867" spans="1:2" x14ac:dyDescent="0.25">
      <c r="A23867" t="s">
        <v>7093</v>
      </c>
      <c r="B23867">
        <v>-9.4482800833333325E-2</v>
      </c>
    </row>
    <row r="23868" spans="1:2" x14ac:dyDescent="0.25">
      <c r="A23868" t="s">
        <v>14573</v>
      </c>
      <c r="B23868">
        <v>-9.4496752500000003E-2</v>
      </c>
    </row>
    <row r="23869" spans="1:2" x14ac:dyDescent="0.25">
      <c r="A23869" t="s">
        <v>25648</v>
      </c>
      <c r="B23869">
        <v>-0.19903703750000001</v>
      </c>
    </row>
    <row r="23870" spans="1:2" x14ac:dyDescent="0.25">
      <c r="A23870" t="s">
        <v>29731</v>
      </c>
      <c r="B23870">
        <v>-9.4554208333333348E-2</v>
      </c>
    </row>
    <row r="23871" spans="1:2" x14ac:dyDescent="0.25">
      <c r="A23871" t="s">
        <v>16166</v>
      </c>
      <c r="B23871">
        <v>-9.4660410000000014E-2</v>
      </c>
    </row>
    <row r="23872" spans="1:2" x14ac:dyDescent="0.25">
      <c r="A23872" t="s">
        <v>23753</v>
      </c>
      <c r="B23872">
        <v>-9.4664915000000002E-2</v>
      </c>
    </row>
    <row r="23873" spans="1:2" x14ac:dyDescent="0.25">
      <c r="A23873" t="s">
        <v>16983</v>
      </c>
      <c r="B23873">
        <v>-0.31490275277777768</v>
      </c>
    </row>
    <row r="23874" spans="1:2" x14ac:dyDescent="0.25">
      <c r="A23874" t="s">
        <v>8905</v>
      </c>
      <c r="B23874">
        <v>-9.4759066666666669E-2</v>
      </c>
    </row>
    <row r="23875" spans="1:2" x14ac:dyDescent="0.25">
      <c r="A23875" t="s">
        <v>3565</v>
      </c>
      <c r="B23875">
        <v>-9.4793833333333313E-2</v>
      </c>
    </row>
    <row r="23876" spans="1:2" x14ac:dyDescent="0.25">
      <c r="A23876" t="s">
        <v>22232</v>
      </c>
      <c r="B23876">
        <v>-0.53435490333333335</v>
      </c>
    </row>
    <row r="23877" spans="1:2" x14ac:dyDescent="0.25">
      <c r="A23877" t="s">
        <v>2697</v>
      </c>
      <c r="B23877">
        <v>-9.4908958333333349E-2</v>
      </c>
    </row>
    <row r="23878" spans="1:2" x14ac:dyDescent="0.25">
      <c r="A23878" t="s">
        <v>9920</v>
      </c>
      <c r="B23878">
        <v>-9.4911858333333335E-2</v>
      </c>
    </row>
    <row r="23879" spans="1:2" x14ac:dyDescent="0.25">
      <c r="A23879" t="s">
        <v>20627</v>
      </c>
      <c r="B23879">
        <v>-9.4931033333333345E-2</v>
      </c>
    </row>
    <row r="23880" spans="1:2" x14ac:dyDescent="0.25">
      <c r="A23880" t="s">
        <v>29732</v>
      </c>
      <c r="B23880">
        <v>-0.1204258</v>
      </c>
    </row>
    <row r="23881" spans="1:2" x14ac:dyDescent="0.25">
      <c r="A23881" t="s">
        <v>23944</v>
      </c>
      <c r="B23881">
        <v>-9.5020433333333321E-2</v>
      </c>
    </row>
    <row r="23882" spans="1:2" x14ac:dyDescent="0.25">
      <c r="A23882" t="s">
        <v>29733</v>
      </c>
      <c r="B23882">
        <v>-9.5081550000000015E-2</v>
      </c>
    </row>
    <row r="23883" spans="1:2" x14ac:dyDescent="0.25">
      <c r="A23883" t="s">
        <v>21429</v>
      </c>
      <c r="B23883">
        <v>-9.5084116166666663E-2</v>
      </c>
    </row>
    <row r="23884" spans="1:2" x14ac:dyDescent="0.25">
      <c r="A23884" t="s">
        <v>21681</v>
      </c>
      <c r="B23884">
        <v>-9.5110525000000015E-2</v>
      </c>
    </row>
    <row r="23885" spans="1:2" x14ac:dyDescent="0.25">
      <c r="A23885" t="s">
        <v>17104</v>
      </c>
      <c r="B23885">
        <v>-0.19462201472222229</v>
      </c>
    </row>
    <row r="23886" spans="1:2" x14ac:dyDescent="0.25">
      <c r="A23886" t="s">
        <v>8691</v>
      </c>
      <c r="B23886">
        <v>-9.512849166666669E-2</v>
      </c>
    </row>
    <row r="23887" spans="1:2" x14ac:dyDescent="0.25">
      <c r="A23887" t="s">
        <v>11225</v>
      </c>
      <c r="B23887">
        <v>-9.5130499999999965E-2</v>
      </c>
    </row>
    <row r="23888" spans="1:2" x14ac:dyDescent="0.25">
      <c r="A23888" t="s">
        <v>7858</v>
      </c>
      <c r="B23888">
        <v>-9.5137358333333311E-2</v>
      </c>
    </row>
    <row r="23889" spans="1:2" x14ac:dyDescent="0.25">
      <c r="A23889" t="s">
        <v>19210</v>
      </c>
      <c r="B23889">
        <v>-9.5137625000000003E-2</v>
      </c>
    </row>
    <row r="23890" spans="1:2" x14ac:dyDescent="0.25">
      <c r="A23890" t="s">
        <v>29734</v>
      </c>
      <c r="B23890">
        <v>-9.5159800000000003E-2</v>
      </c>
    </row>
    <row r="23891" spans="1:2" x14ac:dyDescent="0.25">
      <c r="A23891" t="s">
        <v>6695</v>
      </c>
      <c r="B23891">
        <v>-9.5170486666666665E-2</v>
      </c>
    </row>
    <row r="23892" spans="1:2" x14ac:dyDescent="0.25">
      <c r="A23892" t="s">
        <v>19279</v>
      </c>
      <c r="B23892">
        <v>-9.5252558333333334E-2</v>
      </c>
    </row>
    <row r="23893" spans="1:2" x14ac:dyDescent="0.25">
      <c r="A23893" t="s">
        <v>12760</v>
      </c>
      <c r="B23893">
        <v>-9.5307425000000001E-2</v>
      </c>
    </row>
    <row r="23894" spans="1:2" x14ac:dyDescent="0.25">
      <c r="A23894" t="s">
        <v>29735</v>
      </c>
      <c r="B23894">
        <v>-9.5317534841666676E-2</v>
      </c>
    </row>
    <row r="23895" spans="1:2" x14ac:dyDescent="0.25">
      <c r="A23895" t="s">
        <v>12698</v>
      </c>
      <c r="B23895">
        <v>-0.1065429625416667</v>
      </c>
    </row>
    <row r="23896" spans="1:2" x14ac:dyDescent="0.25">
      <c r="A23896" t="s">
        <v>29736</v>
      </c>
      <c r="B23896">
        <v>-9.5348091666666676E-2</v>
      </c>
    </row>
    <row r="23897" spans="1:2" x14ac:dyDescent="0.25">
      <c r="A23897" t="s">
        <v>81</v>
      </c>
      <c r="B23897">
        <v>-9.538133333333336E-2</v>
      </c>
    </row>
    <row r="23898" spans="1:2" x14ac:dyDescent="0.25">
      <c r="A23898" t="s">
        <v>21318</v>
      </c>
      <c r="B23898">
        <v>-9.5382366666666663E-2</v>
      </c>
    </row>
    <row r="23899" spans="1:2" x14ac:dyDescent="0.25">
      <c r="A23899" t="s">
        <v>29737</v>
      </c>
      <c r="B23899">
        <v>-9.5399008333333327E-2</v>
      </c>
    </row>
    <row r="23900" spans="1:2" x14ac:dyDescent="0.25">
      <c r="A23900" t="s">
        <v>20256</v>
      </c>
      <c r="B23900">
        <v>-9.5402508333333344E-2</v>
      </c>
    </row>
    <row r="23901" spans="1:2" x14ac:dyDescent="0.25">
      <c r="A23901" t="s">
        <v>29738</v>
      </c>
      <c r="B23901">
        <v>-9.5405851666666694E-2</v>
      </c>
    </row>
    <row r="23902" spans="1:2" x14ac:dyDescent="0.25">
      <c r="A23902" t="s">
        <v>2581</v>
      </c>
      <c r="B23902">
        <v>-9.5406875000000002E-2</v>
      </c>
    </row>
    <row r="23903" spans="1:2" x14ac:dyDescent="0.25">
      <c r="A23903" t="s">
        <v>17767</v>
      </c>
      <c r="B23903">
        <v>-9.5407416666666675E-2</v>
      </c>
    </row>
    <row r="23904" spans="1:2" x14ac:dyDescent="0.25">
      <c r="A23904" t="s">
        <v>12779</v>
      </c>
      <c r="B23904">
        <v>-9.540945833333335E-2</v>
      </c>
    </row>
    <row r="23905" spans="1:2" x14ac:dyDescent="0.25">
      <c r="A23905" t="s">
        <v>12901</v>
      </c>
      <c r="B23905">
        <v>-9.5417558333333333E-2</v>
      </c>
    </row>
    <row r="23906" spans="1:2" x14ac:dyDescent="0.25">
      <c r="A23906" t="s">
        <v>24736</v>
      </c>
      <c r="B23906">
        <v>-9.5427233333333347E-2</v>
      </c>
    </row>
    <row r="23907" spans="1:2" x14ac:dyDescent="0.25">
      <c r="A23907" t="s">
        <v>29739</v>
      </c>
      <c r="B23907">
        <v>-0.1082834916666667</v>
      </c>
    </row>
    <row r="23908" spans="1:2" x14ac:dyDescent="0.25">
      <c r="A23908" t="s">
        <v>29740</v>
      </c>
      <c r="B23908">
        <v>-9.5507791666666675E-2</v>
      </c>
    </row>
    <row r="23909" spans="1:2" x14ac:dyDescent="0.25">
      <c r="A23909" t="s">
        <v>18041</v>
      </c>
      <c r="B23909">
        <v>-9.5518349999999988E-2</v>
      </c>
    </row>
    <row r="23910" spans="1:2" x14ac:dyDescent="0.25">
      <c r="A23910" t="s">
        <v>29741</v>
      </c>
      <c r="B23910">
        <v>-9.5565083333333314E-2</v>
      </c>
    </row>
    <row r="23911" spans="1:2" x14ac:dyDescent="0.25">
      <c r="A23911" t="s">
        <v>29742</v>
      </c>
      <c r="B23911">
        <v>-9.5606965833333335E-2</v>
      </c>
    </row>
    <row r="23912" spans="1:2" x14ac:dyDescent="0.25">
      <c r="A23912" t="s">
        <v>29743</v>
      </c>
      <c r="B23912">
        <v>-9.5648683333333331E-2</v>
      </c>
    </row>
    <row r="23913" spans="1:2" x14ac:dyDescent="0.25">
      <c r="A23913" t="s">
        <v>15319</v>
      </c>
      <c r="B23913">
        <v>-9.5650066666666686E-2</v>
      </c>
    </row>
    <row r="23914" spans="1:2" x14ac:dyDescent="0.25">
      <c r="A23914" t="s">
        <v>19175</v>
      </c>
      <c r="B23914">
        <v>-9.569105E-2</v>
      </c>
    </row>
    <row r="23915" spans="1:2" x14ac:dyDescent="0.25">
      <c r="A23915" t="s">
        <v>29744</v>
      </c>
      <c r="B23915">
        <v>-9.5784533333333324E-2</v>
      </c>
    </row>
    <row r="23916" spans="1:2" x14ac:dyDescent="0.25">
      <c r="A23916" t="s">
        <v>11530</v>
      </c>
      <c r="B23916">
        <v>-9.5792245833333331E-2</v>
      </c>
    </row>
    <row r="23917" spans="1:2" x14ac:dyDescent="0.25">
      <c r="A23917" t="s">
        <v>13357</v>
      </c>
      <c r="B23917">
        <v>-9.5796616666666681E-2</v>
      </c>
    </row>
    <row r="23918" spans="1:2" x14ac:dyDescent="0.25">
      <c r="A23918" t="s">
        <v>14390</v>
      </c>
      <c r="B23918">
        <v>-9.5830964833333324E-2</v>
      </c>
    </row>
    <row r="23919" spans="1:2" x14ac:dyDescent="0.25">
      <c r="A23919" t="s">
        <v>24599</v>
      </c>
      <c r="B23919">
        <v>-0.12817805638888891</v>
      </c>
    </row>
    <row r="23920" spans="1:2" x14ac:dyDescent="0.25">
      <c r="A23920" t="s">
        <v>19045</v>
      </c>
      <c r="B23920">
        <v>-9.5903554999999988E-2</v>
      </c>
    </row>
    <row r="23921" spans="1:2" x14ac:dyDescent="0.25">
      <c r="A23921" t="s">
        <v>29745</v>
      </c>
      <c r="B23921">
        <v>-9.5933452500000002E-2</v>
      </c>
    </row>
    <row r="23922" spans="1:2" x14ac:dyDescent="0.25">
      <c r="A23922" t="s">
        <v>18376</v>
      </c>
      <c r="B23922">
        <v>-9.5935525000000008E-2</v>
      </c>
    </row>
    <row r="23923" spans="1:2" x14ac:dyDescent="0.25">
      <c r="A23923" t="s">
        <v>14883</v>
      </c>
      <c r="B23923">
        <v>-9.5974708333333339E-2</v>
      </c>
    </row>
    <row r="23924" spans="1:2" x14ac:dyDescent="0.25">
      <c r="A23924" t="s">
        <v>24621</v>
      </c>
      <c r="B23924">
        <v>-0.53342163340416648</v>
      </c>
    </row>
    <row r="23925" spans="1:2" x14ac:dyDescent="0.25">
      <c r="A23925" t="s">
        <v>2410</v>
      </c>
      <c r="B23925">
        <v>-0.40353312916666673</v>
      </c>
    </row>
    <row r="23926" spans="1:2" x14ac:dyDescent="0.25">
      <c r="A23926" t="s">
        <v>29746</v>
      </c>
      <c r="B23926">
        <v>-9.6098808333333327E-2</v>
      </c>
    </row>
    <row r="23927" spans="1:2" x14ac:dyDescent="0.25">
      <c r="A23927" t="s">
        <v>24620</v>
      </c>
      <c r="B23927">
        <v>-0.59324013333333325</v>
      </c>
    </row>
    <row r="23928" spans="1:2" x14ac:dyDescent="0.25">
      <c r="A23928" t="s">
        <v>17833</v>
      </c>
      <c r="B23928">
        <v>-9.6119290833333329E-2</v>
      </c>
    </row>
    <row r="23929" spans="1:2" x14ac:dyDescent="0.25">
      <c r="A23929" t="s">
        <v>14536</v>
      </c>
      <c r="B23929">
        <v>-9.6127100833333326E-2</v>
      </c>
    </row>
    <row r="23930" spans="1:2" x14ac:dyDescent="0.25">
      <c r="A23930" t="s">
        <v>21867</v>
      </c>
      <c r="B23930">
        <v>-9.6131099999999983E-2</v>
      </c>
    </row>
    <row r="23931" spans="1:2" x14ac:dyDescent="0.25">
      <c r="A23931" t="s">
        <v>29747</v>
      </c>
      <c r="B23931">
        <v>-9.6147806166666669E-2</v>
      </c>
    </row>
    <row r="23932" spans="1:2" x14ac:dyDescent="0.25">
      <c r="A23932" t="s">
        <v>15566</v>
      </c>
      <c r="B23932">
        <v>-0.1792763111111112</v>
      </c>
    </row>
    <row r="23933" spans="1:2" x14ac:dyDescent="0.25">
      <c r="A23933" t="s">
        <v>12236</v>
      </c>
      <c r="B23933">
        <v>-9.6234307500000005E-2</v>
      </c>
    </row>
    <row r="23934" spans="1:2" x14ac:dyDescent="0.25">
      <c r="A23934" t="s">
        <v>15338</v>
      </c>
      <c r="B23934">
        <v>-9.6276883333333327E-2</v>
      </c>
    </row>
    <row r="23935" spans="1:2" x14ac:dyDescent="0.25">
      <c r="A23935" t="s">
        <v>14591</v>
      </c>
      <c r="B23935">
        <v>-9.6295349999999988E-2</v>
      </c>
    </row>
    <row r="23936" spans="1:2" x14ac:dyDescent="0.25">
      <c r="A23936" t="s">
        <v>17180</v>
      </c>
      <c r="B23936">
        <v>-0.18744520000000001</v>
      </c>
    </row>
    <row r="23937" spans="1:2" x14ac:dyDescent="0.25">
      <c r="A23937" t="s">
        <v>5848</v>
      </c>
      <c r="B23937">
        <v>-9.6333182499999989E-2</v>
      </c>
    </row>
    <row r="23938" spans="1:2" x14ac:dyDescent="0.25">
      <c r="A23938" t="s">
        <v>29748</v>
      </c>
      <c r="B23938">
        <v>-9.6345716666666678E-2</v>
      </c>
    </row>
    <row r="23939" spans="1:2" x14ac:dyDescent="0.25">
      <c r="A23939" t="s">
        <v>29749</v>
      </c>
      <c r="B23939">
        <v>-9.6367233333333344E-2</v>
      </c>
    </row>
    <row r="23940" spans="1:2" x14ac:dyDescent="0.25">
      <c r="A23940" t="s">
        <v>24703</v>
      </c>
      <c r="B23940">
        <v>-9.6376950000000017E-2</v>
      </c>
    </row>
    <row r="23941" spans="1:2" x14ac:dyDescent="0.25">
      <c r="A23941" t="s">
        <v>9409</v>
      </c>
      <c r="B23941">
        <v>-0.1782841458333333</v>
      </c>
    </row>
    <row r="23942" spans="1:2" x14ac:dyDescent="0.25">
      <c r="A23942" t="s">
        <v>10062</v>
      </c>
      <c r="B23942">
        <v>-9.6409391666666663E-2</v>
      </c>
    </row>
    <row r="23943" spans="1:2" x14ac:dyDescent="0.25">
      <c r="A23943" t="s">
        <v>16066</v>
      </c>
      <c r="B23943">
        <v>-9.6409883333333321E-2</v>
      </c>
    </row>
    <row r="23944" spans="1:2" x14ac:dyDescent="0.25">
      <c r="A23944" t="s">
        <v>18762</v>
      </c>
      <c r="B23944">
        <v>-0.17872252499999999</v>
      </c>
    </row>
    <row r="23945" spans="1:2" x14ac:dyDescent="0.25">
      <c r="A23945" t="s">
        <v>15683</v>
      </c>
      <c r="B23945">
        <v>-9.6481433333333325E-2</v>
      </c>
    </row>
    <row r="23946" spans="1:2" x14ac:dyDescent="0.25">
      <c r="A23946" t="s">
        <v>8424</v>
      </c>
      <c r="B23946">
        <v>-9.6481625000000015E-2</v>
      </c>
    </row>
    <row r="23947" spans="1:2" x14ac:dyDescent="0.25">
      <c r="A23947" t="s">
        <v>19651</v>
      </c>
      <c r="B23947">
        <v>-0.18632209291666671</v>
      </c>
    </row>
    <row r="23948" spans="1:2" x14ac:dyDescent="0.25">
      <c r="A23948" t="s">
        <v>29750</v>
      </c>
      <c r="B23948">
        <v>-9.6498605833333348E-2</v>
      </c>
    </row>
    <row r="23949" spans="1:2" x14ac:dyDescent="0.25">
      <c r="A23949" t="s">
        <v>7915</v>
      </c>
      <c r="B23949">
        <v>-0.1095317125</v>
      </c>
    </row>
    <row r="23950" spans="1:2" x14ac:dyDescent="0.25">
      <c r="A23950" t="s">
        <v>14706</v>
      </c>
      <c r="B23950">
        <v>-9.6521334166666653E-2</v>
      </c>
    </row>
    <row r="23951" spans="1:2" x14ac:dyDescent="0.25">
      <c r="A23951" t="s">
        <v>17826</v>
      </c>
      <c r="B23951">
        <v>-9.6548267499999993E-2</v>
      </c>
    </row>
    <row r="23952" spans="1:2" x14ac:dyDescent="0.25">
      <c r="A23952" t="s">
        <v>7174</v>
      </c>
      <c r="B23952">
        <v>-9.6563273333333324E-2</v>
      </c>
    </row>
    <row r="23953" spans="1:2" x14ac:dyDescent="0.25">
      <c r="A23953" t="s">
        <v>4762</v>
      </c>
      <c r="B23953">
        <v>-9.6573483333333335E-2</v>
      </c>
    </row>
    <row r="23954" spans="1:2" x14ac:dyDescent="0.25">
      <c r="A23954" t="s">
        <v>25658</v>
      </c>
      <c r="B23954">
        <v>-9.659773333333331E-2</v>
      </c>
    </row>
    <row r="23955" spans="1:2" x14ac:dyDescent="0.25">
      <c r="A23955" t="s">
        <v>19728</v>
      </c>
      <c r="B23955">
        <v>-0.20454698888888889</v>
      </c>
    </row>
    <row r="23956" spans="1:2" x14ac:dyDescent="0.25">
      <c r="A23956" t="s">
        <v>20148</v>
      </c>
      <c r="B23956">
        <v>-9.6655091666666679E-2</v>
      </c>
    </row>
    <row r="23957" spans="1:2" x14ac:dyDescent="0.25">
      <c r="A23957" t="s">
        <v>23043</v>
      </c>
      <c r="B23957">
        <v>-9.6724524999999992E-2</v>
      </c>
    </row>
    <row r="23958" spans="1:2" x14ac:dyDescent="0.25">
      <c r="A23958" t="s">
        <v>26109</v>
      </c>
      <c r="B23958">
        <v>-0.8846218997569445</v>
      </c>
    </row>
    <row r="23959" spans="1:2" x14ac:dyDescent="0.25">
      <c r="A23959" t="s">
        <v>12523</v>
      </c>
      <c r="B23959">
        <v>-9.6766985000000014E-2</v>
      </c>
    </row>
    <row r="23960" spans="1:2" x14ac:dyDescent="0.25">
      <c r="A23960" t="s">
        <v>17884</v>
      </c>
      <c r="B23960">
        <v>-9.6786824999999979E-2</v>
      </c>
    </row>
    <row r="23961" spans="1:2" x14ac:dyDescent="0.25">
      <c r="A23961" t="s">
        <v>29751</v>
      </c>
      <c r="B23961">
        <v>-9.6816433333333327E-2</v>
      </c>
    </row>
    <row r="23962" spans="1:2" x14ac:dyDescent="0.25">
      <c r="A23962" t="s">
        <v>710</v>
      </c>
      <c r="B23962">
        <v>-0.1979587333333333</v>
      </c>
    </row>
    <row r="23963" spans="1:2" x14ac:dyDescent="0.25">
      <c r="A23963" t="s">
        <v>7533</v>
      </c>
      <c r="B23963">
        <v>-0.17472815</v>
      </c>
    </row>
    <row r="23964" spans="1:2" x14ac:dyDescent="0.25">
      <c r="A23964" t="s">
        <v>29752</v>
      </c>
      <c r="B23964">
        <v>-9.6925258333333333E-2</v>
      </c>
    </row>
    <row r="23965" spans="1:2" x14ac:dyDescent="0.25">
      <c r="A23965" t="s">
        <v>11547</v>
      </c>
      <c r="B23965">
        <v>-0.12715474138888891</v>
      </c>
    </row>
    <row r="23966" spans="1:2" x14ac:dyDescent="0.25">
      <c r="A23966" t="s">
        <v>3262</v>
      </c>
      <c r="B23966">
        <v>-9.6982083333333358E-2</v>
      </c>
    </row>
    <row r="23967" spans="1:2" x14ac:dyDescent="0.25">
      <c r="A23967" t="s">
        <v>29753</v>
      </c>
      <c r="B23967">
        <v>-9.6985059166666665E-2</v>
      </c>
    </row>
    <row r="23968" spans="1:2" x14ac:dyDescent="0.25">
      <c r="A23968" t="s">
        <v>29754</v>
      </c>
      <c r="B23968">
        <v>-9.8977841666666649E-2</v>
      </c>
    </row>
    <row r="23969" spans="1:2" x14ac:dyDescent="0.25">
      <c r="A23969" t="s">
        <v>21552</v>
      </c>
      <c r="B23969">
        <v>-0.1240265683333333</v>
      </c>
    </row>
    <row r="23970" spans="1:2" x14ac:dyDescent="0.25">
      <c r="A23970" t="s">
        <v>18334</v>
      </c>
      <c r="B23970">
        <v>-9.7079025000000027E-2</v>
      </c>
    </row>
    <row r="23971" spans="1:2" x14ac:dyDescent="0.25">
      <c r="A23971" t="s">
        <v>29755</v>
      </c>
      <c r="B23971">
        <v>-9.708428333333334E-2</v>
      </c>
    </row>
    <row r="23972" spans="1:2" x14ac:dyDescent="0.25">
      <c r="A23972" t="s">
        <v>15348</v>
      </c>
      <c r="B23972">
        <v>-9.7142091666666652E-2</v>
      </c>
    </row>
    <row r="23973" spans="1:2" x14ac:dyDescent="0.25">
      <c r="A23973" t="s">
        <v>29756</v>
      </c>
      <c r="B23973">
        <v>-9.7157666666666684E-2</v>
      </c>
    </row>
    <row r="23974" spans="1:2" x14ac:dyDescent="0.25">
      <c r="A23974" t="s">
        <v>8115</v>
      </c>
      <c r="B23974">
        <v>-9.7224283333333342E-2</v>
      </c>
    </row>
    <row r="23975" spans="1:2" x14ac:dyDescent="0.25">
      <c r="A23975" t="s">
        <v>16256</v>
      </c>
      <c r="B23975">
        <v>-9.7251116666666651E-2</v>
      </c>
    </row>
    <row r="23976" spans="1:2" x14ac:dyDescent="0.25">
      <c r="A23976" t="s">
        <v>15277</v>
      </c>
      <c r="B23976">
        <v>-0.26935362916666672</v>
      </c>
    </row>
    <row r="23977" spans="1:2" x14ac:dyDescent="0.25">
      <c r="A23977" t="s">
        <v>29757</v>
      </c>
      <c r="B23977">
        <v>-9.7276916666666643E-2</v>
      </c>
    </row>
    <row r="23978" spans="1:2" x14ac:dyDescent="0.25">
      <c r="A23978" t="s">
        <v>13667</v>
      </c>
      <c r="B23978">
        <v>-9.7288150000000004E-2</v>
      </c>
    </row>
    <row r="23979" spans="1:2" x14ac:dyDescent="0.25">
      <c r="A23979" t="s">
        <v>29758</v>
      </c>
      <c r="B23979">
        <v>-9.7310683333333356E-2</v>
      </c>
    </row>
    <row r="23980" spans="1:2" x14ac:dyDescent="0.25">
      <c r="A23980" t="s">
        <v>29759</v>
      </c>
      <c r="B23980">
        <v>-9.7312491666666667E-2</v>
      </c>
    </row>
    <row r="23981" spans="1:2" x14ac:dyDescent="0.25">
      <c r="A23981" t="s">
        <v>29760</v>
      </c>
      <c r="B23981">
        <v>-9.7320166666666652E-2</v>
      </c>
    </row>
    <row r="23982" spans="1:2" x14ac:dyDescent="0.25">
      <c r="A23982" t="s">
        <v>23791</v>
      </c>
      <c r="B23982">
        <v>-0.1131398958333333</v>
      </c>
    </row>
    <row r="23983" spans="1:2" x14ac:dyDescent="0.25">
      <c r="A23983" t="s">
        <v>4517</v>
      </c>
      <c r="B23983">
        <v>-9.7368666666666673E-2</v>
      </c>
    </row>
    <row r="23984" spans="1:2" x14ac:dyDescent="0.25">
      <c r="A23984" t="s">
        <v>22655</v>
      </c>
      <c r="B23984">
        <v>-9.7410041666666669E-2</v>
      </c>
    </row>
    <row r="23985" spans="1:2" x14ac:dyDescent="0.25">
      <c r="A23985" t="s">
        <v>22221</v>
      </c>
      <c r="B23985">
        <v>-9.7439310833333348E-2</v>
      </c>
    </row>
    <row r="23986" spans="1:2" x14ac:dyDescent="0.25">
      <c r="A23986" t="s">
        <v>712</v>
      </c>
      <c r="B23986">
        <v>-0.27733956866666659</v>
      </c>
    </row>
    <row r="23987" spans="1:2" x14ac:dyDescent="0.25">
      <c r="A23987" t="s">
        <v>29761</v>
      </c>
      <c r="B23987">
        <v>-9.7501208333333325E-2</v>
      </c>
    </row>
    <row r="23988" spans="1:2" x14ac:dyDescent="0.25">
      <c r="A23988" t="s">
        <v>29762</v>
      </c>
      <c r="B23988">
        <v>-0.19479517191666659</v>
      </c>
    </row>
    <row r="23989" spans="1:2" x14ac:dyDescent="0.25">
      <c r="A23989" t="s">
        <v>24753</v>
      </c>
      <c r="B23989">
        <v>-9.7664583333333332E-2</v>
      </c>
    </row>
    <row r="23990" spans="1:2" x14ac:dyDescent="0.25">
      <c r="A23990" t="s">
        <v>29763</v>
      </c>
      <c r="B23990">
        <v>-0.1034468041666667</v>
      </c>
    </row>
    <row r="23991" spans="1:2" x14ac:dyDescent="0.25">
      <c r="A23991" t="s">
        <v>1974</v>
      </c>
      <c r="B23991">
        <v>-9.7734817500000001E-2</v>
      </c>
    </row>
    <row r="23992" spans="1:2" x14ac:dyDescent="0.25">
      <c r="A23992" t="s">
        <v>29764</v>
      </c>
      <c r="B23992">
        <v>-9.7737082500000003E-2</v>
      </c>
    </row>
    <row r="23993" spans="1:2" x14ac:dyDescent="0.25">
      <c r="A23993" t="s">
        <v>16732</v>
      </c>
      <c r="B23993">
        <v>-9.7768741666666673E-2</v>
      </c>
    </row>
    <row r="23994" spans="1:2" x14ac:dyDescent="0.25">
      <c r="A23994" t="s">
        <v>29765</v>
      </c>
      <c r="B23994">
        <v>-9.7770370833333342E-2</v>
      </c>
    </row>
    <row r="23995" spans="1:2" x14ac:dyDescent="0.25">
      <c r="A23995" t="s">
        <v>21101</v>
      </c>
      <c r="B23995">
        <v>-9.7783608333333327E-2</v>
      </c>
    </row>
    <row r="23996" spans="1:2" x14ac:dyDescent="0.25">
      <c r="A23996" t="s">
        <v>22634</v>
      </c>
      <c r="B23996">
        <v>-0.1082448791666667</v>
      </c>
    </row>
    <row r="23997" spans="1:2" x14ac:dyDescent="0.25">
      <c r="A23997" t="s">
        <v>24291</v>
      </c>
      <c r="B23997">
        <v>-9.7800961666666672E-2</v>
      </c>
    </row>
    <row r="23998" spans="1:2" x14ac:dyDescent="0.25">
      <c r="A23998" t="s">
        <v>17807</v>
      </c>
      <c r="B23998">
        <v>-9.7878850000000017E-2</v>
      </c>
    </row>
    <row r="23999" spans="1:2" x14ac:dyDescent="0.25">
      <c r="A23999" t="s">
        <v>19587</v>
      </c>
      <c r="B23999">
        <v>-0.49287637499999992</v>
      </c>
    </row>
    <row r="24000" spans="1:2" x14ac:dyDescent="0.25">
      <c r="A24000" t="s">
        <v>29766</v>
      </c>
      <c r="B24000">
        <v>-9.7946433333333319E-2</v>
      </c>
    </row>
    <row r="24001" spans="1:2" x14ac:dyDescent="0.25">
      <c r="A24001" t="s">
        <v>9358</v>
      </c>
      <c r="B24001">
        <v>-9.7976475000000007E-2</v>
      </c>
    </row>
    <row r="24002" spans="1:2" x14ac:dyDescent="0.25">
      <c r="A24002" t="s">
        <v>16216</v>
      </c>
      <c r="B24002">
        <v>-0.19706249375000001</v>
      </c>
    </row>
    <row r="24003" spans="1:2" x14ac:dyDescent="0.25">
      <c r="A24003" t="s">
        <v>9014</v>
      </c>
      <c r="B24003">
        <v>-9.7995158333333346E-2</v>
      </c>
    </row>
    <row r="24004" spans="1:2" x14ac:dyDescent="0.25">
      <c r="A24004" t="s">
        <v>29767</v>
      </c>
      <c r="B24004">
        <v>-9.8013791666666669E-2</v>
      </c>
    </row>
    <row r="24005" spans="1:2" x14ac:dyDescent="0.25">
      <c r="A24005" t="s">
        <v>29768</v>
      </c>
      <c r="B24005">
        <v>-0.1143772275</v>
      </c>
    </row>
    <row r="24006" spans="1:2" x14ac:dyDescent="0.25">
      <c r="A24006" t="s">
        <v>13422</v>
      </c>
      <c r="B24006">
        <v>-0.1156250533333333</v>
      </c>
    </row>
    <row r="24007" spans="1:2" x14ac:dyDescent="0.25">
      <c r="A24007" t="s">
        <v>29769</v>
      </c>
      <c r="B24007">
        <v>-9.8077558333333315E-2</v>
      </c>
    </row>
    <row r="24008" spans="1:2" x14ac:dyDescent="0.25">
      <c r="A24008" t="s">
        <v>29770</v>
      </c>
      <c r="B24008">
        <v>-9.8083091666666677E-2</v>
      </c>
    </row>
    <row r="24009" spans="1:2" x14ac:dyDescent="0.25">
      <c r="A24009" t="s">
        <v>13567</v>
      </c>
      <c r="B24009">
        <v>-9.8090341666666678E-2</v>
      </c>
    </row>
    <row r="24010" spans="1:2" x14ac:dyDescent="0.25">
      <c r="A24010" t="s">
        <v>12397</v>
      </c>
      <c r="B24010">
        <v>-9.8124425000000015E-2</v>
      </c>
    </row>
    <row r="24011" spans="1:2" x14ac:dyDescent="0.25">
      <c r="A24011" t="s">
        <v>11108</v>
      </c>
      <c r="B24011">
        <v>-9.8183931666666668E-2</v>
      </c>
    </row>
    <row r="24012" spans="1:2" x14ac:dyDescent="0.25">
      <c r="A24012" t="s">
        <v>14588</v>
      </c>
      <c r="B24012">
        <v>-9.8197191666666669E-2</v>
      </c>
    </row>
    <row r="24013" spans="1:2" x14ac:dyDescent="0.25">
      <c r="A24013" t="s">
        <v>29771</v>
      </c>
      <c r="B24013">
        <v>-9.8210057500000003E-2</v>
      </c>
    </row>
    <row r="24014" spans="1:2" x14ac:dyDescent="0.25">
      <c r="A24014" t="s">
        <v>15644</v>
      </c>
      <c r="B24014">
        <v>-9.8220824999999998E-2</v>
      </c>
    </row>
    <row r="24015" spans="1:2" x14ac:dyDescent="0.25">
      <c r="A24015" t="s">
        <v>25568</v>
      </c>
      <c r="B24015">
        <v>-9.8223099999999994E-2</v>
      </c>
    </row>
    <row r="24016" spans="1:2" x14ac:dyDescent="0.25">
      <c r="A24016" t="s">
        <v>17756</v>
      </c>
      <c r="B24016">
        <v>-9.8272866666666667E-2</v>
      </c>
    </row>
    <row r="24017" spans="1:2" x14ac:dyDescent="0.25">
      <c r="A24017" t="s">
        <v>11038</v>
      </c>
      <c r="B24017">
        <v>-9.8279133333333324E-2</v>
      </c>
    </row>
    <row r="24018" spans="1:2" x14ac:dyDescent="0.25">
      <c r="A24018" t="s">
        <v>9360</v>
      </c>
      <c r="B24018">
        <v>-9.8313091666666672E-2</v>
      </c>
    </row>
    <row r="24019" spans="1:2" x14ac:dyDescent="0.25">
      <c r="A24019" t="s">
        <v>11406</v>
      </c>
      <c r="B24019">
        <v>-9.8313936666666671E-2</v>
      </c>
    </row>
    <row r="24020" spans="1:2" x14ac:dyDescent="0.25">
      <c r="A24020" t="s">
        <v>15984</v>
      </c>
      <c r="B24020">
        <v>-9.8324666666666657E-2</v>
      </c>
    </row>
    <row r="24021" spans="1:2" x14ac:dyDescent="0.25">
      <c r="A24021" t="s">
        <v>11361</v>
      </c>
      <c r="B24021">
        <v>-9.835176666666666E-2</v>
      </c>
    </row>
    <row r="24022" spans="1:2" x14ac:dyDescent="0.25">
      <c r="A24022" t="s">
        <v>29772</v>
      </c>
      <c r="B24022">
        <v>-9.8358989166666647E-2</v>
      </c>
    </row>
    <row r="24023" spans="1:2" x14ac:dyDescent="0.25">
      <c r="A24023" t="s">
        <v>29773</v>
      </c>
      <c r="B24023">
        <v>-9.8365399999999992E-2</v>
      </c>
    </row>
    <row r="24024" spans="1:2" x14ac:dyDescent="0.25">
      <c r="A24024" t="s">
        <v>7587</v>
      </c>
      <c r="B24024">
        <v>-0.12519630000000001</v>
      </c>
    </row>
    <row r="24025" spans="1:2" x14ac:dyDescent="0.25">
      <c r="A24025" t="s">
        <v>8010</v>
      </c>
      <c r="B24025">
        <v>-9.8391075000000008E-2</v>
      </c>
    </row>
    <row r="24026" spans="1:2" x14ac:dyDescent="0.25">
      <c r="A24026" t="s">
        <v>371</v>
      </c>
      <c r="B24026">
        <v>-9.8409358333333349E-2</v>
      </c>
    </row>
    <row r="24027" spans="1:2" x14ac:dyDescent="0.25">
      <c r="A24027" t="s">
        <v>24303</v>
      </c>
      <c r="B24027">
        <v>-9.8484666666666679E-2</v>
      </c>
    </row>
    <row r="24028" spans="1:2" x14ac:dyDescent="0.25">
      <c r="A24028" t="s">
        <v>14949</v>
      </c>
      <c r="B24028">
        <v>-9.8527500000000004E-2</v>
      </c>
    </row>
    <row r="24029" spans="1:2" x14ac:dyDescent="0.25">
      <c r="A24029" t="s">
        <v>29774</v>
      </c>
      <c r="B24029">
        <v>-9.8536175000000004E-2</v>
      </c>
    </row>
    <row r="24030" spans="1:2" x14ac:dyDescent="0.25">
      <c r="A24030" t="s">
        <v>4486</v>
      </c>
      <c r="B24030">
        <v>-9.8546533333333339E-2</v>
      </c>
    </row>
    <row r="24031" spans="1:2" x14ac:dyDescent="0.25">
      <c r="A24031" t="s">
        <v>29775</v>
      </c>
      <c r="B24031">
        <v>-9.8578974999999999E-2</v>
      </c>
    </row>
    <row r="24032" spans="1:2" x14ac:dyDescent="0.25">
      <c r="A24032" t="s">
        <v>16097</v>
      </c>
      <c r="B24032">
        <v>-0.1417591958333333</v>
      </c>
    </row>
    <row r="24033" spans="1:2" x14ac:dyDescent="0.25">
      <c r="A24033" t="s">
        <v>7548</v>
      </c>
      <c r="B24033">
        <v>-9.8613708333333314E-2</v>
      </c>
    </row>
    <row r="24034" spans="1:2" x14ac:dyDescent="0.25">
      <c r="A24034" t="s">
        <v>9165</v>
      </c>
      <c r="B24034">
        <v>-9.8614516666666666E-2</v>
      </c>
    </row>
    <row r="24035" spans="1:2" x14ac:dyDescent="0.25">
      <c r="A24035" t="s">
        <v>25123</v>
      </c>
      <c r="B24035">
        <v>-9.8627672499999999E-2</v>
      </c>
    </row>
    <row r="24036" spans="1:2" x14ac:dyDescent="0.25">
      <c r="A24036" t="s">
        <v>29776</v>
      </c>
      <c r="B24036">
        <v>-9.8689516666666657E-2</v>
      </c>
    </row>
    <row r="24037" spans="1:2" x14ac:dyDescent="0.25">
      <c r="A24037" t="s">
        <v>3149</v>
      </c>
      <c r="B24037">
        <v>-0.51692095000000005</v>
      </c>
    </row>
    <row r="24038" spans="1:2" x14ac:dyDescent="0.25">
      <c r="A24038" t="s">
        <v>12761</v>
      </c>
      <c r="B24038">
        <v>-9.869372500000001E-2</v>
      </c>
    </row>
    <row r="24039" spans="1:2" x14ac:dyDescent="0.25">
      <c r="A24039" t="s">
        <v>24677</v>
      </c>
      <c r="B24039">
        <v>-0.87733518124999987</v>
      </c>
    </row>
    <row r="24040" spans="1:2" x14ac:dyDescent="0.25">
      <c r="A24040" t="s">
        <v>25269</v>
      </c>
      <c r="B24040">
        <v>-0.29516265833333338</v>
      </c>
    </row>
    <row r="24041" spans="1:2" x14ac:dyDescent="0.25">
      <c r="A24041" t="s">
        <v>22481</v>
      </c>
      <c r="B24041">
        <v>-0.50078660833333322</v>
      </c>
    </row>
    <row r="24042" spans="1:2" x14ac:dyDescent="0.25">
      <c r="A24042" t="s">
        <v>29777</v>
      </c>
      <c r="B24042">
        <v>-9.8818916666666645E-2</v>
      </c>
    </row>
    <row r="24043" spans="1:2" x14ac:dyDescent="0.25">
      <c r="A24043" t="s">
        <v>12176</v>
      </c>
      <c r="B24043">
        <v>-0.28704390944444441</v>
      </c>
    </row>
    <row r="24044" spans="1:2" x14ac:dyDescent="0.25">
      <c r="A24044" t="s">
        <v>29778</v>
      </c>
      <c r="B24044">
        <v>-9.8839308333333334E-2</v>
      </c>
    </row>
    <row r="24045" spans="1:2" x14ac:dyDescent="0.25">
      <c r="A24045" t="s">
        <v>9510</v>
      </c>
      <c r="B24045">
        <v>-0.16060724166666671</v>
      </c>
    </row>
    <row r="24046" spans="1:2" x14ac:dyDescent="0.25">
      <c r="A24046" t="s">
        <v>22257</v>
      </c>
      <c r="B24046">
        <v>-0.17904190833333339</v>
      </c>
    </row>
    <row r="24047" spans="1:2" x14ac:dyDescent="0.25">
      <c r="A24047" t="s">
        <v>1836</v>
      </c>
      <c r="B24047">
        <v>-0.27892922916666668</v>
      </c>
    </row>
    <row r="24048" spans="1:2" x14ac:dyDescent="0.25">
      <c r="A24048" t="s">
        <v>10656</v>
      </c>
      <c r="B24048">
        <v>-9.8929549999999991E-2</v>
      </c>
    </row>
    <row r="24049" spans="1:2" x14ac:dyDescent="0.25">
      <c r="A24049" t="s">
        <v>16388</v>
      </c>
      <c r="B24049">
        <v>-0.1081446925</v>
      </c>
    </row>
    <row r="24050" spans="1:2" x14ac:dyDescent="0.25">
      <c r="A24050" t="s">
        <v>15635</v>
      </c>
      <c r="B24050">
        <v>-9.896400000000001E-2</v>
      </c>
    </row>
    <row r="24051" spans="1:2" x14ac:dyDescent="0.25">
      <c r="A24051" t="s">
        <v>15615</v>
      </c>
      <c r="B24051">
        <v>-9.8966689166666663E-2</v>
      </c>
    </row>
    <row r="24052" spans="1:2" x14ac:dyDescent="0.25">
      <c r="A24052" t="s">
        <v>6949</v>
      </c>
      <c r="B24052">
        <v>-9.9043604166666674E-2</v>
      </c>
    </row>
    <row r="24053" spans="1:2" x14ac:dyDescent="0.25">
      <c r="A24053" t="s">
        <v>12290</v>
      </c>
      <c r="B24053">
        <v>-9.9061524999999984E-2</v>
      </c>
    </row>
    <row r="24054" spans="1:2" x14ac:dyDescent="0.25">
      <c r="A24054" t="s">
        <v>29779</v>
      </c>
      <c r="B24054">
        <v>-9.9074949166666662E-2</v>
      </c>
    </row>
    <row r="24055" spans="1:2" x14ac:dyDescent="0.25">
      <c r="A24055" t="s">
        <v>11877</v>
      </c>
      <c r="B24055">
        <v>-0.1047194404166666</v>
      </c>
    </row>
    <row r="24056" spans="1:2" x14ac:dyDescent="0.25">
      <c r="A24056" t="s">
        <v>17584</v>
      </c>
      <c r="B24056">
        <v>-9.9104324999999993E-2</v>
      </c>
    </row>
    <row r="24057" spans="1:2" x14ac:dyDescent="0.25">
      <c r="A24057" t="s">
        <v>10015</v>
      </c>
      <c r="B24057">
        <v>-9.9133365000000015E-2</v>
      </c>
    </row>
    <row r="24058" spans="1:2" x14ac:dyDescent="0.25">
      <c r="A24058" t="s">
        <v>1774</v>
      </c>
      <c r="B24058">
        <v>-0.19856462583333331</v>
      </c>
    </row>
    <row r="24059" spans="1:2" x14ac:dyDescent="0.25">
      <c r="A24059" t="s">
        <v>22965</v>
      </c>
      <c r="B24059">
        <v>-0.23956180083333339</v>
      </c>
    </row>
    <row r="24060" spans="1:2" x14ac:dyDescent="0.25">
      <c r="A24060" t="s">
        <v>21495</v>
      </c>
      <c r="B24060">
        <v>-9.9200966666666654E-2</v>
      </c>
    </row>
    <row r="24061" spans="1:2" x14ac:dyDescent="0.25">
      <c r="A24061" t="s">
        <v>13249</v>
      </c>
      <c r="B24061">
        <v>-9.9209749999999985E-2</v>
      </c>
    </row>
    <row r="24062" spans="1:2" x14ac:dyDescent="0.25">
      <c r="A24062" t="s">
        <v>29780</v>
      </c>
      <c r="B24062">
        <v>-9.9257341666666679E-2</v>
      </c>
    </row>
    <row r="24063" spans="1:2" x14ac:dyDescent="0.25">
      <c r="A24063" t="s">
        <v>29781</v>
      </c>
      <c r="B24063">
        <v>-0.1447246833333333</v>
      </c>
    </row>
    <row r="24064" spans="1:2" x14ac:dyDescent="0.25">
      <c r="A24064" t="s">
        <v>19043</v>
      </c>
      <c r="B24064">
        <v>-9.9324766666666675E-2</v>
      </c>
    </row>
    <row r="24065" spans="1:2" x14ac:dyDescent="0.25">
      <c r="A24065" t="s">
        <v>29782</v>
      </c>
      <c r="B24065">
        <v>-9.9344712499999988E-2</v>
      </c>
    </row>
    <row r="24066" spans="1:2" x14ac:dyDescent="0.25">
      <c r="A24066" t="s">
        <v>29783</v>
      </c>
      <c r="B24066">
        <v>-9.9346958333333332E-2</v>
      </c>
    </row>
    <row r="24067" spans="1:2" x14ac:dyDescent="0.25">
      <c r="A24067" t="s">
        <v>29784</v>
      </c>
      <c r="B24067">
        <v>-9.9358710000000003E-2</v>
      </c>
    </row>
    <row r="24068" spans="1:2" x14ac:dyDescent="0.25">
      <c r="A24068" t="s">
        <v>10087</v>
      </c>
      <c r="B24068">
        <v>-0.21717815625</v>
      </c>
    </row>
    <row r="24069" spans="1:2" x14ac:dyDescent="0.25">
      <c r="A24069" t="s">
        <v>25016</v>
      </c>
      <c r="B24069">
        <v>-9.9398441666666656E-2</v>
      </c>
    </row>
    <row r="24070" spans="1:2" x14ac:dyDescent="0.25">
      <c r="A24070" t="s">
        <v>29785</v>
      </c>
      <c r="B24070">
        <v>-9.9499333333333342E-2</v>
      </c>
    </row>
    <row r="24071" spans="1:2" x14ac:dyDescent="0.25">
      <c r="A24071" t="s">
        <v>29786</v>
      </c>
      <c r="B24071">
        <v>-0.2204948125</v>
      </c>
    </row>
    <row r="24072" spans="1:2" x14ac:dyDescent="0.25">
      <c r="A24072" t="s">
        <v>3971</v>
      </c>
      <c r="B24072">
        <v>-9.9526406666666664E-2</v>
      </c>
    </row>
    <row r="24073" spans="1:2" x14ac:dyDescent="0.25">
      <c r="A24073" t="s">
        <v>24916</v>
      </c>
      <c r="B24073">
        <v>-9.9533233333333346E-2</v>
      </c>
    </row>
    <row r="24074" spans="1:2" x14ac:dyDescent="0.25">
      <c r="A24074" t="s">
        <v>29787</v>
      </c>
      <c r="B24074">
        <v>-9.9544199999999985E-2</v>
      </c>
    </row>
    <row r="24075" spans="1:2" x14ac:dyDescent="0.25">
      <c r="A24075" t="s">
        <v>22487</v>
      </c>
      <c r="B24075">
        <v>-0.20869603749999999</v>
      </c>
    </row>
    <row r="24076" spans="1:2" x14ac:dyDescent="0.25">
      <c r="A24076" t="s">
        <v>19984</v>
      </c>
      <c r="B24076">
        <v>-9.959258012500001E-2</v>
      </c>
    </row>
    <row r="24077" spans="1:2" x14ac:dyDescent="0.25">
      <c r="A24077" t="s">
        <v>11478</v>
      </c>
      <c r="B24077">
        <v>-9.9605547500000002E-2</v>
      </c>
    </row>
    <row r="24078" spans="1:2" x14ac:dyDescent="0.25">
      <c r="A24078" t="s">
        <v>16907</v>
      </c>
      <c r="B24078">
        <v>-9.9610191666666681E-2</v>
      </c>
    </row>
    <row r="24079" spans="1:2" x14ac:dyDescent="0.25">
      <c r="A24079" t="s">
        <v>18999</v>
      </c>
      <c r="B24079">
        <v>-9.9646824999999981E-2</v>
      </c>
    </row>
    <row r="24080" spans="1:2" x14ac:dyDescent="0.25">
      <c r="A24080" t="s">
        <v>12024</v>
      </c>
      <c r="B24080">
        <v>-9.9699116666666684E-2</v>
      </c>
    </row>
    <row r="24081" spans="1:2" x14ac:dyDescent="0.25">
      <c r="A24081" t="s">
        <v>19660</v>
      </c>
      <c r="B24081">
        <v>-9.9720058333333347E-2</v>
      </c>
    </row>
    <row r="24082" spans="1:2" x14ac:dyDescent="0.25">
      <c r="A24082" t="s">
        <v>12272</v>
      </c>
      <c r="B24082">
        <v>-9.972677499999999E-2</v>
      </c>
    </row>
    <row r="24083" spans="1:2" x14ac:dyDescent="0.25">
      <c r="A24083" t="s">
        <v>11738</v>
      </c>
      <c r="B24083">
        <v>-0.15365149583333329</v>
      </c>
    </row>
    <row r="24084" spans="1:2" x14ac:dyDescent="0.25">
      <c r="A24084" t="s">
        <v>10559</v>
      </c>
      <c r="B24084">
        <v>-9.9762266666666655E-2</v>
      </c>
    </row>
    <row r="24085" spans="1:2" x14ac:dyDescent="0.25">
      <c r="A24085" t="s">
        <v>11067</v>
      </c>
      <c r="B24085">
        <v>-9.9767297500000005E-2</v>
      </c>
    </row>
    <row r="24086" spans="1:2" x14ac:dyDescent="0.25">
      <c r="A24086" t="s">
        <v>29788</v>
      </c>
      <c r="B24086">
        <v>-9.9802000000000002E-2</v>
      </c>
    </row>
    <row r="24087" spans="1:2" x14ac:dyDescent="0.25">
      <c r="A24087" t="s">
        <v>23588</v>
      </c>
      <c r="B24087">
        <v>-9.9802483333333344E-2</v>
      </c>
    </row>
    <row r="24088" spans="1:2" x14ac:dyDescent="0.25">
      <c r="A24088" t="s">
        <v>16254</v>
      </c>
      <c r="B24088">
        <v>-9.9806208333333313E-2</v>
      </c>
    </row>
    <row r="24089" spans="1:2" x14ac:dyDescent="0.25">
      <c r="A24089" t="s">
        <v>29789</v>
      </c>
      <c r="B24089">
        <v>-9.9828875000000025E-2</v>
      </c>
    </row>
    <row r="24090" spans="1:2" x14ac:dyDescent="0.25">
      <c r="A24090" t="s">
        <v>15029</v>
      </c>
      <c r="B24090">
        <v>-9.9837140583333317E-2</v>
      </c>
    </row>
    <row r="24091" spans="1:2" x14ac:dyDescent="0.25">
      <c r="A24091" t="s">
        <v>17281</v>
      </c>
      <c r="B24091">
        <v>-9.9841169166666674E-2</v>
      </c>
    </row>
    <row r="24092" spans="1:2" x14ac:dyDescent="0.25">
      <c r="A24092" t="s">
        <v>21194</v>
      </c>
      <c r="B24092">
        <v>-9.9920000000000009E-2</v>
      </c>
    </row>
    <row r="24093" spans="1:2" x14ac:dyDescent="0.25">
      <c r="A24093" t="s">
        <v>16081</v>
      </c>
      <c r="B24093">
        <v>-9.9923899999999996E-2</v>
      </c>
    </row>
    <row r="24094" spans="1:2" x14ac:dyDescent="0.25">
      <c r="A24094" t="s">
        <v>29790</v>
      </c>
      <c r="B24094">
        <v>-9.9930583333333337E-2</v>
      </c>
    </row>
    <row r="24095" spans="1:2" x14ac:dyDescent="0.25">
      <c r="A24095" t="s">
        <v>29791</v>
      </c>
      <c r="B24095">
        <v>-9.9950383333333337E-2</v>
      </c>
    </row>
    <row r="24096" spans="1:2" x14ac:dyDescent="0.25">
      <c r="A24096" t="s">
        <v>21833</v>
      </c>
      <c r="B24096">
        <v>-9.995264999999999E-2</v>
      </c>
    </row>
    <row r="24097" spans="1:2" x14ac:dyDescent="0.25">
      <c r="A24097" t="s">
        <v>24920</v>
      </c>
      <c r="B24097">
        <v>-9.9958191666666654E-2</v>
      </c>
    </row>
    <row r="24098" spans="1:2" x14ac:dyDescent="0.25">
      <c r="A24098" t="s">
        <v>29792</v>
      </c>
      <c r="B24098">
        <v>-9.9984658333333323E-2</v>
      </c>
    </row>
    <row r="24099" spans="1:2" x14ac:dyDescent="0.25">
      <c r="A24099" t="s">
        <v>18309</v>
      </c>
      <c r="B24099">
        <v>-0.1000112891666667</v>
      </c>
    </row>
    <row r="24100" spans="1:2" x14ac:dyDescent="0.25">
      <c r="A24100" t="s">
        <v>29793</v>
      </c>
      <c r="B24100">
        <v>-0.1000249260833333</v>
      </c>
    </row>
    <row r="24101" spans="1:2" x14ac:dyDescent="0.25">
      <c r="A24101" t="s">
        <v>10663</v>
      </c>
      <c r="B24101">
        <v>-0.100051</v>
      </c>
    </row>
    <row r="24102" spans="1:2" x14ac:dyDescent="0.25">
      <c r="A24102" t="s">
        <v>2797</v>
      </c>
      <c r="B24102">
        <v>-0.18574158233333329</v>
      </c>
    </row>
    <row r="24103" spans="1:2" x14ac:dyDescent="0.25">
      <c r="A24103" t="s">
        <v>8096</v>
      </c>
      <c r="B24103">
        <v>-0.10011249999999999</v>
      </c>
    </row>
    <row r="24104" spans="1:2" x14ac:dyDescent="0.25">
      <c r="A24104" t="s">
        <v>24101</v>
      </c>
      <c r="B24104">
        <v>-0.1001142</v>
      </c>
    </row>
    <row r="24105" spans="1:2" x14ac:dyDescent="0.25">
      <c r="A24105" t="s">
        <v>6657</v>
      </c>
      <c r="B24105">
        <v>-0.10013311666666661</v>
      </c>
    </row>
    <row r="24106" spans="1:2" x14ac:dyDescent="0.25">
      <c r="A24106" t="s">
        <v>29794</v>
      </c>
      <c r="B24106">
        <v>-0.1001855333333333</v>
      </c>
    </row>
    <row r="24107" spans="1:2" x14ac:dyDescent="0.25">
      <c r="A24107" t="s">
        <v>29795</v>
      </c>
      <c r="B24107">
        <v>-0.1002033833333333</v>
      </c>
    </row>
    <row r="24108" spans="1:2" x14ac:dyDescent="0.25">
      <c r="A24108" t="s">
        <v>16810</v>
      </c>
      <c r="B24108">
        <v>-0.10022054166666659</v>
      </c>
    </row>
    <row r="24109" spans="1:2" x14ac:dyDescent="0.25">
      <c r="A24109" t="s">
        <v>25002</v>
      </c>
      <c r="B24109">
        <v>-0.10023591666666661</v>
      </c>
    </row>
    <row r="24110" spans="1:2" x14ac:dyDescent="0.25">
      <c r="A24110" t="s">
        <v>5663</v>
      </c>
      <c r="B24110">
        <v>-0.10029440833333329</v>
      </c>
    </row>
    <row r="24111" spans="1:2" x14ac:dyDescent="0.25">
      <c r="A24111" t="s">
        <v>17983</v>
      </c>
      <c r="B24111">
        <v>-0.1003154916666666</v>
      </c>
    </row>
    <row r="24112" spans="1:2" x14ac:dyDescent="0.25">
      <c r="A24112" t="s">
        <v>29796</v>
      </c>
      <c r="B24112">
        <v>-0.16519981708333331</v>
      </c>
    </row>
    <row r="24113" spans="1:2" x14ac:dyDescent="0.25">
      <c r="A24113" t="s">
        <v>15806</v>
      </c>
      <c r="B24113">
        <v>-0.10032974166666669</v>
      </c>
    </row>
    <row r="24114" spans="1:2" x14ac:dyDescent="0.25">
      <c r="A24114" t="s">
        <v>19914</v>
      </c>
      <c r="B24114">
        <v>-0.1003341583333333</v>
      </c>
    </row>
    <row r="24115" spans="1:2" x14ac:dyDescent="0.25">
      <c r="A24115" t="s">
        <v>22610</v>
      </c>
      <c r="B24115">
        <v>-0.10035644000000001</v>
      </c>
    </row>
    <row r="24116" spans="1:2" x14ac:dyDescent="0.25">
      <c r="A24116" t="s">
        <v>15923</v>
      </c>
      <c r="B24116">
        <v>-0.10038224166666671</v>
      </c>
    </row>
    <row r="24117" spans="1:2" x14ac:dyDescent="0.25">
      <c r="A24117" t="s">
        <v>23990</v>
      </c>
      <c r="B24117">
        <v>-0.1003858333333333</v>
      </c>
    </row>
    <row r="24118" spans="1:2" x14ac:dyDescent="0.25">
      <c r="A24118" t="s">
        <v>20264</v>
      </c>
      <c r="B24118">
        <v>-0.10040436</v>
      </c>
    </row>
    <row r="24119" spans="1:2" x14ac:dyDescent="0.25">
      <c r="A24119" t="s">
        <v>29797</v>
      </c>
      <c r="B24119">
        <v>-0.100422525</v>
      </c>
    </row>
    <row r="24120" spans="1:2" x14ac:dyDescent="0.25">
      <c r="A24120" t="s">
        <v>22249</v>
      </c>
      <c r="B24120">
        <v>-0.1004486</v>
      </c>
    </row>
    <row r="24121" spans="1:2" x14ac:dyDescent="0.25">
      <c r="A24121" t="s">
        <v>11961</v>
      </c>
      <c r="B24121">
        <v>-0.1004502</v>
      </c>
    </row>
    <row r="24122" spans="1:2" x14ac:dyDescent="0.25">
      <c r="A24122" t="s">
        <v>9369</v>
      </c>
      <c r="B24122">
        <v>-0.1004557583333333</v>
      </c>
    </row>
    <row r="24123" spans="1:2" x14ac:dyDescent="0.25">
      <c r="A24123" t="s">
        <v>1551</v>
      </c>
      <c r="B24123">
        <v>-0.72986116833333337</v>
      </c>
    </row>
    <row r="24124" spans="1:2" x14ac:dyDescent="0.25">
      <c r="A24124" t="s">
        <v>24869</v>
      </c>
      <c r="B24124">
        <v>-0.2490768166666667</v>
      </c>
    </row>
    <row r="24125" spans="1:2" x14ac:dyDescent="0.25">
      <c r="A24125" t="s">
        <v>17088</v>
      </c>
      <c r="B24125">
        <v>-0.100598125</v>
      </c>
    </row>
    <row r="24126" spans="1:2" x14ac:dyDescent="0.25">
      <c r="A24126" t="s">
        <v>29798</v>
      </c>
      <c r="B24126">
        <v>-0.10062925</v>
      </c>
    </row>
    <row r="24127" spans="1:2" x14ac:dyDescent="0.25">
      <c r="A24127" t="s">
        <v>29799</v>
      </c>
      <c r="B24127">
        <v>-0.10063669166666669</v>
      </c>
    </row>
    <row r="24128" spans="1:2" x14ac:dyDescent="0.25">
      <c r="A24128" t="s">
        <v>21901</v>
      </c>
      <c r="B24128">
        <v>-0.10064143333333329</v>
      </c>
    </row>
    <row r="24129" spans="1:2" x14ac:dyDescent="0.25">
      <c r="A24129" t="s">
        <v>29800</v>
      </c>
      <c r="B24129">
        <v>-0.1006796916666667</v>
      </c>
    </row>
    <row r="24130" spans="1:2" x14ac:dyDescent="0.25">
      <c r="A24130" t="s">
        <v>11854</v>
      </c>
      <c r="B24130">
        <v>-0.31348799444444447</v>
      </c>
    </row>
    <row r="24131" spans="1:2" x14ac:dyDescent="0.25">
      <c r="A24131" t="s">
        <v>29801</v>
      </c>
      <c r="B24131">
        <v>-0.1007551808333333</v>
      </c>
    </row>
    <row r="24132" spans="1:2" x14ac:dyDescent="0.25">
      <c r="A24132" t="s">
        <v>29802</v>
      </c>
      <c r="B24132">
        <v>-0.1007705391666667</v>
      </c>
    </row>
    <row r="24133" spans="1:2" x14ac:dyDescent="0.25">
      <c r="A24133" t="s">
        <v>29803</v>
      </c>
      <c r="B24133">
        <v>-0.100787075</v>
      </c>
    </row>
    <row r="24134" spans="1:2" x14ac:dyDescent="0.25">
      <c r="A24134" t="s">
        <v>14475</v>
      </c>
      <c r="B24134">
        <v>-0.16391400361111111</v>
      </c>
    </row>
    <row r="24135" spans="1:2" x14ac:dyDescent="0.25">
      <c r="A24135" t="s">
        <v>10774</v>
      </c>
      <c r="B24135">
        <v>-0.1008434</v>
      </c>
    </row>
    <row r="24136" spans="1:2" x14ac:dyDescent="0.25">
      <c r="A24136" t="s">
        <v>7958</v>
      </c>
      <c r="B24136">
        <v>-0.10088410916666669</v>
      </c>
    </row>
    <row r="24137" spans="1:2" x14ac:dyDescent="0.25">
      <c r="A24137" t="s">
        <v>1543</v>
      </c>
      <c r="B24137">
        <v>-0.19001468187500001</v>
      </c>
    </row>
    <row r="24138" spans="1:2" x14ac:dyDescent="0.25">
      <c r="A24138" t="s">
        <v>21148</v>
      </c>
      <c r="B24138">
        <v>-0.1009639916666667</v>
      </c>
    </row>
    <row r="24139" spans="1:2" x14ac:dyDescent="0.25">
      <c r="A24139" t="s">
        <v>29804</v>
      </c>
      <c r="B24139">
        <v>-0.10100391416666669</v>
      </c>
    </row>
    <row r="24140" spans="1:2" x14ac:dyDescent="0.25">
      <c r="A24140" t="s">
        <v>21768</v>
      </c>
      <c r="B24140">
        <v>-0.1010645</v>
      </c>
    </row>
    <row r="24141" spans="1:2" x14ac:dyDescent="0.25">
      <c r="A24141" t="s">
        <v>17340</v>
      </c>
      <c r="B24141">
        <v>-0.1010864508333333</v>
      </c>
    </row>
    <row r="24142" spans="1:2" x14ac:dyDescent="0.25">
      <c r="A24142" t="s">
        <v>20071</v>
      </c>
      <c r="B24142">
        <v>-0.10111245000000001</v>
      </c>
    </row>
    <row r="24143" spans="1:2" x14ac:dyDescent="0.25">
      <c r="A24143" t="s">
        <v>11999</v>
      </c>
      <c r="B24143">
        <v>-0.10114109333333331</v>
      </c>
    </row>
    <row r="24144" spans="1:2" x14ac:dyDescent="0.25">
      <c r="A24144" t="s">
        <v>13783</v>
      </c>
      <c r="B24144">
        <v>-0.10118678916666669</v>
      </c>
    </row>
    <row r="24145" spans="1:2" x14ac:dyDescent="0.25">
      <c r="A24145" t="s">
        <v>10703</v>
      </c>
      <c r="B24145">
        <v>-0.26449482777777777</v>
      </c>
    </row>
    <row r="24146" spans="1:2" x14ac:dyDescent="0.25">
      <c r="A24146" t="s">
        <v>11590</v>
      </c>
      <c r="B24146">
        <v>-0.10122829999999999</v>
      </c>
    </row>
    <row r="24147" spans="1:2" x14ac:dyDescent="0.25">
      <c r="A24147" t="s">
        <v>29805</v>
      </c>
      <c r="B24147">
        <v>-0.101264775</v>
      </c>
    </row>
    <row r="24148" spans="1:2" x14ac:dyDescent="0.25">
      <c r="A24148" t="s">
        <v>21600</v>
      </c>
      <c r="B24148">
        <v>-0.1012791283333333</v>
      </c>
    </row>
    <row r="24149" spans="1:2" x14ac:dyDescent="0.25">
      <c r="A24149" t="s">
        <v>9814</v>
      </c>
      <c r="B24149">
        <v>-0.14109646749999999</v>
      </c>
    </row>
    <row r="24150" spans="1:2" x14ac:dyDescent="0.25">
      <c r="A24150" t="s">
        <v>22446</v>
      </c>
      <c r="B24150">
        <v>-0.10132034249999999</v>
      </c>
    </row>
    <row r="24151" spans="1:2" x14ac:dyDescent="0.25">
      <c r="A24151" t="s">
        <v>13745</v>
      </c>
      <c r="B24151">
        <v>-0.10132148833333331</v>
      </c>
    </row>
    <row r="24152" spans="1:2" x14ac:dyDescent="0.25">
      <c r="A24152" t="s">
        <v>29806</v>
      </c>
      <c r="B24152">
        <v>-0.1013469083333333</v>
      </c>
    </row>
    <row r="24153" spans="1:2" x14ac:dyDescent="0.25">
      <c r="A24153" t="s">
        <v>29807</v>
      </c>
      <c r="B24153">
        <v>-0.16754296916666669</v>
      </c>
    </row>
    <row r="24154" spans="1:2" x14ac:dyDescent="0.25">
      <c r="A24154" t="s">
        <v>29808</v>
      </c>
      <c r="B24154">
        <v>-0.1014057833333333</v>
      </c>
    </row>
    <row r="24155" spans="1:2" x14ac:dyDescent="0.25">
      <c r="A24155" t="s">
        <v>19458</v>
      </c>
      <c r="B24155">
        <v>-0.1014235833333333</v>
      </c>
    </row>
    <row r="24156" spans="1:2" x14ac:dyDescent="0.25">
      <c r="A24156" t="s">
        <v>10647</v>
      </c>
      <c r="B24156">
        <v>-0.10153866666666669</v>
      </c>
    </row>
    <row r="24157" spans="1:2" x14ac:dyDescent="0.25">
      <c r="A24157" t="s">
        <v>29809</v>
      </c>
      <c r="B24157">
        <v>-0.1015861333333333</v>
      </c>
    </row>
    <row r="24158" spans="1:2" x14ac:dyDescent="0.25">
      <c r="A24158" t="s">
        <v>12404</v>
      </c>
      <c r="B24158">
        <v>-0.1016022666666667</v>
      </c>
    </row>
    <row r="24159" spans="1:2" x14ac:dyDescent="0.25">
      <c r="A24159" t="s">
        <v>10043</v>
      </c>
      <c r="B24159">
        <v>-0.1016046416666667</v>
      </c>
    </row>
    <row r="24160" spans="1:2" x14ac:dyDescent="0.25">
      <c r="A24160" t="s">
        <v>29810</v>
      </c>
      <c r="B24160">
        <v>-0.1016109783333333</v>
      </c>
    </row>
    <row r="24161" spans="1:2" x14ac:dyDescent="0.25">
      <c r="A24161" t="s">
        <v>12271</v>
      </c>
      <c r="B24161">
        <v>-0.1016243333333333</v>
      </c>
    </row>
    <row r="24162" spans="1:2" x14ac:dyDescent="0.25">
      <c r="A24162" t="s">
        <v>24320</v>
      </c>
      <c r="B24162">
        <v>-0.22432646249999999</v>
      </c>
    </row>
    <row r="24163" spans="1:2" x14ac:dyDescent="0.25">
      <c r="A24163" t="s">
        <v>17294</v>
      </c>
      <c r="B24163">
        <v>-0.1016759683333333</v>
      </c>
    </row>
    <row r="24164" spans="1:2" x14ac:dyDescent="0.25">
      <c r="A24164" t="s">
        <v>11820</v>
      </c>
      <c r="B24164">
        <v>-0.36276339294444432</v>
      </c>
    </row>
    <row r="24165" spans="1:2" x14ac:dyDescent="0.25">
      <c r="A24165" t="s">
        <v>29811</v>
      </c>
      <c r="B24165">
        <v>-0.1016767866666666</v>
      </c>
    </row>
    <row r="24166" spans="1:2" x14ac:dyDescent="0.25">
      <c r="A24166" t="s">
        <v>12135</v>
      </c>
      <c r="B24166">
        <v>-0.1017726166666667</v>
      </c>
    </row>
    <row r="24167" spans="1:2" x14ac:dyDescent="0.25">
      <c r="A24167" t="s">
        <v>17285</v>
      </c>
      <c r="B24167">
        <v>-0.10178904166666659</v>
      </c>
    </row>
    <row r="24168" spans="1:2" x14ac:dyDescent="0.25">
      <c r="A24168" t="s">
        <v>20246</v>
      </c>
      <c r="B24168">
        <v>-0.10180559166666669</v>
      </c>
    </row>
    <row r="24169" spans="1:2" x14ac:dyDescent="0.25">
      <c r="A24169" t="s">
        <v>6826</v>
      </c>
      <c r="B24169">
        <v>-0.1018084583333333</v>
      </c>
    </row>
    <row r="24170" spans="1:2" x14ac:dyDescent="0.25">
      <c r="A24170" t="s">
        <v>7906</v>
      </c>
      <c r="B24170">
        <v>-0.10181070833333331</v>
      </c>
    </row>
    <row r="24171" spans="1:2" x14ac:dyDescent="0.25">
      <c r="A24171" t="s">
        <v>16406</v>
      </c>
      <c r="B24171">
        <v>-0.10182391666666669</v>
      </c>
    </row>
    <row r="24172" spans="1:2" x14ac:dyDescent="0.25">
      <c r="A24172" t="s">
        <v>16826</v>
      </c>
      <c r="B24172">
        <v>-0.1018732441666667</v>
      </c>
    </row>
    <row r="24173" spans="1:2" x14ac:dyDescent="0.25">
      <c r="A24173" t="s">
        <v>19597</v>
      </c>
      <c r="B24173">
        <v>-0.1018747066666667</v>
      </c>
    </row>
    <row r="24174" spans="1:2" x14ac:dyDescent="0.25">
      <c r="A24174" t="s">
        <v>11423</v>
      </c>
      <c r="B24174">
        <v>-0.1019027491666667</v>
      </c>
    </row>
    <row r="24175" spans="1:2" x14ac:dyDescent="0.25">
      <c r="A24175" t="s">
        <v>16808</v>
      </c>
      <c r="B24175">
        <v>-0.10520599166666671</v>
      </c>
    </row>
    <row r="24176" spans="1:2" x14ac:dyDescent="0.25">
      <c r="A24176" t="s">
        <v>23633</v>
      </c>
      <c r="B24176">
        <v>-0.10195609166666671</v>
      </c>
    </row>
    <row r="24177" spans="1:2" x14ac:dyDescent="0.25">
      <c r="A24177" t="s">
        <v>29812</v>
      </c>
      <c r="B24177">
        <v>-0.101990625</v>
      </c>
    </row>
    <row r="24178" spans="1:2" x14ac:dyDescent="0.25">
      <c r="A24178" t="s">
        <v>12310</v>
      </c>
      <c r="B24178">
        <v>-0.1019955441666667</v>
      </c>
    </row>
    <row r="24179" spans="1:2" x14ac:dyDescent="0.25">
      <c r="A24179" t="s">
        <v>19776</v>
      </c>
      <c r="B24179">
        <v>-0.16125272916666669</v>
      </c>
    </row>
    <row r="24180" spans="1:2" x14ac:dyDescent="0.25">
      <c r="A24180" t="s">
        <v>8920</v>
      </c>
      <c r="B24180">
        <v>-0.1020236466666667</v>
      </c>
    </row>
    <row r="24181" spans="1:2" x14ac:dyDescent="0.25">
      <c r="A24181" t="s">
        <v>15590</v>
      </c>
      <c r="B24181">
        <v>-0.1020449333333333</v>
      </c>
    </row>
    <row r="24182" spans="1:2" x14ac:dyDescent="0.25">
      <c r="A24182" t="s">
        <v>12130</v>
      </c>
      <c r="B24182">
        <v>-0.1020538083333333</v>
      </c>
    </row>
    <row r="24183" spans="1:2" x14ac:dyDescent="0.25">
      <c r="A24183" t="s">
        <v>13381</v>
      </c>
      <c r="B24183">
        <v>-0.102103375</v>
      </c>
    </row>
    <row r="24184" spans="1:2" x14ac:dyDescent="0.25">
      <c r="A24184" t="s">
        <v>19365</v>
      </c>
      <c r="B24184">
        <v>-0.17865589722222219</v>
      </c>
    </row>
    <row r="24185" spans="1:2" x14ac:dyDescent="0.25">
      <c r="A24185" t="s">
        <v>10865</v>
      </c>
      <c r="B24185">
        <v>-0.1021377141666667</v>
      </c>
    </row>
    <row r="24186" spans="1:2" x14ac:dyDescent="0.25">
      <c r="A24186" t="s">
        <v>6448</v>
      </c>
      <c r="B24186">
        <v>-0.13298258333333329</v>
      </c>
    </row>
    <row r="24187" spans="1:2" x14ac:dyDescent="0.25">
      <c r="A24187" t="s">
        <v>29813</v>
      </c>
      <c r="B24187">
        <v>-0.11293560458333329</v>
      </c>
    </row>
    <row r="24188" spans="1:2" x14ac:dyDescent="0.25">
      <c r="A24188" t="s">
        <v>29814</v>
      </c>
      <c r="B24188">
        <v>-0.10220348416666659</v>
      </c>
    </row>
    <row r="24189" spans="1:2" x14ac:dyDescent="0.25">
      <c r="A24189" t="s">
        <v>13616</v>
      </c>
      <c r="B24189">
        <v>-0.10232810833333331</v>
      </c>
    </row>
    <row r="24190" spans="1:2" x14ac:dyDescent="0.25">
      <c r="A24190" t="s">
        <v>10871</v>
      </c>
      <c r="B24190">
        <v>-0.10225483333333341</v>
      </c>
    </row>
    <row r="24191" spans="1:2" x14ac:dyDescent="0.25">
      <c r="A24191" t="s">
        <v>19878</v>
      </c>
      <c r="B24191">
        <v>-0.1022724416666667</v>
      </c>
    </row>
    <row r="24192" spans="1:2" x14ac:dyDescent="0.25">
      <c r="A24192" t="s">
        <v>5355</v>
      </c>
      <c r="B24192">
        <v>-0.10228385833333339</v>
      </c>
    </row>
    <row r="24193" spans="1:2" x14ac:dyDescent="0.25">
      <c r="A24193" t="s">
        <v>29815</v>
      </c>
      <c r="B24193">
        <v>-0.16498232500000001</v>
      </c>
    </row>
    <row r="24194" spans="1:2" x14ac:dyDescent="0.25">
      <c r="A24194" t="s">
        <v>9838</v>
      </c>
      <c r="B24194">
        <v>-0.1023265166666667</v>
      </c>
    </row>
    <row r="24195" spans="1:2" x14ac:dyDescent="0.25">
      <c r="A24195" t="s">
        <v>12472</v>
      </c>
      <c r="B24195">
        <v>-0.10233147500000001</v>
      </c>
    </row>
    <row r="24196" spans="1:2" x14ac:dyDescent="0.25">
      <c r="A24196" t="s">
        <v>23339</v>
      </c>
      <c r="B24196">
        <v>-0.1023516916666667</v>
      </c>
    </row>
    <row r="24197" spans="1:2" x14ac:dyDescent="0.25">
      <c r="A24197" t="s">
        <v>346</v>
      </c>
      <c r="B24197">
        <v>-1.140490325</v>
      </c>
    </row>
    <row r="24198" spans="1:2" x14ac:dyDescent="0.25">
      <c r="A24198" t="s">
        <v>29816</v>
      </c>
      <c r="B24198">
        <v>-0.1024277916666667</v>
      </c>
    </row>
    <row r="24199" spans="1:2" x14ac:dyDescent="0.25">
      <c r="A24199" t="s">
        <v>12689</v>
      </c>
      <c r="B24199">
        <v>-0.1024455833333334</v>
      </c>
    </row>
    <row r="24200" spans="1:2" x14ac:dyDescent="0.25">
      <c r="A24200" t="s">
        <v>21498</v>
      </c>
      <c r="B24200">
        <v>-0.1024516</v>
      </c>
    </row>
    <row r="24201" spans="1:2" x14ac:dyDescent="0.25">
      <c r="A24201" t="s">
        <v>9268</v>
      </c>
      <c r="B24201">
        <v>-0.1024751575</v>
      </c>
    </row>
    <row r="24202" spans="1:2" x14ac:dyDescent="0.25">
      <c r="A24202" t="s">
        <v>14163</v>
      </c>
      <c r="B24202">
        <v>-0.13383106249999999</v>
      </c>
    </row>
    <row r="24203" spans="1:2" x14ac:dyDescent="0.25">
      <c r="A24203" t="s">
        <v>25066</v>
      </c>
      <c r="B24203">
        <v>-0.30447521416666667</v>
      </c>
    </row>
    <row r="24204" spans="1:2" x14ac:dyDescent="0.25">
      <c r="A24204" t="s">
        <v>29817</v>
      </c>
      <c r="B24204">
        <v>-0.1025417883333334</v>
      </c>
    </row>
    <row r="24205" spans="1:2" x14ac:dyDescent="0.25">
      <c r="A24205" t="s">
        <v>23245</v>
      </c>
      <c r="B24205">
        <v>-0.1025493416666667</v>
      </c>
    </row>
    <row r="24206" spans="1:2" x14ac:dyDescent="0.25">
      <c r="A24206" t="s">
        <v>29818</v>
      </c>
      <c r="B24206">
        <v>-0.1025599333333333</v>
      </c>
    </row>
    <row r="24207" spans="1:2" x14ac:dyDescent="0.25">
      <c r="A24207" t="s">
        <v>11437</v>
      </c>
      <c r="B24207">
        <v>-0.1025743641666667</v>
      </c>
    </row>
    <row r="24208" spans="1:2" x14ac:dyDescent="0.25">
      <c r="A24208" t="s">
        <v>22031</v>
      </c>
      <c r="B24208">
        <v>-0.10258635833333329</v>
      </c>
    </row>
    <row r="24209" spans="1:2" x14ac:dyDescent="0.25">
      <c r="A24209" t="s">
        <v>29819</v>
      </c>
      <c r="B24209">
        <v>-0.1026275</v>
      </c>
    </row>
    <row r="24210" spans="1:2" x14ac:dyDescent="0.25">
      <c r="A24210" t="s">
        <v>29820</v>
      </c>
      <c r="B24210">
        <v>-0.1026294916666666</v>
      </c>
    </row>
    <row r="24211" spans="1:2" x14ac:dyDescent="0.25">
      <c r="A24211" t="s">
        <v>14</v>
      </c>
      <c r="B24211">
        <v>-0.2719909416666666</v>
      </c>
    </row>
    <row r="24212" spans="1:2" x14ac:dyDescent="0.25">
      <c r="A24212" t="s">
        <v>15509</v>
      </c>
      <c r="B24212">
        <v>-0.102662025</v>
      </c>
    </row>
    <row r="24213" spans="1:2" x14ac:dyDescent="0.25">
      <c r="A24213" t="s">
        <v>29821</v>
      </c>
      <c r="B24213">
        <v>-0.1026874666666667</v>
      </c>
    </row>
    <row r="24214" spans="1:2" x14ac:dyDescent="0.25">
      <c r="A24214" t="s">
        <v>29822</v>
      </c>
      <c r="B24214">
        <v>-0.1027186858333333</v>
      </c>
    </row>
    <row r="24215" spans="1:2" x14ac:dyDescent="0.25">
      <c r="A24215" t="s">
        <v>21647</v>
      </c>
      <c r="B24215">
        <v>-0.10272380833333331</v>
      </c>
    </row>
    <row r="24216" spans="1:2" x14ac:dyDescent="0.25">
      <c r="A24216" t="s">
        <v>10555</v>
      </c>
      <c r="B24216">
        <v>-0.10277645833333331</v>
      </c>
    </row>
    <row r="24217" spans="1:2" x14ac:dyDescent="0.25">
      <c r="A24217" t="s">
        <v>14808</v>
      </c>
      <c r="B24217">
        <v>-0.1027912833333333</v>
      </c>
    </row>
    <row r="24218" spans="1:2" x14ac:dyDescent="0.25">
      <c r="A24218" t="s">
        <v>23357</v>
      </c>
      <c r="B24218">
        <v>-0.30612825833333329</v>
      </c>
    </row>
    <row r="24219" spans="1:2" x14ac:dyDescent="0.25">
      <c r="A24219" t="s">
        <v>29823</v>
      </c>
      <c r="B24219">
        <v>-0.1399753083333333</v>
      </c>
    </row>
    <row r="24220" spans="1:2" x14ac:dyDescent="0.25">
      <c r="A24220" t="s">
        <v>15896</v>
      </c>
      <c r="B24220">
        <v>-0.102846175</v>
      </c>
    </row>
    <row r="24221" spans="1:2" x14ac:dyDescent="0.25">
      <c r="A24221" t="s">
        <v>29824</v>
      </c>
      <c r="B24221">
        <v>-0.1028680333333333</v>
      </c>
    </row>
    <row r="24222" spans="1:2" x14ac:dyDescent="0.25">
      <c r="A24222" t="s">
        <v>13920</v>
      </c>
      <c r="B24222">
        <v>-0.10286969999999999</v>
      </c>
    </row>
    <row r="24223" spans="1:2" x14ac:dyDescent="0.25">
      <c r="A24223" t="s">
        <v>18484</v>
      </c>
      <c r="B24223">
        <v>-0.102952455</v>
      </c>
    </row>
    <row r="24224" spans="1:2" x14ac:dyDescent="0.25">
      <c r="A24224" t="s">
        <v>24057</v>
      </c>
      <c r="B24224">
        <v>-0.2936482120833333</v>
      </c>
    </row>
    <row r="24225" spans="1:2" x14ac:dyDescent="0.25">
      <c r="A24225" t="s">
        <v>16806</v>
      </c>
      <c r="B24225">
        <v>-0.10297488333333329</v>
      </c>
    </row>
    <row r="24226" spans="1:2" x14ac:dyDescent="0.25">
      <c r="A24226" t="s">
        <v>21047</v>
      </c>
      <c r="B24226">
        <v>-0.1787205566666667</v>
      </c>
    </row>
    <row r="24227" spans="1:2" x14ac:dyDescent="0.25">
      <c r="A24227" t="s">
        <v>29825</v>
      </c>
      <c r="B24227">
        <v>-0.1030216325</v>
      </c>
    </row>
    <row r="24228" spans="1:2" x14ac:dyDescent="0.25">
      <c r="A24228" t="s">
        <v>231</v>
      </c>
      <c r="B24228">
        <v>-0.1030235666666667</v>
      </c>
    </row>
    <row r="24229" spans="1:2" x14ac:dyDescent="0.25">
      <c r="A24229" t="s">
        <v>22564</v>
      </c>
      <c r="B24229">
        <v>-0.1030696416666667</v>
      </c>
    </row>
    <row r="24230" spans="1:2" x14ac:dyDescent="0.25">
      <c r="A24230" t="s">
        <v>15061</v>
      </c>
      <c r="B24230">
        <v>-0.1153938579166667</v>
      </c>
    </row>
    <row r="24231" spans="1:2" x14ac:dyDescent="0.25">
      <c r="A24231" t="s">
        <v>14064</v>
      </c>
      <c r="B24231">
        <v>-0.10310184166666669</v>
      </c>
    </row>
    <row r="24232" spans="1:2" x14ac:dyDescent="0.25">
      <c r="A24232" t="s">
        <v>5256</v>
      </c>
      <c r="B24232">
        <v>-0.25506532500000001</v>
      </c>
    </row>
    <row r="24233" spans="1:2" x14ac:dyDescent="0.25">
      <c r="A24233" t="s">
        <v>25276</v>
      </c>
      <c r="B24233">
        <v>-0.103159325</v>
      </c>
    </row>
    <row r="24234" spans="1:2" x14ac:dyDescent="0.25">
      <c r="A24234" t="s">
        <v>29826</v>
      </c>
      <c r="B24234">
        <v>-0.14877300416666669</v>
      </c>
    </row>
    <row r="24235" spans="1:2" x14ac:dyDescent="0.25">
      <c r="A24235" t="s">
        <v>8190</v>
      </c>
      <c r="B24235">
        <v>-0.10319715</v>
      </c>
    </row>
    <row r="24236" spans="1:2" x14ac:dyDescent="0.25">
      <c r="A24236" t="s">
        <v>21188</v>
      </c>
      <c r="B24236">
        <v>-0.1032357583333334</v>
      </c>
    </row>
    <row r="24237" spans="1:2" x14ac:dyDescent="0.25">
      <c r="A24237" t="s">
        <v>10391</v>
      </c>
      <c r="B24237">
        <v>-0.10324856191666661</v>
      </c>
    </row>
    <row r="24238" spans="1:2" x14ac:dyDescent="0.25">
      <c r="A24238" t="s">
        <v>8800</v>
      </c>
      <c r="B24238">
        <v>-0.17537090833333341</v>
      </c>
    </row>
    <row r="24239" spans="1:2" x14ac:dyDescent="0.25">
      <c r="A24239" t="s">
        <v>1357</v>
      </c>
      <c r="B24239">
        <v>-0.1034224166666667</v>
      </c>
    </row>
    <row r="24240" spans="1:2" x14ac:dyDescent="0.25">
      <c r="A24240" t="s">
        <v>8670</v>
      </c>
      <c r="B24240">
        <v>-0.10344112499999999</v>
      </c>
    </row>
    <row r="24241" spans="1:2" x14ac:dyDescent="0.25">
      <c r="A24241" t="s">
        <v>17106</v>
      </c>
      <c r="B24241">
        <v>-0.1034447858333333</v>
      </c>
    </row>
    <row r="24242" spans="1:2" x14ac:dyDescent="0.25">
      <c r="A24242" t="s">
        <v>1019</v>
      </c>
      <c r="B24242">
        <v>-0.59009650458333329</v>
      </c>
    </row>
    <row r="24243" spans="1:2" x14ac:dyDescent="0.25">
      <c r="A24243" t="s">
        <v>14338</v>
      </c>
      <c r="B24243">
        <v>-0.18963315416666671</v>
      </c>
    </row>
    <row r="24244" spans="1:2" x14ac:dyDescent="0.25">
      <c r="A24244" t="s">
        <v>29827</v>
      </c>
      <c r="B24244">
        <v>-0.1034958583333333</v>
      </c>
    </row>
    <row r="24245" spans="1:2" x14ac:dyDescent="0.25">
      <c r="A24245" t="s">
        <v>29828</v>
      </c>
      <c r="B24245">
        <v>-0.1045029341666667</v>
      </c>
    </row>
    <row r="24246" spans="1:2" x14ac:dyDescent="0.25">
      <c r="A24246" t="s">
        <v>20184</v>
      </c>
      <c r="B24246">
        <v>-0.1035830833333333</v>
      </c>
    </row>
    <row r="24247" spans="1:2" x14ac:dyDescent="0.25">
      <c r="A24247" t="s">
        <v>22388</v>
      </c>
      <c r="B24247">
        <v>-0.1036228966666667</v>
      </c>
    </row>
    <row r="24248" spans="1:2" x14ac:dyDescent="0.25">
      <c r="A24248" t="s">
        <v>29829</v>
      </c>
      <c r="B24248">
        <v>-0.1036397</v>
      </c>
    </row>
    <row r="24249" spans="1:2" x14ac:dyDescent="0.25">
      <c r="A24249" t="s">
        <v>22293</v>
      </c>
      <c r="B24249">
        <v>-0.32800915833333338</v>
      </c>
    </row>
    <row r="24250" spans="1:2" x14ac:dyDescent="0.25">
      <c r="A24250" t="s">
        <v>24515</v>
      </c>
      <c r="B24250">
        <v>-0.34462035833333338</v>
      </c>
    </row>
    <row r="24251" spans="1:2" x14ac:dyDescent="0.25">
      <c r="A24251" t="s">
        <v>23012</v>
      </c>
      <c r="B24251">
        <v>-0.10372378333333331</v>
      </c>
    </row>
    <row r="24252" spans="1:2" x14ac:dyDescent="0.25">
      <c r="A24252" t="s">
        <v>10600</v>
      </c>
      <c r="B24252">
        <v>-0.12761656333333329</v>
      </c>
    </row>
    <row r="24253" spans="1:2" x14ac:dyDescent="0.25">
      <c r="A24253" t="s">
        <v>12206</v>
      </c>
      <c r="B24253">
        <v>-0.10375743116666671</v>
      </c>
    </row>
    <row r="24254" spans="1:2" x14ac:dyDescent="0.25">
      <c r="A24254" t="s">
        <v>11117</v>
      </c>
      <c r="B24254">
        <v>-0.22202071333333331</v>
      </c>
    </row>
    <row r="24255" spans="1:2" x14ac:dyDescent="0.25">
      <c r="A24255" t="s">
        <v>20507</v>
      </c>
      <c r="B24255">
        <v>-0.10386741250000001</v>
      </c>
    </row>
    <row r="24256" spans="1:2" x14ac:dyDescent="0.25">
      <c r="A24256" t="s">
        <v>20557</v>
      </c>
      <c r="B24256">
        <v>-0.10387789166666669</v>
      </c>
    </row>
    <row r="24257" spans="1:2" x14ac:dyDescent="0.25">
      <c r="A24257" t="s">
        <v>8523</v>
      </c>
      <c r="B24257">
        <v>-0.1039094583333334</v>
      </c>
    </row>
    <row r="24258" spans="1:2" x14ac:dyDescent="0.25">
      <c r="A24258" t="s">
        <v>11441</v>
      </c>
      <c r="B24258">
        <v>-0.1506124375</v>
      </c>
    </row>
    <row r="24259" spans="1:2" x14ac:dyDescent="0.25">
      <c r="A24259" t="s">
        <v>16866</v>
      </c>
      <c r="B24259">
        <v>-0.1039630916666667</v>
      </c>
    </row>
    <row r="24260" spans="1:2" x14ac:dyDescent="0.25">
      <c r="A24260" t="s">
        <v>21968</v>
      </c>
      <c r="B24260">
        <v>-0.22661271666666671</v>
      </c>
    </row>
    <row r="24261" spans="1:2" x14ac:dyDescent="0.25">
      <c r="A24261" t="s">
        <v>16711</v>
      </c>
      <c r="B24261">
        <v>-0.1040942666666667</v>
      </c>
    </row>
    <row r="24262" spans="1:2" x14ac:dyDescent="0.25">
      <c r="A24262" t="s">
        <v>9614</v>
      </c>
      <c r="B24262">
        <v>-0.2160620291666667</v>
      </c>
    </row>
    <row r="24263" spans="1:2" x14ac:dyDescent="0.25">
      <c r="A24263" t="s">
        <v>14909</v>
      </c>
      <c r="B24263">
        <v>-0.10414909999999999</v>
      </c>
    </row>
    <row r="24264" spans="1:2" x14ac:dyDescent="0.25">
      <c r="A24264" t="s">
        <v>9554</v>
      </c>
      <c r="B24264">
        <v>-0.104225765</v>
      </c>
    </row>
    <row r="24265" spans="1:2" x14ac:dyDescent="0.25">
      <c r="A24265" t="s">
        <v>7597</v>
      </c>
      <c r="B24265">
        <v>-0.1042801166666667</v>
      </c>
    </row>
    <row r="24266" spans="1:2" x14ac:dyDescent="0.25">
      <c r="A24266" t="s">
        <v>15621</v>
      </c>
      <c r="B24266">
        <v>-0.104359725</v>
      </c>
    </row>
    <row r="24267" spans="1:2" x14ac:dyDescent="0.25">
      <c r="A24267" t="s">
        <v>29830</v>
      </c>
      <c r="B24267">
        <v>-0.1077094041666667</v>
      </c>
    </row>
    <row r="24268" spans="1:2" x14ac:dyDescent="0.25">
      <c r="A24268" t="s">
        <v>29831</v>
      </c>
      <c r="B24268">
        <v>-0.1044484166666667</v>
      </c>
    </row>
    <row r="24269" spans="1:2" x14ac:dyDescent="0.25">
      <c r="A24269" t="s">
        <v>29832</v>
      </c>
      <c r="B24269">
        <v>-0.10445058333333331</v>
      </c>
    </row>
    <row r="24270" spans="1:2" x14ac:dyDescent="0.25">
      <c r="A24270" t="s">
        <v>9102</v>
      </c>
      <c r="B24270">
        <v>-0.15913786625000001</v>
      </c>
    </row>
    <row r="24271" spans="1:2" x14ac:dyDescent="0.25">
      <c r="A24271" t="s">
        <v>8340</v>
      </c>
      <c r="B24271">
        <v>-0.10450370833333331</v>
      </c>
    </row>
    <row r="24272" spans="1:2" x14ac:dyDescent="0.25">
      <c r="A24272" t="s">
        <v>29833</v>
      </c>
      <c r="B24272">
        <v>-0.1045059583333333</v>
      </c>
    </row>
    <row r="24273" spans="1:2" x14ac:dyDescent="0.25">
      <c r="A24273" t="s">
        <v>22666</v>
      </c>
      <c r="B24273">
        <v>-0.1045319666666667</v>
      </c>
    </row>
    <row r="24274" spans="1:2" x14ac:dyDescent="0.25">
      <c r="A24274" t="s">
        <v>29834</v>
      </c>
      <c r="B24274">
        <v>-0.10454237</v>
      </c>
    </row>
    <row r="24275" spans="1:2" x14ac:dyDescent="0.25">
      <c r="A24275" t="s">
        <v>16652</v>
      </c>
      <c r="B24275">
        <v>-0.1045760416666667</v>
      </c>
    </row>
    <row r="24276" spans="1:2" x14ac:dyDescent="0.25">
      <c r="A24276" t="s">
        <v>8406</v>
      </c>
      <c r="B24276">
        <v>-0.1045909416666667</v>
      </c>
    </row>
    <row r="24277" spans="1:2" x14ac:dyDescent="0.25">
      <c r="A24277" t="s">
        <v>29835</v>
      </c>
      <c r="B24277">
        <v>-0.34286191124999998</v>
      </c>
    </row>
    <row r="24278" spans="1:2" x14ac:dyDescent="0.25">
      <c r="A24278" t="s">
        <v>16865</v>
      </c>
      <c r="B24278">
        <v>-0.1046540304166667</v>
      </c>
    </row>
    <row r="24279" spans="1:2" x14ac:dyDescent="0.25">
      <c r="A24279" t="s">
        <v>11751</v>
      </c>
      <c r="B24279">
        <v>-0.10466540000000001</v>
      </c>
    </row>
    <row r="24280" spans="1:2" x14ac:dyDescent="0.25">
      <c r="A24280" t="s">
        <v>23460</v>
      </c>
      <c r="B24280">
        <v>-0.1046666583333333</v>
      </c>
    </row>
    <row r="24281" spans="1:2" x14ac:dyDescent="0.25">
      <c r="A24281" t="s">
        <v>20334</v>
      </c>
      <c r="B24281">
        <v>-0.1046726166666667</v>
      </c>
    </row>
    <row r="24282" spans="1:2" x14ac:dyDescent="0.25">
      <c r="A24282" t="s">
        <v>3336</v>
      </c>
      <c r="B24282">
        <v>-0.12074815</v>
      </c>
    </row>
    <row r="24283" spans="1:2" x14ac:dyDescent="0.25">
      <c r="A24283" t="s">
        <v>23882</v>
      </c>
      <c r="B24283">
        <v>-0.1047405</v>
      </c>
    </row>
    <row r="24284" spans="1:2" x14ac:dyDescent="0.25">
      <c r="A24284" t="s">
        <v>6005</v>
      </c>
      <c r="B24284">
        <v>-0.1048263916666666</v>
      </c>
    </row>
    <row r="24285" spans="1:2" x14ac:dyDescent="0.25">
      <c r="A24285" t="s">
        <v>18645</v>
      </c>
      <c r="B24285">
        <v>-0.10483756249999999</v>
      </c>
    </row>
    <row r="24286" spans="1:2" x14ac:dyDescent="0.25">
      <c r="A24286" t="s">
        <v>21817</v>
      </c>
      <c r="B24286">
        <v>-0.10491015833333329</v>
      </c>
    </row>
    <row r="24287" spans="1:2" x14ac:dyDescent="0.25">
      <c r="A24287" t="s">
        <v>18757</v>
      </c>
      <c r="B24287">
        <v>-0.104911925</v>
      </c>
    </row>
    <row r="24288" spans="1:2" x14ac:dyDescent="0.25">
      <c r="A24288" t="s">
        <v>25471</v>
      </c>
      <c r="B24288">
        <v>-0.25889182555000001</v>
      </c>
    </row>
    <row r="24289" spans="1:2" x14ac:dyDescent="0.25">
      <c r="A24289" t="s">
        <v>18921</v>
      </c>
      <c r="B24289">
        <v>-0.1049411916666667</v>
      </c>
    </row>
    <row r="24290" spans="1:2" x14ac:dyDescent="0.25">
      <c r="A24290" t="s">
        <v>29836</v>
      </c>
      <c r="B24290">
        <v>-0.1049412916666667</v>
      </c>
    </row>
    <row r="24291" spans="1:2" x14ac:dyDescent="0.25">
      <c r="A24291" t="s">
        <v>16850</v>
      </c>
      <c r="B24291">
        <v>-0.10495236500000001</v>
      </c>
    </row>
    <row r="24292" spans="1:2" x14ac:dyDescent="0.25">
      <c r="A24292" t="s">
        <v>18824</v>
      </c>
      <c r="B24292">
        <v>-0.10497389999999999</v>
      </c>
    </row>
    <row r="24293" spans="1:2" x14ac:dyDescent="0.25">
      <c r="A24293" t="s">
        <v>15028</v>
      </c>
      <c r="B24293">
        <v>-0.1049775708333333</v>
      </c>
    </row>
    <row r="24294" spans="1:2" x14ac:dyDescent="0.25">
      <c r="A24294" t="s">
        <v>10661</v>
      </c>
      <c r="B24294">
        <v>-0.1049822083333333</v>
      </c>
    </row>
    <row r="24295" spans="1:2" x14ac:dyDescent="0.25">
      <c r="A24295" t="s">
        <v>22333</v>
      </c>
      <c r="B24295">
        <v>-0.10501965833333329</v>
      </c>
    </row>
    <row r="24296" spans="1:2" x14ac:dyDescent="0.25">
      <c r="A24296" t="s">
        <v>19813</v>
      </c>
      <c r="B24296">
        <v>-0.1050511841666666</v>
      </c>
    </row>
    <row r="24297" spans="1:2" x14ac:dyDescent="0.25">
      <c r="A24297" t="s">
        <v>29837</v>
      </c>
      <c r="B24297">
        <v>-0.1050576186666667</v>
      </c>
    </row>
    <row r="24298" spans="1:2" x14ac:dyDescent="0.25">
      <c r="A24298" t="s">
        <v>17451</v>
      </c>
      <c r="B24298">
        <v>-0.20196848822222219</v>
      </c>
    </row>
    <row r="24299" spans="1:2" x14ac:dyDescent="0.25">
      <c r="A24299" t="s">
        <v>25291</v>
      </c>
      <c r="B24299">
        <v>-0.1050801833333333</v>
      </c>
    </row>
    <row r="24300" spans="1:2" x14ac:dyDescent="0.25">
      <c r="A24300" t="s">
        <v>29838</v>
      </c>
      <c r="B24300">
        <v>-0.1051097333333333</v>
      </c>
    </row>
    <row r="24301" spans="1:2" x14ac:dyDescent="0.25">
      <c r="A24301" t="s">
        <v>2</v>
      </c>
      <c r="B24301">
        <v>-0.72436389722222205</v>
      </c>
    </row>
    <row r="24302" spans="1:2" x14ac:dyDescent="0.25">
      <c r="A24302" t="s">
        <v>29839</v>
      </c>
      <c r="B24302">
        <v>-0.10520019999999999</v>
      </c>
    </row>
    <row r="24303" spans="1:2" x14ac:dyDescent="0.25">
      <c r="A24303" t="s">
        <v>25362</v>
      </c>
      <c r="B24303">
        <v>-0.36592950708333333</v>
      </c>
    </row>
    <row r="24304" spans="1:2" x14ac:dyDescent="0.25">
      <c r="A24304" t="s">
        <v>19923</v>
      </c>
      <c r="B24304">
        <v>-0.105203875</v>
      </c>
    </row>
    <row r="24305" spans="1:2" x14ac:dyDescent="0.25">
      <c r="A24305" t="s">
        <v>15013</v>
      </c>
      <c r="B24305">
        <v>-0.1052601341666667</v>
      </c>
    </row>
    <row r="24306" spans="1:2" x14ac:dyDescent="0.25">
      <c r="A24306" t="s">
        <v>9869</v>
      </c>
      <c r="B24306">
        <v>-0.105265525</v>
      </c>
    </row>
    <row r="24307" spans="1:2" x14ac:dyDescent="0.25">
      <c r="A24307" t="s">
        <v>21909</v>
      </c>
      <c r="B24307">
        <v>-0.1845632291666667</v>
      </c>
    </row>
    <row r="24308" spans="1:2" x14ac:dyDescent="0.25">
      <c r="A24308" t="s">
        <v>15861</v>
      </c>
      <c r="B24308">
        <v>-0.1052716583333333</v>
      </c>
    </row>
    <row r="24309" spans="1:2" x14ac:dyDescent="0.25">
      <c r="A24309" t="s">
        <v>29840</v>
      </c>
      <c r="B24309">
        <v>-0.1053524083333333</v>
      </c>
    </row>
    <row r="24310" spans="1:2" x14ac:dyDescent="0.25">
      <c r="A24310" t="s">
        <v>13445</v>
      </c>
      <c r="B24310">
        <v>-0.10537095</v>
      </c>
    </row>
    <row r="24311" spans="1:2" x14ac:dyDescent="0.25">
      <c r="A24311" t="s">
        <v>29841</v>
      </c>
      <c r="B24311">
        <v>-0.10540885166666671</v>
      </c>
    </row>
    <row r="24312" spans="1:2" x14ac:dyDescent="0.25">
      <c r="A24312" t="s">
        <v>11115</v>
      </c>
      <c r="B24312">
        <v>-0.1054514916666667</v>
      </c>
    </row>
    <row r="24313" spans="1:2" x14ac:dyDescent="0.25">
      <c r="A24313" t="s">
        <v>15053</v>
      </c>
      <c r="B24313">
        <v>-0.1054674333333333</v>
      </c>
    </row>
    <row r="24314" spans="1:2" x14ac:dyDescent="0.25">
      <c r="A24314" t="s">
        <v>29842</v>
      </c>
      <c r="B24314">
        <v>-0.10547618333333331</v>
      </c>
    </row>
    <row r="24315" spans="1:2" x14ac:dyDescent="0.25">
      <c r="A24315" t="s">
        <v>17861</v>
      </c>
      <c r="B24315">
        <v>-0.10631657916666661</v>
      </c>
    </row>
    <row r="24316" spans="1:2" x14ac:dyDescent="0.25">
      <c r="A24316" t="s">
        <v>14636</v>
      </c>
      <c r="B24316">
        <v>-0.10549093</v>
      </c>
    </row>
    <row r="24317" spans="1:2" x14ac:dyDescent="0.25">
      <c r="A24317" t="s">
        <v>22312</v>
      </c>
      <c r="B24317">
        <v>-0.10549949166666669</v>
      </c>
    </row>
    <row r="24318" spans="1:2" x14ac:dyDescent="0.25">
      <c r="A24318" t="s">
        <v>29843</v>
      </c>
      <c r="B24318">
        <v>-0.105502175</v>
      </c>
    </row>
    <row r="24319" spans="1:2" x14ac:dyDescent="0.25">
      <c r="A24319" t="s">
        <v>29844</v>
      </c>
      <c r="B24319">
        <v>-0.1055080166666667</v>
      </c>
    </row>
    <row r="24320" spans="1:2" x14ac:dyDescent="0.25">
      <c r="A24320" t="s">
        <v>29845</v>
      </c>
      <c r="B24320">
        <v>-0.10551874166666669</v>
      </c>
    </row>
    <row r="24321" spans="1:2" x14ac:dyDescent="0.25">
      <c r="A24321" t="s">
        <v>13572</v>
      </c>
      <c r="B24321">
        <v>-0.1055853216666667</v>
      </c>
    </row>
    <row r="24322" spans="1:2" x14ac:dyDescent="0.25">
      <c r="A24322" t="s">
        <v>3024</v>
      </c>
      <c r="B24322">
        <v>-0.105598925</v>
      </c>
    </row>
    <row r="24323" spans="1:2" x14ac:dyDescent="0.25">
      <c r="A24323" t="s">
        <v>25849</v>
      </c>
      <c r="B24323">
        <v>-0.10561560833333331</v>
      </c>
    </row>
    <row r="24324" spans="1:2" x14ac:dyDescent="0.25">
      <c r="A24324" t="s">
        <v>29846</v>
      </c>
      <c r="B24324">
        <v>-0.17352890833333329</v>
      </c>
    </row>
    <row r="24325" spans="1:2" x14ac:dyDescent="0.25">
      <c r="A24325" t="s">
        <v>22536</v>
      </c>
      <c r="B24325">
        <v>-0.14084076041666671</v>
      </c>
    </row>
    <row r="24326" spans="1:2" x14ac:dyDescent="0.25">
      <c r="A24326" t="s">
        <v>9159</v>
      </c>
      <c r="B24326">
        <v>-0.1056393275</v>
      </c>
    </row>
    <row r="24327" spans="1:2" x14ac:dyDescent="0.25">
      <c r="A24327" t="s">
        <v>19997</v>
      </c>
      <c r="B24327">
        <v>-0.10565677499999999</v>
      </c>
    </row>
    <row r="24328" spans="1:2" x14ac:dyDescent="0.25">
      <c r="A24328" t="s">
        <v>29847</v>
      </c>
      <c r="B24328">
        <v>-0.10568233333333329</v>
      </c>
    </row>
    <row r="24329" spans="1:2" x14ac:dyDescent="0.25">
      <c r="A24329" t="s">
        <v>10405</v>
      </c>
      <c r="B24329">
        <v>-0.1057032</v>
      </c>
    </row>
    <row r="24330" spans="1:2" x14ac:dyDescent="0.25">
      <c r="A24330" t="s">
        <v>14450</v>
      </c>
      <c r="B24330">
        <v>-0.1057287333333333</v>
      </c>
    </row>
    <row r="24331" spans="1:2" x14ac:dyDescent="0.25">
      <c r="A24331" t="s">
        <v>29848</v>
      </c>
      <c r="B24331">
        <v>-0.10574407500000001</v>
      </c>
    </row>
    <row r="24332" spans="1:2" x14ac:dyDescent="0.25">
      <c r="A24332" t="s">
        <v>11646</v>
      </c>
      <c r="B24332">
        <v>-0.33231926249999999</v>
      </c>
    </row>
    <row r="24333" spans="1:2" x14ac:dyDescent="0.25">
      <c r="A24333" t="s">
        <v>19669</v>
      </c>
      <c r="B24333">
        <v>-0.10584873333333331</v>
      </c>
    </row>
    <row r="24334" spans="1:2" x14ac:dyDescent="0.25">
      <c r="A24334" t="s">
        <v>12296</v>
      </c>
      <c r="B24334">
        <v>-0.105877655</v>
      </c>
    </row>
    <row r="24335" spans="1:2" x14ac:dyDescent="0.25">
      <c r="A24335" t="s">
        <v>13558</v>
      </c>
      <c r="B24335">
        <v>-0.19869781249999999</v>
      </c>
    </row>
    <row r="24336" spans="1:2" x14ac:dyDescent="0.25">
      <c r="A24336" t="s">
        <v>29849</v>
      </c>
      <c r="B24336">
        <v>-0.10591565</v>
      </c>
    </row>
    <row r="24337" spans="1:2" x14ac:dyDescent="0.25">
      <c r="A24337" t="s">
        <v>17140</v>
      </c>
      <c r="B24337">
        <v>-0.2295633458333334</v>
      </c>
    </row>
    <row r="24338" spans="1:2" x14ac:dyDescent="0.25">
      <c r="A24338" t="s">
        <v>15413</v>
      </c>
      <c r="B24338">
        <v>-0.10594339166666671</v>
      </c>
    </row>
    <row r="24339" spans="1:2" x14ac:dyDescent="0.25">
      <c r="A24339" t="s">
        <v>21670</v>
      </c>
      <c r="B24339">
        <v>-0.1059508441666667</v>
      </c>
    </row>
    <row r="24340" spans="1:2" x14ac:dyDescent="0.25">
      <c r="A24340" t="s">
        <v>29850</v>
      </c>
      <c r="B24340">
        <v>-0.1062951016666667</v>
      </c>
    </row>
    <row r="24341" spans="1:2" x14ac:dyDescent="0.25">
      <c r="A24341" t="s">
        <v>8869</v>
      </c>
      <c r="B24341">
        <v>-0.1569487541666667</v>
      </c>
    </row>
    <row r="24342" spans="1:2" x14ac:dyDescent="0.25">
      <c r="A24342" t="s">
        <v>24279</v>
      </c>
      <c r="B24342">
        <v>-0.16008118874999999</v>
      </c>
    </row>
    <row r="24343" spans="1:2" x14ac:dyDescent="0.25">
      <c r="A24343" t="s">
        <v>16759</v>
      </c>
      <c r="B24343">
        <v>-0.17431364999999999</v>
      </c>
    </row>
    <row r="24344" spans="1:2" x14ac:dyDescent="0.25">
      <c r="A24344" t="s">
        <v>29851</v>
      </c>
      <c r="B24344">
        <v>-0.1060111583333333</v>
      </c>
    </row>
    <row r="24345" spans="1:2" x14ac:dyDescent="0.25">
      <c r="A24345" t="s">
        <v>29852</v>
      </c>
      <c r="B24345">
        <v>-0.1060573091666667</v>
      </c>
    </row>
    <row r="24346" spans="1:2" x14ac:dyDescent="0.25">
      <c r="A24346" t="s">
        <v>15513</v>
      </c>
      <c r="B24346">
        <v>-0.1061617166666667</v>
      </c>
    </row>
    <row r="24347" spans="1:2" x14ac:dyDescent="0.25">
      <c r="A24347" t="s">
        <v>240</v>
      </c>
      <c r="B24347">
        <v>-0.42605592444444451</v>
      </c>
    </row>
    <row r="24348" spans="1:2" x14ac:dyDescent="0.25">
      <c r="A24348" t="s">
        <v>25169</v>
      </c>
      <c r="B24348">
        <v>-0.56673697916666677</v>
      </c>
    </row>
    <row r="24349" spans="1:2" x14ac:dyDescent="0.25">
      <c r="A24349" t="s">
        <v>18145</v>
      </c>
      <c r="B24349">
        <v>-0.10620345833333331</v>
      </c>
    </row>
    <row r="24350" spans="1:2" x14ac:dyDescent="0.25">
      <c r="A24350" t="s">
        <v>29853</v>
      </c>
      <c r="B24350">
        <v>-0.10624894166666669</v>
      </c>
    </row>
    <row r="24351" spans="1:2" x14ac:dyDescent="0.25">
      <c r="A24351" t="s">
        <v>21744</v>
      </c>
      <c r="B24351">
        <v>-0.10625130000000001</v>
      </c>
    </row>
    <row r="24352" spans="1:2" x14ac:dyDescent="0.25">
      <c r="A24352" t="s">
        <v>25198</v>
      </c>
      <c r="B24352">
        <v>-1.0051490277777779</v>
      </c>
    </row>
    <row r="24353" spans="1:2" x14ac:dyDescent="0.25">
      <c r="A24353" t="s">
        <v>6727</v>
      </c>
      <c r="B24353">
        <v>-0.10630242500000001</v>
      </c>
    </row>
    <row r="24354" spans="1:2" x14ac:dyDescent="0.25">
      <c r="A24354" t="s">
        <v>29854</v>
      </c>
      <c r="B24354">
        <v>-0.1063076666666667</v>
      </c>
    </row>
    <row r="24355" spans="1:2" x14ac:dyDescent="0.25">
      <c r="A24355" t="s">
        <v>23643</v>
      </c>
      <c r="B24355">
        <v>-0.10633280000000001</v>
      </c>
    </row>
    <row r="24356" spans="1:2" x14ac:dyDescent="0.25">
      <c r="A24356" t="s">
        <v>29855</v>
      </c>
      <c r="B24356">
        <v>-0.1063650075</v>
      </c>
    </row>
    <row r="24357" spans="1:2" x14ac:dyDescent="0.25">
      <c r="A24357" t="s">
        <v>29856</v>
      </c>
      <c r="B24357">
        <v>-0.12283063750000001</v>
      </c>
    </row>
    <row r="24358" spans="1:2" x14ac:dyDescent="0.25">
      <c r="A24358" t="s">
        <v>11658</v>
      </c>
      <c r="B24358">
        <v>-0.1700740416666667</v>
      </c>
    </row>
    <row r="24359" spans="1:2" x14ac:dyDescent="0.25">
      <c r="A24359" t="s">
        <v>13279</v>
      </c>
      <c r="B24359">
        <v>-0.14130848333333329</v>
      </c>
    </row>
    <row r="24360" spans="1:2" x14ac:dyDescent="0.25">
      <c r="A24360" t="s">
        <v>6484</v>
      </c>
      <c r="B24360">
        <v>-0.1065108083333333</v>
      </c>
    </row>
    <row r="24361" spans="1:2" x14ac:dyDescent="0.25">
      <c r="A24361" t="s">
        <v>29857</v>
      </c>
      <c r="B24361">
        <v>-0.106554475</v>
      </c>
    </row>
    <row r="24362" spans="1:2" x14ac:dyDescent="0.25">
      <c r="A24362" t="s">
        <v>22377</v>
      </c>
      <c r="B24362">
        <v>-0.10660067500000001</v>
      </c>
    </row>
    <row r="24363" spans="1:2" x14ac:dyDescent="0.25">
      <c r="A24363" t="s">
        <v>8928</v>
      </c>
      <c r="B24363">
        <v>-0.1066009683333333</v>
      </c>
    </row>
    <row r="24364" spans="1:2" x14ac:dyDescent="0.25">
      <c r="A24364" t="s">
        <v>25030</v>
      </c>
      <c r="B24364">
        <v>-0.106666525</v>
      </c>
    </row>
    <row r="24365" spans="1:2" x14ac:dyDescent="0.25">
      <c r="A24365" t="s">
        <v>16708</v>
      </c>
      <c r="B24365">
        <v>-0.1067024083333333</v>
      </c>
    </row>
    <row r="24366" spans="1:2" x14ac:dyDescent="0.25">
      <c r="A24366" t="s">
        <v>29858</v>
      </c>
      <c r="B24366">
        <v>-0.1067131166666667</v>
      </c>
    </row>
    <row r="24367" spans="1:2" x14ac:dyDescent="0.25">
      <c r="A24367" t="s">
        <v>10888</v>
      </c>
      <c r="B24367">
        <v>-0.10671695</v>
      </c>
    </row>
    <row r="24368" spans="1:2" x14ac:dyDescent="0.25">
      <c r="A24368" t="s">
        <v>29859</v>
      </c>
      <c r="B24368">
        <v>-0.10673682499999999</v>
      </c>
    </row>
    <row r="24369" spans="1:2" x14ac:dyDescent="0.25">
      <c r="A24369" t="s">
        <v>901</v>
      </c>
      <c r="B24369">
        <v>-0.1067569075</v>
      </c>
    </row>
    <row r="24370" spans="1:2" x14ac:dyDescent="0.25">
      <c r="A24370" t="s">
        <v>18721</v>
      </c>
      <c r="B24370">
        <v>-0.10677784166666671</v>
      </c>
    </row>
    <row r="24371" spans="1:2" x14ac:dyDescent="0.25">
      <c r="A24371" t="s">
        <v>29860</v>
      </c>
      <c r="B24371">
        <v>-0.1067789083333333</v>
      </c>
    </row>
    <row r="24372" spans="1:2" x14ac:dyDescent="0.25">
      <c r="A24372" t="s">
        <v>29861</v>
      </c>
      <c r="B24372">
        <v>-0.1068055166666667</v>
      </c>
    </row>
    <row r="24373" spans="1:2" x14ac:dyDescent="0.25">
      <c r="A24373" t="s">
        <v>12949</v>
      </c>
      <c r="B24373">
        <v>-0.10681188749999999</v>
      </c>
    </row>
    <row r="24374" spans="1:2" x14ac:dyDescent="0.25">
      <c r="A24374" t="s">
        <v>7624</v>
      </c>
      <c r="B24374">
        <v>-0.10688495000000001</v>
      </c>
    </row>
    <row r="24375" spans="1:2" x14ac:dyDescent="0.25">
      <c r="A24375" t="s">
        <v>15158</v>
      </c>
      <c r="B24375">
        <v>-0.1068949833333333</v>
      </c>
    </row>
    <row r="24376" spans="1:2" x14ac:dyDescent="0.25">
      <c r="A24376" t="s">
        <v>25146</v>
      </c>
      <c r="B24376">
        <v>-0.10693586250000001</v>
      </c>
    </row>
    <row r="24377" spans="1:2" x14ac:dyDescent="0.25">
      <c r="A24377" t="s">
        <v>22679</v>
      </c>
      <c r="B24377">
        <v>-0.1069499166666667</v>
      </c>
    </row>
    <row r="24378" spans="1:2" x14ac:dyDescent="0.25">
      <c r="A24378" t="s">
        <v>3319</v>
      </c>
      <c r="B24378">
        <v>-0.10695760416666671</v>
      </c>
    </row>
    <row r="24379" spans="1:2" x14ac:dyDescent="0.25">
      <c r="A24379" t="s">
        <v>20513</v>
      </c>
      <c r="B24379">
        <v>-0.107069</v>
      </c>
    </row>
    <row r="24380" spans="1:2" x14ac:dyDescent="0.25">
      <c r="A24380" t="s">
        <v>15709</v>
      </c>
      <c r="B24380">
        <v>-0.16308614375</v>
      </c>
    </row>
    <row r="24381" spans="1:2" x14ac:dyDescent="0.25">
      <c r="A24381" t="s">
        <v>17333</v>
      </c>
      <c r="B24381">
        <v>-0.107090475</v>
      </c>
    </row>
    <row r="24382" spans="1:2" x14ac:dyDescent="0.25">
      <c r="A24382" t="s">
        <v>29862</v>
      </c>
      <c r="B24382">
        <v>-0.1070924</v>
      </c>
    </row>
    <row r="24383" spans="1:2" x14ac:dyDescent="0.25">
      <c r="A24383" t="s">
        <v>23921</v>
      </c>
      <c r="B24383">
        <v>-0.10712523666666671</v>
      </c>
    </row>
    <row r="24384" spans="1:2" x14ac:dyDescent="0.25">
      <c r="A24384" t="s">
        <v>9705</v>
      </c>
      <c r="B24384">
        <v>-0.1071463916666667</v>
      </c>
    </row>
    <row r="24385" spans="1:2" x14ac:dyDescent="0.25">
      <c r="A24385" t="s">
        <v>29863</v>
      </c>
      <c r="B24385">
        <v>-0.1072079666666667</v>
      </c>
    </row>
    <row r="24386" spans="1:2" x14ac:dyDescent="0.25">
      <c r="A24386" t="s">
        <v>12970</v>
      </c>
      <c r="B24386">
        <v>-0.56556524791666662</v>
      </c>
    </row>
    <row r="24387" spans="1:2" x14ac:dyDescent="0.25">
      <c r="A24387" t="s">
        <v>7080</v>
      </c>
      <c r="B24387">
        <v>-0.10725370833333341</v>
      </c>
    </row>
    <row r="24388" spans="1:2" x14ac:dyDescent="0.25">
      <c r="A24388" t="s">
        <v>18013</v>
      </c>
      <c r="B24388">
        <v>-0.1072626333333333</v>
      </c>
    </row>
    <row r="24389" spans="1:2" x14ac:dyDescent="0.25">
      <c r="A24389" t="s">
        <v>29864</v>
      </c>
      <c r="B24389">
        <v>-0.1072952558333333</v>
      </c>
    </row>
    <row r="24390" spans="1:2" x14ac:dyDescent="0.25">
      <c r="A24390" t="s">
        <v>17808</v>
      </c>
      <c r="B24390">
        <v>-0.1073056916666667</v>
      </c>
    </row>
    <row r="24391" spans="1:2" x14ac:dyDescent="0.25">
      <c r="A24391" t="s">
        <v>20583</v>
      </c>
      <c r="B24391">
        <v>-0.10731594</v>
      </c>
    </row>
    <row r="24392" spans="1:2" x14ac:dyDescent="0.25">
      <c r="A24392" t="s">
        <v>3085</v>
      </c>
      <c r="B24392">
        <v>-0.10734485833333331</v>
      </c>
    </row>
    <row r="24393" spans="1:2" x14ac:dyDescent="0.25">
      <c r="A24393" t="s">
        <v>12038</v>
      </c>
      <c r="B24393">
        <v>-0.10734905</v>
      </c>
    </row>
    <row r="24394" spans="1:2" x14ac:dyDescent="0.25">
      <c r="A24394" t="s">
        <v>18034</v>
      </c>
      <c r="B24394">
        <v>-0.1073908508333333</v>
      </c>
    </row>
    <row r="24395" spans="1:2" x14ac:dyDescent="0.25">
      <c r="A24395" t="s">
        <v>13835</v>
      </c>
      <c r="B24395">
        <v>-0.1074352766666667</v>
      </c>
    </row>
    <row r="24396" spans="1:2" x14ac:dyDescent="0.25">
      <c r="A24396" t="s">
        <v>29865</v>
      </c>
      <c r="B24396">
        <v>-0.10748485833333329</v>
      </c>
    </row>
    <row r="24397" spans="1:2" x14ac:dyDescent="0.25">
      <c r="A24397" t="s">
        <v>14654</v>
      </c>
      <c r="B24397">
        <v>-0.10748669166666661</v>
      </c>
    </row>
    <row r="24398" spans="1:2" x14ac:dyDescent="0.25">
      <c r="A24398" t="s">
        <v>14567</v>
      </c>
      <c r="B24398">
        <v>-0.40626371666666661</v>
      </c>
    </row>
    <row r="24399" spans="1:2" x14ac:dyDescent="0.25">
      <c r="A24399" t="s">
        <v>21955</v>
      </c>
      <c r="B24399">
        <v>-0.1075285833333334</v>
      </c>
    </row>
    <row r="24400" spans="1:2" x14ac:dyDescent="0.25">
      <c r="A24400" t="s">
        <v>2074</v>
      </c>
      <c r="B24400">
        <v>-0.1075329083333333</v>
      </c>
    </row>
    <row r="24401" spans="1:2" x14ac:dyDescent="0.25">
      <c r="A24401" t="s">
        <v>19673</v>
      </c>
      <c r="B24401">
        <v>-0.10754947141666669</v>
      </c>
    </row>
    <row r="24402" spans="1:2" x14ac:dyDescent="0.25">
      <c r="A24402" t="s">
        <v>21710</v>
      </c>
      <c r="B24402">
        <v>-0.4703545277777777</v>
      </c>
    </row>
    <row r="24403" spans="1:2" x14ac:dyDescent="0.25">
      <c r="A24403" t="s">
        <v>29866</v>
      </c>
      <c r="B24403">
        <v>-0.1076337166666667</v>
      </c>
    </row>
    <row r="24404" spans="1:2" x14ac:dyDescent="0.25">
      <c r="A24404" t="s">
        <v>15989</v>
      </c>
      <c r="B24404">
        <v>-0.27053851249999999</v>
      </c>
    </row>
    <row r="24405" spans="1:2" x14ac:dyDescent="0.25">
      <c r="A24405" t="s">
        <v>17069</v>
      </c>
      <c r="B24405">
        <v>-0.1076855083333333</v>
      </c>
    </row>
    <row r="24406" spans="1:2" x14ac:dyDescent="0.25">
      <c r="A24406" t="s">
        <v>7931</v>
      </c>
      <c r="B24406">
        <v>-0.10769191666666671</v>
      </c>
    </row>
    <row r="24407" spans="1:2" x14ac:dyDescent="0.25">
      <c r="A24407" t="s">
        <v>29867</v>
      </c>
      <c r="B24407">
        <v>-0.1077694166666667</v>
      </c>
    </row>
    <row r="24408" spans="1:2" x14ac:dyDescent="0.25">
      <c r="A24408" t="s">
        <v>14946</v>
      </c>
      <c r="B24408">
        <v>-0.1077912166666667</v>
      </c>
    </row>
    <row r="24409" spans="1:2" x14ac:dyDescent="0.25">
      <c r="A24409" t="s">
        <v>29868</v>
      </c>
      <c r="B24409">
        <v>-0.30125140416666668</v>
      </c>
    </row>
    <row r="24410" spans="1:2" x14ac:dyDescent="0.25">
      <c r="A24410" t="s">
        <v>16109</v>
      </c>
      <c r="B24410">
        <v>-0.1078238083333333</v>
      </c>
    </row>
    <row r="24411" spans="1:2" x14ac:dyDescent="0.25">
      <c r="A24411" t="s">
        <v>23312</v>
      </c>
      <c r="B24411">
        <v>-0.1078244941666666</v>
      </c>
    </row>
    <row r="24412" spans="1:2" x14ac:dyDescent="0.25">
      <c r="A24412" t="s">
        <v>14820</v>
      </c>
      <c r="B24412">
        <v>-0.10784095</v>
      </c>
    </row>
    <row r="24413" spans="1:2" x14ac:dyDescent="0.25">
      <c r="A24413" t="s">
        <v>24670</v>
      </c>
      <c r="B24413">
        <v>-0.36687793055555562</v>
      </c>
    </row>
    <row r="24414" spans="1:2" x14ac:dyDescent="0.25">
      <c r="A24414" t="s">
        <v>11207</v>
      </c>
      <c r="B24414">
        <v>-0.1078703333333333</v>
      </c>
    </row>
    <row r="24415" spans="1:2" x14ac:dyDescent="0.25">
      <c r="A24415" t="s">
        <v>25675</v>
      </c>
      <c r="B24415">
        <v>-1.405285825</v>
      </c>
    </row>
    <row r="24416" spans="1:2" x14ac:dyDescent="0.25">
      <c r="A24416" t="s">
        <v>29869</v>
      </c>
      <c r="B24416">
        <v>-0.10789041833333329</v>
      </c>
    </row>
    <row r="24417" spans="1:2" x14ac:dyDescent="0.25">
      <c r="A24417" t="s">
        <v>10979</v>
      </c>
      <c r="B24417">
        <v>-0.1078944916666667</v>
      </c>
    </row>
    <row r="24418" spans="1:2" x14ac:dyDescent="0.25">
      <c r="A24418" t="s">
        <v>29870</v>
      </c>
      <c r="B24418">
        <v>-0.1078995416666667</v>
      </c>
    </row>
    <row r="24419" spans="1:2" x14ac:dyDescent="0.25">
      <c r="A24419" t="s">
        <v>29871</v>
      </c>
      <c r="B24419">
        <v>-0.10790069833333329</v>
      </c>
    </row>
    <row r="24420" spans="1:2" x14ac:dyDescent="0.25">
      <c r="A24420" t="s">
        <v>29872</v>
      </c>
      <c r="B24420">
        <v>-0.1079123416666667</v>
      </c>
    </row>
    <row r="24421" spans="1:2" x14ac:dyDescent="0.25">
      <c r="A24421" t="s">
        <v>29873</v>
      </c>
      <c r="B24421">
        <v>-0.10792970333333329</v>
      </c>
    </row>
    <row r="24422" spans="1:2" x14ac:dyDescent="0.25">
      <c r="A24422" t="s">
        <v>29874</v>
      </c>
      <c r="B24422">
        <v>-0.10798139750000001</v>
      </c>
    </row>
    <row r="24423" spans="1:2" x14ac:dyDescent="0.25">
      <c r="A24423" t="s">
        <v>8132</v>
      </c>
      <c r="B24423">
        <v>-0.1080009583333333</v>
      </c>
    </row>
    <row r="24424" spans="1:2" x14ac:dyDescent="0.25">
      <c r="A24424" t="s">
        <v>3255</v>
      </c>
      <c r="B24424">
        <v>-0.22141599166666659</v>
      </c>
    </row>
    <row r="24425" spans="1:2" x14ac:dyDescent="0.25">
      <c r="A24425" t="s">
        <v>22119</v>
      </c>
      <c r="B24425">
        <v>-0.1080526666666667</v>
      </c>
    </row>
    <row r="24426" spans="1:2" x14ac:dyDescent="0.25">
      <c r="A24426" t="s">
        <v>29875</v>
      </c>
      <c r="B24426">
        <v>-0.10808713333333329</v>
      </c>
    </row>
    <row r="24427" spans="1:2" x14ac:dyDescent="0.25">
      <c r="A24427" t="s">
        <v>17552</v>
      </c>
      <c r="B24427">
        <v>-0.10809778333333329</v>
      </c>
    </row>
    <row r="24428" spans="1:2" x14ac:dyDescent="0.25">
      <c r="A24428" t="s">
        <v>9740</v>
      </c>
      <c r="B24428">
        <v>-0.10817019166666671</v>
      </c>
    </row>
    <row r="24429" spans="1:2" x14ac:dyDescent="0.25">
      <c r="A24429" t="s">
        <v>21178</v>
      </c>
      <c r="B24429">
        <v>-0.1081716833333333</v>
      </c>
    </row>
    <row r="24430" spans="1:2" x14ac:dyDescent="0.25">
      <c r="A24430" t="s">
        <v>13645</v>
      </c>
      <c r="B24430">
        <v>-0.12302893541666669</v>
      </c>
    </row>
    <row r="24431" spans="1:2" x14ac:dyDescent="0.25">
      <c r="A24431" t="s">
        <v>15137</v>
      </c>
      <c r="B24431">
        <v>-0.1081840333333333</v>
      </c>
    </row>
    <row r="24432" spans="1:2" x14ac:dyDescent="0.25">
      <c r="A24432" t="s">
        <v>6996</v>
      </c>
      <c r="B24432">
        <v>-0.10820104166666671</v>
      </c>
    </row>
    <row r="24433" spans="1:2" x14ac:dyDescent="0.25">
      <c r="A24433" t="s">
        <v>16678</v>
      </c>
      <c r="B24433">
        <v>-0.1082320333333333</v>
      </c>
    </row>
    <row r="24434" spans="1:2" x14ac:dyDescent="0.25">
      <c r="A24434" t="s">
        <v>11283</v>
      </c>
      <c r="B24434">
        <v>-0.1082949941666667</v>
      </c>
    </row>
    <row r="24435" spans="1:2" x14ac:dyDescent="0.25">
      <c r="A24435" t="s">
        <v>12332</v>
      </c>
      <c r="B24435">
        <v>-0.108316575</v>
      </c>
    </row>
    <row r="24436" spans="1:2" x14ac:dyDescent="0.25">
      <c r="A24436" t="s">
        <v>18234</v>
      </c>
      <c r="B24436">
        <v>-0.1083478734166667</v>
      </c>
    </row>
    <row r="24437" spans="1:2" x14ac:dyDescent="0.25">
      <c r="A24437" t="s">
        <v>29876</v>
      </c>
      <c r="B24437">
        <v>-0.1083956333333333</v>
      </c>
    </row>
    <row r="24438" spans="1:2" x14ac:dyDescent="0.25">
      <c r="A24438" t="s">
        <v>25566</v>
      </c>
      <c r="B24438">
        <v>-0.41541446944444438</v>
      </c>
    </row>
    <row r="24439" spans="1:2" x14ac:dyDescent="0.25">
      <c r="A24439" t="s">
        <v>11654</v>
      </c>
      <c r="B24439">
        <v>-0.1084681283333333</v>
      </c>
    </row>
    <row r="24440" spans="1:2" x14ac:dyDescent="0.25">
      <c r="A24440" t="s">
        <v>14215</v>
      </c>
      <c r="B24440">
        <v>-0.108469725</v>
      </c>
    </row>
    <row r="24441" spans="1:2" x14ac:dyDescent="0.25">
      <c r="A24441" t="s">
        <v>10683</v>
      </c>
      <c r="B24441">
        <v>-0.12141616458333331</v>
      </c>
    </row>
    <row r="24442" spans="1:2" x14ac:dyDescent="0.25">
      <c r="A24442" t="s">
        <v>14556</v>
      </c>
      <c r="B24442">
        <v>-0.1085380916666667</v>
      </c>
    </row>
    <row r="24443" spans="1:2" x14ac:dyDescent="0.25">
      <c r="A24443" t="s">
        <v>13898</v>
      </c>
      <c r="B24443">
        <v>-0.1085674916666667</v>
      </c>
    </row>
    <row r="24444" spans="1:2" x14ac:dyDescent="0.25">
      <c r="A24444" t="s">
        <v>24639</v>
      </c>
      <c r="B24444">
        <v>-0.1085833333333333</v>
      </c>
    </row>
    <row r="24445" spans="1:2" x14ac:dyDescent="0.25">
      <c r="A24445" t="s">
        <v>1802</v>
      </c>
      <c r="B24445">
        <v>-0.1085903333333333</v>
      </c>
    </row>
    <row r="24446" spans="1:2" x14ac:dyDescent="0.25">
      <c r="A24446" t="s">
        <v>29877</v>
      </c>
      <c r="B24446">
        <v>-0.10859242500000001</v>
      </c>
    </row>
    <row r="24447" spans="1:2" x14ac:dyDescent="0.25">
      <c r="A24447" t="s">
        <v>29878</v>
      </c>
      <c r="B24447">
        <v>-0.10859493333333339</v>
      </c>
    </row>
    <row r="24448" spans="1:2" x14ac:dyDescent="0.25">
      <c r="A24448" t="s">
        <v>29879</v>
      </c>
      <c r="B24448">
        <v>-0.1086298416666667</v>
      </c>
    </row>
    <row r="24449" spans="1:2" x14ac:dyDescent="0.25">
      <c r="A24449" t="s">
        <v>9139</v>
      </c>
      <c r="B24449">
        <v>-0.1086601833333333</v>
      </c>
    </row>
    <row r="24450" spans="1:2" x14ac:dyDescent="0.25">
      <c r="A24450" t="s">
        <v>14465</v>
      </c>
      <c r="B24450">
        <v>-0.108661675</v>
      </c>
    </row>
    <row r="24451" spans="1:2" x14ac:dyDescent="0.25">
      <c r="A24451" t="s">
        <v>29880</v>
      </c>
      <c r="B24451">
        <v>-0.1086749</v>
      </c>
    </row>
    <row r="24452" spans="1:2" x14ac:dyDescent="0.25">
      <c r="A24452" t="s">
        <v>8110</v>
      </c>
      <c r="B24452">
        <v>-0.10867965</v>
      </c>
    </row>
    <row r="24453" spans="1:2" x14ac:dyDescent="0.25">
      <c r="A24453" t="s">
        <v>21933</v>
      </c>
      <c r="B24453">
        <v>-0.34994711888888891</v>
      </c>
    </row>
    <row r="24454" spans="1:2" x14ac:dyDescent="0.25">
      <c r="A24454" t="s">
        <v>4424</v>
      </c>
      <c r="B24454">
        <v>-0.10875363666666669</v>
      </c>
    </row>
    <row r="24455" spans="1:2" x14ac:dyDescent="0.25">
      <c r="A24455" t="s">
        <v>416</v>
      </c>
      <c r="B24455">
        <v>-0.90387526527777773</v>
      </c>
    </row>
    <row r="24456" spans="1:2" x14ac:dyDescent="0.25">
      <c r="A24456" t="s">
        <v>29881</v>
      </c>
      <c r="B24456">
        <v>-0.31377469583333339</v>
      </c>
    </row>
    <row r="24457" spans="1:2" x14ac:dyDescent="0.25">
      <c r="A24457" t="s">
        <v>8839</v>
      </c>
      <c r="B24457">
        <v>-0.1089198333333333</v>
      </c>
    </row>
    <row r="24458" spans="1:2" x14ac:dyDescent="0.25">
      <c r="A24458" t="s">
        <v>24799</v>
      </c>
      <c r="B24458">
        <v>-0.10895248333333329</v>
      </c>
    </row>
    <row r="24459" spans="1:2" x14ac:dyDescent="0.25">
      <c r="A24459" t="s">
        <v>20632</v>
      </c>
      <c r="B24459">
        <v>-0.1090014</v>
      </c>
    </row>
    <row r="24460" spans="1:2" x14ac:dyDescent="0.25">
      <c r="A24460" t="s">
        <v>25027</v>
      </c>
      <c r="B24460">
        <v>-0.1140987527777778</v>
      </c>
    </row>
    <row r="24461" spans="1:2" x14ac:dyDescent="0.25">
      <c r="A24461" t="s">
        <v>16590</v>
      </c>
      <c r="B24461">
        <v>-0.1179104004166667</v>
      </c>
    </row>
    <row r="24462" spans="1:2" x14ac:dyDescent="0.25">
      <c r="A24462" t="s">
        <v>12669</v>
      </c>
      <c r="B24462">
        <v>-0.10903883333333329</v>
      </c>
    </row>
    <row r="24463" spans="1:2" x14ac:dyDescent="0.25">
      <c r="A24463" t="s">
        <v>13539</v>
      </c>
      <c r="B24463">
        <v>-0.1090527083333333</v>
      </c>
    </row>
    <row r="24464" spans="1:2" x14ac:dyDescent="0.25">
      <c r="A24464" t="s">
        <v>9130</v>
      </c>
      <c r="B24464">
        <v>-0.109080175</v>
      </c>
    </row>
    <row r="24465" spans="1:2" x14ac:dyDescent="0.25">
      <c r="A24465" t="s">
        <v>25368</v>
      </c>
      <c r="B24465">
        <v>-0.28312103750000001</v>
      </c>
    </row>
    <row r="24466" spans="1:2" x14ac:dyDescent="0.25">
      <c r="A24466" t="s">
        <v>29882</v>
      </c>
      <c r="B24466">
        <v>-0.1090874583333333</v>
      </c>
    </row>
    <row r="24467" spans="1:2" x14ac:dyDescent="0.25">
      <c r="A24467" t="s">
        <v>4110</v>
      </c>
      <c r="B24467">
        <v>-0.10908758333333329</v>
      </c>
    </row>
    <row r="24468" spans="1:2" x14ac:dyDescent="0.25">
      <c r="A24468" t="s">
        <v>8274</v>
      </c>
      <c r="B24468">
        <v>-0.10912747916666669</v>
      </c>
    </row>
    <row r="24469" spans="1:2" x14ac:dyDescent="0.25">
      <c r="A24469" t="s">
        <v>19087</v>
      </c>
      <c r="B24469">
        <v>-0.10913193333333331</v>
      </c>
    </row>
    <row r="24470" spans="1:2" x14ac:dyDescent="0.25">
      <c r="A24470" t="s">
        <v>14144</v>
      </c>
      <c r="B24470">
        <v>-0.1091529166666667</v>
      </c>
    </row>
    <row r="24471" spans="1:2" x14ac:dyDescent="0.25">
      <c r="A24471" t="s">
        <v>16830</v>
      </c>
      <c r="B24471">
        <v>-0.1091662</v>
      </c>
    </row>
    <row r="24472" spans="1:2" x14ac:dyDescent="0.25">
      <c r="A24472" t="s">
        <v>4273</v>
      </c>
      <c r="B24472">
        <v>-0.1091924416666667</v>
      </c>
    </row>
    <row r="24473" spans="1:2" x14ac:dyDescent="0.25">
      <c r="A24473" t="s">
        <v>29883</v>
      </c>
      <c r="B24473">
        <v>-0.1091965531666666</v>
      </c>
    </row>
    <row r="24474" spans="1:2" x14ac:dyDescent="0.25">
      <c r="A24474" t="s">
        <v>6632</v>
      </c>
      <c r="B24474">
        <v>-0.10925651666666671</v>
      </c>
    </row>
    <row r="24475" spans="1:2" x14ac:dyDescent="0.25">
      <c r="A24475" t="s">
        <v>20709</v>
      </c>
      <c r="B24475">
        <v>-0.18403079999999999</v>
      </c>
    </row>
    <row r="24476" spans="1:2" x14ac:dyDescent="0.25">
      <c r="A24476" t="s">
        <v>10599</v>
      </c>
      <c r="B24476">
        <v>-0.1093175</v>
      </c>
    </row>
    <row r="24477" spans="1:2" x14ac:dyDescent="0.25">
      <c r="A24477" t="s">
        <v>29884</v>
      </c>
      <c r="B24477">
        <v>-0.10933467500000001</v>
      </c>
    </row>
    <row r="24478" spans="1:2" x14ac:dyDescent="0.25">
      <c r="A24478" t="s">
        <v>11363</v>
      </c>
      <c r="B24478">
        <v>-0.11203574500000001</v>
      </c>
    </row>
    <row r="24479" spans="1:2" x14ac:dyDescent="0.25">
      <c r="A24479" t="s">
        <v>25286</v>
      </c>
      <c r="B24479">
        <v>-0.1093522833333333</v>
      </c>
    </row>
    <row r="24480" spans="1:2" x14ac:dyDescent="0.25">
      <c r="A24480" t="s">
        <v>13983</v>
      </c>
      <c r="B24480">
        <v>-0.10935369</v>
      </c>
    </row>
    <row r="24481" spans="1:2" x14ac:dyDescent="0.25">
      <c r="A24481" t="s">
        <v>29885</v>
      </c>
      <c r="B24481">
        <v>-0.109377025</v>
      </c>
    </row>
    <row r="24482" spans="1:2" x14ac:dyDescent="0.25">
      <c r="A24482" t="s">
        <v>18932</v>
      </c>
      <c r="B24482">
        <v>-0.109382675</v>
      </c>
    </row>
    <row r="24483" spans="1:2" x14ac:dyDescent="0.25">
      <c r="A24483" t="s">
        <v>24436</v>
      </c>
      <c r="B24483">
        <v>-0.1655914034166667</v>
      </c>
    </row>
    <row r="24484" spans="1:2" x14ac:dyDescent="0.25">
      <c r="A24484" t="s">
        <v>6732</v>
      </c>
      <c r="B24484">
        <v>-0.1094072</v>
      </c>
    </row>
    <row r="24485" spans="1:2" x14ac:dyDescent="0.25">
      <c r="A24485" t="s">
        <v>12958</v>
      </c>
      <c r="B24485">
        <v>-0.10949053333333331</v>
      </c>
    </row>
    <row r="24486" spans="1:2" x14ac:dyDescent="0.25">
      <c r="A24486" t="s">
        <v>29886</v>
      </c>
      <c r="B24486">
        <v>-0.10954700833333331</v>
      </c>
    </row>
    <row r="24487" spans="1:2" x14ac:dyDescent="0.25">
      <c r="A24487" t="s">
        <v>12860</v>
      </c>
      <c r="B24487">
        <v>-0.1095529083333333</v>
      </c>
    </row>
    <row r="24488" spans="1:2" x14ac:dyDescent="0.25">
      <c r="A24488" t="s">
        <v>20600</v>
      </c>
      <c r="B24488">
        <v>-0.109599</v>
      </c>
    </row>
    <row r="24489" spans="1:2" x14ac:dyDescent="0.25">
      <c r="A24489" t="s">
        <v>29887</v>
      </c>
      <c r="B24489">
        <v>-0.10966165</v>
      </c>
    </row>
    <row r="24490" spans="1:2" x14ac:dyDescent="0.25">
      <c r="A24490" t="s">
        <v>29888</v>
      </c>
      <c r="B24490">
        <v>-0.1097154166666667</v>
      </c>
    </row>
    <row r="24491" spans="1:2" x14ac:dyDescent="0.25">
      <c r="A24491" t="s">
        <v>20268</v>
      </c>
      <c r="B24491">
        <v>-0.10972904166666669</v>
      </c>
    </row>
    <row r="24492" spans="1:2" x14ac:dyDescent="0.25">
      <c r="A24492" t="s">
        <v>994</v>
      </c>
      <c r="B24492">
        <v>-0.1216420083333333</v>
      </c>
    </row>
    <row r="24493" spans="1:2" x14ac:dyDescent="0.25">
      <c r="A24493" t="s">
        <v>25902</v>
      </c>
      <c r="B24493">
        <v>-0.1097736666666667</v>
      </c>
    </row>
    <row r="24494" spans="1:2" x14ac:dyDescent="0.25">
      <c r="A24494" t="s">
        <v>3358</v>
      </c>
      <c r="B24494">
        <v>-0.20405532208333341</v>
      </c>
    </row>
    <row r="24495" spans="1:2" x14ac:dyDescent="0.25">
      <c r="A24495" t="s">
        <v>8080</v>
      </c>
      <c r="B24495">
        <v>-0.13735024333333329</v>
      </c>
    </row>
    <row r="24496" spans="1:2" x14ac:dyDescent="0.25">
      <c r="A24496" t="s">
        <v>20340</v>
      </c>
      <c r="B24496">
        <v>-0.1098211516666667</v>
      </c>
    </row>
    <row r="24497" spans="1:2" x14ac:dyDescent="0.25">
      <c r="A24497" t="s">
        <v>16412</v>
      </c>
      <c r="B24497">
        <v>-0.109826225</v>
      </c>
    </row>
    <row r="24498" spans="1:2" x14ac:dyDescent="0.25">
      <c r="A24498" t="s">
        <v>21075</v>
      </c>
      <c r="B24498">
        <v>-0.10983045</v>
      </c>
    </row>
    <row r="24499" spans="1:2" x14ac:dyDescent="0.25">
      <c r="A24499" t="s">
        <v>18401</v>
      </c>
      <c r="B24499">
        <v>-0.117478795</v>
      </c>
    </row>
    <row r="24500" spans="1:2" x14ac:dyDescent="0.25">
      <c r="A24500" t="s">
        <v>1205</v>
      </c>
      <c r="B24500">
        <v>-0.17751686333333341</v>
      </c>
    </row>
    <row r="24501" spans="1:2" x14ac:dyDescent="0.25">
      <c r="A24501" t="s">
        <v>29889</v>
      </c>
      <c r="B24501">
        <v>-0.1099363166666667</v>
      </c>
    </row>
    <row r="24502" spans="1:2" x14ac:dyDescent="0.25">
      <c r="A24502" t="s">
        <v>29890</v>
      </c>
      <c r="B24502">
        <v>-0.1099609666666667</v>
      </c>
    </row>
    <row r="24503" spans="1:2" x14ac:dyDescent="0.25">
      <c r="A24503" t="s">
        <v>16396</v>
      </c>
      <c r="B24503">
        <v>-0.16734019999999999</v>
      </c>
    </row>
    <row r="24504" spans="1:2" x14ac:dyDescent="0.25">
      <c r="A24504" t="s">
        <v>5829</v>
      </c>
      <c r="B24504">
        <v>-0.18077378333333341</v>
      </c>
    </row>
    <row r="24505" spans="1:2" x14ac:dyDescent="0.25">
      <c r="A24505" t="s">
        <v>20756</v>
      </c>
      <c r="B24505">
        <v>-0.1100668583333333</v>
      </c>
    </row>
    <row r="24506" spans="1:2" x14ac:dyDescent="0.25">
      <c r="A24506" t="s">
        <v>19335</v>
      </c>
      <c r="B24506">
        <v>-0.1100709775</v>
      </c>
    </row>
    <row r="24507" spans="1:2" x14ac:dyDescent="0.25">
      <c r="A24507" t="s">
        <v>21191</v>
      </c>
      <c r="B24507">
        <v>-0.110071475</v>
      </c>
    </row>
    <row r="24508" spans="1:2" x14ac:dyDescent="0.25">
      <c r="A24508" t="s">
        <v>29891</v>
      </c>
      <c r="B24508">
        <v>-0.11011514999999999</v>
      </c>
    </row>
    <row r="24509" spans="1:2" x14ac:dyDescent="0.25">
      <c r="A24509" t="s">
        <v>16933</v>
      </c>
      <c r="B24509">
        <v>-0.1101186416666667</v>
      </c>
    </row>
    <row r="24510" spans="1:2" x14ac:dyDescent="0.25">
      <c r="A24510" t="s">
        <v>10878</v>
      </c>
      <c r="B24510">
        <v>-0.13599091125000001</v>
      </c>
    </row>
    <row r="24511" spans="1:2" x14ac:dyDescent="0.25">
      <c r="A24511" t="s">
        <v>19642</v>
      </c>
      <c r="B24511">
        <v>-0.1101361166666667</v>
      </c>
    </row>
    <row r="24512" spans="1:2" x14ac:dyDescent="0.25">
      <c r="A24512" t="s">
        <v>8858</v>
      </c>
      <c r="B24512">
        <v>-0.1101990166666667</v>
      </c>
    </row>
    <row r="24513" spans="1:2" x14ac:dyDescent="0.25">
      <c r="A24513" t="s">
        <v>14054</v>
      </c>
      <c r="B24513">
        <v>-0.1102291166666667</v>
      </c>
    </row>
    <row r="24514" spans="1:2" x14ac:dyDescent="0.25">
      <c r="A24514" t="s">
        <v>11302</v>
      </c>
      <c r="B24514">
        <v>-0.1102908833333333</v>
      </c>
    </row>
    <row r="24515" spans="1:2" x14ac:dyDescent="0.25">
      <c r="A24515" t="s">
        <v>955</v>
      </c>
      <c r="B24515">
        <v>-0.20455945</v>
      </c>
    </row>
    <row r="24516" spans="1:2" x14ac:dyDescent="0.25">
      <c r="A24516" t="s">
        <v>598</v>
      </c>
      <c r="B24516">
        <v>-0.11030168999999999</v>
      </c>
    </row>
    <row r="24517" spans="1:2" x14ac:dyDescent="0.25">
      <c r="A24517" t="s">
        <v>15938</v>
      </c>
      <c r="B24517">
        <v>-0.1103169666666667</v>
      </c>
    </row>
    <row r="24518" spans="1:2" x14ac:dyDescent="0.25">
      <c r="A24518" t="s">
        <v>22392</v>
      </c>
      <c r="B24518">
        <v>-0.1103376083333333</v>
      </c>
    </row>
    <row r="24519" spans="1:2" x14ac:dyDescent="0.25">
      <c r="A24519" t="s">
        <v>18765</v>
      </c>
      <c r="B24519">
        <v>-0.1103415833333333</v>
      </c>
    </row>
    <row r="24520" spans="1:2" x14ac:dyDescent="0.25">
      <c r="A24520" t="s">
        <v>19944</v>
      </c>
      <c r="B24520">
        <v>-0.11034916666666671</v>
      </c>
    </row>
    <row r="24521" spans="1:2" x14ac:dyDescent="0.25">
      <c r="A24521" t="s">
        <v>16922</v>
      </c>
      <c r="B24521">
        <v>-0.11037852500000001</v>
      </c>
    </row>
    <row r="24522" spans="1:2" x14ac:dyDescent="0.25">
      <c r="A24522" t="s">
        <v>22993</v>
      </c>
      <c r="B24522">
        <v>-0.110393035</v>
      </c>
    </row>
    <row r="24523" spans="1:2" x14ac:dyDescent="0.25">
      <c r="A24523" t="s">
        <v>7325</v>
      </c>
      <c r="B24523">
        <v>-0.11210759625</v>
      </c>
    </row>
    <row r="24524" spans="1:2" x14ac:dyDescent="0.25">
      <c r="A24524" t="s">
        <v>13818</v>
      </c>
      <c r="B24524">
        <v>-0.1134257291666667</v>
      </c>
    </row>
    <row r="24525" spans="1:2" x14ac:dyDescent="0.25">
      <c r="A24525" t="s">
        <v>15207</v>
      </c>
      <c r="B24525">
        <v>-0.11043005</v>
      </c>
    </row>
    <row r="24526" spans="1:2" x14ac:dyDescent="0.25">
      <c r="A24526" t="s">
        <v>23788</v>
      </c>
      <c r="B24526">
        <v>-0.11047965166666671</v>
      </c>
    </row>
    <row r="24527" spans="1:2" x14ac:dyDescent="0.25">
      <c r="A24527" t="s">
        <v>15809</v>
      </c>
      <c r="B24527">
        <v>-0.13984151666666669</v>
      </c>
    </row>
    <row r="24528" spans="1:2" x14ac:dyDescent="0.25">
      <c r="A24528" t="s">
        <v>12182</v>
      </c>
      <c r="B24528">
        <v>-0.18524543333333329</v>
      </c>
    </row>
    <row r="24529" spans="1:2" x14ac:dyDescent="0.25">
      <c r="A24529" t="s">
        <v>7505</v>
      </c>
      <c r="B24529">
        <v>-0.11051181666666671</v>
      </c>
    </row>
    <row r="24530" spans="1:2" x14ac:dyDescent="0.25">
      <c r="A24530" t="s">
        <v>24449</v>
      </c>
      <c r="B24530">
        <v>-0.1105222108333333</v>
      </c>
    </row>
    <row r="24531" spans="1:2" x14ac:dyDescent="0.25">
      <c r="A24531" t="s">
        <v>14382</v>
      </c>
      <c r="B24531">
        <v>-0.19729650416666669</v>
      </c>
    </row>
    <row r="24532" spans="1:2" x14ac:dyDescent="0.25">
      <c r="A24532" t="s">
        <v>10691</v>
      </c>
      <c r="B24532">
        <v>-0.11054015</v>
      </c>
    </row>
    <row r="24533" spans="1:2" x14ac:dyDescent="0.25">
      <c r="A24533" t="s">
        <v>18368</v>
      </c>
      <c r="B24533">
        <v>-0.1105516891666667</v>
      </c>
    </row>
    <row r="24534" spans="1:2" x14ac:dyDescent="0.25">
      <c r="A24534" t="s">
        <v>788</v>
      </c>
      <c r="B24534">
        <v>-0.14874855555555561</v>
      </c>
    </row>
    <row r="24535" spans="1:2" x14ac:dyDescent="0.25">
      <c r="A24535" t="s">
        <v>29892</v>
      </c>
      <c r="B24535">
        <v>-0.1105747416666667</v>
      </c>
    </row>
    <row r="24536" spans="1:2" x14ac:dyDescent="0.25">
      <c r="A24536" t="s">
        <v>16112</v>
      </c>
      <c r="B24536">
        <v>-0.11061862083333331</v>
      </c>
    </row>
    <row r="24537" spans="1:2" x14ac:dyDescent="0.25">
      <c r="A24537" t="s">
        <v>5052</v>
      </c>
      <c r="B24537">
        <v>-0.1106490583333333</v>
      </c>
    </row>
    <row r="24538" spans="1:2" x14ac:dyDescent="0.25">
      <c r="A24538" t="s">
        <v>29893</v>
      </c>
      <c r="B24538">
        <v>-0.110685875</v>
      </c>
    </row>
    <row r="24539" spans="1:2" x14ac:dyDescent="0.25">
      <c r="A24539" t="s">
        <v>18650</v>
      </c>
      <c r="B24539">
        <v>-0.1106887833333334</v>
      </c>
    </row>
    <row r="24540" spans="1:2" x14ac:dyDescent="0.25">
      <c r="A24540" t="s">
        <v>14363</v>
      </c>
      <c r="B24540">
        <v>-0.110807375</v>
      </c>
    </row>
    <row r="24541" spans="1:2" x14ac:dyDescent="0.25">
      <c r="A24541" t="s">
        <v>23982</v>
      </c>
      <c r="B24541">
        <v>-0.11082275</v>
      </c>
    </row>
    <row r="24542" spans="1:2" x14ac:dyDescent="0.25">
      <c r="A24542" t="s">
        <v>23062</v>
      </c>
      <c r="B24542">
        <v>-0.12911784666666659</v>
      </c>
    </row>
    <row r="24543" spans="1:2" x14ac:dyDescent="0.25">
      <c r="A24543" t="s">
        <v>16555</v>
      </c>
      <c r="B24543">
        <v>-0.17858473333333341</v>
      </c>
    </row>
    <row r="24544" spans="1:2" x14ac:dyDescent="0.25">
      <c r="A24544" t="s">
        <v>24482</v>
      </c>
      <c r="B24544">
        <v>-0.1225653208333333</v>
      </c>
    </row>
    <row r="24545" spans="1:2" x14ac:dyDescent="0.25">
      <c r="A24545" t="s">
        <v>21987</v>
      </c>
      <c r="B24545">
        <v>-0.1109488</v>
      </c>
    </row>
    <row r="24546" spans="1:2" x14ac:dyDescent="0.25">
      <c r="A24546" t="s">
        <v>29894</v>
      </c>
      <c r="B24546">
        <v>-0.1109584166666667</v>
      </c>
    </row>
    <row r="24547" spans="1:2" x14ac:dyDescent="0.25">
      <c r="A24547" t="s">
        <v>19614</v>
      </c>
      <c r="B24547">
        <v>-0.1754058583333333</v>
      </c>
    </row>
    <row r="24548" spans="1:2" x14ac:dyDescent="0.25">
      <c r="A24548" t="s">
        <v>24383</v>
      </c>
      <c r="B24548">
        <v>-0.11100350833333331</v>
      </c>
    </row>
    <row r="24549" spans="1:2" x14ac:dyDescent="0.25">
      <c r="A24549" t="s">
        <v>23795</v>
      </c>
      <c r="B24549">
        <v>-0.36016420833333329</v>
      </c>
    </row>
    <row r="24550" spans="1:2" x14ac:dyDescent="0.25">
      <c r="A24550" t="s">
        <v>12805</v>
      </c>
      <c r="B24550">
        <v>-0.1110824925</v>
      </c>
    </row>
    <row r="24551" spans="1:2" x14ac:dyDescent="0.25">
      <c r="A24551" t="s">
        <v>6825</v>
      </c>
      <c r="B24551">
        <v>-0.1111045416666666</v>
      </c>
    </row>
    <row r="24552" spans="1:2" x14ac:dyDescent="0.25">
      <c r="A24552" t="s">
        <v>3127</v>
      </c>
      <c r="B24552">
        <v>-0.1111182666666666</v>
      </c>
    </row>
    <row r="24553" spans="1:2" x14ac:dyDescent="0.25">
      <c r="A24553" t="s">
        <v>11245</v>
      </c>
      <c r="B24553">
        <v>-0.1111470558333333</v>
      </c>
    </row>
    <row r="24554" spans="1:2" x14ac:dyDescent="0.25">
      <c r="A24554" t="s">
        <v>15092</v>
      </c>
      <c r="B24554">
        <v>-0.1111967333333333</v>
      </c>
    </row>
    <row r="24555" spans="1:2" x14ac:dyDescent="0.25">
      <c r="A24555" t="s">
        <v>17454</v>
      </c>
      <c r="B24555">
        <v>-0.111203725</v>
      </c>
    </row>
    <row r="24556" spans="1:2" x14ac:dyDescent="0.25">
      <c r="A24556" t="s">
        <v>18685</v>
      </c>
      <c r="B24556">
        <v>-0.111205975</v>
      </c>
    </row>
    <row r="24557" spans="1:2" x14ac:dyDescent="0.25">
      <c r="A24557" t="s">
        <v>29895</v>
      </c>
      <c r="B24557">
        <v>-0.1112240083333333</v>
      </c>
    </row>
    <row r="24558" spans="1:2" x14ac:dyDescent="0.25">
      <c r="A24558" t="s">
        <v>19100</v>
      </c>
      <c r="B24558">
        <v>-0.11124797083333331</v>
      </c>
    </row>
    <row r="24559" spans="1:2" x14ac:dyDescent="0.25">
      <c r="A24559" t="s">
        <v>17500</v>
      </c>
      <c r="B24559">
        <v>-0.12732397500000001</v>
      </c>
    </row>
    <row r="24560" spans="1:2" x14ac:dyDescent="0.25">
      <c r="A24560" t="s">
        <v>18642</v>
      </c>
      <c r="B24560">
        <v>-0.111300225</v>
      </c>
    </row>
    <row r="24561" spans="1:2" x14ac:dyDescent="0.25">
      <c r="A24561" t="s">
        <v>7537</v>
      </c>
      <c r="B24561">
        <v>-0.1113285333333333</v>
      </c>
    </row>
    <row r="24562" spans="1:2" x14ac:dyDescent="0.25">
      <c r="A24562" t="s">
        <v>9890</v>
      </c>
      <c r="B24562">
        <v>-0.1113526583333333</v>
      </c>
    </row>
    <row r="24563" spans="1:2" x14ac:dyDescent="0.25">
      <c r="A24563" t="s">
        <v>20422</v>
      </c>
      <c r="B24563">
        <v>-0.20910567875</v>
      </c>
    </row>
    <row r="24564" spans="1:2" x14ac:dyDescent="0.25">
      <c r="A24564" t="s">
        <v>1068</v>
      </c>
      <c r="B24564">
        <v>-0.16320818916666671</v>
      </c>
    </row>
    <row r="24565" spans="1:2" x14ac:dyDescent="0.25">
      <c r="A24565" t="s">
        <v>17308</v>
      </c>
      <c r="B24565">
        <v>-0.22997358333333329</v>
      </c>
    </row>
    <row r="24566" spans="1:2" x14ac:dyDescent="0.25">
      <c r="A24566" t="s">
        <v>16433</v>
      </c>
      <c r="B24566">
        <v>-0.1113709583333333</v>
      </c>
    </row>
    <row r="24567" spans="1:2" x14ac:dyDescent="0.25">
      <c r="A24567" t="s">
        <v>10625</v>
      </c>
      <c r="B24567">
        <v>-0.1113749083333333</v>
      </c>
    </row>
    <row r="24568" spans="1:2" x14ac:dyDescent="0.25">
      <c r="A24568" t="s">
        <v>22396</v>
      </c>
      <c r="B24568">
        <v>-0.1115390166666667</v>
      </c>
    </row>
    <row r="24569" spans="1:2" x14ac:dyDescent="0.25">
      <c r="A24569" t="s">
        <v>22844</v>
      </c>
      <c r="B24569">
        <v>-0.1116129083333333</v>
      </c>
    </row>
    <row r="24570" spans="1:2" x14ac:dyDescent="0.25">
      <c r="A24570" t="s">
        <v>21479</v>
      </c>
      <c r="B24570">
        <v>-0.1116349083333333</v>
      </c>
    </row>
    <row r="24571" spans="1:2" x14ac:dyDescent="0.25">
      <c r="A24571" t="s">
        <v>6238</v>
      </c>
      <c r="B24571">
        <v>-0.20189434583333329</v>
      </c>
    </row>
    <row r="24572" spans="1:2" x14ac:dyDescent="0.25">
      <c r="A24572" t="s">
        <v>18059</v>
      </c>
      <c r="B24572">
        <v>-0.11165124166666671</v>
      </c>
    </row>
    <row r="24573" spans="1:2" x14ac:dyDescent="0.25">
      <c r="A24573" t="s">
        <v>24577</v>
      </c>
      <c r="B24573">
        <v>-0.15838218333333329</v>
      </c>
    </row>
    <row r="24574" spans="1:2" x14ac:dyDescent="0.25">
      <c r="A24574" t="s">
        <v>15593</v>
      </c>
      <c r="B24574">
        <v>-0.1117411</v>
      </c>
    </row>
    <row r="24575" spans="1:2" x14ac:dyDescent="0.25">
      <c r="A24575" t="s">
        <v>29896</v>
      </c>
      <c r="B24575">
        <v>-0.1117603483333333</v>
      </c>
    </row>
    <row r="24576" spans="1:2" x14ac:dyDescent="0.25">
      <c r="A24576" t="s">
        <v>13789</v>
      </c>
      <c r="B24576">
        <v>-0.111844025</v>
      </c>
    </row>
    <row r="24577" spans="1:2" x14ac:dyDescent="0.25">
      <c r="A24577" t="s">
        <v>21371</v>
      </c>
      <c r="B24577">
        <v>-0.1118493416666667</v>
      </c>
    </row>
    <row r="24578" spans="1:2" x14ac:dyDescent="0.25">
      <c r="A24578" t="s">
        <v>29897</v>
      </c>
      <c r="B24578">
        <v>-0.11187232499999999</v>
      </c>
    </row>
    <row r="24579" spans="1:2" x14ac:dyDescent="0.25">
      <c r="A24579" t="s">
        <v>19547</v>
      </c>
      <c r="B24579">
        <v>-0.11192865833333331</v>
      </c>
    </row>
    <row r="24580" spans="1:2" x14ac:dyDescent="0.25">
      <c r="A24580" t="s">
        <v>9971</v>
      </c>
      <c r="B24580">
        <v>-0.11198856666666671</v>
      </c>
    </row>
    <row r="24581" spans="1:2" x14ac:dyDescent="0.25">
      <c r="A24581" t="s">
        <v>29898</v>
      </c>
      <c r="B24581">
        <v>-0.11202034166666661</v>
      </c>
    </row>
    <row r="24582" spans="1:2" x14ac:dyDescent="0.25">
      <c r="A24582" t="s">
        <v>29899</v>
      </c>
      <c r="B24582">
        <v>-0.1120341833333333</v>
      </c>
    </row>
    <row r="24583" spans="1:2" x14ac:dyDescent="0.25">
      <c r="A24583" t="s">
        <v>19508</v>
      </c>
      <c r="B24583">
        <v>-0.112065075</v>
      </c>
    </row>
    <row r="24584" spans="1:2" x14ac:dyDescent="0.25">
      <c r="A24584" t="s">
        <v>3937</v>
      </c>
      <c r="B24584">
        <v>-0.1120765583333333</v>
      </c>
    </row>
    <row r="24585" spans="1:2" x14ac:dyDescent="0.25">
      <c r="A24585" t="s">
        <v>20066</v>
      </c>
      <c r="B24585">
        <v>-0.1121053708333333</v>
      </c>
    </row>
    <row r="24586" spans="1:2" x14ac:dyDescent="0.25">
      <c r="A24586" t="s">
        <v>11735</v>
      </c>
      <c r="B24586">
        <v>-0.14095699583333329</v>
      </c>
    </row>
    <row r="24587" spans="1:2" x14ac:dyDescent="0.25">
      <c r="A24587" t="s">
        <v>9533</v>
      </c>
      <c r="B24587">
        <v>-0.1121201333333334</v>
      </c>
    </row>
    <row r="24588" spans="1:2" x14ac:dyDescent="0.25">
      <c r="A24588" t="s">
        <v>19696</v>
      </c>
      <c r="B24588">
        <v>-0.112147275</v>
      </c>
    </row>
    <row r="24589" spans="1:2" x14ac:dyDescent="0.25">
      <c r="A24589" t="s">
        <v>29900</v>
      </c>
      <c r="B24589">
        <v>-0.11216852500000001</v>
      </c>
    </row>
    <row r="24590" spans="1:2" x14ac:dyDescent="0.25">
      <c r="A24590" t="s">
        <v>19888</v>
      </c>
      <c r="B24590">
        <v>-0.11218415750000001</v>
      </c>
    </row>
    <row r="24591" spans="1:2" x14ac:dyDescent="0.25">
      <c r="A24591" t="s">
        <v>11166</v>
      </c>
      <c r="B24591">
        <v>-0.1122184083333333</v>
      </c>
    </row>
    <row r="24592" spans="1:2" x14ac:dyDescent="0.25">
      <c r="A24592" t="s">
        <v>21924</v>
      </c>
      <c r="B24592">
        <v>-0.11222743333333331</v>
      </c>
    </row>
    <row r="24593" spans="1:2" x14ac:dyDescent="0.25">
      <c r="A24593" t="s">
        <v>2175</v>
      </c>
      <c r="B24593">
        <v>-0.11226614166666669</v>
      </c>
    </row>
    <row r="24594" spans="1:2" x14ac:dyDescent="0.25">
      <c r="A24594" t="s">
        <v>29901</v>
      </c>
      <c r="B24594">
        <v>-0.1123316</v>
      </c>
    </row>
    <row r="24595" spans="1:2" x14ac:dyDescent="0.25">
      <c r="A24595" t="s">
        <v>21161</v>
      </c>
      <c r="B24595">
        <v>-0.11233414166666671</v>
      </c>
    </row>
    <row r="24596" spans="1:2" x14ac:dyDescent="0.25">
      <c r="A24596" t="s">
        <v>29902</v>
      </c>
      <c r="B24596">
        <v>-0.1123498166666667</v>
      </c>
    </row>
    <row r="24597" spans="1:2" x14ac:dyDescent="0.25">
      <c r="A24597" t="s">
        <v>17084</v>
      </c>
      <c r="B24597">
        <v>-0.11235867500000001</v>
      </c>
    </row>
    <row r="24598" spans="1:2" x14ac:dyDescent="0.25">
      <c r="A24598" t="s">
        <v>25226</v>
      </c>
      <c r="B24598">
        <v>-0.11238816666666671</v>
      </c>
    </row>
    <row r="24599" spans="1:2" x14ac:dyDescent="0.25">
      <c r="A24599" t="s">
        <v>29903</v>
      </c>
      <c r="B24599">
        <v>-0.1123909</v>
      </c>
    </row>
    <row r="24600" spans="1:2" x14ac:dyDescent="0.25">
      <c r="A24600" t="s">
        <v>25698</v>
      </c>
      <c r="B24600">
        <v>-0.11243025</v>
      </c>
    </row>
    <row r="24601" spans="1:2" x14ac:dyDescent="0.25">
      <c r="A24601" t="s">
        <v>20110</v>
      </c>
      <c r="B24601">
        <v>-0.11243502</v>
      </c>
    </row>
    <row r="24602" spans="1:2" x14ac:dyDescent="0.25">
      <c r="A24602" t="s">
        <v>29904</v>
      </c>
      <c r="B24602">
        <v>-0.1124761916666667</v>
      </c>
    </row>
    <row r="24603" spans="1:2" x14ac:dyDescent="0.25">
      <c r="A24603" t="s">
        <v>8599</v>
      </c>
      <c r="B24603">
        <v>-0.1124802743333333</v>
      </c>
    </row>
    <row r="24604" spans="1:2" x14ac:dyDescent="0.25">
      <c r="A24604" t="s">
        <v>17523</v>
      </c>
      <c r="B24604">
        <v>-0.11249251666666669</v>
      </c>
    </row>
    <row r="24605" spans="1:2" x14ac:dyDescent="0.25">
      <c r="A24605" t="s">
        <v>29905</v>
      </c>
      <c r="B24605">
        <v>-0.14388773999999999</v>
      </c>
    </row>
    <row r="24606" spans="1:2" x14ac:dyDescent="0.25">
      <c r="A24606" t="s">
        <v>25585</v>
      </c>
      <c r="B24606">
        <v>-0.27327456666666672</v>
      </c>
    </row>
    <row r="24607" spans="1:2" x14ac:dyDescent="0.25">
      <c r="A24607" t="s">
        <v>22858</v>
      </c>
      <c r="B24607">
        <v>-0.11256605</v>
      </c>
    </row>
    <row r="24608" spans="1:2" x14ac:dyDescent="0.25">
      <c r="A24608" t="s">
        <v>29906</v>
      </c>
      <c r="B24608">
        <v>-0.11256797</v>
      </c>
    </row>
    <row r="24609" spans="1:2" x14ac:dyDescent="0.25">
      <c r="A24609" t="s">
        <v>29907</v>
      </c>
      <c r="B24609">
        <v>-0.11267755666666671</v>
      </c>
    </row>
    <row r="24610" spans="1:2" x14ac:dyDescent="0.25">
      <c r="A24610" t="s">
        <v>16788</v>
      </c>
      <c r="B24610">
        <v>-0.1127051666666667</v>
      </c>
    </row>
    <row r="24611" spans="1:2" x14ac:dyDescent="0.25">
      <c r="A24611" t="s">
        <v>10115</v>
      </c>
      <c r="B24611">
        <v>-0.59113776111111116</v>
      </c>
    </row>
    <row r="24612" spans="1:2" x14ac:dyDescent="0.25">
      <c r="A24612" t="s">
        <v>29908</v>
      </c>
      <c r="B24612">
        <v>-0.1127364</v>
      </c>
    </row>
    <row r="24613" spans="1:2" x14ac:dyDescent="0.25">
      <c r="A24613" t="s">
        <v>5587</v>
      </c>
      <c r="B24613">
        <v>-0.22707433611111111</v>
      </c>
    </row>
    <row r="24614" spans="1:2" x14ac:dyDescent="0.25">
      <c r="A24614" t="s">
        <v>11832</v>
      </c>
      <c r="B24614">
        <v>-0.1127992916666667</v>
      </c>
    </row>
    <row r="24615" spans="1:2" x14ac:dyDescent="0.25">
      <c r="A24615" t="s">
        <v>29909</v>
      </c>
      <c r="B24615">
        <v>-0.112881025</v>
      </c>
    </row>
    <row r="24616" spans="1:2" x14ac:dyDescent="0.25">
      <c r="A24616" t="s">
        <v>29910</v>
      </c>
      <c r="B24616">
        <v>-0.1128927858333333</v>
      </c>
    </row>
    <row r="24617" spans="1:2" x14ac:dyDescent="0.25">
      <c r="A24617" t="s">
        <v>8990</v>
      </c>
      <c r="B24617">
        <v>-0.1129077166666666</v>
      </c>
    </row>
    <row r="24618" spans="1:2" x14ac:dyDescent="0.25">
      <c r="A24618" t="s">
        <v>29911</v>
      </c>
      <c r="B24618">
        <v>-0.11292765833333331</v>
      </c>
    </row>
    <row r="24619" spans="1:2" x14ac:dyDescent="0.25">
      <c r="A24619" t="s">
        <v>2924</v>
      </c>
      <c r="B24619">
        <v>-0.11299465</v>
      </c>
    </row>
    <row r="24620" spans="1:2" x14ac:dyDescent="0.25">
      <c r="A24620" t="s">
        <v>25483</v>
      </c>
      <c r="B24620">
        <v>-0.11302635</v>
      </c>
    </row>
    <row r="24621" spans="1:2" x14ac:dyDescent="0.25">
      <c r="A24621" t="s">
        <v>15863</v>
      </c>
      <c r="B24621">
        <v>-0.11304790000000001</v>
      </c>
    </row>
    <row r="24622" spans="1:2" x14ac:dyDescent="0.25">
      <c r="A24622" t="s">
        <v>18496</v>
      </c>
      <c r="B24622">
        <v>-0.1130558333333333</v>
      </c>
    </row>
    <row r="24623" spans="1:2" x14ac:dyDescent="0.25">
      <c r="A24623" t="s">
        <v>1369</v>
      </c>
      <c r="B24623">
        <v>-0.23818390416666671</v>
      </c>
    </row>
    <row r="24624" spans="1:2" x14ac:dyDescent="0.25">
      <c r="A24624" t="s">
        <v>174</v>
      </c>
      <c r="B24624">
        <v>-0.18948046770833341</v>
      </c>
    </row>
    <row r="24625" spans="1:2" x14ac:dyDescent="0.25">
      <c r="A24625" t="s">
        <v>10507</v>
      </c>
      <c r="B24625">
        <v>-0.11312068166666669</v>
      </c>
    </row>
    <row r="24626" spans="1:2" x14ac:dyDescent="0.25">
      <c r="A24626" t="s">
        <v>14912</v>
      </c>
      <c r="B24626">
        <v>-0.113133475</v>
      </c>
    </row>
    <row r="24627" spans="1:2" x14ac:dyDescent="0.25">
      <c r="A24627" t="s">
        <v>29912</v>
      </c>
      <c r="B24627">
        <v>-0.1131638808333333</v>
      </c>
    </row>
    <row r="24628" spans="1:2" x14ac:dyDescent="0.25">
      <c r="A24628" t="s">
        <v>20493</v>
      </c>
      <c r="B24628">
        <v>-0.11317630833333341</v>
      </c>
    </row>
    <row r="24629" spans="1:2" x14ac:dyDescent="0.25">
      <c r="A24629" t="s">
        <v>29913</v>
      </c>
      <c r="B24629">
        <v>-0.11317824999999999</v>
      </c>
    </row>
    <row r="24630" spans="1:2" x14ac:dyDescent="0.25">
      <c r="A24630" t="s">
        <v>14033</v>
      </c>
      <c r="B24630">
        <v>-0.113192375</v>
      </c>
    </row>
    <row r="24631" spans="1:2" x14ac:dyDescent="0.25">
      <c r="A24631" t="s">
        <v>23715</v>
      </c>
      <c r="B24631">
        <v>-0.29301783749999999</v>
      </c>
    </row>
    <row r="24632" spans="1:2" x14ac:dyDescent="0.25">
      <c r="A24632" t="s">
        <v>17525</v>
      </c>
      <c r="B24632">
        <v>-0.72951869583333329</v>
      </c>
    </row>
    <row r="24633" spans="1:2" x14ac:dyDescent="0.25">
      <c r="A24633" t="s">
        <v>9434</v>
      </c>
      <c r="B24633">
        <v>-0.11321728333333329</v>
      </c>
    </row>
    <row r="24634" spans="1:2" x14ac:dyDescent="0.25">
      <c r="A24634" t="s">
        <v>21450</v>
      </c>
      <c r="B24634">
        <v>-0.11325743583333341</v>
      </c>
    </row>
    <row r="24635" spans="1:2" x14ac:dyDescent="0.25">
      <c r="A24635" t="s">
        <v>2870</v>
      </c>
      <c r="B24635">
        <v>-0.34564434166666658</v>
      </c>
    </row>
    <row r="24636" spans="1:2" x14ac:dyDescent="0.25">
      <c r="A24636" t="s">
        <v>16948</v>
      </c>
      <c r="B24636">
        <v>-0.1134095141666667</v>
      </c>
    </row>
    <row r="24637" spans="1:2" x14ac:dyDescent="0.25">
      <c r="A24637" t="s">
        <v>26040</v>
      </c>
      <c r="B24637">
        <v>-0.47004030833333338</v>
      </c>
    </row>
    <row r="24638" spans="1:2" x14ac:dyDescent="0.25">
      <c r="A24638" t="s">
        <v>29914</v>
      </c>
      <c r="B24638">
        <v>-0.11342570833333331</v>
      </c>
    </row>
    <row r="24639" spans="1:2" x14ac:dyDescent="0.25">
      <c r="A24639" t="s">
        <v>19765</v>
      </c>
      <c r="B24639">
        <v>-0.11344278333333339</v>
      </c>
    </row>
    <row r="24640" spans="1:2" x14ac:dyDescent="0.25">
      <c r="A24640" t="s">
        <v>24003</v>
      </c>
      <c r="B24640">
        <v>-0.36776955541666662</v>
      </c>
    </row>
    <row r="24641" spans="1:2" x14ac:dyDescent="0.25">
      <c r="A24641" t="s">
        <v>15871</v>
      </c>
      <c r="B24641">
        <v>-0.12615779125000001</v>
      </c>
    </row>
    <row r="24642" spans="1:2" x14ac:dyDescent="0.25">
      <c r="A24642" t="s">
        <v>29915</v>
      </c>
      <c r="B24642">
        <v>-0.1188272041666667</v>
      </c>
    </row>
    <row r="24643" spans="1:2" x14ac:dyDescent="0.25">
      <c r="A24643" t="s">
        <v>16050</v>
      </c>
      <c r="B24643">
        <v>-0.11349377500000001</v>
      </c>
    </row>
    <row r="24644" spans="1:2" x14ac:dyDescent="0.25">
      <c r="A24644" t="s">
        <v>17295</v>
      </c>
      <c r="B24644">
        <v>-0.15631430916666669</v>
      </c>
    </row>
    <row r="24645" spans="1:2" x14ac:dyDescent="0.25">
      <c r="A24645" t="s">
        <v>8575</v>
      </c>
      <c r="B24645">
        <v>-0.1135120633333333</v>
      </c>
    </row>
    <row r="24646" spans="1:2" x14ac:dyDescent="0.25">
      <c r="A24646" t="s">
        <v>16764</v>
      </c>
      <c r="B24646">
        <v>-0.1135142175</v>
      </c>
    </row>
    <row r="24647" spans="1:2" x14ac:dyDescent="0.25">
      <c r="A24647" t="s">
        <v>18072</v>
      </c>
      <c r="B24647">
        <v>-0.1135162583333333</v>
      </c>
    </row>
    <row r="24648" spans="1:2" x14ac:dyDescent="0.25">
      <c r="A24648" t="s">
        <v>29916</v>
      </c>
      <c r="B24648">
        <v>-0.11354735000000001</v>
      </c>
    </row>
    <row r="24649" spans="1:2" x14ac:dyDescent="0.25">
      <c r="A24649" t="s">
        <v>20711</v>
      </c>
      <c r="B24649">
        <v>-0.26659038333333318</v>
      </c>
    </row>
    <row r="24650" spans="1:2" x14ac:dyDescent="0.25">
      <c r="A24650" t="s">
        <v>24204</v>
      </c>
      <c r="B24650">
        <v>-0.1136361083333333</v>
      </c>
    </row>
    <row r="24651" spans="1:2" x14ac:dyDescent="0.25">
      <c r="A24651" t="s">
        <v>10132</v>
      </c>
      <c r="B24651">
        <v>-0.113670825</v>
      </c>
    </row>
    <row r="24652" spans="1:2" x14ac:dyDescent="0.25">
      <c r="A24652" t="s">
        <v>9738</v>
      </c>
      <c r="B24652">
        <v>-0.17542876666666671</v>
      </c>
    </row>
    <row r="24653" spans="1:2" x14ac:dyDescent="0.25">
      <c r="A24653" t="s">
        <v>29917</v>
      </c>
      <c r="B24653">
        <v>-0.1137070908333333</v>
      </c>
    </row>
    <row r="24654" spans="1:2" x14ac:dyDescent="0.25">
      <c r="A24654" t="s">
        <v>19171</v>
      </c>
      <c r="B24654">
        <v>-0.11377255</v>
      </c>
    </row>
    <row r="24655" spans="1:2" x14ac:dyDescent="0.25">
      <c r="A24655" t="s">
        <v>29918</v>
      </c>
      <c r="B24655">
        <v>-0.1137765441666667</v>
      </c>
    </row>
    <row r="24656" spans="1:2" x14ac:dyDescent="0.25">
      <c r="A24656" t="s">
        <v>15782</v>
      </c>
      <c r="B24656">
        <v>-0.11378285</v>
      </c>
    </row>
    <row r="24657" spans="1:2" x14ac:dyDescent="0.25">
      <c r="A24657" t="s">
        <v>13808</v>
      </c>
      <c r="B24657">
        <v>-0.1335781875</v>
      </c>
    </row>
    <row r="24658" spans="1:2" x14ac:dyDescent="0.25">
      <c r="A24658" t="s">
        <v>20191</v>
      </c>
      <c r="B24658">
        <v>-0.11396433333333331</v>
      </c>
    </row>
    <row r="24659" spans="1:2" x14ac:dyDescent="0.25">
      <c r="A24659" t="s">
        <v>7675</v>
      </c>
      <c r="B24659">
        <v>-0.1141253</v>
      </c>
    </row>
    <row r="24660" spans="1:2" x14ac:dyDescent="0.25">
      <c r="A24660" t="s">
        <v>9610</v>
      </c>
      <c r="B24660">
        <v>-0.1141278833333333</v>
      </c>
    </row>
    <row r="24661" spans="1:2" x14ac:dyDescent="0.25">
      <c r="A24661" t="s">
        <v>16762</v>
      </c>
      <c r="B24661">
        <v>-0.21722462166666659</v>
      </c>
    </row>
    <row r="24662" spans="1:2" x14ac:dyDescent="0.25">
      <c r="A24662" t="s">
        <v>29919</v>
      </c>
      <c r="B24662">
        <v>-0.11415697499999999</v>
      </c>
    </row>
    <row r="24663" spans="1:2" x14ac:dyDescent="0.25">
      <c r="A24663" t="s">
        <v>22543</v>
      </c>
      <c r="B24663">
        <v>-0.1141716666666667</v>
      </c>
    </row>
    <row r="24664" spans="1:2" x14ac:dyDescent="0.25">
      <c r="A24664" t="s">
        <v>22246</v>
      </c>
      <c r="B24664">
        <v>-0.34399627361111113</v>
      </c>
    </row>
    <row r="24665" spans="1:2" x14ac:dyDescent="0.25">
      <c r="A24665" t="s">
        <v>1720</v>
      </c>
      <c r="B24665">
        <v>-0.1766244345833333</v>
      </c>
    </row>
    <row r="24666" spans="1:2" x14ac:dyDescent="0.25">
      <c r="A24666" t="s">
        <v>13300</v>
      </c>
      <c r="B24666">
        <v>-0.57419237916666666</v>
      </c>
    </row>
    <row r="24667" spans="1:2" x14ac:dyDescent="0.25">
      <c r="A24667" t="s">
        <v>427</v>
      </c>
      <c r="B24667">
        <v>-0.11428249166666669</v>
      </c>
    </row>
    <row r="24668" spans="1:2" x14ac:dyDescent="0.25">
      <c r="A24668" t="s">
        <v>22274</v>
      </c>
      <c r="B24668">
        <v>-0.2679365041666667</v>
      </c>
    </row>
    <row r="24669" spans="1:2" x14ac:dyDescent="0.25">
      <c r="A24669" t="s">
        <v>21790</v>
      </c>
      <c r="B24669">
        <v>-0.11428491666666669</v>
      </c>
    </row>
    <row r="24670" spans="1:2" x14ac:dyDescent="0.25">
      <c r="A24670" t="s">
        <v>17760</v>
      </c>
      <c r="B24670">
        <v>-0.1143540333333333</v>
      </c>
    </row>
    <row r="24671" spans="1:2" x14ac:dyDescent="0.25">
      <c r="A24671" t="s">
        <v>12084</v>
      </c>
      <c r="B24671">
        <v>-0.1143657333333333</v>
      </c>
    </row>
    <row r="24672" spans="1:2" x14ac:dyDescent="0.25">
      <c r="A24672" t="s">
        <v>22017</v>
      </c>
      <c r="B24672">
        <v>-0.11438089999999999</v>
      </c>
    </row>
    <row r="24673" spans="1:2" x14ac:dyDescent="0.25">
      <c r="A24673" t="s">
        <v>12712</v>
      </c>
      <c r="B24673">
        <v>-0.1144032916666667</v>
      </c>
    </row>
    <row r="24674" spans="1:2" x14ac:dyDescent="0.25">
      <c r="A24674" t="s">
        <v>1630</v>
      </c>
      <c r="B24674">
        <v>-0.114419875</v>
      </c>
    </row>
    <row r="24675" spans="1:2" x14ac:dyDescent="0.25">
      <c r="A24675" t="s">
        <v>12002</v>
      </c>
      <c r="B24675">
        <v>-0.11445030833333331</v>
      </c>
    </row>
    <row r="24676" spans="1:2" x14ac:dyDescent="0.25">
      <c r="A24676" t="s">
        <v>15236</v>
      </c>
      <c r="B24676">
        <v>-0.1144515166666667</v>
      </c>
    </row>
    <row r="24677" spans="1:2" x14ac:dyDescent="0.25">
      <c r="A24677" t="s">
        <v>2700</v>
      </c>
      <c r="B24677">
        <v>-0.1146864083333333</v>
      </c>
    </row>
    <row r="24678" spans="1:2" x14ac:dyDescent="0.25">
      <c r="A24678" t="s">
        <v>13339</v>
      </c>
      <c r="B24678">
        <v>-0.1147091208333333</v>
      </c>
    </row>
    <row r="24679" spans="1:2" x14ac:dyDescent="0.25">
      <c r="A24679" t="s">
        <v>29920</v>
      </c>
      <c r="B24679">
        <v>-0.1148418583333333</v>
      </c>
    </row>
    <row r="24680" spans="1:2" x14ac:dyDescent="0.25">
      <c r="A24680" t="s">
        <v>16288</v>
      </c>
      <c r="B24680">
        <v>-0.11489905</v>
      </c>
    </row>
    <row r="24681" spans="1:2" x14ac:dyDescent="0.25">
      <c r="A24681" t="s">
        <v>13871</v>
      </c>
      <c r="B24681">
        <v>-0.1149161391666666</v>
      </c>
    </row>
    <row r="24682" spans="1:2" x14ac:dyDescent="0.25">
      <c r="A24682" t="s">
        <v>19559</v>
      </c>
      <c r="B24682">
        <v>-0.2098677525</v>
      </c>
    </row>
    <row r="24683" spans="1:2" x14ac:dyDescent="0.25">
      <c r="A24683" t="s">
        <v>24747</v>
      </c>
      <c r="B24683">
        <v>-0.1149348166666667</v>
      </c>
    </row>
    <row r="24684" spans="1:2" x14ac:dyDescent="0.25">
      <c r="A24684" t="s">
        <v>20875</v>
      </c>
      <c r="B24684">
        <v>-0.1149398916666667</v>
      </c>
    </row>
    <row r="24685" spans="1:2" x14ac:dyDescent="0.25">
      <c r="A24685" t="s">
        <v>24391</v>
      </c>
      <c r="B24685">
        <v>-0.1150060175</v>
      </c>
    </row>
    <row r="24686" spans="1:2" x14ac:dyDescent="0.25">
      <c r="A24686" t="s">
        <v>14327</v>
      </c>
      <c r="B24686">
        <v>-0.11503230833333331</v>
      </c>
    </row>
    <row r="24687" spans="1:2" x14ac:dyDescent="0.25">
      <c r="A24687" t="s">
        <v>8120</v>
      </c>
      <c r="B24687">
        <v>-0.1150365833333333</v>
      </c>
    </row>
    <row r="24688" spans="1:2" x14ac:dyDescent="0.25">
      <c r="A24688" t="s">
        <v>29921</v>
      </c>
      <c r="B24688">
        <v>-0.115037335</v>
      </c>
    </row>
    <row r="24689" spans="1:2" x14ac:dyDescent="0.25">
      <c r="A24689" t="s">
        <v>21142</v>
      </c>
      <c r="B24689">
        <v>-0.1596185777777778</v>
      </c>
    </row>
    <row r="24690" spans="1:2" x14ac:dyDescent="0.25">
      <c r="A24690" t="s">
        <v>24867</v>
      </c>
      <c r="B24690">
        <v>-0.22646151</v>
      </c>
    </row>
    <row r="24691" spans="1:2" x14ac:dyDescent="0.25">
      <c r="A24691" t="s">
        <v>11224</v>
      </c>
      <c r="B24691">
        <v>-0.11505514999999999</v>
      </c>
    </row>
    <row r="24692" spans="1:2" x14ac:dyDescent="0.25">
      <c r="A24692" t="s">
        <v>19862</v>
      </c>
      <c r="B24692">
        <v>-0.1296957416666667</v>
      </c>
    </row>
    <row r="24693" spans="1:2" x14ac:dyDescent="0.25">
      <c r="A24693" t="s">
        <v>29922</v>
      </c>
      <c r="B24693">
        <v>-0.11508933333333329</v>
      </c>
    </row>
    <row r="24694" spans="1:2" x14ac:dyDescent="0.25">
      <c r="A24694" t="s">
        <v>14974</v>
      </c>
      <c r="B24694">
        <v>-0.1151135583333333</v>
      </c>
    </row>
    <row r="24695" spans="1:2" x14ac:dyDescent="0.25">
      <c r="A24695" t="s">
        <v>15905</v>
      </c>
      <c r="B24695">
        <v>-0.1151616666666667</v>
      </c>
    </row>
    <row r="24696" spans="1:2" x14ac:dyDescent="0.25">
      <c r="A24696" t="s">
        <v>25453</v>
      </c>
      <c r="B24696">
        <v>-0.115170625</v>
      </c>
    </row>
    <row r="24697" spans="1:2" x14ac:dyDescent="0.25">
      <c r="A24697" t="s">
        <v>18446</v>
      </c>
      <c r="B24697">
        <v>-0.11521465666666671</v>
      </c>
    </row>
    <row r="24698" spans="1:2" x14ac:dyDescent="0.25">
      <c r="A24698" t="s">
        <v>9546</v>
      </c>
      <c r="B24698">
        <v>-0.1152502916666667</v>
      </c>
    </row>
    <row r="24699" spans="1:2" x14ac:dyDescent="0.25">
      <c r="A24699" t="s">
        <v>23177</v>
      </c>
      <c r="B24699">
        <v>-0.11525463750000001</v>
      </c>
    </row>
    <row r="24700" spans="1:2" x14ac:dyDescent="0.25">
      <c r="A24700" t="s">
        <v>14397</v>
      </c>
      <c r="B24700">
        <v>-0.1153007891666667</v>
      </c>
    </row>
    <row r="24701" spans="1:2" x14ac:dyDescent="0.25">
      <c r="A24701" t="s">
        <v>10675</v>
      </c>
      <c r="B24701">
        <v>-0.1153028333333334</v>
      </c>
    </row>
    <row r="24702" spans="1:2" x14ac:dyDescent="0.25">
      <c r="A24702" t="s">
        <v>13421</v>
      </c>
      <c r="B24702">
        <v>-0.1153747083333333</v>
      </c>
    </row>
    <row r="24703" spans="1:2" x14ac:dyDescent="0.25">
      <c r="A24703" t="s">
        <v>24262</v>
      </c>
      <c r="B24703">
        <v>-0.1595403805</v>
      </c>
    </row>
    <row r="24704" spans="1:2" x14ac:dyDescent="0.25">
      <c r="A24704" t="s">
        <v>21330</v>
      </c>
      <c r="B24704">
        <v>-0.11541852499999999</v>
      </c>
    </row>
    <row r="24705" spans="1:2" x14ac:dyDescent="0.25">
      <c r="A24705" t="s">
        <v>9781</v>
      </c>
      <c r="B24705">
        <v>-0.11542821666666669</v>
      </c>
    </row>
    <row r="24706" spans="1:2" x14ac:dyDescent="0.25">
      <c r="A24706" t="s">
        <v>14118</v>
      </c>
      <c r="B24706">
        <v>-0.11553992583333331</v>
      </c>
    </row>
    <row r="24707" spans="1:2" x14ac:dyDescent="0.25">
      <c r="A24707" t="s">
        <v>29923</v>
      </c>
      <c r="B24707">
        <v>-0.11559129999999999</v>
      </c>
    </row>
    <row r="24708" spans="1:2" x14ac:dyDescent="0.25">
      <c r="A24708" t="s">
        <v>3019</v>
      </c>
      <c r="B24708">
        <v>-0.15397499166666659</v>
      </c>
    </row>
    <row r="24709" spans="1:2" x14ac:dyDescent="0.25">
      <c r="A24709" t="s">
        <v>11296</v>
      </c>
      <c r="B24709">
        <v>-0.1156036666666667</v>
      </c>
    </row>
    <row r="24710" spans="1:2" x14ac:dyDescent="0.25">
      <c r="A24710" t="s">
        <v>17091</v>
      </c>
      <c r="B24710">
        <v>-0.115612625</v>
      </c>
    </row>
    <row r="24711" spans="1:2" x14ac:dyDescent="0.25">
      <c r="A24711" t="s">
        <v>17015</v>
      </c>
      <c r="B24711">
        <v>-0.1156425916666667</v>
      </c>
    </row>
    <row r="24712" spans="1:2" x14ac:dyDescent="0.25">
      <c r="A24712" t="s">
        <v>29924</v>
      </c>
      <c r="B24712">
        <v>-0.1156748675</v>
      </c>
    </row>
    <row r="24713" spans="1:2" x14ac:dyDescent="0.25">
      <c r="A24713" t="s">
        <v>29925</v>
      </c>
      <c r="B24713">
        <v>-0.1157076333333333</v>
      </c>
    </row>
    <row r="24714" spans="1:2" x14ac:dyDescent="0.25">
      <c r="A24714" t="s">
        <v>10610</v>
      </c>
      <c r="B24714">
        <v>-0.1186694083333333</v>
      </c>
    </row>
    <row r="24715" spans="1:2" x14ac:dyDescent="0.25">
      <c r="A24715" t="s">
        <v>22738</v>
      </c>
      <c r="B24715">
        <v>-0.1159390863333333</v>
      </c>
    </row>
    <row r="24716" spans="1:2" x14ac:dyDescent="0.25">
      <c r="A24716" t="s">
        <v>29926</v>
      </c>
      <c r="B24716">
        <v>-0.1159534166666667</v>
      </c>
    </row>
    <row r="24717" spans="1:2" x14ac:dyDescent="0.25">
      <c r="A24717" t="s">
        <v>16709</v>
      </c>
      <c r="B24717">
        <v>-0.11595854999999999</v>
      </c>
    </row>
    <row r="24718" spans="1:2" x14ac:dyDescent="0.25">
      <c r="A24718" t="s">
        <v>17504</v>
      </c>
      <c r="B24718">
        <v>-0.1160077508333333</v>
      </c>
    </row>
    <row r="24719" spans="1:2" x14ac:dyDescent="0.25">
      <c r="A24719" t="s">
        <v>23176</v>
      </c>
      <c r="B24719">
        <v>-0.1161150166666667</v>
      </c>
    </row>
    <row r="24720" spans="1:2" x14ac:dyDescent="0.25">
      <c r="A24720" t="s">
        <v>14968</v>
      </c>
      <c r="B24720">
        <v>-0.11615393666666669</v>
      </c>
    </row>
    <row r="24721" spans="1:2" x14ac:dyDescent="0.25">
      <c r="A24721" t="s">
        <v>16818</v>
      </c>
      <c r="B24721">
        <v>-0.1162188566666667</v>
      </c>
    </row>
    <row r="24722" spans="1:2" x14ac:dyDescent="0.25">
      <c r="A24722" t="s">
        <v>29927</v>
      </c>
      <c r="B24722">
        <v>-0.1162393025</v>
      </c>
    </row>
    <row r="24723" spans="1:2" x14ac:dyDescent="0.25">
      <c r="A24723" t="s">
        <v>29928</v>
      </c>
      <c r="B24723">
        <v>-0.11624660000000001</v>
      </c>
    </row>
    <row r="24724" spans="1:2" x14ac:dyDescent="0.25">
      <c r="A24724" t="s">
        <v>20415</v>
      </c>
      <c r="B24724">
        <v>-0.15369507166666671</v>
      </c>
    </row>
    <row r="24725" spans="1:2" x14ac:dyDescent="0.25">
      <c r="A24725" t="s">
        <v>21617</v>
      </c>
      <c r="B24725">
        <v>-0.11633446666666671</v>
      </c>
    </row>
    <row r="24726" spans="1:2" x14ac:dyDescent="0.25">
      <c r="A24726" t="s">
        <v>29929</v>
      </c>
      <c r="B24726">
        <v>-0.116357425</v>
      </c>
    </row>
    <row r="24727" spans="1:2" x14ac:dyDescent="0.25">
      <c r="A24727" t="s">
        <v>24054</v>
      </c>
      <c r="B24727">
        <v>-0.1163857091666667</v>
      </c>
    </row>
    <row r="24728" spans="1:2" x14ac:dyDescent="0.25">
      <c r="A24728" t="s">
        <v>19048</v>
      </c>
      <c r="B24728">
        <v>-0.27114197499999998</v>
      </c>
    </row>
    <row r="24729" spans="1:2" x14ac:dyDescent="0.25">
      <c r="A24729" t="s">
        <v>16891</v>
      </c>
      <c r="B24729">
        <v>-0.1164651166666667</v>
      </c>
    </row>
    <row r="24730" spans="1:2" x14ac:dyDescent="0.25">
      <c r="A24730" t="s">
        <v>7628</v>
      </c>
      <c r="B24730">
        <v>-0.17877767916666659</v>
      </c>
    </row>
    <row r="24731" spans="1:2" x14ac:dyDescent="0.25">
      <c r="A24731" t="s">
        <v>12705</v>
      </c>
      <c r="B24731">
        <v>-0.116519175</v>
      </c>
    </row>
    <row r="24732" spans="1:2" x14ac:dyDescent="0.25">
      <c r="A24732" t="s">
        <v>15732</v>
      </c>
      <c r="B24732">
        <v>-0.11657861666666661</v>
      </c>
    </row>
    <row r="24733" spans="1:2" x14ac:dyDescent="0.25">
      <c r="A24733" t="s">
        <v>29930</v>
      </c>
      <c r="B24733">
        <v>-0.1165895</v>
      </c>
    </row>
    <row r="24734" spans="1:2" x14ac:dyDescent="0.25">
      <c r="A24734" t="s">
        <v>16353</v>
      </c>
      <c r="B24734">
        <v>-0.1166184083333333</v>
      </c>
    </row>
    <row r="24735" spans="1:2" x14ac:dyDescent="0.25">
      <c r="A24735" t="s">
        <v>15629</v>
      </c>
      <c r="B24735">
        <v>-0.1166296958333333</v>
      </c>
    </row>
    <row r="24736" spans="1:2" x14ac:dyDescent="0.25">
      <c r="A24736" t="s">
        <v>29931</v>
      </c>
      <c r="B24736">
        <v>-0.11676257</v>
      </c>
    </row>
    <row r="24737" spans="1:2" x14ac:dyDescent="0.25">
      <c r="A24737" t="s">
        <v>8656</v>
      </c>
      <c r="B24737">
        <v>-0.1233209454166667</v>
      </c>
    </row>
    <row r="24738" spans="1:2" x14ac:dyDescent="0.25">
      <c r="A24738" t="s">
        <v>13190</v>
      </c>
      <c r="B24738">
        <v>-0.1167723333333333</v>
      </c>
    </row>
    <row r="24739" spans="1:2" x14ac:dyDescent="0.25">
      <c r="A24739" t="s">
        <v>29932</v>
      </c>
      <c r="B24739">
        <v>-0.1169621</v>
      </c>
    </row>
    <row r="24740" spans="1:2" x14ac:dyDescent="0.25">
      <c r="A24740" t="s">
        <v>1279</v>
      </c>
      <c r="B24740">
        <v>-0.1170133833333333</v>
      </c>
    </row>
    <row r="24741" spans="1:2" x14ac:dyDescent="0.25">
      <c r="A24741" t="s">
        <v>29933</v>
      </c>
      <c r="B24741">
        <v>-0.11704488333333329</v>
      </c>
    </row>
    <row r="24742" spans="1:2" x14ac:dyDescent="0.25">
      <c r="A24742" t="s">
        <v>10706</v>
      </c>
      <c r="B24742">
        <v>-0.1170638</v>
      </c>
    </row>
    <row r="24743" spans="1:2" x14ac:dyDescent="0.25">
      <c r="A24743" t="s">
        <v>29934</v>
      </c>
      <c r="B24743">
        <v>-0.1170870583333333</v>
      </c>
    </row>
    <row r="24744" spans="1:2" x14ac:dyDescent="0.25">
      <c r="A24744" t="s">
        <v>17662</v>
      </c>
      <c r="B24744">
        <v>-0.1171458333333333</v>
      </c>
    </row>
    <row r="24745" spans="1:2" x14ac:dyDescent="0.25">
      <c r="A24745" t="s">
        <v>9732</v>
      </c>
      <c r="B24745">
        <v>-0.1171638416666667</v>
      </c>
    </row>
    <row r="24746" spans="1:2" x14ac:dyDescent="0.25">
      <c r="A24746" t="s">
        <v>15447</v>
      </c>
      <c r="B24746">
        <v>-0.1172100583333333</v>
      </c>
    </row>
    <row r="24747" spans="1:2" x14ac:dyDescent="0.25">
      <c r="A24747" t="s">
        <v>8960</v>
      </c>
      <c r="B24747">
        <v>-0.11722734999999999</v>
      </c>
    </row>
    <row r="24748" spans="1:2" x14ac:dyDescent="0.25">
      <c r="A24748" t="s">
        <v>15435</v>
      </c>
      <c r="B24748">
        <v>-0.11723731116666671</v>
      </c>
    </row>
    <row r="24749" spans="1:2" x14ac:dyDescent="0.25">
      <c r="A24749" t="s">
        <v>29935</v>
      </c>
      <c r="B24749">
        <v>-0.1172622416666667</v>
      </c>
    </row>
    <row r="24750" spans="1:2" x14ac:dyDescent="0.25">
      <c r="A24750" t="s">
        <v>29936</v>
      </c>
      <c r="B24750">
        <v>-0.1174125166666667</v>
      </c>
    </row>
    <row r="24751" spans="1:2" x14ac:dyDescent="0.25">
      <c r="A24751" t="s">
        <v>2832</v>
      </c>
      <c r="B24751">
        <v>-0.42074895833333331</v>
      </c>
    </row>
    <row r="24752" spans="1:2" x14ac:dyDescent="0.25">
      <c r="A24752" t="s">
        <v>17905</v>
      </c>
      <c r="B24752">
        <v>-0.117596775</v>
      </c>
    </row>
    <row r="24753" spans="1:2" x14ac:dyDescent="0.25">
      <c r="A24753" t="s">
        <v>24996</v>
      </c>
      <c r="B24753">
        <v>-1.2204974833333331</v>
      </c>
    </row>
    <row r="24754" spans="1:2" x14ac:dyDescent="0.25">
      <c r="A24754" t="s">
        <v>517</v>
      </c>
      <c r="B24754">
        <v>-0.1176353833333333</v>
      </c>
    </row>
    <row r="24755" spans="1:2" x14ac:dyDescent="0.25">
      <c r="A24755" t="s">
        <v>24444</v>
      </c>
      <c r="B24755">
        <v>-0.15536135416666669</v>
      </c>
    </row>
    <row r="24756" spans="1:2" x14ac:dyDescent="0.25">
      <c r="A24756" t="s">
        <v>11379</v>
      </c>
      <c r="B24756">
        <v>-0.1177152541666667</v>
      </c>
    </row>
    <row r="24757" spans="1:2" x14ac:dyDescent="0.25">
      <c r="A24757" t="s">
        <v>11618</v>
      </c>
      <c r="B24757">
        <v>-0.1177255</v>
      </c>
    </row>
    <row r="24758" spans="1:2" x14ac:dyDescent="0.25">
      <c r="A24758" t="s">
        <v>29937</v>
      </c>
      <c r="B24758">
        <v>-0.1177256333333334</v>
      </c>
    </row>
    <row r="24759" spans="1:2" x14ac:dyDescent="0.25">
      <c r="A24759" t="s">
        <v>10753</v>
      </c>
      <c r="B24759">
        <v>-0.11773885833333329</v>
      </c>
    </row>
    <row r="24760" spans="1:2" x14ac:dyDescent="0.25">
      <c r="A24760" t="s">
        <v>10914</v>
      </c>
      <c r="B24760">
        <v>-0.1177390316666667</v>
      </c>
    </row>
    <row r="24761" spans="1:2" x14ac:dyDescent="0.25">
      <c r="A24761" t="s">
        <v>14207</v>
      </c>
      <c r="B24761">
        <v>-0.1177494775</v>
      </c>
    </row>
    <row r="24762" spans="1:2" x14ac:dyDescent="0.25">
      <c r="A24762" t="s">
        <v>29938</v>
      </c>
      <c r="B24762">
        <v>-0.11777375</v>
      </c>
    </row>
    <row r="24763" spans="1:2" x14ac:dyDescent="0.25">
      <c r="A24763" t="s">
        <v>22199</v>
      </c>
      <c r="B24763">
        <v>-0.1178393083333333</v>
      </c>
    </row>
    <row r="24764" spans="1:2" x14ac:dyDescent="0.25">
      <c r="A24764" t="s">
        <v>29939</v>
      </c>
      <c r="B24764">
        <v>-0.11783935833333339</v>
      </c>
    </row>
    <row r="24765" spans="1:2" x14ac:dyDescent="0.25">
      <c r="A24765" t="s">
        <v>8443</v>
      </c>
      <c r="B24765">
        <v>-0.11785749</v>
      </c>
    </row>
    <row r="24766" spans="1:2" x14ac:dyDescent="0.25">
      <c r="A24766" t="s">
        <v>29940</v>
      </c>
      <c r="B24766">
        <v>-0.1178816925</v>
      </c>
    </row>
    <row r="24767" spans="1:2" x14ac:dyDescent="0.25">
      <c r="A24767" t="s">
        <v>29941</v>
      </c>
      <c r="B24767">
        <v>-0.1179336916666667</v>
      </c>
    </row>
    <row r="24768" spans="1:2" x14ac:dyDescent="0.25">
      <c r="A24768" t="s">
        <v>19256</v>
      </c>
      <c r="B24768">
        <v>-0.11801696666666669</v>
      </c>
    </row>
    <row r="24769" spans="1:2" x14ac:dyDescent="0.25">
      <c r="A24769" t="s">
        <v>25203</v>
      </c>
      <c r="B24769">
        <v>-0.1180906166666667</v>
      </c>
    </row>
    <row r="24770" spans="1:2" x14ac:dyDescent="0.25">
      <c r="A24770" t="s">
        <v>4106</v>
      </c>
      <c r="B24770">
        <v>-0.1181431916666667</v>
      </c>
    </row>
    <row r="24771" spans="1:2" x14ac:dyDescent="0.25">
      <c r="A24771" t="s">
        <v>10019</v>
      </c>
      <c r="B24771">
        <v>-0.1181730083333333</v>
      </c>
    </row>
    <row r="24772" spans="1:2" x14ac:dyDescent="0.25">
      <c r="A24772" t="s">
        <v>9562</v>
      </c>
      <c r="B24772">
        <v>-0.1181802666666667</v>
      </c>
    </row>
    <row r="24773" spans="1:2" x14ac:dyDescent="0.25">
      <c r="A24773" t="s">
        <v>19647</v>
      </c>
      <c r="B24773">
        <v>-0.1181924166666667</v>
      </c>
    </row>
    <row r="24774" spans="1:2" x14ac:dyDescent="0.25">
      <c r="A24774" t="s">
        <v>29942</v>
      </c>
      <c r="B24774">
        <v>-0.11822774166666671</v>
      </c>
    </row>
    <row r="24775" spans="1:2" x14ac:dyDescent="0.25">
      <c r="A24775" t="s">
        <v>29943</v>
      </c>
      <c r="B24775">
        <v>-0.11824227499999999</v>
      </c>
    </row>
    <row r="24776" spans="1:2" x14ac:dyDescent="0.25">
      <c r="A24776" t="s">
        <v>13519</v>
      </c>
      <c r="B24776">
        <v>-0.1182936166666667</v>
      </c>
    </row>
    <row r="24777" spans="1:2" x14ac:dyDescent="0.25">
      <c r="A24777" t="s">
        <v>21661</v>
      </c>
      <c r="B24777">
        <v>-0.1183133666666667</v>
      </c>
    </row>
    <row r="24778" spans="1:2" x14ac:dyDescent="0.25">
      <c r="A24778" t="s">
        <v>18394</v>
      </c>
      <c r="B24778">
        <v>-0.1183877166666667</v>
      </c>
    </row>
    <row r="24779" spans="1:2" x14ac:dyDescent="0.25">
      <c r="A24779" t="s">
        <v>18029</v>
      </c>
      <c r="B24779">
        <v>-0.1184178083333333</v>
      </c>
    </row>
    <row r="24780" spans="1:2" x14ac:dyDescent="0.25">
      <c r="A24780" t="s">
        <v>9492</v>
      </c>
      <c r="B24780">
        <v>-0.118532075</v>
      </c>
    </row>
    <row r="24781" spans="1:2" x14ac:dyDescent="0.25">
      <c r="A24781" t="s">
        <v>9069</v>
      </c>
      <c r="B24781">
        <v>-0.11854824999999999</v>
      </c>
    </row>
    <row r="24782" spans="1:2" x14ac:dyDescent="0.25">
      <c r="A24782" t="s">
        <v>3966</v>
      </c>
      <c r="B24782">
        <v>-0.1185621666666667</v>
      </c>
    </row>
    <row r="24783" spans="1:2" x14ac:dyDescent="0.25">
      <c r="A24783" t="s">
        <v>25299</v>
      </c>
      <c r="B24783">
        <v>-0.15538767916666671</v>
      </c>
    </row>
    <row r="24784" spans="1:2" x14ac:dyDescent="0.25">
      <c r="A24784" t="s">
        <v>29944</v>
      </c>
      <c r="B24784">
        <v>-0.20561957916666659</v>
      </c>
    </row>
    <row r="24785" spans="1:2" x14ac:dyDescent="0.25">
      <c r="A24785" t="s">
        <v>20545</v>
      </c>
      <c r="B24785">
        <v>-0.1186279583333333</v>
      </c>
    </row>
    <row r="24786" spans="1:2" x14ac:dyDescent="0.25">
      <c r="A24786" t="s">
        <v>29945</v>
      </c>
      <c r="B24786">
        <v>-0.11863289333333329</v>
      </c>
    </row>
    <row r="24787" spans="1:2" x14ac:dyDescent="0.25">
      <c r="A24787" t="s">
        <v>15694</v>
      </c>
      <c r="B24787">
        <v>-0.19376228041666671</v>
      </c>
    </row>
    <row r="24788" spans="1:2" x14ac:dyDescent="0.25">
      <c r="A24788" t="s">
        <v>20633</v>
      </c>
      <c r="B24788">
        <v>-0.1186912583333333</v>
      </c>
    </row>
    <row r="24789" spans="1:2" x14ac:dyDescent="0.25">
      <c r="A24789" t="s">
        <v>29946</v>
      </c>
      <c r="B24789">
        <v>-0.1187081833333333</v>
      </c>
    </row>
    <row r="24790" spans="1:2" x14ac:dyDescent="0.25">
      <c r="A24790" t="s">
        <v>25354</v>
      </c>
      <c r="B24790">
        <v>-0.1187294166666667</v>
      </c>
    </row>
    <row r="24791" spans="1:2" x14ac:dyDescent="0.25">
      <c r="A24791" t="s">
        <v>29947</v>
      </c>
      <c r="B24791">
        <v>-0.118764275</v>
      </c>
    </row>
    <row r="24792" spans="1:2" x14ac:dyDescent="0.25">
      <c r="A24792" t="s">
        <v>3169</v>
      </c>
      <c r="B24792">
        <v>-0.11877102833333331</v>
      </c>
    </row>
    <row r="24793" spans="1:2" x14ac:dyDescent="0.25">
      <c r="A24793" t="s">
        <v>29948</v>
      </c>
      <c r="B24793">
        <v>-0.14265872083333331</v>
      </c>
    </row>
    <row r="24794" spans="1:2" x14ac:dyDescent="0.25">
      <c r="A24794" t="s">
        <v>16582</v>
      </c>
      <c r="B24794">
        <v>-0.1188193166666667</v>
      </c>
    </row>
    <row r="24795" spans="1:2" x14ac:dyDescent="0.25">
      <c r="A24795" t="s">
        <v>5194</v>
      </c>
      <c r="B24795">
        <v>-0.1188224318333333</v>
      </c>
    </row>
    <row r="24796" spans="1:2" x14ac:dyDescent="0.25">
      <c r="A24796" t="s">
        <v>14423</v>
      </c>
      <c r="B24796">
        <v>-0.11882391</v>
      </c>
    </row>
    <row r="24797" spans="1:2" x14ac:dyDescent="0.25">
      <c r="A24797" t="s">
        <v>14990</v>
      </c>
      <c r="B24797">
        <v>-0.1188346333333333</v>
      </c>
    </row>
    <row r="24798" spans="1:2" x14ac:dyDescent="0.25">
      <c r="A24798" t="s">
        <v>2649</v>
      </c>
      <c r="B24798">
        <v>-0.13252723291666671</v>
      </c>
    </row>
    <row r="24799" spans="1:2" x14ac:dyDescent="0.25">
      <c r="A24799" t="s">
        <v>29949</v>
      </c>
      <c r="B24799">
        <v>-0.1188601833333333</v>
      </c>
    </row>
    <row r="24800" spans="1:2" x14ac:dyDescent="0.25">
      <c r="A24800" t="s">
        <v>29950</v>
      </c>
      <c r="B24800">
        <v>-0.14756434166666671</v>
      </c>
    </row>
    <row r="24801" spans="1:2" x14ac:dyDescent="0.25">
      <c r="A24801" t="s">
        <v>9316</v>
      </c>
      <c r="B24801">
        <v>-0.11891801391666661</v>
      </c>
    </row>
    <row r="24802" spans="1:2" x14ac:dyDescent="0.25">
      <c r="A24802" t="s">
        <v>29951</v>
      </c>
      <c r="B24802">
        <v>-0.11894487500000001</v>
      </c>
    </row>
    <row r="24803" spans="1:2" x14ac:dyDescent="0.25">
      <c r="A24803" t="s">
        <v>25380</v>
      </c>
      <c r="B24803">
        <v>-0.1189593250000001</v>
      </c>
    </row>
    <row r="24804" spans="1:2" x14ac:dyDescent="0.25">
      <c r="A24804" t="s">
        <v>111</v>
      </c>
      <c r="B24804">
        <v>-0.1329573333333334</v>
      </c>
    </row>
    <row r="24805" spans="1:2" x14ac:dyDescent="0.25">
      <c r="A24805" t="s">
        <v>15038</v>
      </c>
      <c r="B24805">
        <v>-0.11897781666666669</v>
      </c>
    </row>
    <row r="24806" spans="1:2" x14ac:dyDescent="0.25">
      <c r="A24806" t="s">
        <v>15472</v>
      </c>
      <c r="B24806">
        <v>-0.1189851333333333</v>
      </c>
    </row>
    <row r="24807" spans="1:2" x14ac:dyDescent="0.25">
      <c r="A24807" t="s">
        <v>29952</v>
      </c>
      <c r="B24807">
        <v>-0.12742639166666669</v>
      </c>
    </row>
    <row r="24808" spans="1:2" x14ac:dyDescent="0.25">
      <c r="A24808" t="s">
        <v>18821</v>
      </c>
      <c r="B24808">
        <v>-0.1190860833333334</v>
      </c>
    </row>
    <row r="24809" spans="1:2" x14ac:dyDescent="0.25">
      <c r="A24809" t="s">
        <v>22526</v>
      </c>
      <c r="B24809">
        <v>-0.1190943558333333</v>
      </c>
    </row>
    <row r="24810" spans="1:2" x14ac:dyDescent="0.25">
      <c r="A24810" t="s">
        <v>29953</v>
      </c>
      <c r="B24810">
        <v>-0.1191535208333333</v>
      </c>
    </row>
    <row r="24811" spans="1:2" x14ac:dyDescent="0.25">
      <c r="A24811" t="s">
        <v>20371</v>
      </c>
      <c r="B24811">
        <v>-0.1191615416666667</v>
      </c>
    </row>
    <row r="24812" spans="1:2" x14ac:dyDescent="0.25">
      <c r="A24812" t="s">
        <v>14206</v>
      </c>
      <c r="B24812">
        <v>-0.1191723833333334</v>
      </c>
    </row>
    <row r="24813" spans="1:2" x14ac:dyDescent="0.25">
      <c r="A24813" t="s">
        <v>7666</v>
      </c>
      <c r="B24813">
        <v>-0.1191955666666667</v>
      </c>
    </row>
    <row r="24814" spans="1:2" x14ac:dyDescent="0.25">
      <c r="A24814" t="s">
        <v>29954</v>
      </c>
      <c r="B24814">
        <v>-0.1192395083333333</v>
      </c>
    </row>
    <row r="24815" spans="1:2" x14ac:dyDescent="0.25">
      <c r="A24815" t="s">
        <v>16697</v>
      </c>
      <c r="B24815">
        <v>-0.1192513416666667</v>
      </c>
    </row>
    <row r="24816" spans="1:2" x14ac:dyDescent="0.25">
      <c r="A24816" t="s">
        <v>25519</v>
      </c>
      <c r="B24816">
        <v>-0.1192748166666667</v>
      </c>
    </row>
    <row r="24817" spans="1:2" x14ac:dyDescent="0.25">
      <c r="A24817" t="s">
        <v>16961</v>
      </c>
      <c r="B24817">
        <v>-0.1192969166666667</v>
      </c>
    </row>
    <row r="24818" spans="1:2" x14ac:dyDescent="0.25">
      <c r="A24818" t="s">
        <v>15869</v>
      </c>
      <c r="B24818">
        <v>-0.1192985</v>
      </c>
    </row>
    <row r="24819" spans="1:2" x14ac:dyDescent="0.25">
      <c r="A24819" t="s">
        <v>16567</v>
      </c>
      <c r="B24819">
        <v>-0.119352975</v>
      </c>
    </row>
    <row r="24820" spans="1:2" x14ac:dyDescent="0.25">
      <c r="A24820" t="s">
        <v>22994</v>
      </c>
      <c r="B24820">
        <v>-0.119359615</v>
      </c>
    </row>
    <row r="24821" spans="1:2" x14ac:dyDescent="0.25">
      <c r="A24821" t="s">
        <v>24642</v>
      </c>
      <c r="B24821">
        <v>-0.1941955813888889</v>
      </c>
    </row>
    <row r="24822" spans="1:2" x14ac:dyDescent="0.25">
      <c r="A24822" t="s">
        <v>6592</v>
      </c>
      <c r="B24822">
        <v>-0.1195585333333333</v>
      </c>
    </row>
    <row r="24823" spans="1:2" x14ac:dyDescent="0.25">
      <c r="A24823" t="s">
        <v>23904</v>
      </c>
      <c r="B24823">
        <v>-0.11955979999999999</v>
      </c>
    </row>
    <row r="24824" spans="1:2" x14ac:dyDescent="0.25">
      <c r="A24824" t="s">
        <v>16633</v>
      </c>
      <c r="B24824">
        <v>-0.11957919666666671</v>
      </c>
    </row>
    <row r="24825" spans="1:2" x14ac:dyDescent="0.25">
      <c r="A24825" t="s">
        <v>73</v>
      </c>
      <c r="B24825">
        <v>-1.071890805</v>
      </c>
    </row>
    <row r="24826" spans="1:2" x14ac:dyDescent="0.25">
      <c r="A24826" t="s">
        <v>29955</v>
      </c>
      <c r="B24826">
        <v>-0.119744225</v>
      </c>
    </row>
    <row r="24827" spans="1:2" x14ac:dyDescent="0.25">
      <c r="A24827" t="s">
        <v>9916</v>
      </c>
      <c r="B24827">
        <v>-0.15082732166666671</v>
      </c>
    </row>
    <row r="24828" spans="1:2" x14ac:dyDescent="0.25">
      <c r="A24828" t="s">
        <v>13219</v>
      </c>
      <c r="B24828">
        <v>-0.1197816883333333</v>
      </c>
    </row>
    <row r="24829" spans="1:2" x14ac:dyDescent="0.25">
      <c r="A24829" t="s">
        <v>29956</v>
      </c>
      <c r="B24829">
        <v>-0.11979855</v>
      </c>
    </row>
    <row r="24830" spans="1:2" x14ac:dyDescent="0.25">
      <c r="A24830" t="s">
        <v>23655</v>
      </c>
      <c r="B24830">
        <v>-0.119818675</v>
      </c>
    </row>
    <row r="24831" spans="1:2" x14ac:dyDescent="0.25">
      <c r="A24831" t="s">
        <v>23798</v>
      </c>
      <c r="B24831">
        <v>-0.1198424083333333</v>
      </c>
    </row>
    <row r="24832" spans="1:2" x14ac:dyDescent="0.25">
      <c r="A24832" t="s">
        <v>29957</v>
      </c>
      <c r="B24832">
        <v>-0.1198635833333333</v>
      </c>
    </row>
    <row r="24833" spans="1:2" x14ac:dyDescent="0.25">
      <c r="A24833" t="s">
        <v>13686</v>
      </c>
      <c r="B24833">
        <v>-0.1799236041666667</v>
      </c>
    </row>
    <row r="24834" spans="1:2" x14ac:dyDescent="0.25">
      <c r="A24834" t="s">
        <v>23211</v>
      </c>
      <c r="B24834">
        <v>-0.1199365833333333</v>
      </c>
    </row>
    <row r="24835" spans="1:2" x14ac:dyDescent="0.25">
      <c r="A24835" t="s">
        <v>10250</v>
      </c>
      <c r="B24835">
        <v>-0.14741076249999999</v>
      </c>
    </row>
    <row r="24836" spans="1:2" x14ac:dyDescent="0.25">
      <c r="A24836" t="s">
        <v>8867</v>
      </c>
      <c r="B24836">
        <v>-0.1199596725</v>
      </c>
    </row>
    <row r="24837" spans="1:2" x14ac:dyDescent="0.25">
      <c r="A24837" t="s">
        <v>15778</v>
      </c>
      <c r="B24837">
        <v>-0.28760468611111112</v>
      </c>
    </row>
    <row r="24838" spans="1:2" x14ac:dyDescent="0.25">
      <c r="A24838" t="s">
        <v>1567</v>
      </c>
      <c r="B24838">
        <v>-0.17936711388888879</v>
      </c>
    </row>
    <row r="24839" spans="1:2" x14ac:dyDescent="0.25">
      <c r="A24839" t="s">
        <v>21113</v>
      </c>
      <c r="B24839">
        <v>-0.14887952083333331</v>
      </c>
    </row>
    <row r="24840" spans="1:2" x14ac:dyDescent="0.25">
      <c r="A24840" t="s">
        <v>335</v>
      </c>
      <c r="B24840">
        <v>-0.132102525</v>
      </c>
    </row>
    <row r="24841" spans="1:2" x14ac:dyDescent="0.25">
      <c r="A24841" t="s">
        <v>24942</v>
      </c>
      <c r="B24841">
        <v>-0.1201627833333333</v>
      </c>
    </row>
    <row r="24842" spans="1:2" x14ac:dyDescent="0.25">
      <c r="A24842" t="s">
        <v>23142</v>
      </c>
      <c r="B24842">
        <v>-0.1202189041666667</v>
      </c>
    </row>
    <row r="24843" spans="1:2" x14ac:dyDescent="0.25">
      <c r="A24843" t="s">
        <v>25841</v>
      </c>
      <c r="B24843">
        <v>-0.19461075</v>
      </c>
    </row>
    <row r="24844" spans="1:2" x14ac:dyDescent="0.25">
      <c r="A24844" t="s">
        <v>25068</v>
      </c>
      <c r="B24844">
        <v>-0.1202462566666667</v>
      </c>
    </row>
    <row r="24845" spans="1:2" x14ac:dyDescent="0.25">
      <c r="A24845" t="s">
        <v>25375</v>
      </c>
      <c r="B24845">
        <v>-0.12031121666666671</v>
      </c>
    </row>
    <row r="24846" spans="1:2" x14ac:dyDescent="0.25">
      <c r="A24846" t="s">
        <v>21005</v>
      </c>
      <c r="B24846">
        <v>-0.18664768625</v>
      </c>
    </row>
    <row r="24847" spans="1:2" x14ac:dyDescent="0.25">
      <c r="A24847" t="s">
        <v>25571</v>
      </c>
      <c r="B24847">
        <v>-1.1215943020000001</v>
      </c>
    </row>
    <row r="24848" spans="1:2" x14ac:dyDescent="0.25">
      <c r="A24848" t="s">
        <v>14068</v>
      </c>
      <c r="B24848">
        <v>-0.12043620833333329</v>
      </c>
    </row>
    <row r="24849" spans="1:2" x14ac:dyDescent="0.25">
      <c r="A24849" t="s">
        <v>6829</v>
      </c>
      <c r="B24849">
        <v>-0.1204502916666667</v>
      </c>
    </row>
    <row r="24850" spans="1:2" x14ac:dyDescent="0.25">
      <c r="A24850" t="s">
        <v>23699</v>
      </c>
      <c r="B24850">
        <v>-0.12045195</v>
      </c>
    </row>
    <row r="24851" spans="1:2" x14ac:dyDescent="0.25">
      <c r="A24851" t="s">
        <v>9606</v>
      </c>
      <c r="B24851">
        <v>-0.120462925</v>
      </c>
    </row>
    <row r="24852" spans="1:2" x14ac:dyDescent="0.25">
      <c r="A24852" t="s">
        <v>8352</v>
      </c>
      <c r="B24852">
        <v>-0.1205489333333333</v>
      </c>
    </row>
    <row r="24853" spans="1:2" x14ac:dyDescent="0.25">
      <c r="A24853" t="s">
        <v>29958</v>
      </c>
      <c r="B24853">
        <v>-0.12056321666666669</v>
      </c>
    </row>
    <row r="24854" spans="1:2" x14ac:dyDescent="0.25">
      <c r="A24854" t="s">
        <v>14058</v>
      </c>
      <c r="B24854">
        <v>-0.12057876250000001</v>
      </c>
    </row>
    <row r="24855" spans="1:2" x14ac:dyDescent="0.25">
      <c r="A24855" t="s">
        <v>19760</v>
      </c>
      <c r="B24855">
        <v>-0.1206113166666667</v>
      </c>
    </row>
    <row r="24856" spans="1:2" x14ac:dyDescent="0.25">
      <c r="A24856" t="s">
        <v>29959</v>
      </c>
      <c r="B24856">
        <v>-0.1206174833333333</v>
      </c>
    </row>
    <row r="24857" spans="1:2" x14ac:dyDescent="0.25">
      <c r="A24857" t="s">
        <v>29960</v>
      </c>
      <c r="B24857">
        <v>-0.1206383884166667</v>
      </c>
    </row>
    <row r="24858" spans="1:2" x14ac:dyDescent="0.25">
      <c r="A24858" t="s">
        <v>29961</v>
      </c>
      <c r="B24858">
        <v>-0.1410507791666667</v>
      </c>
    </row>
    <row r="24859" spans="1:2" x14ac:dyDescent="0.25">
      <c r="A24859" t="s">
        <v>12301</v>
      </c>
      <c r="B24859">
        <v>-0.1206793625</v>
      </c>
    </row>
    <row r="24860" spans="1:2" x14ac:dyDescent="0.25">
      <c r="A24860" t="s">
        <v>29962</v>
      </c>
      <c r="B24860">
        <v>-0.1207127558333333</v>
      </c>
    </row>
    <row r="24861" spans="1:2" x14ac:dyDescent="0.25">
      <c r="A24861" t="s">
        <v>16142</v>
      </c>
      <c r="B24861">
        <v>-0.12071607500000001</v>
      </c>
    </row>
    <row r="24862" spans="1:2" x14ac:dyDescent="0.25">
      <c r="A24862" t="s">
        <v>29963</v>
      </c>
      <c r="B24862">
        <v>-0.12071996666666671</v>
      </c>
    </row>
    <row r="24863" spans="1:2" x14ac:dyDescent="0.25">
      <c r="A24863" t="s">
        <v>6550</v>
      </c>
      <c r="B24863">
        <v>-0.1207244833333333</v>
      </c>
    </row>
    <row r="24864" spans="1:2" x14ac:dyDescent="0.25">
      <c r="A24864" t="s">
        <v>21958</v>
      </c>
      <c r="B24864">
        <v>-0.18927762375000001</v>
      </c>
    </row>
    <row r="24865" spans="1:2" x14ac:dyDescent="0.25">
      <c r="A24865" t="s">
        <v>4675</v>
      </c>
      <c r="B24865">
        <v>-0.1208756416666667</v>
      </c>
    </row>
    <row r="24866" spans="1:2" x14ac:dyDescent="0.25">
      <c r="A24866" t="s">
        <v>1035</v>
      </c>
      <c r="B24866">
        <v>-0.1209611583333334</v>
      </c>
    </row>
    <row r="24867" spans="1:2" x14ac:dyDescent="0.25">
      <c r="A24867" t="s">
        <v>24039</v>
      </c>
      <c r="B24867">
        <v>-0.14386531666666669</v>
      </c>
    </row>
    <row r="24868" spans="1:2" x14ac:dyDescent="0.25">
      <c r="A24868" t="s">
        <v>9225</v>
      </c>
      <c r="B24868">
        <v>-0.1209635833333333</v>
      </c>
    </row>
    <row r="24869" spans="1:2" x14ac:dyDescent="0.25">
      <c r="A24869" t="s">
        <v>29964</v>
      </c>
      <c r="B24869">
        <v>-0.1209821833333333</v>
      </c>
    </row>
    <row r="24870" spans="1:2" x14ac:dyDescent="0.25">
      <c r="A24870" t="s">
        <v>29965</v>
      </c>
      <c r="B24870">
        <v>-0.1210537666666667</v>
      </c>
    </row>
    <row r="24871" spans="1:2" x14ac:dyDescent="0.25">
      <c r="A24871" t="s">
        <v>29966</v>
      </c>
      <c r="B24871">
        <v>-0.121080575</v>
      </c>
    </row>
    <row r="24872" spans="1:2" x14ac:dyDescent="0.25">
      <c r="A24872" t="s">
        <v>22468</v>
      </c>
      <c r="B24872">
        <v>-0.12114662499999999</v>
      </c>
    </row>
    <row r="24873" spans="1:2" x14ac:dyDescent="0.25">
      <c r="A24873" t="s">
        <v>20293</v>
      </c>
      <c r="B24873">
        <v>-0.1211988833333333</v>
      </c>
    </row>
    <row r="24874" spans="1:2" x14ac:dyDescent="0.25">
      <c r="A24874" t="s">
        <v>10998</v>
      </c>
      <c r="B24874">
        <v>-0.1212199166666667</v>
      </c>
    </row>
    <row r="24875" spans="1:2" x14ac:dyDescent="0.25">
      <c r="A24875" t="s">
        <v>9803</v>
      </c>
      <c r="B24875">
        <v>-0.12133631666666669</v>
      </c>
    </row>
    <row r="24876" spans="1:2" x14ac:dyDescent="0.25">
      <c r="A24876" t="s">
        <v>29967</v>
      </c>
      <c r="B24876">
        <v>-0.1214232091666666</v>
      </c>
    </row>
    <row r="24877" spans="1:2" x14ac:dyDescent="0.25">
      <c r="A24877" t="s">
        <v>29968</v>
      </c>
      <c r="B24877">
        <v>-0.12143286083333329</v>
      </c>
    </row>
    <row r="24878" spans="1:2" x14ac:dyDescent="0.25">
      <c r="A24878" t="s">
        <v>16197</v>
      </c>
      <c r="B24878">
        <v>-0.21646029166666669</v>
      </c>
    </row>
    <row r="24879" spans="1:2" x14ac:dyDescent="0.25">
      <c r="A24879" t="s">
        <v>17436</v>
      </c>
      <c r="B24879">
        <v>-0.1214744583333334</v>
      </c>
    </row>
    <row r="24880" spans="1:2" x14ac:dyDescent="0.25">
      <c r="A24880" t="s">
        <v>12659</v>
      </c>
      <c r="B24880">
        <v>-0.23176282916666671</v>
      </c>
    </row>
    <row r="24881" spans="1:2" x14ac:dyDescent="0.25">
      <c r="A24881" t="s">
        <v>2339</v>
      </c>
      <c r="B24881">
        <v>-0.14777095416666669</v>
      </c>
    </row>
    <row r="24882" spans="1:2" x14ac:dyDescent="0.25">
      <c r="A24882" t="s">
        <v>15631</v>
      </c>
      <c r="B24882">
        <v>-0.1214986666666667</v>
      </c>
    </row>
    <row r="24883" spans="1:2" x14ac:dyDescent="0.25">
      <c r="A24883" t="s">
        <v>22725</v>
      </c>
      <c r="B24883">
        <v>-0.1215272333333333</v>
      </c>
    </row>
    <row r="24884" spans="1:2" x14ac:dyDescent="0.25">
      <c r="A24884" t="s">
        <v>5166</v>
      </c>
      <c r="B24884">
        <v>-0.1215735833333333</v>
      </c>
    </row>
    <row r="24885" spans="1:2" x14ac:dyDescent="0.25">
      <c r="A24885" t="s">
        <v>29969</v>
      </c>
      <c r="B24885">
        <v>-0.12158278333333331</v>
      </c>
    </row>
    <row r="24886" spans="1:2" x14ac:dyDescent="0.25">
      <c r="A24886" t="s">
        <v>21528</v>
      </c>
      <c r="B24886">
        <v>-0.12158375</v>
      </c>
    </row>
    <row r="24887" spans="1:2" x14ac:dyDescent="0.25">
      <c r="A24887" t="s">
        <v>29970</v>
      </c>
      <c r="B24887">
        <v>-0.12159166383333329</v>
      </c>
    </row>
    <row r="24888" spans="1:2" x14ac:dyDescent="0.25">
      <c r="A24888" t="s">
        <v>11410</v>
      </c>
      <c r="B24888">
        <v>-0.1216510591666667</v>
      </c>
    </row>
    <row r="24889" spans="1:2" x14ac:dyDescent="0.25">
      <c r="A24889" t="s">
        <v>14295</v>
      </c>
      <c r="B24889">
        <v>-0.1216584333333333</v>
      </c>
    </row>
    <row r="24890" spans="1:2" x14ac:dyDescent="0.25">
      <c r="A24890" t="s">
        <v>13399</v>
      </c>
      <c r="B24890">
        <v>-0.12167752499999999</v>
      </c>
    </row>
    <row r="24891" spans="1:2" x14ac:dyDescent="0.25">
      <c r="A24891" t="s">
        <v>25479</v>
      </c>
      <c r="B24891">
        <v>-0.1217641616666667</v>
      </c>
    </row>
    <row r="24892" spans="1:2" x14ac:dyDescent="0.25">
      <c r="A24892" t="s">
        <v>1747</v>
      </c>
      <c r="B24892">
        <v>-0.121771875</v>
      </c>
    </row>
    <row r="24893" spans="1:2" x14ac:dyDescent="0.25">
      <c r="A24893" t="s">
        <v>29971</v>
      </c>
      <c r="B24893">
        <v>-0.1218015791666667</v>
      </c>
    </row>
    <row r="24894" spans="1:2" x14ac:dyDescent="0.25">
      <c r="A24894" t="s">
        <v>8385</v>
      </c>
      <c r="B24894">
        <v>-0.1218224825</v>
      </c>
    </row>
    <row r="24895" spans="1:2" x14ac:dyDescent="0.25">
      <c r="A24895" t="s">
        <v>15069</v>
      </c>
      <c r="B24895">
        <v>-0.1218533833333334</v>
      </c>
    </row>
    <row r="24896" spans="1:2" x14ac:dyDescent="0.25">
      <c r="A24896" t="s">
        <v>17712</v>
      </c>
      <c r="B24896">
        <v>-0.1218967508333333</v>
      </c>
    </row>
    <row r="24897" spans="1:2" x14ac:dyDescent="0.25">
      <c r="A24897" t="s">
        <v>12153</v>
      </c>
      <c r="B24897">
        <v>-0.1219196666666667</v>
      </c>
    </row>
    <row r="24898" spans="1:2" x14ac:dyDescent="0.25">
      <c r="A24898" t="s">
        <v>23053</v>
      </c>
      <c r="B24898">
        <v>-0.121988395</v>
      </c>
    </row>
    <row r="24899" spans="1:2" x14ac:dyDescent="0.25">
      <c r="A24899" t="s">
        <v>23728</v>
      </c>
      <c r="B24899">
        <v>-0.1219975916666666</v>
      </c>
    </row>
    <row r="24900" spans="1:2" x14ac:dyDescent="0.25">
      <c r="A24900" t="s">
        <v>29972</v>
      </c>
      <c r="B24900">
        <v>-0.12200896</v>
      </c>
    </row>
    <row r="24901" spans="1:2" x14ac:dyDescent="0.25">
      <c r="A24901" t="s">
        <v>29973</v>
      </c>
      <c r="B24901">
        <v>-0.1220314391666667</v>
      </c>
    </row>
    <row r="24902" spans="1:2" x14ac:dyDescent="0.25">
      <c r="A24902" t="s">
        <v>6115</v>
      </c>
      <c r="B24902">
        <v>-0.122099875</v>
      </c>
    </row>
    <row r="24903" spans="1:2" x14ac:dyDescent="0.25">
      <c r="A24903" t="s">
        <v>9591</v>
      </c>
      <c r="B24903">
        <v>-0.1221363210833333</v>
      </c>
    </row>
    <row r="24904" spans="1:2" x14ac:dyDescent="0.25">
      <c r="A24904" t="s">
        <v>16337</v>
      </c>
      <c r="B24904">
        <v>-0.1221511608333333</v>
      </c>
    </row>
    <row r="24905" spans="1:2" x14ac:dyDescent="0.25">
      <c r="A24905" t="s">
        <v>29974</v>
      </c>
      <c r="B24905">
        <v>-0.1221843583333333</v>
      </c>
    </row>
    <row r="24906" spans="1:2" x14ac:dyDescent="0.25">
      <c r="A24906" t="s">
        <v>23745</v>
      </c>
      <c r="B24906">
        <v>-0.122195075</v>
      </c>
    </row>
    <row r="24907" spans="1:2" x14ac:dyDescent="0.25">
      <c r="A24907" t="s">
        <v>29975</v>
      </c>
      <c r="B24907">
        <v>-0.12233281083333331</v>
      </c>
    </row>
    <row r="24908" spans="1:2" x14ac:dyDescent="0.25">
      <c r="A24908" t="s">
        <v>29976</v>
      </c>
      <c r="B24908">
        <v>-0.1223448016666667</v>
      </c>
    </row>
    <row r="24909" spans="1:2" x14ac:dyDescent="0.25">
      <c r="A24909" t="s">
        <v>9778</v>
      </c>
      <c r="B24909">
        <v>-0.19033762500000001</v>
      </c>
    </row>
    <row r="24910" spans="1:2" x14ac:dyDescent="0.25">
      <c r="A24910" t="s">
        <v>29977</v>
      </c>
      <c r="B24910">
        <v>-0.1224208758333333</v>
      </c>
    </row>
    <row r="24911" spans="1:2" x14ac:dyDescent="0.25">
      <c r="A24911" t="s">
        <v>11464</v>
      </c>
      <c r="B24911">
        <v>-0.122421875</v>
      </c>
    </row>
    <row r="24912" spans="1:2" x14ac:dyDescent="0.25">
      <c r="A24912" t="s">
        <v>9953</v>
      </c>
      <c r="B24912">
        <v>-0.1224516916666667</v>
      </c>
    </row>
    <row r="24913" spans="1:2" x14ac:dyDescent="0.25">
      <c r="A24913" t="s">
        <v>24542</v>
      </c>
      <c r="B24913">
        <v>-0.1224699291666667</v>
      </c>
    </row>
    <row r="24914" spans="1:2" x14ac:dyDescent="0.25">
      <c r="A24914" t="s">
        <v>16691</v>
      </c>
      <c r="B24914">
        <v>-0.122481225</v>
      </c>
    </row>
    <row r="24915" spans="1:2" x14ac:dyDescent="0.25">
      <c r="A24915" t="s">
        <v>23096</v>
      </c>
      <c r="B24915">
        <v>-0.2281522916666667</v>
      </c>
    </row>
    <row r="24916" spans="1:2" x14ac:dyDescent="0.25">
      <c r="A24916" t="s">
        <v>14635</v>
      </c>
      <c r="B24916">
        <v>-0.1224879166666667</v>
      </c>
    </row>
    <row r="24917" spans="1:2" x14ac:dyDescent="0.25">
      <c r="A24917" t="s">
        <v>18210</v>
      </c>
      <c r="B24917">
        <v>-0.12250811666666669</v>
      </c>
    </row>
    <row r="24918" spans="1:2" x14ac:dyDescent="0.25">
      <c r="A24918" t="s">
        <v>11831</v>
      </c>
      <c r="B24918">
        <v>-0.1225328916666666</v>
      </c>
    </row>
    <row r="24919" spans="1:2" x14ac:dyDescent="0.25">
      <c r="A24919" t="s">
        <v>10549</v>
      </c>
      <c r="B24919">
        <v>-0.1225399366666667</v>
      </c>
    </row>
    <row r="24920" spans="1:2" x14ac:dyDescent="0.25">
      <c r="A24920" t="s">
        <v>18948</v>
      </c>
      <c r="B24920">
        <v>-0.1225729175</v>
      </c>
    </row>
    <row r="24921" spans="1:2" x14ac:dyDescent="0.25">
      <c r="A24921" t="s">
        <v>17072</v>
      </c>
      <c r="B24921">
        <v>-0.12258373333333331</v>
      </c>
    </row>
    <row r="24922" spans="1:2" x14ac:dyDescent="0.25">
      <c r="A24922" t="s">
        <v>5418</v>
      </c>
      <c r="B24922">
        <v>-0.1650059666666667</v>
      </c>
    </row>
    <row r="24923" spans="1:2" x14ac:dyDescent="0.25">
      <c r="A24923" t="s">
        <v>19114</v>
      </c>
      <c r="B24923">
        <v>-0.122615775</v>
      </c>
    </row>
    <row r="24924" spans="1:2" x14ac:dyDescent="0.25">
      <c r="A24924" t="s">
        <v>29978</v>
      </c>
      <c r="B24924">
        <v>-0.122621015</v>
      </c>
    </row>
    <row r="24925" spans="1:2" x14ac:dyDescent="0.25">
      <c r="A24925" t="s">
        <v>6273</v>
      </c>
      <c r="B24925">
        <v>-0.1226249583333333</v>
      </c>
    </row>
    <row r="24926" spans="1:2" x14ac:dyDescent="0.25">
      <c r="A24926" t="s">
        <v>29979</v>
      </c>
      <c r="B24926">
        <v>-0.12264314166666671</v>
      </c>
    </row>
    <row r="24927" spans="1:2" x14ac:dyDescent="0.25">
      <c r="A24927" t="s">
        <v>1389</v>
      </c>
      <c r="B24927">
        <v>-0.122703625</v>
      </c>
    </row>
    <row r="24928" spans="1:2" x14ac:dyDescent="0.25">
      <c r="A24928" t="s">
        <v>23674</v>
      </c>
      <c r="B24928">
        <v>-0.12270605</v>
      </c>
    </row>
    <row r="24929" spans="1:2" x14ac:dyDescent="0.25">
      <c r="A24929" t="s">
        <v>6888</v>
      </c>
      <c r="B24929">
        <v>-0.12270827500000001</v>
      </c>
    </row>
    <row r="24930" spans="1:2" x14ac:dyDescent="0.25">
      <c r="A24930" t="s">
        <v>22328</v>
      </c>
      <c r="B24930">
        <v>-0.1227148583333333</v>
      </c>
    </row>
    <row r="24931" spans="1:2" x14ac:dyDescent="0.25">
      <c r="A24931" t="s">
        <v>19947</v>
      </c>
      <c r="B24931">
        <v>-0.1227578416666667</v>
      </c>
    </row>
    <row r="24932" spans="1:2" x14ac:dyDescent="0.25">
      <c r="A24932" t="s">
        <v>20308</v>
      </c>
      <c r="B24932">
        <v>-0.19609100833333329</v>
      </c>
    </row>
    <row r="24933" spans="1:2" x14ac:dyDescent="0.25">
      <c r="A24933" t="s">
        <v>21421</v>
      </c>
      <c r="B24933">
        <v>-0.12279287</v>
      </c>
    </row>
    <row r="24934" spans="1:2" x14ac:dyDescent="0.25">
      <c r="A24934" t="s">
        <v>4074</v>
      </c>
      <c r="B24934">
        <v>-0.1228105500000001</v>
      </c>
    </row>
    <row r="24935" spans="1:2" x14ac:dyDescent="0.25">
      <c r="A24935" t="s">
        <v>14764</v>
      </c>
      <c r="B24935">
        <v>-0.1228198158333333</v>
      </c>
    </row>
    <row r="24936" spans="1:2" x14ac:dyDescent="0.25">
      <c r="A24936" t="s">
        <v>29980</v>
      </c>
      <c r="B24936">
        <v>-0.12282601666666659</v>
      </c>
    </row>
    <row r="24937" spans="1:2" x14ac:dyDescent="0.25">
      <c r="A24937" t="s">
        <v>29981</v>
      </c>
      <c r="B24937">
        <v>-0.1228360083333333</v>
      </c>
    </row>
    <row r="24938" spans="1:2" x14ac:dyDescent="0.25">
      <c r="A24938" t="s">
        <v>25059</v>
      </c>
      <c r="B24938">
        <v>-0.12284388333333331</v>
      </c>
    </row>
    <row r="24939" spans="1:2" x14ac:dyDescent="0.25">
      <c r="A24939" t="s">
        <v>62</v>
      </c>
      <c r="B24939">
        <v>-0.27974849854166661</v>
      </c>
    </row>
    <row r="24940" spans="1:2" x14ac:dyDescent="0.25">
      <c r="A24940" t="s">
        <v>29982</v>
      </c>
      <c r="B24940">
        <v>-0.1228772266666667</v>
      </c>
    </row>
    <row r="24941" spans="1:2" x14ac:dyDescent="0.25">
      <c r="A24941" t="s">
        <v>29983</v>
      </c>
      <c r="B24941">
        <v>-0.1228968166666666</v>
      </c>
    </row>
    <row r="24942" spans="1:2" x14ac:dyDescent="0.25">
      <c r="A24942" t="s">
        <v>13272</v>
      </c>
      <c r="B24942">
        <v>-0.15848762750000001</v>
      </c>
    </row>
    <row r="24943" spans="1:2" x14ac:dyDescent="0.25">
      <c r="A24943" t="s">
        <v>6476</v>
      </c>
      <c r="B24943">
        <v>-0.1229334083333333</v>
      </c>
    </row>
    <row r="24944" spans="1:2" x14ac:dyDescent="0.25">
      <c r="A24944" t="s">
        <v>24181</v>
      </c>
      <c r="B24944">
        <v>-0.1229338916666667</v>
      </c>
    </row>
    <row r="24945" spans="1:2" x14ac:dyDescent="0.25">
      <c r="A24945" t="s">
        <v>10171</v>
      </c>
      <c r="B24945">
        <v>-0.12295307958333331</v>
      </c>
    </row>
    <row r="24946" spans="1:2" x14ac:dyDescent="0.25">
      <c r="A24946" t="s">
        <v>16700</v>
      </c>
      <c r="B24946">
        <v>-0.12295342500000001</v>
      </c>
    </row>
    <row r="24947" spans="1:2" x14ac:dyDescent="0.25">
      <c r="A24947" t="s">
        <v>29984</v>
      </c>
      <c r="B24947">
        <v>-0.12297625833333339</v>
      </c>
    </row>
    <row r="24948" spans="1:2" x14ac:dyDescent="0.25">
      <c r="A24948" t="s">
        <v>29985</v>
      </c>
      <c r="B24948">
        <v>-0.1229813358333333</v>
      </c>
    </row>
    <row r="24949" spans="1:2" x14ac:dyDescent="0.25">
      <c r="A24949" t="s">
        <v>29986</v>
      </c>
      <c r="B24949">
        <v>-0.12303208333333331</v>
      </c>
    </row>
    <row r="24950" spans="1:2" x14ac:dyDescent="0.25">
      <c r="A24950" t="s">
        <v>18151</v>
      </c>
      <c r="B24950">
        <v>-0.1230730666666667</v>
      </c>
    </row>
    <row r="24951" spans="1:2" x14ac:dyDescent="0.25">
      <c r="A24951" t="s">
        <v>29987</v>
      </c>
      <c r="B24951">
        <v>-0.12308236666666671</v>
      </c>
    </row>
    <row r="24952" spans="1:2" x14ac:dyDescent="0.25">
      <c r="A24952" t="s">
        <v>22311</v>
      </c>
      <c r="B24952">
        <v>-0.13564208750000001</v>
      </c>
    </row>
    <row r="24953" spans="1:2" x14ac:dyDescent="0.25">
      <c r="A24953" t="s">
        <v>432</v>
      </c>
      <c r="B24953">
        <v>-0.12313745166666661</v>
      </c>
    </row>
    <row r="24954" spans="1:2" x14ac:dyDescent="0.25">
      <c r="A24954" t="s">
        <v>19850</v>
      </c>
      <c r="B24954">
        <v>-0.1231572666666667</v>
      </c>
    </row>
    <row r="24955" spans="1:2" x14ac:dyDescent="0.25">
      <c r="A24955" t="s">
        <v>25966</v>
      </c>
      <c r="B24955">
        <v>-0.12317898833333329</v>
      </c>
    </row>
    <row r="24956" spans="1:2" x14ac:dyDescent="0.25">
      <c r="A24956" t="s">
        <v>13408</v>
      </c>
      <c r="B24956">
        <v>-0.1231874433333334</v>
      </c>
    </row>
    <row r="24957" spans="1:2" x14ac:dyDescent="0.25">
      <c r="A24957" t="s">
        <v>15781</v>
      </c>
      <c r="B24957">
        <v>-0.123189725</v>
      </c>
    </row>
    <row r="24958" spans="1:2" x14ac:dyDescent="0.25">
      <c r="A24958" t="s">
        <v>1750</v>
      </c>
      <c r="B24958">
        <v>-0.15901734444444449</v>
      </c>
    </row>
    <row r="24959" spans="1:2" x14ac:dyDescent="0.25">
      <c r="A24959" t="s">
        <v>24244</v>
      </c>
      <c r="B24959">
        <v>-0.33971672500000011</v>
      </c>
    </row>
    <row r="24960" spans="1:2" x14ac:dyDescent="0.25">
      <c r="A24960" t="s">
        <v>29988</v>
      </c>
      <c r="B24960">
        <v>-0.12320755</v>
      </c>
    </row>
    <row r="24961" spans="1:2" x14ac:dyDescent="0.25">
      <c r="A24961" t="s">
        <v>10148</v>
      </c>
      <c r="B24961">
        <v>-0.20697048333333329</v>
      </c>
    </row>
    <row r="24962" spans="1:2" x14ac:dyDescent="0.25">
      <c r="A24962" t="s">
        <v>620</v>
      </c>
      <c r="B24962">
        <v>-0.22158078611111109</v>
      </c>
    </row>
    <row r="24963" spans="1:2" x14ac:dyDescent="0.25">
      <c r="A24963" t="s">
        <v>14175</v>
      </c>
      <c r="B24963">
        <v>-0.1232667833333333</v>
      </c>
    </row>
    <row r="24964" spans="1:2" x14ac:dyDescent="0.25">
      <c r="A24964" t="s">
        <v>29989</v>
      </c>
      <c r="B24964">
        <v>-0.12327239166666661</v>
      </c>
    </row>
    <row r="24965" spans="1:2" x14ac:dyDescent="0.25">
      <c r="A24965" t="s">
        <v>8697</v>
      </c>
      <c r="B24965">
        <v>-0.1233367583333333</v>
      </c>
    </row>
    <row r="24966" spans="1:2" x14ac:dyDescent="0.25">
      <c r="A24966" t="s">
        <v>25079</v>
      </c>
      <c r="B24966">
        <v>-0.2147595268333333</v>
      </c>
    </row>
    <row r="24967" spans="1:2" x14ac:dyDescent="0.25">
      <c r="A24967" t="s">
        <v>29990</v>
      </c>
      <c r="B24967">
        <v>-0.12338301416666669</v>
      </c>
    </row>
    <row r="24968" spans="1:2" x14ac:dyDescent="0.25">
      <c r="A24968" t="s">
        <v>29991</v>
      </c>
      <c r="B24968">
        <v>-0.1234729916666667</v>
      </c>
    </row>
    <row r="24969" spans="1:2" x14ac:dyDescent="0.25">
      <c r="A24969" t="s">
        <v>29992</v>
      </c>
      <c r="B24969">
        <v>-0.1234747875</v>
      </c>
    </row>
    <row r="24970" spans="1:2" x14ac:dyDescent="0.25">
      <c r="A24970" t="s">
        <v>18516</v>
      </c>
      <c r="B24970">
        <v>-0.12348221500000001</v>
      </c>
    </row>
    <row r="24971" spans="1:2" x14ac:dyDescent="0.25">
      <c r="A24971" t="s">
        <v>2820</v>
      </c>
      <c r="B24971">
        <v>-0.2310526083333333</v>
      </c>
    </row>
    <row r="24972" spans="1:2" x14ac:dyDescent="0.25">
      <c r="A24972" t="s">
        <v>29993</v>
      </c>
      <c r="B24972">
        <v>-0.1235573916666667</v>
      </c>
    </row>
    <row r="24973" spans="1:2" x14ac:dyDescent="0.25">
      <c r="A24973" t="s">
        <v>22305</v>
      </c>
      <c r="B24973">
        <v>-0.1235989616666667</v>
      </c>
    </row>
    <row r="24974" spans="1:2" x14ac:dyDescent="0.25">
      <c r="A24974" t="s">
        <v>29994</v>
      </c>
      <c r="B24974">
        <v>-0.44545436666666671</v>
      </c>
    </row>
    <row r="24975" spans="1:2" x14ac:dyDescent="0.25">
      <c r="A24975" t="s">
        <v>12820</v>
      </c>
      <c r="B24975">
        <v>-0.14800967916666671</v>
      </c>
    </row>
    <row r="24976" spans="1:2" x14ac:dyDescent="0.25">
      <c r="A24976" t="s">
        <v>14945</v>
      </c>
      <c r="B24976">
        <v>-0.24324721666666671</v>
      </c>
    </row>
    <row r="24977" spans="1:2" x14ac:dyDescent="0.25">
      <c r="A24977" t="s">
        <v>29995</v>
      </c>
      <c r="B24977">
        <v>-0.1236513375</v>
      </c>
    </row>
    <row r="24978" spans="1:2" x14ac:dyDescent="0.25">
      <c r="A24978" t="s">
        <v>18068</v>
      </c>
      <c r="B24978">
        <v>-0.15764550416666659</v>
      </c>
    </row>
    <row r="24979" spans="1:2" x14ac:dyDescent="0.25">
      <c r="A24979" t="s">
        <v>2702</v>
      </c>
      <c r="B24979">
        <v>-0.25863302208333327</v>
      </c>
    </row>
    <row r="24980" spans="1:2" x14ac:dyDescent="0.25">
      <c r="A24980" t="s">
        <v>29996</v>
      </c>
      <c r="B24980">
        <v>-0.123719625</v>
      </c>
    </row>
    <row r="24981" spans="1:2" x14ac:dyDescent="0.25">
      <c r="A24981" t="s">
        <v>12279</v>
      </c>
      <c r="B24981">
        <v>-0.1237461166666667</v>
      </c>
    </row>
    <row r="24982" spans="1:2" x14ac:dyDescent="0.25">
      <c r="A24982" t="s">
        <v>25657</v>
      </c>
      <c r="B24982">
        <v>-0.2522488625</v>
      </c>
    </row>
    <row r="24983" spans="1:2" x14ac:dyDescent="0.25">
      <c r="A24983" t="s">
        <v>22370</v>
      </c>
      <c r="B24983">
        <v>-0.123774775</v>
      </c>
    </row>
    <row r="24984" spans="1:2" x14ac:dyDescent="0.25">
      <c r="A24984" t="s">
        <v>29997</v>
      </c>
      <c r="B24984">
        <v>-0.12379752500000001</v>
      </c>
    </row>
    <row r="24985" spans="1:2" x14ac:dyDescent="0.25">
      <c r="A24985" t="s">
        <v>19192</v>
      </c>
      <c r="B24985">
        <v>-0.1238209</v>
      </c>
    </row>
    <row r="24986" spans="1:2" x14ac:dyDescent="0.25">
      <c r="A24986" t="s">
        <v>5152</v>
      </c>
      <c r="B24986">
        <v>-0.1238344666666667</v>
      </c>
    </row>
    <row r="24987" spans="1:2" x14ac:dyDescent="0.25">
      <c r="A24987" t="s">
        <v>12895</v>
      </c>
      <c r="B24987">
        <v>-0.1238399083333334</v>
      </c>
    </row>
    <row r="24988" spans="1:2" x14ac:dyDescent="0.25">
      <c r="A24988" t="s">
        <v>21153</v>
      </c>
      <c r="B24988">
        <v>-0.1238789333333333</v>
      </c>
    </row>
    <row r="24989" spans="1:2" x14ac:dyDescent="0.25">
      <c r="A24989" t="s">
        <v>14533</v>
      </c>
      <c r="B24989">
        <v>-0.1238846775</v>
      </c>
    </row>
    <row r="24990" spans="1:2" x14ac:dyDescent="0.25">
      <c r="A24990" t="s">
        <v>12425</v>
      </c>
      <c r="B24990">
        <v>-0.12389697500000001</v>
      </c>
    </row>
    <row r="24991" spans="1:2" x14ac:dyDescent="0.25">
      <c r="A24991" t="s">
        <v>15676</v>
      </c>
      <c r="B24991">
        <v>-0.1239118083333333</v>
      </c>
    </row>
    <row r="24992" spans="1:2" x14ac:dyDescent="0.25">
      <c r="A24992" t="s">
        <v>29998</v>
      </c>
      <c r="B24992">
        <v>-0.12393847500000001</v>
      </c>
    </row>
    <row r="24993" spans="1:2" x14ac:dyDescent="0.25">
      <c r="A24993" t="s">
        <v>17208</v>
      </c>
      <c r="B24993">
        <v>-0.1240243</v>
      </c>
    </row>
    <row r="24994" spans="1:2" x14ac:dyDescent="0.25">
      <c r="A24994" t="s">
        <v>29999</v>
      </c>
      <c r="B24994">
        <v>-0.1240792933333333</v>
      </c>
    </row>
    <row r="24995" spans="1:2" x14ac:dyDescent="0.25">
      <c r="A24995" t="s">
        <v>6692</v>
      </c>
      <c r="B24995">
        <v>-0.12408952500000001</v>
      </c>
    </row>
    <row r="24996" spans="1:2" x14ac:dyDescent="0.25">
      <c r="A24996" t="s">
        <v>9609</v>
      </c>
      <c r="B24996">
        <v>-0.1241328666666667</v>
      </c>
    </row>
    <row r="24997" spans="1:2" x14ac:dyDescent="0.25">
      <c r="A24997" t="s">
        <v>30000</v>
      </c>
      <c r="B24997">
        <v>-0.1241659023333333</v>
      </c>
    </row>
    <row r="24998" spans="1:2" x14ac:dyDescent="0.25">
      <c r="A24998" t="s">
        <v>10387</v>
      </c>
      <c r="B24998">
        <v>-0.12421870333333331</v>
      </c>
    </row>
    <row r="24999" spans="1:2" x14ac:dyDescent="0.25">
      <c r="A24999" t="s">
        <v>30001</v>
      </c>
      <c r="B24999">
        <v>-0.12424204166666659</v>
      </c>
    </row>
    <row r="25000" spans="1:2" x14ac:dyDescent="0.25">
      <c r="A25000" t="s">
        <v>30002</v>
      </c>
      <c r="B25000">
        <v>-0.124266925</v>
      </c>
    </row>
    <row r="25001" spans="1:2" x14ac:dyDescent="0.25">
      <c r="A25001" t="s">
        <v>30003</v>
      </c>
      <c r="B25001">
        <v>-0.12433975</v>
      </c>
    </row>
    <row r="25002" spans="1:2" x14ac:dyDescent="0.25">
      <c r="A25002" t="s">
        <v>12232</v>
      </c>
      <c r="B25002">
        <v>-0.12434155</v>
      </c>
    </row>
    <row r="25003" spans="1:2" x14ac:dyDescent="0.25">
      <c r="A25003" t="s">
        <v>9818</v>
      </c>
      <c r="B25003">
        <v>-0.12437909166666671</v>
      </c>
    </row>
    <row r="25004" spans="1:2" x14ac:dyDescent="0.25">
      <c r="A25004" t="s">
        <v>23111</v>
      </c>
      <c r="B25004">
        <v>-0.1243990333333333</v>
      </c>
    </row>
    <row r="25005" spans="1:2" x14ac:dyDescent="0.25">
      <c r="A25005" t="s">
        <v>19734</v>
      </c>
      <c r="B25005">
        <v>-0.124415575</v>
      </c>
    </row>
    <row r="25006" spans="1:2" x14ac:dyDescent="0.25">
      <c r="A25006" t="s">
        <v>30004</v>
      </c>
      <c r="B25006">
        <v>-0.1244777166666667</v>
      </c>
    </row>
    <row r="25007" spans="1:2" x14ac:dyDescent="0.25">
      <c r="A25007" t="s">
        <v>30005</v>
      </c>
      <c r="B25007">
        <v>-0.1644132375</v>
      </c>
    </row>
    <row r="25008" spans="1:2" x14ac:dyDescent="0.25">
      <c r="A25008" t="s">
        <v>30006</v>
      </c>
      <c r="B25008">
        <v>-0.16187619125</v>
      </c>
    </row>
    <row r="25009" spans="1:2" x14ac:dyDescent="0.25">
      <c r="A25009" t="s">
        <v>18085</v>
      </c>
      <c r="B25009">
        <v>-0.1245923923333333</v>
      </c>
    </row>
    <row r="25010" spans="1:2" x14ac:dyDescent="0.25">
      <c r="A25010" t="s">
        <v>30007</v>
      </c>
      <c r="B25010">
        <v>-0.124621625</v>
      </c>
    </row>
    <row r="25011" spans="1:2" x14ac:dyDescent="0.25">
      <c r="A25011" t="s">
        <v>13768</v>
      </c>
      <c r="B25011">
        <v>-0.12468319166666671</v>
      </c>
    </row>
    <row r="25012" spans="1:2" x14ac:dyDescent="0.25">
      <c r="A25012" t="s">
        <v>15747</v>
      </c>
      <c r="B25012">
        <v>-0.12468429666666669</v>
      </c>
    </row>
    <row r="25013" spans="1:2" x14ac:dyDescent="0.25">
      <c r="A25013" t="s">
        <v>17874</v>
      </c>
      <c r="B25013">
        <v>-0.1247198298333333</v>
      </c>
    </row>
    <row r="25014" spans="1:2" x14ac:dyDescent="0.25">
      <c r="A25014" t="s">
        <v>7214</v>
      </c>
      <c r="B25014">
        <v>-0.12475398166666669</v>
      </c>
    </row>
    <row r="25015" spans="1:2" x14ac:dyDescent="0.25">
      <c r="A25015" t="s">
        <v>1075</v>
      </c>
      <c r="B25015">
        <v>-0.16347163833333331</v>
      </c>
    </row>
    <row r="25016" spans="1:2" x14ac:dyDescent="0.25">
      <c r="A25016" t="s">
        <v>17262</v>
      </c>
      <c r="B25016">
        <v>-0.12480927416666671</v>
      </c>
    </row>
    <row r="25017" spans="1:2" x14ac:dyDescent="0.25">
      <c r="A25017" t="s">
        <v>17557</v>
      </c>
      <c r="B25017">
        <v>-0.16039565250000001</v>
      </c>
    </row>
    <row r="25018" spans="1:2" x14ac:dyDescent="0.25">
      <c r="A25018" t="s">
        <v>14378</v>
      </c>
      <c r="B25018">
        <v>-0.12484913333333331</v>
      </c>
    </row>
    <row r="25019" spans="1:2" x14ac:dyDescent="0.25">
      <c r="A25019" t="s">
        <v>16460</v>
      </c>
      <c r="B25019">
        <v>-0.12487567500000001</v>
      </c>
    </row>
    <row r="25020" spans="1:2" x14ac:dyDescent="0.25">
      <c r="A25020" t="s">
        <v>9924</v>
      </c>
      <c r="B25020">
        <v>-0.1838521708333333</v>
      </c>
    </row>
    <row r="25021" spans="1:2" x14ac:dyDescent="0.25">
      <c r="A25021" t="s">
        <v>25980</v>
      </c>
      <c r="B25021">
        <v>-0.43470990416666661</v>
      </c>
    </row>
    <row r="25022" spans="1:2" x14ac:dyDescent="0.25">
      <c r="A25022" t="s">
        <v>30008</v>
      </c>
      <c r="B25022">
        <v>-0.12494187499999999</v>
      </c>
    </row>
    <row r="25023" spans="1:2" x14ac:dyDescent="0.25">
      <c r="A25023" t="s">
        <v>20606</v>
      </c>
      <c r="B25023">
        <v>-0.43305252500000002</v>
      </c>
    </row>
    <row r="25024" spans="1:2" x14ac:dyDescent="0.25">
      <c r="A25024" t="s">
        <v>19349</v>
      </c>
      <c r="B25024">
        <v>-0.12500410000000001</v>
      </c>
    </row>
    <row r="25025" spans="1:2" x14ac:dyDescent="0.25">
      <c r="A25025" t="s">
        <v>19881</v>
      </c>
      <c r="B25025">
        <v>-0.1250068083333333</v>
      </c>
    </row>
    <row r="25026" spans="1:2" x14ac:dyDescent="0.25">
      <c r="A25026" t="s">
        <v>22553</v>
      </c>
      <c r="B25026">
        <v>-0.12507812941666671</v>
      </c>
    </row>
    <row r="25027" spans="1:2" x14ac:dyDescent="0.25">
      <c r="A25027" t="s">
        <v>2220</v>
      </c>
      <c r="B25027">
        <v>-0.12514866666666671</v>
      </c>
    </row>
    <row r="25028" spans="1:2" x14ac:dyDescent="0.25">
      <c r="A25028" t="s">
        <v>25953</v>
      </c>
      <c r="B25028">
        <v>-0.12519354166666671</v>
      </c>
    </row>
    <row r="25029" spans="1:2" x14ac:dyDescent="0.25">
      <c r="A25029" t="s">
        <v>10039</v>
      </c>
      <c r="B25029">
        <v>-0.12522587499999999</v>
      </c>
    </row>
    <row r="25030" spans="1:2" x14ac:dyDescent="0.25">
      <c r="A25030" t="s">
        <v>2394</v>
      </c>
      <c r="B25030">
        <v>-0.140780725</v>
      </c>
    </row>
    <row r="25031" spans="1:2" x14ac:dyDescent="0.25">
      <c r="A25031" t="s">
        <v>30009</v>
      </c>
      <c r="B25031">
        <v>-0.1253630083333333</v>
      </c>
    </row>
    <row r="25032" spans="1:2" x14ac:dyDescent="0.25">
      <c r="A25032" t="s">
        <v>18609</v>
      </c>
      <c r="B25032">
        <v>-0.12538850000000001</v>
      </c>
    </row>
    <row r="25033" spans="1:2" x14ac:dyDescent="0.25">
      <c r="A25033" t="s">
        <v>30010</v>
      </c>
      <c r="B25033">
        <v>-0.12541991666666669</v>
      </c>
    </row>
    <row r="25034" spans="1:2" x14ac:dyDescent="0.25">
      <c r="A25034" t="s">
        <v>21632</v>
      </c>
      <c r="B25034">
        <v>-0.25464189583333341</v>
      </c>
    </row>
    <row r="25035" spans="1:2" x14ac:dyDescent="0.25">
      <c r="A25035" t="s">
        <v>30011</v>
      </c>
      <c r="B25035">
        <v>-0.1255980333333333</v>
      </c>
    </row>
    <row r="25036" spans="1:2" x14ac:dyDescent="0.25">
      <c r="A25036" t="s">
        <v>13919</v>
      </c>
      <c r="B25036">
        <v>-0.12566849999999999</v>
      </c>
    </row>
    <row r="25037" spans="1:2" x14ac:dyDescent="0.25">
      <c r="A25037" t="s">
        <v>30012</v>
      </c>
      <c r="B25037">
        <v>-0.12571905583333329</v>
      </c>
    </row>
    <row r="25038" spans="1:2" x14ac:dyDescent="0.25">
      <c r="A25038" t="s">
        <v>19694</v>
      </c>
      <c r="B25038">
        <v>-0.1257210416666667</v>
      </c>
    </row>
    <row r="25039" spans="1:2" x14ac:dyDescent="0.25">
      <c r="A25039" t="s">
        <v>30013</v>
      </c>
      <c r="B25039">
        <v>-0.1641117</v>
      </c>
    </row>
    <row r="25040" spans="1:2" x14ac:dyDescent="0.25">
      <c r="A25040" t="s">
        <v>21791</v>
      </c>
      <c r="B25040">
        <v>-0.12581119166666671</v>
      </c>
    </row>
    <row r="25041" spans="1:2" x14ac:dyDescent="0.25">
      <c r="A25041" t="s">
        <v>30014</v>
      </c>
      <c r="B25041">
        <v>-0.12587199166666671</v>
      </c>
    </row>
    <row r="25042" spans="1:2" x14ac:dyDescent="0.25">
      <c r="A25042" t="s">
        <v>1538</v>
      </c>
      <c r="B25042">
        <v>-0.15301870000000001</v>
      </c>
    </row>
    <row r="25043" spans="1:2" x14ac:dyDescent="0.25">
      <c r="A25043" t="s">
        <v>5426</v>
      </c>
      <c r="B25043">
        <v>-0.12594454999999999</v>
      </c>
    </row>
    <row r="25044" spans="1:2" x14ac:dyDescent="0.25">
      <c r="A25044" t="s">
        <v>18232</v>
      </c>
      <c r="B25044">
        <v>-0.18970663888888889</v>
      </c>
    </row>
    <row r="25045" spans="1:2" x14ac:dyDescent="0.25">
      <c r="A25045" t="s">
        <v>30015</v>
      </c>
      <c r="B25045">
        <v>-0.12599824166666659</v>
      </c>
    </row>
    <row r="25046" spans="1:2" x14ac:dyDescent="0.25">
      <c r="A25046" t="s">
        <v>30016</v>
      </c>
      <c r="B25046">
        <v>-0.1260027316666667</v>
      </c>
    </row>
    <row r="25047" spans="1:2" x14ac:dyDescent="0.25">
      <c r="A25047" t="s">
        <v>14398</v>
      </c>
      <c r="B25047">
        <v>-0.12602184166666669</v>
      </c>
    </row>
    <row r="25048" spans="1:2" x14ac:dyDescent="0.25">
      <c r="A25048" t="s">
        <v>30017</v>
      </c>
      <c r="B25048">
        <v>-0.12603028333333341</v>
      </c>
    </row>
    <row r="25049" spans="1:2" x14ac:dyDescent="0.25">
      <c r="A25049" t="s">
        <v>12980</v>
      </c>
      <c r="B25049">
        <v>-0.12603777499999999</v>
      </c>
    </row>
    <row r="25050" spans="1:2" x14ac:dyDescent="0.25">
      <c r="A25050" t="s">
        <v>14569</v>
      </c>
      <c r="B25050">
        <v>-0.1260751416666667</v>
      </c>
    </row>
    <row r="25051" spans="1:2" x14ac:dyDescent="0.25">
      <c r="A25051" t="s">
        <v>30018</v>
      </c>
      <c r="B25051">
        <v>-0.12611324583333339</v>
      </c>
    </row>
    <row r="25052" spans="1:2" x14ac:dyDescent="0.25">
      <c r="A25052" t="s">
        <v>30019</v>
      </c>
      <c r="B25052">
        <v>-0.12614438250000001</v>
      </c>
    </row>
    <row r="25053" spans="1:2" x14ac:dyDescent="0.25">
      <c r="A25053" t="s">
        <v>30020</v>
      </c>
      <c r="B25053">
        <v>-0.1261511166666667</v>
      </c>
    </row>
    <row r="25054" spans="1:2" x14ac:dyDescent="0.25">
      <c r="A25054" t="s">
        <v>30021</v>
      </c>
      <c r="B25054">
        <v>-0.126158875</v>
      </c>
    </row>
    <row r="25055" spans="1:2" x14ac:dyDescent="0.25">
      <c r="A25055" t="s">
        <v>14461</v>
      </c>
      <c r="B25055">
        <v>-0.1528888805555555</v>
      </c>
    </row>
    <row r="25056" spans="1:2" x14ac:dyDescent="0.25">
      <c r="A25056" t="s">
        <v>20309</v>
      </c>
      <c r="B25056">
        <v>-0.12620899166666669</v>
      </c>
    </row>
    <row r="25057" spans="1:2" x14ac:dyDescent="0.25">
      <c r="A25057" t="s">
        <v>18255</v>
      </c>
      <c r="B25057">
        <v>-0.1262320833333333</v>
      </c>
    </row>
    <row r="25058" spans="1:2" x14ac:dyDescent="0.25">
      <c r="A25058" t="s">
        <v>6893</v>
      </c>
      <c r="B25058">
        <v>-0.12625674166666659</v>
      </c>
    </row>
    <row r="25059" spans="1:2" x14ac:dyDescent="0.25">
      <c r="A25059" t="s">
        <v>23301</v>
      </c>
      <c r="B25059">
        <v>-0.15024186944444451</v>
      </c>
    </row>
    <row r="25060" spans="1:2" x14ac:dyDescent="0.25">
      <c r="A25060" t="s">
        <v>30022</v>
      </c>
      <c r="B25060">
        <v>-0.1263140383333333</v>
      </c>
    </row>
    <row r="25061" spans="1:2" x14ac:dyDescent="0.25">
      <c r="A25061" t="s">
        <v>7217</v>
      </c>
      <c r="B25061">
        <v>-0.12634791666666659</v>
      </c>
    </row>
    <row r="25062" spans="1:2" x14ac:dyDescent="0.25">
      <c r="A25062" t="s">
        <v>25954</v>
      </c>
      <c r="B25062">
        <v>-0.12635210999999999</v>
      </c>
    </row>
    <row r="25063" spans="1:2" x14ac:dyDescent="0.25">
      <c r="A25063" t="s">
        <v>17240</v>
      </c>
      <c r="B25063">
        <v>-0.12637186666666669</v>
      </c>
    </row>
    <row r="25064" spans="1:2" x14ac:dyDescent="0.25">
      <c r="A25064" t="s">
        <v>12014</v>
      </c>
      <c r="B25064">
        <v>-0.12638891666666671</v>
      </c>
    </row>
    <row r="25065" spans="1:2" x14ac:dyDescent="0.25">
      <c r="A25065" t="s">
        <v>16046</v>
      </c>
      <c r="B25065">
        <v>-0.12642126666666659</v>
      </c>
    </row>
    <row r="25066" spans="1:2" x14ac:dyDescent="0.25">
      <c r="A25066" t="s">
        <v>13728</v>
      </c>
      <c r="B25066">
        <v>-0.12645932500000001</v>
      </c>
    </row>
    <row r="25067" spans="1:2" x14ac:dyDescent="0.25">
      <c r="A25067" t="s">
        <v>19585</v>
      </c>
      <c r="B25067">
        <v>-0.12647636666666659</v>
      </c>
    </row>
    <row r="25068" spans="1:2" x14ac:dyDescent="0.25">
      <c r="A25068" t="s">
        <v>22559</v>
      </c>
      <c r="B25068">
        <v>-0.15226021249999999</v>
      </c>
    </row>
    <row r="25069" spans="1:2" x14ac:dyDescent="0.25">
      <c r="A25069" t="s">
        <v>30023</v>
      </c>
      <c r="B25069">
        <v>-0.21557561666666661</v>
      </c>
    </row>
    <row r="25070" spans="1:2" x14ac:dyDescent="0.25">
      <c r="A25070" t="s">
        <v>12012</v>
      </c>
      <c r="B25070">
        <v>-0.1534394875</v>
      </c>
    </row>
    <row r="25071" spans="1:2" x14ac:dyDescent="0.25">
      <c r="A25071" t="s">
        <v>30024</v>
      </c>
      <c r="B25071">
        <v>-0.12670789166666671</v>
      </c>
    </row>
    <row r="25072" spans="1:2" x14ac:dyDescent="0.25">
      <c r="A25072" t="s">
        <v>18576</v>
      </c>
      <c r="B25072">
        <v>-0.12673926333333341</v>
      </c>
    </row>
    <row r="25073" spans="1:2" x14ac:dyDescent="0.25">
      <c r="A25073" t="s">
        <v>25603</v>
      </c>
      <c r="B25073">
        <v>-0.12674347</v>
      </c>
    </row>
    <row r="25074" spans="1:2" x14ac:dyDescent="0.25">
      <c r="A25074" t="s">
        <v>11720</v>
      </c>
      <c r="B25074">
        <v>-0.1268354333333333</v>
      </c>
    </row>
    <row r="25075" spans="1:2" x14ac:dyDescent="0.25">
      <c r="A25075" t="s">
        <v>9083</v>
      </c>
      <c r="B25075">
        <v>-0.12687580833333331</v>
      </c>
    </row>
    <row r="25076" spans="1:2" x14ac:dyDescent="0.25">
      <c r="A25076" t="s">
        <v>1360</v>
      </c>
      <c r="B25076">
        <v>-0.23137047499999999</v>
      </c>
    </row>
    <row r="25077" spans="1:2" x14ac:dyDescent="0.25">
      <c r="A25077" t="s">
        <v>30025</v>
      </c>
      <c r="B25077">
        <v>-0.12692998375</v>
      </c>
    </row>
    <row r="25078" spans="1:2" x14ac:dyDescent="0.25">
      <c r="A25078" t="s">
        <v>30026</v>
      </c>
      <c r="B25078">
        <v>-0.12695992249999999</v>
      </c>
    </row>
    <row r="25079" spans="1:2" x14ac:dyDescent="0.25">
      <c r="A25079" t="s">
        <v>2822</v>
      </c>
      <c r="B25079">
        <v>-0.1269902</v>
      </c>
    </row>
    <row r="25080" spans="1:2" x14ac:dyDescent="0.25">
      <c r="A25080" t="s">
        <v>30027</v>
      </c>
      <c r="B25080">
        <v>-0.12707282416666671</v>
      </c>
    </row>
    <row r="25081" spans="1:2" x14ac:dyDescent="0.25">
      <c r="A25081" t="s">
        <v>16505</v>
      </c>
      <c r="B25081">
        <v>-0.12709379166666671</v>
      </c>
    </row>
    <row r="25082" spans="1:2" x14ac:dyDescent="0.25">
      <c r="A25082" t="s">
        <v>8937</v>
      </c>
      <c r="B25082">
        <v>-0.12709960833333331</v>
      </c>
    </row>
    <row r="25083" spans="1:2" x14ac:dyDescent="0.25">
      <c r="A25083" t="s">
        <v>4251</v>
      </c>
      <c r="B25083">
        <v>-0.12710297500000001</v>
      </c>
    </row>
    <row r="25084" spans="1:2" x14ac:dyDescent="0.25">
      <c r="A25084" t="s">
        <v>15489</v>
      </c>
      <c r="B25084">
        <v>-0.12713363666666669</v>
      </c>
    </row>
    <row r="25085" spans="1:2" x14ac:dyDescent="0.25">
      <c r="A25085" t="s">
        <v>11305</v>
      </c>
      <c r="B25085">
        <v>-0.12722348250000001</v>
      </c>
    </row>
    <row r="25086" spans="1:2" x14ac:dyDescent="0.25">
      <c r="A25086" t="s">
        <v>30028</v>
      </c>
      <c r="B25086">
        <v>-0.12723263166666671</v>
      </c>
    </row>
    <row r="25087" spans="1:2" x14ac:dyDescent="0.25">
      <c r="A25087" t="s">
        <v>11988</v>
      </c>
      <c r="B25087">
        <v>-0.1272557083333333</v>
      </c>
    </row>
    <row r="25088" spans="1:2" x14ac:dyDescent="0.25">
      <c r="A25088" t="s">
        <v>9788</v>
      </c>
      <c r="B25088">
        <v>-0.12727133333333329</v>
      </c>
    </row>
    <row r="25089" spans="1:2" x14ac:dyDescent="0.25">
      <c r="A25089" t="s">
        <v>30029</v>
      </c>
      <c r="B25089">
        <v>-0.12727927166666661</v>
      </c>
    </row>
    <row r="25090" spans="1:2" x14ac:dyDescent="0.25">
      <c r="A25090" t="s">
        <v>18252</v>
      </c>
      <c r="B25090">
        <v>-0.12728985833333331</v>
      </c>
    </row>
    <row r="25091" spans="1:2" x14ac:dyDescent="0.25">
      <c r="A25091" t="s">
        <v>30030</v>
      </c>
      <c r="B25091">
        <v>-0.12730064166666669</v>
      </c>
    </row>
    <row r="25092" spans="1:2" x14ac:dyDescent="0.25">
      <c r="A25092" t="s">
        <v>11870</v>
      </c>
      <c r="B25092">
        <v>-0.12731115000000001</v>
      </c>
    </row>
    <row r="25093" spans="1:2" x14ac:dyDescent="0.25">
      <c r="A25093" t="s">
        <v>8923</v>
      </c>
      <c r="B25093">
        <v>-0.12731201666666669</v>
      </c>
    </row>
    <row r="25094" spans="1:2" x14ac:dyDescent="0.25">
      <c r="A25094" t="s">
        <v>30031</v>
      </c>
      <c r="B25094">
        <v>-0.12745666666666669</v>
      </c>
    </row>
    <row r="25095" spans="1:2" x14ac:dyDescent="0.25">
      <c r="A25095" t="s">
        <v>19572</v>
      </c>
      <c r="B25095">
        <v>-0.12751270000000001</v>
      </c>
    </row>
    <row r="25096" spans="1:2" x14ac:dyDescent="0.25">
      <c r="A25096" t="s">
        <v>30032</v>
      </c>
      <c r="B25096">
        <v>-0.12752820000000001</v>
      </c>
    </row>
    <row r="25097" spans="1:2" x14ac:dyDescent="0.25">
      <c r="A25097" t="s">
        <v>21385</v>
      </c>
      <c r="B25097">
        <v>-0.1275390333333333</v>
      </c>
    </row>
    <row r="25098" spans="1:2" x14ac:dyDescent="0.25">
      <c r="A25098" t="s">
        <v>12282</v>
      </c>
      <c r="B25098">
        <v>-0.12755576666666671</v>
      </c>
    </row>
    <row r="25099" spans="1:2" x14ac:dyDescent="0.25">
      <c r="A25099" t="s">
        <v>11050</v>
      </c>
      <c r="B25099">
        <v>-0.127560275</v>
      </c>
    </row>
    <row r="25100" spans="1:2" x14ac:dyDescent="0.25">
      <c r="A25100" t="s">
        <v>22245</v>
      </c>
      <c r="B25100">
        <v>-0.12756285000000001</v>
      </c>
    </row>
    <row r="25101" spans="1:2" x14ac:dyDescent="0.25">
      <c r="A25101" t="s">
        <v>10399</v>
      </c>
      <c r="B25101">
        <v>-0.12756332916666671</v>
      </c>
    </row>
    <row r="25102" spans="1:2" x14ac:dyDescent="0.25">
      <c r="A25102" t="s">
        <v>21043</v>
      </c>
      <c r="B25102">
        <v>-0.12758802499999999</v>
      </c>
    </row>
    <row r="25103" spans="1:2" x14ac:dyDescent="0.25">
      <c r="A25103" t="s">
        <v>19504</v>
      </c>
      <c r="B25103">
        <v>-0.1314491678333333</v>
      </c>
    </row>
    <row r="25104" spans="1:2" x14ac:dyDescent="0.25">
      <c r="A25104" t="s">
        <v>30033</v>
      </c>
      <c r="B25104">
        <v>-0.12761649999999999</v>
      </c>
    </row>
    <row r="25105" spans="1:2" x14ac:dyDescent="0.25">
      <c r="A25105" t="s">
        <v>2304</v>
      </c>
      <c r="B25105">
        <v>-0.12763364999999999</v>
      </c>
    </row>
    <row r="25106" spans="1:2" x14ac:dyDescent="0.25">
      <c r="A25106" t="s">
        <v>6871</v>
      </c>
      <c r="B25106">
        <v>-0.12765508333333331</v>
      </c>
    </row>
    <row r="25107" spans="1:2" x14ac:dyDescent="0.25">
      <c r="A25107" t="s">
        <v>24360</v>
      </c>
      <c r="B25107">
        <v>-0.1276572166666666</v>
      </c>
    </row>
    <row r="25108" spans="1:2" x14ac:dyDescent="0.25">
      <c r="A25108" t="s">
        <v>22921</v>
      </c>
      <c r="B25108">
        <v>-0.12766055500000001</v>
      </c>
    </row>
    <row r="25109" spans="1:2" x14ac:dyDescent="0.25">
      <c r="A25109" t="s">
        <v>21777</v>
      </c>
      <c r="B25109">
        <v>-0.12766179166666669</v>
      </c>
    </row>
    <row r="25110" spans="1:2" x14ac:dyDescent="0.25">
      <c r="A25110" t="s">
        <v>14667</v>
      </c>
      <c r="B25110">
        <v>-0.1277114</v>
      </c>
    </row>
    <row r="25111" spans="1:2" x14ac:dyDescent="0.25">
      <c r="A25111" t="s">
        <v>13896</v>
      </c>
      <c r="B25111">
        <v>-0.12772750833333341</v>
      </c>
    </row>
    <row r="25112" spans="1:2" x14ac:dyDescent="0.25">
      <c r="A25112" t="s">
        <v>30034</v>
      </c>
      <c r="B25112">
        <v>-0.12773723333333331</v>
      </c>
    </row>
    <row r="25113" spans="1:2" x14ac:dyDescent="0.25">
      <c r="A25113" t="s">
        <v>16575</v>
      </c>
      <c r="B25113">
        <v>-0.12778230516666669</v>
      </c>
    </row>
    <row r="25114" spans="1:2" x14ac:dyDescent="0.25">
      <c r="A25114" t="s">
        <v>24584</v>
      </c>
      <c r="B25114">
        <v>-0.12779384166666671</v>
      </c>
    </row>
    <row r="25115" spans="1:2" x14ac:dyDescent="0.25">
      <c r="A25115" t="s">
        <v>19586</v>
      </c>
      <c r="B25115">
        <v>-0.12789487499999999</v>
      </c>
    </row>
    <row r="25116" spans="1:2" x14ac:dyDescent="0.25">
      <c r="A25116" t="s">
        <v>24386</v>
      </c>
      <c r="B25116">
        <v>-0.12794026333333339</v>
      </c>
    </row>
    <row r="25117" spans="1:2" x14ac:dyDescent="0.25">
      <c r="A25117" t="s">
        <v>8784</v>
      </c>
      <c r="B25117">
        <v>-0.13685955833333341</v>
      </c>
    </row>
    <row r="25118" spans="1:2" x14ac:dyDescent="0.25">
      <c r="A25118" t="s">
        <v>646</v>
      </c>
      <c r="B25118">
        <v>-0.12798940833333339</v>
      </c>
    </row>
    <row r="25119" spans="1:2" x14ac:dyDescent="0.25">
      <c r="A25119" t="s">
        <v>10913</v>
      </c>
      <c r="B25119">
        <v>-0.12801576583333329</v>
      </c>
    </row>
    <row r="25120" spans="1:2" x14ac:dyDescent="0.25">
      <c r="A25120" t="s">
        <v>30035</v>
      </c>
      <c r="B25120">
        <v>-0.12802894249999999</v>
      </c>
    </row>
    <row r="25121" spans="1:2" x14ac:dyDescent="0.25">
      <c r="A25121" t="s">
        <v>14549</v>
      </c>
      <c r="B25121">
        <v>-0.12804071666666669</v>
      </c>
    </row>
    <row r="25122" spans="1:2" x14ac:dyDescent="0.25">
      <c r="A25122" t="s">
        <v>14187</v>
      </c>
      <c r="B25122">
        <v>-0.1280422725</v>
      </c>
    </row>
    <row r="25123" spans="1:2" x14ac:dyDescent="0.25">
      <c r="A25123" t="s">
        <v>30036</v>
      </c>
      <c r="B25123">
        <v>-0.12808065833333329</v>
      </c>
    </row>
    <row r="25124" spans="1:2" x14ac:dyDescent="0.25">
      <c r="A25124" t="s">
        <v>18202</v>
      </c>
      <c r="B25124">
        <v>-0.1281527833333333</v>
      </c>
    </row>
    <row r="25125" spans="1:2" x14ac:dyDescent="0.25">
      <c r="A25125" t="s">
        <v>11578</v>
      </c>
      <c r="B25125">
        <v>-0.37660382499999989</v>
      </c>
    </row>
    <row r="25126" spans="1:2" x14ac:dyDescent="0.25">
      <c r="A25126" t="s">
        <v>21184</v>
      </c>
      <c r="B25126">
        <v>-0.12816458333333339</v>
      </c>
    </row>
    <row r="25127" spans="1:2" x14ac:dyDescent="0.25">
      <c r="A25127" t="s">
        <v>12121</v>
      </c>
      <c r="B25127">
        <v>-0.1671574422222222</v>
      </c>
    </row>
    <row r="25128" spans="1:2" x14ac:dyDescent="0.25">
      <c r="A25128" t="s">
        <v>8476</v>
      </c>
      <c r="B25128">
        <v>-0.12818635833333331</v>
      </c>
    </row>
    <row r="25129" spans="1:2" x14ac:dyDescent="0.25">
      <c r="A25129" t="s">
        <v>25284</v>
      </c>
      <c r="B25129">
        <v>-0.17980782777777779</v>
      </c>
    </row>
    <row r="25130" spans="1:2" x14ac:dyDescent="0.25">
      <c r="A25130" t="s">
        <v>16662</v>
      </c>
      <c r="B25130">
        <v>-0.12821004166666669</v>
      </c>
    </row>
    <row r="25131" spans="1:2" x14ac:dyDescent="0.25">
      <c r="A25131" t="s">
        <v>11364</v>
      </c>
      <c r="B25131">
        <v>-0.12823869166666671</v>
      </c>
    </row>
    <row r="25132" spans="1:2" x14ac:dyDescent="0.25">
      <c r="A25132" t="s">
        <v>4438</v>
      </c>
      <c r="B25132">
        <v>-0.23740150374999999</v>
      </c>
    </row>
    <row r="25133" spans="1:2" x14ac:dyDescent="0.25">
      <c r="A25133" t="s">
        <v>30037</v>
      </c>
      <c r="B25133">
        <v>-0.2258813379166667</v>
      </c>
    </row>
    <row r="25134" spans="1:2" x14ac:dyDescent="0.25">
      <c r="A25134" t="s">
        <v>30038</v>
      </c>
      <c r="B25134">
        <v>-0.1282690708333333</v>
      </c>
    </row>
    <row r="25135" spans="1:2" x14ac:dyDescent="0.25">
      <c r="A25135" t="s">
        <v>30039</v>
      </c>
      <c r="B25135">
        <v>-0.12827182500000001</v>
      </c>
    </row>
    <row r="25136" spans="1:2" x14ac:dyDescent="0.25">
      <c r="A25136" t="s">
        <v>21327</v>
      </c>
      <c r="B25136">
        <v>-0.12829163333333329</v>
      </c>
    </row>
    <row r="25137" spans="1:2" x14ac:dyDescent="0.25">
      <c r="A25137" t="s">
        <v>8212</v>
      </c>
      <c r="B25137">
        <v>-0.1821398166666667</v>
      </c>
    </row>
    <row r="25138" spans="1:2" x14ac:dyDescent="0.25">
      <c r="A25138" t="s">
        <v>7861</v>
      </c>
      <c r="B25138">
        <v>-0.12839125833333331</v>
      </c>
    </row>
    <row r="25139" spans="1:2" x14ac:dyDescent="0.25">
      <c r="A25139" t="s">
        <v>30040</v>
      </c>
      <c r="B25139">
        <v>-0.12840545</v>
      </c>
    </row>
    <row r="25140" spans="1:2" x14ac:dyDescent="0.25">
      <c r="A25140" t="s">
        <v>16914</v>
      </c>
      <c r="B25140">
        <v>-0.12844900833333339</v>
      </c>
    </row>
    <row r="25141" spans="1:2" x14ac:dyDescent="0.25">
      <c r="A25141" t="s">
        <v>14964</v>
      </c>
      <c r="B25141">
        <v>-0.12847215000000001</v>
      </c>
    </row>
    <row r="25142" spans="1:2" x14ac:dyDescent="0.25">
      <c r="A25142" t="s">
        <v>9652</v>
      </c>
      <c r="B25142">
        <v>-0.12849792500000001</v>
      </c>
    </row>
    <row r="25143" spans="1:2" x14ac:dyDescent="0.25">
      <c r="A25143" t="s">
        <v>18315</v>
      </c>
      <c r="B25143">
        <v>-0.128655875</v>
      </c>
    </row>
    <row r="25144" spans="1:2" x14ac:dyDescent="0.25">
      <c r="A25144" t="s">
        <v>8063</v>
      </c>
      <c r="B25144">
        <v>-0.12866679166666661</v>
      </c>
    </row>
    <row r="25145" spans="1:2" x14ac:dyDescent="0.25">
      <c r="A25145" t="s">
        <v>2466</v>
      </c>
      <c r="B25145">
        <v>-0.1287169083333333</v>
      </c>
    </row>
    <row r="25146" spans="1:2" x14ac:dyDescent="0.25">
      <c r="A25146" t="s">
        <v>24361</v>
      </c>
      <c r="B25146">
        <v>-0.12871859166666669</v>
      </c>
    </row>
    <row r="25147" spans="1:2" x14ac:dyDescent="0.25">
      <c r="A25147" t="s">
        <v>30041</v>
      </c>
      <c r="B25147">
        <v>-0.12874865833333329</v>
      </c>
    </row>
    <row r="25148" spans="1:2" x14ac:dyDescent="0.25">
      <c r="A25148" t="s">
        <v>25069</v>
      </c>
      <c r="B25148">
        <v>-0.1287499666666666</v>
      </c>
    </row>
    <row r="25149" spans="1:2" x14ac:dyDescent="0.25">
      <c r="A25149" t="s">
        <v>10406</v>
      </c>
      <c r="B25149">
        <v>-0.12881461166666669</v>
      </c>
    </row>
    <row r="25150" spans="1:2" x14ac:dyDescent="0.25">
      <c r="A25150" t="s">
        <v>11487</v>
      </c>
      <c r="B25150">
        <v>-0.12883869166666659</v>
      </c>
    </row>
    <row r="25151" spans="1:2" x14ac:dyDescent="0.25">
      <c r="A25151" t="s">
        <v>15803</v>
      </c>
      <c r="B25151">
        <v>-0.1288657916666667</v>
      </c>
    </row>
    <row r="25152" spans="1:2" x14ac:dyDescent="0.25">
      <c r="A25152" t="s">
        <v>7817</v>
      </c>
      <c r="B25152">
        <v>-0.23929816888888891</v>
      </c>
    </row>
    <row r="25153" spans="1:2" x14ac:dyDescent="0.25">
      <c r="A25153" t="s">
        <v>2574</v>
      </c>
      <c r="B25153">
        <v>-0.1289544583333333</v>
      </c>
    </row>
    <row r="25154" spans="1:2" x14ac:dyDescent="0.25">
      <c r="A25154" t="s">
        <v>18485</v>
      </c>
      <c r="B25154">
        <v>-0.12900369916666671</v>
      </c>
    </row>
    <row r="25155" spans="1:2" x14ac:dyDescent="0.25">
      <c r="A25155" t="s">
        <v>30042</v>
      </c>
      <c r="B25155">
        <v>-0.12907584999999999</v>
      </c>
    </row>
    <row r="25156" spans="1:2" x14ac:dyDescent="0.25">
      <c r="A25156" t="s">
        <v>12429</v>
      </c>
      <c r="B25156">
        <v>-0.12909702000000001</v>
      </c>
    </row>
    <row r="25157" spans="1:2" x14ac:dyDescent="0.25">
      <c r="A25157" t="s">
        <v>3315</v>
      </c>
      <c r="B25157">
        <v>-0.12910193333333331</v>
      </c>
    </row>
    <row r="25158" spans="1:2" x14ac:dyDescent="0.25">
      <c r="A25158" t="s">
        <v>5305</v>
      </c>
      <c r="B25158">
        <v>-0.12910769999999999</v>
      </c>
    </row>
    <row r="25159" spans="1:2" x14ac:dyDescent="0.25">
      <c r="A25159" t="s">
        <v>30043</v>
      </c>
      <c r="B25159">
        <v>-0.129137065</v>
      </c>
    </row>
    <row r="25160" spans="1:2" x14ac:dyDescent="0.25">
      <c r="A25160" t="s">
        <v>7389</v>
      </c>
      <c r="B25160">
        <v>-0.12914046166666671</v>
      </c>
    </row>
    <row r="25161" spans="1:2" x14ac:dyDescent="0.25">
      <c r="A25161" t="s">
        <v>10968</v>
      </c>
      <c r="B25161">
        <v>-0.12920669166666671</v>
      </c>
    </row>
    <row r="25162" spans="1:2" x14ac:dyDescent="0.25">
      <c r="A25162" t="s">
        <v>24535</v>
      </c>
      <c r="B25162">
        <v>-0.21555914625</v>
      </c>
    </row>
    <row r="25163" spans="1:2" x14ac:dyDescent="0.25">
      <c r="A25163" t="s">
        <v>14852</v>
      </c>
      <c r="B25163">
        <v>-0.23006526958333329</v>
      </c>
    </row>
    <row r="25164" spans="1:2" x14ac:dyDescent="0.25">
      <c r="A25164" t="s">
        <v>13757</v>
      </c>
      <c r="B25164">
        <v>-0.12928757666666671</v>
      </c>
    </row>
    <row r="25165" spans="1:2" x14ac:dyDescent="0.25">
      <c r="A25165" t="s">
        <v>9647</v>
      </c>
      <c r="B25165">
        <v>-0.12932490833333329</v>
      </c>
    </row>
    <row r="25166" spans="1:2" x14ac:dyDescent="0.25">
      <c r="A25166" t="s">
        <v>22050</v>
      </c>
      <c r="B25166">
        <v>-0.12941664999999999</v>
      </c>
    </row>
    <row r="25167" spans="1:2" x14ac:dyDescent="0.25">
      <c r="A25167" t="s">
        <v>30044</v>
      </c>
      <c r="B25167">
        <v>-0.12949421666666669</v>
      </c>
    </row>
    <row r="25168" spans="1:2" x14ac:dyDescent="0.25">
      <c r="A25168" t="s">
        <v>17249</v>
      </c>
      <c r="B25168">
        <v>-0.1295265166666667</v>
      </c>
    </row>
    <row r="25169" spans="1:2" x14ac:dyDescent="0.25">
      <c r="A25169" t="s">
        <v>13840</v>
      </c>
      <c r="B25169">
        <v>-0.12955803333333341</v>
      </c>
    </row>
    <row r="25170" spans="1:2" x14ac:dyDescent="0.25">
      <c r="A25170" t="s">
        <v>9698</v>
      </c>
      <c r="B25170">
        <v>-0.1295625083333333</v>
      </c>
    </row>
    <row r="25171" spans="1:2" x14ac:dyDescent="0.25">
      <c r="A25171" t="s">
        <v>30045</v>
      </c>
      <c r="B25171">
        <v>-0.1362421270833333</v>
      </c>
    </row>
    <row r="25172" spans="1:2" x14ac:dyDescent="0.25">
      <c r="A25172" t="s">
        <v>12174</v>
      </c>
      <c r="B25172">
        <v>-0.12961525833333329</v>
      </c>
    </row>
    <row r="25173" spans="1:2" x14ac:dyDescent="0.25">
      <c r="A25173" t="s">
        <v>16162</v>
      </c>
      <c r="B25173">
        <v>-0.19485330519444449</v>
      </c>
    </row>
    <row r="25174" spans="1:2" x14ac:dyDescent="0.25">
      <c r="A25174" t="s">
        <v>30046</v>
      </c>
      <c r="B25174">
        <v>-0.1296919333333334</v>
      </c>
    </row>
    <row r="25175" spans="1:2" x14ac:dyDescent="0.25">
      <c r="A25175" t="s">
        <v>23847</v>
      </c>
      <c r="B25175">
        <v>-0.12970661666666669</v>
      </c>
    </row>
    <row r="25176" spans="1:2" x14ac:dyDescent="0.25">
      <c r="A25176" t="s">
        <v>30047</v>
      </c>
      <c r="B25176">
        <v>-0.1831484745833333</v>
      </c>
    </row>
    <row r="25177" spans="1:2" x14ac:dyDescent="0.25">
      <c r="A25177" t="s">
        <v>21439</v>
      </c>
      <c r="B25177">
        <v>-0.12970838333333329</v>
      </c>
    </row>
    <row r="25178" spans="1:2" x14ac:dyDescent="0.25">
      <c r="A25178" t="s">
        <v>30048</v>
      </c>
      <c r="B25178">
        <v>-0.12977155000000001</v>
      </c>
    </row>
    <row r="25179" spans="1:2" x14ac:dyDescent="0.25">
      <c r="A25179" t="s">
        <v>7413</v>
      </c>
      <c r="B25179">
        <v>-0.12978932083333339</v>
      </c>
    </row>
    <row r="25180" spans="1:2" x14ac:dyDescent="0.25">
      <c r="A25180" t="s">
        <v>17476</v>
      </c>
      <c r="B25180">
        <v>-0.12980377500000001</v>
      </c>
    </row>
    <row r="25181" spans="1:2" x14ac:dyDescent="0.25">
      <c r="A25181" t="s">
        <v>30049</v>
      </c>
      <c r="B25181">
        <v>-0.12981495833333331</v>
      </c>
    </row>
    <row r="25182" spans="1:2" x14ac:dyDescent="0.25">
      <c r="A25182" t="s">
        <v>15315</v>
      </c>
      <c r="B25182">
        <v>-0.12981531666666671</v>
      </c>
    </row>
    <row r="25183" spans="1:2" x14ac:dyDescent="0.25">
      <c r="A25183" t="s">
        <v>22308</v>
      </c>
      <c r="B25183">
        <v>-0.2344335027777778</v>
      </c>
    </row>
    <row r="25184" spans="1:2" x14ac:dyDescent="0.25">
      <c r="A25184" t="s">
        <v>30050</v>
      </c>
      <c r="B25184">
        <v>-0.2265614504166667</v>
      </c>
    </row>
    <row r="25185" spans="1:2" x14ac:dyDescent="0.25">
      <c r="A25185" t="s">
        <v>18804</v>
      </c>
      <c r="B25185">
        <v>-0.12988203333333331</v>
      </c>
    </row>
    <row r="25186" spans="1:2" x14ac:dyDescent="0.25">
      <c r="A25186" t="s">
        <v>10245</v>
      </c>
      <c r="B25186">
        <v>-0.16116219166666659</v>
      </c>
    </row>
    <row r="25187" spans="1:2" x14ac:dyDescent="0.25">
      <c r="A25187" t="s">
        <v>22569</v>
      </c>
      <c r="B25187">
        <v>-0.1299796416666667</v>
      </c>
    </row>
    <row r="25188" spans="1:2" x14ac:dyDescent="0.25">
      <c r="A25188" t="s">
        <v>23101</v>
      </c>
      <c r="B25188">
        <v>-0.12998431666666671</v>
      </c>
    </row>
    <row r="25189" spans="1:2" x14ac:dyDescent="0.25">
      <c r="A25189" t="s">
        <v>8354</v>
      </c>
      <c r="B25189">
        <v>-0.1300332333333333</v>
      </c>
    </row>
    <row r="25190" spans="1:2" x14ac:dyDescent="0.25">
      <c r="A25190" t="s">
        <v>24511</v>
      </c>
      <c r="B25190">
        <v>-0.13003334999999999</v>
      </c>
    </row>
    <row r="25191" spans="1:2" x14ac:dyDescent="0.25">
      <c r="A25191" t="s">
        <v>21465</v>
      </c>
      <c r="B25191">
        <v>-0.13014213333333341</v>
      </c>
    </row>
    <row r="25192" spans="1:2" x14ac:dyDescent="0.25">
      <c r="A25192" t="s">
        <v>30051</v>
      </c>
      <c r="B25192">
        <v>-0.13015309166666669</v>
      </c>
    </row>
    <row r="25193" spans="1:2" x14ac:dyDescent="0.25">
      <c r="A25193" t="s">
        <v>12816</v>
      </c>
      <c r="B25193">
        <v>-0.13020820166666669</v>
      </c>
    </row>
    <row r="25194" spans="1:2" x14ac:dyDescent="0.25">
      <c r="A25194" t="s">
        <v>11093</v>
      </c>
      <c r="B25194">
        <v>-0.13021475833333329</v>
      </c>
    </row>
    <row r="25195" spans="1:2" x14ac:dyDescent="0.25">
      <c r="A25195" t="s">
        <v>14851</v>
      </c>
      <c r="B25195">
        <v>-0.13023680833333329</v>
      </c>
    </row>
    <row r="25196" spans="1:2" x14ac:dyDescent="0.25">
      <c r="A25196" t="s">
        <v>30052</v>
      </c>
      <c r="B25196">
        <v>-0.13029012500000001</v>
      </c>
    </row>
    <row r="25197" spans="1:2" x14ac:dyDescent="0.25">
      <c r="A25197" t="s">
        <v>30053</v>
      </c>
      <c r="B25197">
        <v>-0.13043283</v>
      </c>
    </row>
    <row r="25198" spans="1:2" x14ac:dyDescent="0.25">
      <c r="A25198" t="s">
        <v>10494</v>
      </c>
      <c r="B25198">
        <v>-0.13044860833333341</v>
      </c>
    </row>
    <row r="25199" spans="1:2" x14ac:dyDescent="0.25">
      <c r="A25199" t="s">
        <v>30054</v>
      </c>
      <c r="B25199">
        <v>-0.13045165833333339</v>
      </c>
    </row>
    <row r="25200" spans="1:2" x14ac:dyDescent="0.25">
      <c r="A25200" t="s">
        <v>30055</v>
      </c>
      <c r="B25200">
        <v>-0.13045923333333331</v>
      </c>
    </row>
    <row r="25201" spans="1:2" x14ac:dyDescent="0.25">
      <c r="A25201" t="s">
        <v>1204</v>
      </c>
      <c r="B25201">
        <v>-0.18910336250000001</v>
      </c>
    </row>
    <row r="25202" spans="1:2" x14ac:dyDescent="0.25">
      <c r="A25202" t="s">
        <v>30056</v>
      </c>
      <c r="B25202">
        <v>-0.13051850833333331</v>
      </c>
    </row>
    <row r="25203" spans="1:2" x14ac:dyDescent="0.25">
      <c r="A25203" t="s">
        <v>30057</v>
      </c>
      <c r="B25203">
        <v>-0.1305680666666667</v>
      </c>
    </row>
    <row r="25204" spans="1:2" x14ac:dyDescent="0.25">
      <c r="A25204" t="s">
        <v>8131</v>
      </c>
      <c r="B25204">
        <v>-0.13058659583333329</v>
      </c>
    </row>
    <row r="25205" spans="1:2" x14ac:dyDescent="0.25">
      <c r="A25205" t="s">
        <v>14158</v>
      </c>
      <c r="B25205">
        <v>-0.13063218333333329</v>
      </c>
    </row>
    <row r="25206" spans="1:2" x14ac:dyDescent="0.25">
      <c r="A25206" t="s">
        <v>19372</v>
      </c>
      <c r="B25206">
        <v>-0.1308036725</v>
      </c>
    </row>
    <row r="25207" spans="1:2" x14ac:dyDescent="0.25">
      <c r="A25207" t="s">
        <v>30058</v>
      </c>
      <c r="B25207">
        <v>-0.13080667500000001</v>
      </c>
    </row>
    <row r="25208" spans="1:2" x14ac:dyDescent="0.25">
      <c r="A25208" t="s">
        <v>13879</v>
      </c>
      <c r="B25208">
        <v>-0.13089309499999999</v>
      </c>
    </row>
    <row r="25209" spans="1:2" x14ac:dyDescent="0.25">
      <c r="A25209" t="s">
        <v>30059</v>
      </c>
      <c r="B25209">
        <v>-0.130915325</v>
      </c>
    </row>
    <row r="25210" spans="1:2" x14ac:dyDescent="0.25">
      <c r="A25210" t="s">
        <v>15192</v>
      </c>
      <c r="B25210">
        <v>-0.13100268333333329</v>
      </c>
    </row>
    <row r="25211" spans="1:2" x14ac:dyDescent="0.25">
      <c r="A25211" t="s">
        <v>22048</v>
      </c>
      <c r="B25211">
        <v>-0.13101985166666669</v>
      </c>
    </row>
    <row r="25212" spans="1:2" x14ac:dyDescent="0.25">
      <c r="A25212" t="s">
        <v>949</v>
      </c>
      <c r="B25212">
        <v>-0.40235732083333342</v>
      </c>
    </row>
    <row r="25213" spans="1:2" x14ac:dyDescent="0.25">
      <c r="A25213" t="s">
        <v>10772</v>
      </c>
      <c r="B25213">
        <v>-0.1310557725</v>
      </c>
    </row>
    <row r="25214" spans="1:2" x14ac:dyDescent="0.25">
      <c r="A25214" t="s">
        <v>24234</v>
      </c>
      <c r="B25214">
        <v>-0.1700614375</v>
      </c>
    </row>
    <row r="25215" spans="1:2" x14ac:dyDescent="0.25">
      <c r="A25215" t="s">
        <v>17800</v>
      </c>
      <c r="B25215">
        <v>-0.13110744166666671</v>
      </c>
    </row>
    <row r="25216" spans="1:2" x14ac:dyDescent="0.25">
      <c r="A25216" t="s">
        <v>30060</v>
      </c>
      <c r="B25216">
        <v>-0.13114854166666659</v>
      </c>
    </row>
    <row r="25217" spans="1:2" x14ac:dyDescent="0.25">
      <c r="A25217" t="s">
        <v>30061</v>
      </c>
      <c r="B25217">
        <v>-0.13116799166666671</v>
      </c>
    </row>
    <row r="25218" spans="1:2" x14ac:dyDescent="0.25">
      <c r="A25218" t="s">
        <v>30062</v>
      </c>
      <c r="B25218">
        <v>-0.13117044999999999</v>
      </c>
    </row>
    <row r="25219" spans="1:2" x14ac:dyDescent="0.25">
      <c r="A25219" t="s">
        <v>6046</v>
      </c>
      <c r="B25219">
        <v>-0.1311716</v>
      </c>
    </row>
    <row r="25220" spans="1:2" x14ac:dyDescent="0.25">
      <c r="A25220" t="s">
        <v>2406</v>
      </c>
      <c r="B25220">
        <v>-0.1675973992083333</v>
      </c>
    </row>
    <row r="25221" spans="1:2" x14ac:dyDescent="0.25">
      <c r="A25221" t="s">
        <v>13568</v>
      </c>
      <c r="B25221">
        <v>-0.13120094166666671</v>
      </c>
    </row>
    <row r="25222" spans="1:2" x14ac:dyDescent="0.25">
      <c r="A25222" t="s">
        <v>15582</v>
      </c>
      <c r="B25222">
        <v>-0.1312048916666666</v>
      </c>
    </row>
    <row r="25223" spans="1:2" x14ac:dyDescent="0.25">
      <c r="A25223" t="s">
        <v>19664</v>
      </c>
      <c r="B25223">
        <v>-0.35516869583333333</v>
      </c>
    </row>
    <row r="25224" spans="1:2" x14ac:dyDescent="0.25">
      <c r="A25224" t="s">
        <v>25397</v>
      </c>
      <c r="B25224">
        <v>-0.13125571666666669</v>
      </c>
    </row>
    <row r="25225" spans="1:2" x14ac:dyDescent="0.25">
      <c r="A25225" t="s">
        <v>20766</v>
      </c>
      <c r="B25225">
        <v>-0.13132720000000001</v>
      </c>
    </row>
    <row r="25226" spans="1:2" x14ac:dyDescent="0.25">
      <c r="A25226" t="s">
        <v>17004</v>
      </c>
      <c r="B25226">
        <v>-0.1313719025</v>
      </c>
    </row>
    <row r="25227" spans="1:2" x14ac:dyDescent="0.25">
      <c r="A25227" t="s">
        <v>30063</v>
      </c>
      <c r="B25227">
        <v>-0.1313730208333333</v>
      </c>
    </row>
    <row r="25228" spans="1:2" x14ac:dyDescent="0.25">
      <c r="A25228" t="s">
        <v>30064</v>
      </c>
      <c r="B25228">
        <v>-0.13138957500000001</v>
      </c>
    </row>
    <row r="25229" spans="1:2" x14ac:dyDescent="0.25">
      <c r="A25229" t="s">
        <v>20655</v>
      </c>
      <c r="B25229">
        <v>-0.13140041666666669</v>
      </c>
    </row>
    <row r="25230" spans="1:2" x14ac:dyDescent="0.25">
      <c r="A25230" t="s">
        <v>30065</v>
      </c>
      <c r="B25230">
        <v>-0.13140085166666671</v>
      </c>
    </row>
    <row r="25231" spans="1:2" x14ac:dyDescent="0.25">
      <c r="A25231" t="s">
        <v>17906</v>
      </c>
      <c r="B25231">
        <v>-0.14200377875</v>
      </c>
    </row>
    <row r="25232" spans="1:2" x14ac:dyDescent="0.25">
      <c r="A25232" t="s">
        <v>20255</v>
      </c>
      <c r="B25232">
        <v>-0.16018489166666669</v>
      </c>
    </row>
    <row r="25233" spans="1:2" x14ac:dyDescent="0.25">
      <c r="A25233" t="s">
        <v>16401</v>
      </c>
      <c r="B25233">
        <v>-0.13154928333333329</v>
      </c>
    </row>
    <row r="25234" spans="1:2" x14ac:dyDescent="0.25">
      <c r="A25234" t="s">
        <v>23917</v>
      </c>
      <c r="B25234">
        <v>-0.1386285125</v>
      </c>
    </row>
    <row r="25235" spans="1:2" x14ac:dyDescent="0.25">
      <c r="A25235" t="s">
        <v>10080</v>
      </c>
      <c r="B25235">
        <v>-0.13157018333333331</v>
      </c>
    </row>
    <row r="25236" spans="1:2" x14ac:dyDescent="0.25">
      <c r="A25236" t="s">
        <v>30066</v>
      </c>
      <c r="B25236">
        <v>-0.13159299166666669</v>
      </c>
    </row>
    <row r="25237" spans="1:2" x14ac:dyDescent="0.25">
      <c r="A25237" t="s">
        <v>2895</v>
      </c>
      <c r="B25237">
        <v>-0.28397075416666667</v>
      </c>
    </row>
    <row r="25238" spans="1:2" x14ac:dyDescent="0.25">
      <c r="A25238" t="s">
        <v>22146</v>
      </c>
      <c r="B25238">
        <v>-0.13166112499999999</v>
      </c>
    </row>
    <row r="25239" spans="1:2" x14ac:dyDescent="0.25">
      <c r="A25239" t="s">
        <v>20085</v>
      </c>
      <c r="B25239">
        <v>-0.17801363625</v>
      </c>
    </row>
    <row r="25240" spans="1:2" x14ac:dyDescent="0.25">
      <c r="A25240" t="s">
        <v>23862</v>
      </c>
      <c r="B25240">
        <v>-0.131731875</v>
      </c>
    </row>
    <row r="25241" spans="1:2" x14ac:dyDescent="0.25">
      <c r="A25241" t="s">
        <v>25665</v>
      </c>
      <c r="B25241">
        <v>-0.65386257124999991</v>
      </c>
    </row>
    <row r="25242" spans="1:2" x14ac:dyDescent="0.25">
      <c r="A25242" t="s">
        <v>15441</v>
      </c>
      <c r="B25242">
        <v>-0.13176961416666669</v>
      </c>
    </row>
    <row r="25243" spans="1:2" x14ac:dyDescent="0.25">
      <c r="A25243" t="s">
        <v>6078</v>
      </c>
      <c r="B25243">
        <v>-0.13180149166666669</v>
      </c>
    </row>
    <row r="25244" spans="1:2" x14ac:dyDescent="0.25">
      <c r="A25244" t="s">
        <v>9297</v>
      </c>
      <c r="B25244">
        <v>-0.13180849166666669</v>
      </c>
    </row>
    <row r="25245" spans="1:2" x14ac:dyDescent="0.25">
      <c r="A25245" t="s">
        <v>1715</v>
      </c>
      <c r="B25245">
        <v>-0.17321404138888891</v>
      </c>
    </row>
    <row r="25246" spans="1:2" x14ac:dyDescent="0.25">
      <c r="A25246" t="s">
        <v>8342</v>
      </c>
      <c r="B25246">
        <v>-0.13193583333333331</v>
      </c>
    </row>
    <row r="25247" spans="1:2" x14ac:dyDescent="0.25">
      <c r="A25247" t="s">
        <v>14816</v>
      </c>
      <c r="B25247">
        <v>-0.131954075</v>
      </c>
    </row>
    <row r="25248" spans="1:2" x14ac:dyDescent="0.25">
      <c r="A25248" t="s">
        <v>24021</v>
      </c>
      <c r="B25248">
        <v>-0.1319779833333333</v>
      </c>
    </row>
    <row r="25249" spans="1:2" x14ac:dyDescent="0.25">
      <c r="A25249" t="s">
        <v>24494</v>
      </c>
      <c r="B25249">
        <v>-0.1319974666666667</v>
      </c>
    </row>
    <row r="25250" spans="1:2" x14ac:dyDescent="0.25">
      <c r="A25250" t="s">
        <v>13131</v>
      </c>
      <c r="B25250">
        <v>-0.13201180416666661</v>
      </c>
    </row>
    <row r="25251" spans="1:2" x14ac:dyDescent="0.25">
      <c r="A25251" t="s">
        <v>20909</v>
      </c>
      <c r="B25251">
        <v>-0.13205013333333329</v>
      </c>
    </row>
    <row r="25252" spans="1:2" x14ac:dyDescent="0.25">
      <c r="A25252" t="s">
        <v>8660</v>
      </c>
      <c r="B25252">
        <v>-0.13208568416666669</v>
      </c>
    </row>
    <row r="25253" spans="1:2" x14ac:dyDescent="0.25">
      <c r="A25253" t="s">
        <v>1319</v>
      </c>
      <c r="B25253">
        <v>-0.13209579166666671</v>
      </c>
    </row>
    <row r="25254" spans="1:2" x14ac:dyDescent="0.25">
      <c r="A25254" t="s">
        <v>13390</v>
      </c>
      <c r="B25254">
        <v>-0.13215754166666671</v>
      </c>
    </row>
    <row r="25255" spans="1:2" x14ac:dyDescent="0.25">
      <c r="A25255" t="s">
        <v>258</v>
      </c>
      <c r="B25255">
        <v>-0.13229874166666669</v>
      </c>
    </row>
    <row r="25256" spans="1:2" x14ac:dyDescent="0.25">
      <c r="A25256" t="s">
        <v>30067</v>
      </c>
      <c r="B25256">
        <v>-0.13230360833333329</v>
      </c>
    </row>
    <row r="25257" spans="1:2" x14ac:dyDescent="0.25">
      <c r="A25257" t="s">
        <v>17243</v>
      </c>
      <c r="B25257">
        <v>-0.13234357499999999</v>
      </c>
    </row>
    <row r="25258" spans="1:2" x14ac:dyDescent="0.25">
      <c r="A25258" t="s">
        <v>11310</v>
      </c>
      <c r="B25258">
        <v>-0.13243951666666659</v>
      </c>
    </row>
    <row r="25259" spans="1:2" x14ac:dyDescent="0.25">
      <c r="A25259" t="s">
        <v>9684</v>
      </c>
      <c r="B25259">
        <v>-0.1324417</v>
      </c>
    </row>
    <row r="25260" spans="1:2" x14ac:dyDescent="0.25">
      <c r="A25260" t="s">
        <v>30068</v>
      </c>
      <c r="B25260">
        <v>-0.13247919999999999</v>
      </c>
    </row>
    <row r="25261" spans="1:2" x14ac:dyDescent="0.25">
      <c r="A25261" t="s">
        <v>30069</v>
      </c>
      <c r="B25261">
        <v>-0.1325230083333333</v>
      </c>
    </row>
    <row r="25262" spans="1:2" x14ac:dyDescent="0.25">
      <c r="A25262" t="s">
        <v>30070</v>
      </c>
      <c r="B25262">
        <v>-0.1325580833333333</v>
      </c>
    </row>
    <row r="25263" spans="1:2" x14ac:dyDescent="0.25">
      <c r="A25263" t="s">
        <v>22398</v>
      </c>
      <c r="B25263">
        <v>-0.13256056583333331</v>
      </c>
    </row>
    <row r="25264" spans="1:2" x14ac:dyDescent="0.25">
      <c r="A25264" t="s">
        <v>3151</v>
      </c>
      <c r="B25264">
        <v>-0.1326465</v>
      </c>
    </row>
    <row r="25265" spans="1:2" x14ac:dyDescent="0.25">
      <c r="A25265" t="s">
        <v>16665</v>
      </c>
      <c r="B25265">
        <v>-0.13270065</v>
      </c>
    </row>
    <row r="25266" spans="1:2" x14ac:dyDescent="0.25">
      <c r="A25266" t="s">
        <v>30071</v>
      </c>
      <c r="B25266">
        <v>-0.13271087500000001</v>
      </c>
    </row>
    <row r="25267" spans="1:2" x14ac:dyDescent="0.25">
      <c r="A25267" t="s">
        <v>10046</v>
      </c>
      <c r="B25267">
        <v>-0.13271357916666671</v>
      </c>
    </row>
    <row r="25268" spans="1:2" x14ac:dyDescent="0.25">
      <c r="A25268" t="s">
        <v>18051</v>
      </c>
      <c r="B25268">
        <v>-0.132718735</v>
      </c>
    </row>
    <row r="25269" spans="1:2" x14ac:dyDescent="0.25">
      <c r="A25269" t="s">
        <v>20298</v>
      </c>
      <c r="B25269">
        <v>-0.1327558333333333</v>
      </c>
    </row>
    <row r="25270" spans="1:2" x14ac:dyDescent="0.25">
      <c r="A25270" t="s">
        <v>3696</v>
      </c>
      <c r="B25270">
        <v>-0.13278364249999999</v>
      </c>
    </row>
    <row r="25271" spans="1:2" x14ac:dyDescent="0.25">
      <c r="A25271" t="s">
        <v>30072</v>
      </c>
      <c r="B25271">
        <v>-0.13280045833333329</v>
      </c>
    </row>
    <row r="25272" spans="1:2" x14ac:dyDescent="0.25">
      <c r="A25272" t="s">
        <v>11453</v>
      </c>
      <c r="B25272">
        <v>-0.13280933333333331</v>
      </c>
    </row>
    <row r="25273" spans="1:2" x14ac:dyDescent="0.25">
      <c r="A25273" t="s">
        <v>11562</v>
      </c>
      <c r="B25273">
        <v>-0.27861677083333319</v>
      </c>
    </row>
    <row r="25274" spans="1:2" x14ac:dyDescent="0.25">
      <c r="A25274" t="s">
        <v>14661</v>
      </c>
      <c r="B25274">
        <v>-0.13290343333333329</v>
      </c>
    </row>
    <row r="25275" spans="1:2" x14ac:dyDescent="0.25">
      <c r="A25275" t="s">
        <v>30073</v>
      </c>
      <c r="B25275">
        <v>-0.13290559166666671</v>
      </c>
    </row>
    <row r="25276" spans="1:2" x14ac:dyDescent="0.25">
      <c r="A25276" t="s">
        <v>22030</v>
      </c>
      <c r="B25276">
        <v>-0.1329470333333333</v>
      </c>
    </row>
    <row r="25277" spans="1:2" x14ac:dyDescent="0.25">
      <c r="A25277" t="s">
        <v>3708</v>
      </c>
      <c r="B25277">
        <v>-0.13300248333333331</v>
      </c>
    </row>
    <row r="25278" spans="1:2" x14ac:dyDescent="0.25">
      <c r="A25278" t="s">
        <v>30074</v>
      </c>
      <c r="B25278">
        <v>-0.133056075</v>
      </c>
    </row>
    <row r="25279" spans="1:2" x14ac:dyDescent="0.25">
      <c r="A25279" t="s">
        <v>30075</v>
      </c>
      <c r="B25279">
        <v>-0.13310602833333329</v>
      </c>
    </row>
    <row r="25280" spans="1:2" x14ac:dyDescent="0.25">
      <c r="A25280" t="s">
        <v>19474</v>
      </c>
      <c r="B25280">
        <v>-0.13310616666666669</v>
      </c>
    </row>
    <row r="25281" spans="1:2" x14ac:dyDescent="0.25">
      <c r="A25281" t="s">
        <v>11126</v>
      </c>
      <c r="B25281">
        <v>-0.13313279383333329</v>
      </c>
    </row>
    <row r="25282" spans="1:2" x14ac:dyDescent="0.25">
      <c r="A25282" t="s">
        <v>9992</v>
      </c>
      <c r="B25282">
        <v>-0.17323213749999999</v>
      </c>
    </row>
    <row r="25283" spans="1:2" x14ac:dyDescent="0.25">
      <c r="A25283" t="s">
        <v>22426</v>
      </c>
      <c r="B25283">
        <v>-0.58921099722222225</v>
      </c>
    </row>
    <row r="25284" spans="1:2" x14ac:dyDescent="0.25">
      <c r="A25284" t="s">
        <v>30076</v>
      </c>
      <c r="B25284">
        <v>-0.13328526666666671</v>
      </c>
    </row>
    <row r="25285" spans="1:2" x14ac:dyDescent="0.25">
      <c r="A25285" t="s">
        <v>17062</v>
      </c>
      <c r="B25285">
        <v>-0.13329610416666671</v>
      </c>
    </row>
    <row r="25286" spans="1:2" x14ac:dyDescent="0.25">
      <c r="A25286" t="s">
        <v>30077</v>
      </c>
      <c r="B25286">
        <v>-0.13334416666666671</v>
      </c>
    </row>
    <row r="25287" spans="1:2" x14ac:dyDescent="0.25">
      <c r="A25287" t="s">
        <v>30078</v>
      </c>
      <c r="B25287">
        <v>-0.134824675</v>
      </c>
    </row>
    <row r="25288" spans="1:2" x14ac:dyDescent="0.25">
      <c r="A25288" t="s">
        <v>26021</v>
      </c>
      <c r="B25288">
        <v>-0.7683120722222222</v>
      </c>
    </row>
    <row r="25289" spans="1:2" x14ac:dyDescent="0.25">
      <c r="A25289" t="s">
        <v>30079</v>
      </c>
      <c r="B25289">
        <v>-0.13343564166666669</v>
      </c>
    </row>
    <row r="25290" spans="1:2" x14ac:dyDescent="0.25">
      <c r="A25290" t="s">
        <v>30080</v>
      </c>
      <c r="B25290">
        <v>-0.13345904316666671</v>
      </c>
    </row>
    <row r="25291" spans="1:2" x14ac:dyDescent="0.25">
      <c r="A25291" t="s">
        <v>15167</v>
      </c>
      <c r="B25291">
        <v>-0.13349016666666669</v>
      </c>
    </row>
    <row r="25292" spans="1:2" x14ac:dyDescent="0.25">
      <c r="A25292" t="s">
        <v>17116</v>
      </c>
      <c r="B25292">
        <v>-0.13349344166666671</v>
      </c>
    </row>
    <row r="25293" spans="1:2" x14ac:dyDescent="0.25">
      <c r="A25293" t="s">
        <v>11593</v>
      </c>
      <c r="B25293">
        <v>-0.27646052708333341</v>
      </c>
    </row>
    <row r="25294" spans="1:2" x14ac:dyDescent="0.25">
      <c r="A25294" t="s">
        <v>30081</v>
      </c>
      <c r="B25294">
        <v>-0.13350409999999999</v>
      </c>
    </row>
    <row r="25295" spans="1:2" x14ac:dyDescent="0.25">
      <c r="A25295" t="s">
        <v>19204</v>
      </c>
      <c r="B25295">
        <v>-0.13354152499999999</v>
      </c>
    </row>
    <row r="25296" spans="1:2" x14ac:dyDescent="0.25">
      <c r="A25296" t="s">
        <v>23157</v>
      </c>
      <c r="B25296">
        <v>-0.13360179166666669</v>
      </c>
    </row>
    <row r="25297" spans="1:2" x14ac:dyDescent="0.25">
      <c r="A25297" t="s">
        <v>25239</v>
      </c>
      <c r="B25297">
        <v>-0.13362955833333329</v>
      </c>
    </row>
    <row r="25298" spans="1:2" x14ac:dyDescent="0.25">
      <c r="A25298" t="s">
        <v>17856</v>
      </c>
      <c r="B25298">
        <v>-0.13363604166666671</v>
      </c>
    </row>
    <row r="25299" spans="1:2" x14ac:dyDescent="0.25">
      <c r="A25299" t="s">
        <v>22347</v>
      </c>
      <c r="B25299">
        <v>-0.23923865181666659</v>
      </c>
    </row>
    <row r="25300" spans="1:2" x14ac:dyDescent="0.25">
      <c r="A25300" t="s">
        <v>16747</v>
      </c>
      <c r="B25300">
        <v>-0.13370817500000001</v>
      </c>
    </row>
    <row r="25301" spans="1:2" x14ac:dyDescent="0.25">
      <c r="A25301" t="s">
        <v>15713</v>
      </c>
      <c r="B25301">
        <v>-0.1555928083333333</v>
      </c>
    </row>
    <row r="25302" spans="1:2" x14ac:dyDescent="0.25">
      <c r="A25302" t="s">
        <v>12856</v>
      </c>
      <c r="B25302">
        <v>-0.13371374999999999</v>
      </c>
    </row>
    <row r="25303" spans="1:2" x14ac:dyDescent="0.25">
      <c r="A25303" t="s">
        <v>20286</v>
      </c>
      <c r="B25303">
        <v>-0.14745337166666669</v>
      </c>
    </row>
    <row r="25304" spans="1:2" x14ac:dyDescent="0.25">
      <c r="A25304" t="s">
        <v>24861</v>
      </c>
      <c r="B25304">
        <v>-0.13387740000000001</v>
      </c>
    </row>
    <row r="25305" spans="1:2" x14ac:dyDescent="0.25">
      <c r="A25305" t="s">
        <v>21314</v>
      </c>
      <c r="B25305">
        <v>-0.13397764166666659</v>
      </c>
    </row>
    <row r="25306" spans="1:2" x14ac:dyDescent="0.25">
      <c r="A25306" t="s">
        <v>16871</v>
      </c>
      <c r="B25306">
        <v>-0.13405221583333329</v>
      </c>
    </row>
    <row r="25307" spans="1:2" x14ac:dyDescent="0.25">
      <c r="A25307" t="s">
        <v>30082</v>
      </c>
      <c r="B25307">
        <v>-0.1340772333333333</v>
      </c>
    </row>
    <row r="25308" spans="1:2" x14ac:dyDescent="0.25">
      <c r="A25308" t="s">
        <v>26079</v>
      </c>
      <c r="B25308">
        <v>-2.48557535</v>
      </c>
    </row>
    <row r="25309" spans="1:2" x14ac:dyDescent="0.25">
      <c r="A25309" t="s">
        <v>11209</v>
      </c>
      <c r="B25309">
        <v>-0.1341623666666667</v>
      </c>
    </row>
    <row r="25310" spans="1:2" x14ac:dyDescent="0.25">
      <c r="A25310" t="s">
        <v>16227</v>
      </c>
      <c r="B25310">
        <v>-0.13425185000000001</v>
      </c>
    </row>
    <row r="25311" spans="1:2" x14ac:dyDescent="0.25">
      <c r="A25311" t="s">
        <v>12913</v>
      </c>
      <c r="B25311">
        <v>-0.13429805</v>
      </c>
    </row>
    <row r="25312" spans="1:2" x14ac:dyDescent="0.25">
      <c r="A25312" t="s">
        <v>10314</v>
      </c>
      <c r="B25312">
        <v>-0.13430742500000001</v>
      </c>
    </row>
    <row r="25313" spans="1:2" x14ac:dyDescent="0.25">
      <c r="A25313" t="s">
        <v>30083</v>
      </c>
      <c r="B25313">
        <v>-0.13435658333333331</v>
      </c>
    </row>
    <row r="25314" spans="1:2" x14ac:dyDescent="0.25">
      <c r="A25314" t="s">
        <v>15463</v>
      </c>
      <c r="B25314">
        <v>-0.13443090833333329</v>
      </c>
    </row>
    <row r="25315" spans="1:2" x14ac:dyDescent="0.25">
      <c r="A25315" t="s">
        <v>22342</v>
      </c>
      <c r="B25315">
        <v>-0.1344474916666667</v>
      </c>
    </row>
    <row r="25316" spans="1:2" x14ac:dyDescent="0.25">
      <c r="A25316" t="s">
        <v>11015</v>
      </c>
      <c r="B25316">
        <v>-0.1344832666666666</v>
      </c>
    </row>
    <row r="25317" spans="1:2" x14ac:dyDescent="0.25">
      <c r="A25317" t="s">
        <v>8434</v>
      </c>
      <c r="B25317">
        <v>-0.13450989999999999</v>
      </c>
    </row>
    <row r="25318" spans="1:2" x14ac:dyDescent="0.25">
      <c r="A25318" t="s">
        <v>24812</v>
      </c>
      <c r="B25318">
        <v>-0.22555417777777781</v>
      </c>
    </row>
    <row r="25319" spans="1:2" x14ac:dyDescent="0.25">
      <c r="A25319" t="s">
        <v>16101</v>
      </c>
      <c r="B25319">
        <v>-0.13451084999999999</v>
      </c>
    </row>
    <row r="25320" spans="1:2" x14ac:dyDescent="0.25">
      <c r="A25320" t="s">
        <v>25758</v>
      </c>
      <c r="B25320">
        <v>-0.1345502666666667</v>
      </c>
    </row>
    <row r="25321" spans="1:2" x14ac:dyDescent="0.25">
      <c r="A25321" t="s">
        <v>20903</v>
      </c>
      <c r="B25321">
        <v>-0.13457440000000001</v>
      </c>
    </row>
    <row r="25322" spans="1:2" x14ac:dyDescent="0.25">
      <c r="A25322" t="s">
        <v>75</v>
      </c>
      <c r="B25322">
        <v>-0.1346408841666667</v>
      </c>
    </row>
    <row r="25323" spans="1:2" x14ac:dyDescent="0.25">
      <c r="A25323" t="s">
        <v>6354</v>
      </c>
      <c r="B25323">
        <v>-0.19561740833333341</v>
      </c>
    </row>
    <row r="25324" spans="1:2" x14ac:dyDescent="0.25">
      <c r="A25324" t="s">
        <v>22185</v>
      </c>
      <c r="B25324">
        <v>-0.13469756666666671</v>
      </c>
    </row>
    <row r="25325" spans="1:2" x14ac:dyDescent="0.25">
      <c r="A25325" t="s">
        <v>30084</v>
      </c>
      <c r="B25325">
        <v>-0.13470172499999999</v>
      </c>
    </row>
    <row r="25326" spans="1:2" x14ac:dyDescent="0.25">
      <c r="A25326" t="s">
        <v>18693</v>
      </c>
      <c r="B25326">
        <v>-0.1347089583333333</v>
      </c>
    </row>
    <row r="25327" spans="1:2" x14ac:dyDescent="0.25">
      <c r="A25327" t="s">
        <v>15346</v>
      </c>
      <c r="B25327">
        <v>-0.13470910833333341</v>
      </c>
    </row>
    <row r="25328" spans="1:2" x14ac:dyDescent="0.25">
      <c r="A25328" t="s">
        <v>18579</v>
      </c>
      <c r="B25328">
        <v>-0.13474065833333329</v>
      </c>
    </row>
    <row r="25329" spans="1:2" x14ac:dyDescent="0.25">
      <c r="A25329" t="s">
        <v>577</v>
      </c>
      <c r="B25329">
        <v>-0.1347664058333333</v>
      </c>
    </row>
    <row r="25330" spans="1:2" x14ac:dyDescent="0.25">
      <c r="A25330" t="s">
        <v>270</v>
      </c>
      <c r="B25330">
        <v>-0.13477100666666669</v>
      </c>
    </row>
    <row r="25331" spans="1:2" x14ac:dyDescent="0.25">
      <c r="A25331" t="s">
        <v>21673</v>
      </c>
      <c r="B25331">
        <v>-0.13481132500000001</v>
      </c>
    </row>
    <row r="25332" spans="1:2" x14ac:dyDescent="0.25">
      <c r="A25332" t="s">
        <v>15200</v>
      </c>
      <c r="B25332">
        <v>-0.1348995291666667</v>
      </c>
    </row>
    <row r="25333" spans="1:2" x14ac:dyDescent="0.25">
      <c r="A25333" t="s">
        <v>851</v>
      </c>
      <c r="B25333">
        <v>-0.83558652500000008</v>
      </c>
    </row>
    <row r="25334" spans="1:2" x14ac:dyDescent="0.25">
      <c r="A25334" t="s">
        <v>11900</v>
      </c>
      <c r="B25334">
        <v>-0.13494100833333331</v>
      </c>
    </row>
    <row r="25335" spans="1:2" x14ac:dyDescent="0.25">
      <c r="A25335" t="s">
        <v>30085</v>
      </c>
      <c r="B25335">
        <v>-0.1349513275</v>
      </c>
    </row>
    <row r="25336" spans="1:2" x14ac:dyDescent="0.25">
      <c r="A25336" t="s">
        <v>30086</v>
      </c>
      <c r="B25336">
        <v>-0.134952075</v>
      </c>
    </row>
    <row r="25337" spans="1:2" x14ac:dyDescent="0.25">
      <c r="A25337" t="s">
        <v>10121</v>
      </c>
      <c r="B25337">
        <v>-0.1349831583333333</v>
      </c>
    </row>
    <row r="25338" spans="1:2" x14ac:dyDescent="0.25">
      <c r="A25338" t="s">
        <v>11945</v>
      </c>
      <c r="B25338">
        <v>-0.13499102499999999</v>
      </c>
    </row>
    <row r="25339" spans="1:2" x14ac:dyDescent="0.25">
      <c r="A25339" t="s">
        <v>24161</v>
      </c>
      <c r="B25339">
        <v>-0.13507591583333331</v>
      </c>
    </row>
    <row r="25340" spans="1:2" x14ac:dyDescent="0.25">
      <c r="A25340" t="s">
        <v>24684</v>
      </c>
      <c r="B25340">
        <v>-0.135095725</v>
      </c>
    </row>
    <row r="25341" spans="1:2" x14ac:dyDescent="0.25">
      <c r="A25341" t="s">
        <v>22973</v>
      </c>
      <c r="B25341">
        <v>-0.135108375</v>
      </c>
    </row>
    <row r="25342" spans="1:2" x14ac:dyDescent="0.25">
      <c r="A25342" t="s">
        <v>11931</v>
      </c>
      <c r="B25342">
        <v>-0.25802958958333327</v>
      </c>
    </row>
    <row r="25343" spans="1:2" x14ac:dyDescent="0.25">
      <c r="A25343" t="s">
        <v>20506</v>
      </c>
      <c r="B25343">
        <v>-0.13515322083333331</v>
      </c>
    </row>
    <row r="25344" spans="1:2" x14ac:dyDescent="0.25">
      <c r="A25344" t="s">
        <v>30087</v>
      </c>
      <c r="B25344">
        <v>-0.1351830916666667</v>
      </c>
    </row>
    <row r="25345" spans="1:2" x14ac:dyDescent="0.25">
      <c r="A25345" t="s">
        <v>30088</v>
      </c>
      <c r="B25345">
        <v>-0.13536685000000001</v>
      </c>
    </row>
    <row r="25346" spans="1:2" x14ac:dyDescent="0.25">
      <c r="A25346" t="s">
        <v>1165</v>
      </c>
      <c r="B25346">
        <v>-0.13541758249999999</v>
      </c>
    </row>
    <row r="25347" spans="1:2" x14ac:dyDescent="0.25">
      <c r="A25347" t="s">
        <v>6988</v>
      </c>
      <c r="B25347">
        <v>-0.1354701166666667</v>
      </c>
    </row>
    <row r="25348" spans="1:2" x14ac:dyDescent="0.25">
      <c r="A25348" t="s">
        <v>25897</v>
      </c>
      <c r="B25348">
        <v>-0.32304947222222219</v>
      </c>
    </row>
    <row r="25349" spans="1:2" x14ac:dyDescent="0.25">
      <c r="A25349" t="s">
        <v>24415</v>
      </c>
      <c r="B25349">
        <v>-0.18735645525</v>
      </c>
    </row>
    <row r="25350" spans="1:2" x14ac:dyDescent="0.25">
      <c r="A25350" t="s">
        <v>30089</v>
      </c>
      <c r="B25350">
        <v>-0.13556750000000001</v>
      </c>
    </row>
    <row r="25351" spans="1:2" x14ac:dyDescent="0.25">
      <c r="A25351" t="s">
        <v>30090</v>
      </c>
      <c r="B25351">
        <v>-0.1355682416666667</v>
      </c>
    </row>
    <row r="25352" spans="1:2" x14ac:dyDescent="0.25">
      <c r="A25352" t="s">
        <v>11018</v>
      </c>
      <c r="B25352">
        <v>-0.13565460833333329</v>
      </c>
    </row>
    <row r="25353" spans="1:2" x14ac:dyDescent="0.25">
      <c r="A25353" t="s">
        <v>22407</v>
      </c>
      <c r="B25353">
        <v>-0.1356830583333333</v>
      </c>
    </row>
    <row r="25354" spans="1:2" x14ac:dyDescent="0.25">
      <c r="A25354" t="s">
        <v>30091</v>
      </c>
      <c r="B25354">
        <v>-0.1357275908333333</v>
      </c>
    </row>
    <row r="25355" spans="1:2" x14ac:dyDescent="0.25">
      <c r="A25355" t="s">
        <v>2629</v>
      </c>
      <c r="B25355">
        <v>-0.67675428125000003</v>
      </c>
    </row>
    <row r="25356" spans="1:2" x14ac:dyDescent="0.25">
      <c r="A25356" t="s">
        <v>16769</v>
      </c>
      <c r="B25356">
        <v>-0.1358072566666666</v>
      </c>
    </row>
    <row r="25357" spans="1:2" x14ac:dyDescent="0.25">
      <c r="A25357" t="s">
        <v>23789</v>
      </c>
      <c r="B25357">
        <v>-0.91799269999999988</v>
      </c>
    </row>
    <row r="25358" spans="1:2" x14ac:dyDescent="0.25">
      <c r="A25358" t="s">
        <v>19081</v>
      </c>
      <c r="B25358">
        <v>-0.13581954166666671</v>
      </c>
    </row>
    <row r="25359" spans="1:2" x14ac:dyDescent="0.25">
      <c r="A25359" t="s">
        <v>30092</v>
      </c>
      <c r="B25359">
        <v>-0.16458387499999999</v>
      </c>
    </row>
    <row r="25360" spans="1:2" x14ac:dyDescent="0.25">
      <c r="A25360" t="s">
        <v>30093</v>
      </c>
      <c r="B25360">
        <v>-0.135855225</v>
      </c>
    </row>
    <row r="25361" spans="1:2" x14ac:dyDescent="0.25">
      <c r="A25361" t="s">
        <v>9320</v>
      </c>
      <c r="B25361">
        <v>-0.13587851666666659</v>
      </c>
    </row>
    <row r="25362" spans="1:2" x14ac:dyDescent="0.25">
      <c r="A25362" t="s">
        <v>14210</v>
      </c>
      <c r="B25362">
        <v>-0.1359326166666667</v>
      </c>
    </row>
    <row r="25363" spans="1:2" x14ac:dyDescent="0.25">
      <c r="A25363" t="s">
        <v>19599</v>
      </c>
      <c r="B25363">
        <v>-0.135955295</v>
      </c>
    </row>
    <row r="25364" spans="1:2" x14ac:dyDescent="0.25">
      <c r="A25364" t="s">
        <v>18101</v>
      </c>
      <c r="B25364">
        <v>-0.13595830833333331</v>
      </c>
    </row>
    <row r="25365" spans="1:2" x14ac:dyDescent="0.25">
      <c r="A25365" t="s">
        <v>15898</v>
      </c>
      <c r="B25365">
        <v>-0.27467381666666668</v>
      </c>
    </row>
    <row r="25366" spans="1:2" x14ac:dyDescent="0.25">
      <c r="A25366" t="s">
        <v>11966</v>
      </c>
      <c r="B25366">
        <v>-0.13606871749999999</v>
      </c>
    </row>
    <row r="25367" spans="1:2" x14ac:dyDescent="0.25">
      <c r="A25367" t="s">
        <v>11386</v>
      </c>
      <c r="B25367">
        <v>-0.13608400000000001</v>
      </c>
    </row>
    <row r="25368" spans="1:2" x14ac:dyDescent="0.25">
      <c r="A25368" t="s">
        <v>20608</v>
      </c>
      <c r="B25368">
        <v>-0.13612342499999999</v>
      </c>
    </row>
    <row r="25369" spans="1:2" x14ac:dyDescent="0.25">
      <c r="A25369" t="s">
        <v>10022</v>
      </c>
      <c r="B25369">
        <v>-0.13618538333333341</v>
      </c>
    </row>
    <row r="25370" spans="1:2" x14ac:dyDescent="0.25">
      <c r="A25370" t="s">
        <v>20864</v>
      </c>
      <c r="B25370">
        <v>-0.1361930666666667</v>
      </c>
    </row>
    <row r="25371" spans="1:2" x14ac:dyDescent="0.25">
      <c r="A25371" t="s">
        <v>8485</v>
      </c>
      <c r="B25371">
        <v>-0.13622451666666671</v>
      </c>
    </row>
    <row r="25372" spans="1:2" x14ac:dyDescent="0.25">
      <c r="A25372" t="s">
        <v>20515</v>
      </c>
      <c r="B25372">
        <v>-0.13624044666666671</v>
      </c>
    </row>
    <row r="25373" spans="1:2" x14ac:dyDescent="0.25">
      <c r="A25373" t="s">
        <v>30094</v>
      </c>
      <c r="B25373">
        <v>-0.14468882805555561</v>
      </c>
    </row>
    <row r="25374" spans="1:2" x14ac:dyDescent="0.25">
      <c r="A25374" t="s">
        <v>30095</v>
      </c>
      <c r="B25374">
        <v>-0.13627433250000001</v>
      </c>
    </row>
    <row r="25375" spans="1:2" x14ac:dyDescent="0.25">
      <c r="A25375" t="s">
        <v>18063</v>
      </c>
      <c r="B25375">
        <v>-0.13636661666666669</v>
      </c>
    </row>
    <row r="25376" spans="1:2" x14ac:dyDescent="0.25">
      <c r="A25376" t="s">
        <v>18257</v>
      </c>
      <c r="B25376">
        <v>-0.1364107</v>
      </c>
    </row>
    <row r="25377" spans="1:2" x14ac:dyDescent="0.25">
      <c r="A25377" t="s">
        <v>20935</v>
      </c>
      <c r="B25377">
        <v>-0.33756816249999999</v>
      </c>
    </row>
    <row r="25378" spans="1:2" x14ac:dyDescent="0.25">
      <c r="A25378" t="s">
        <v>23896</v>
      </c>
      <c r="B25378">
        <v>-0.13655054166666669</v>
      </c>
    </row>
    <row r="25379" spans="1:2" x14ac:dyDescent="0.25">
      <c r="A25379" t="s">
        <v>24064</v>
      </c>
      <c r="B25379">
        <v>-0.71452316250000003</v>
      </c>
    </row>
    <row r="25380" spans="1:2" x14ac:dyDescent="0.25">
      <c r="A25380" t="s">
        <v>30096</v>
      </c>
      <c r="B25380">
        <v>-0.1366963583333333</v>
      </c>
    </row>
    <row r="25381" spans="1:2" x14ac:dyDescent="0.25">
      <c r="A25381" t="s">
        <v>3667</v>
      </c>
      <c r="B25381">
        <v>-0.136727775</v>
      </c>
    </row>
    <row r="25382" spans="1:2" x14ac:dyDescent="0.25">
      <c r="A25382" t="s">
        <v>18715</v>
      </c>
      <c r="B25382">
        <v>-0.13674320833333331</v>
      </c>
    </row>
    <row r="25383" spans="1:2" x14ac:dyDescent="0.25">
      <c r="A25383" t="s">
        <v>10057</v>
      </c>
      <c r="B25383">
        <v>-0.1367501766666667</v>
      </c>
    </row>
    <row r="25384" spans="1:2" x14ac:dyDescent="0.25">
      <c r="A25384" t="s">
        <v>19903</v>
      </c>
      <c r="B25384">
        <v>-0.13677371666666671</v>
      </c>
    </row>
    <row r="25385" spans="1:2" x14ac:dyDescent="0.25">
      <c r="A25385" t="s">
        <v>7206</v>
      </c>
      <c r="B25385">
        <v>-0.13680401666666669</v>
      </c>
    </row>
    <row r="25386" spans="1:2" x14ac:dyDescent="0.25">
      <c r="A25386" t="s">
        <v>19958</v>
      </c>
      <c r="B25386">
        <v>-0.13681112500000001</v>
      </c>
    </row>
    <row r="25387" spans="1:2" x14ac:dyDescent="0.25">
      <c r="A25387" t="s">
        <v>20012</v>
      </c>
      <c r="B25387">
        <v>-0.13685420833333331</v>
      </c>
    </row>
    <row r="25388" spans="1:2" x14ac:dyDescent="0.25">
      <c r="A25388" t="s">
        <v>22393</v>
      </c>
      <c r="B25388">
        <v>-0.13687045833333339</v>
      </c>
    </row>
    <row r="25389" spans="1:2" x14ac:dyDescent="0.25">
      <c r="A25389" t="s">
        <v>13087</v>
      </c>
      <c r="B25389">
        <v>-0.1369508333333333</v>
      </c>
    </row>
    <row r="25390" spans="1:2" x14ac:dyDescent="0.25">
      <c r="A25390" t="s">
        <v>30097</v>
      </c>
      <c r="B25390">
        <v>-0.13696441666666659</v>
      </c>
    </row>
    <row r="25391" spans="1:2" x14ac:dyDescent="0.25">
      <c r="A25391" t="s">
        <v>30098</v>
      </c>
      <c r="B25391">
        <v>-0.13700798333333331</v>
      </c>
    </row>
    <row r="25392" spans="1:2" x14ac:dyDescent="0.25">
      <c r="A25392" t="s">
        <v>16360</v>
      </c>
      <c r="B25392">
        <v>-0.13701206366666671</v>
      </c>
    </row>
    <row r="25393" spans="1:2" x14ac:dyDescent="0.25">
      <c r="A25393" t="s">
        <v>12191</v>
      </c>
      <c r="B25393">
        <v>-0.13701892500000001</v>
      </c>
    </row>
    <row r="25394" spans="1:2" x14ac:dyDescent="0.25">
      <c r="A25394" t="s">
        <v>19068</v>
      </c>
      <c r="B25394">
        <v>-0.2144070333333333</v>
      </c>
    </row>
    <row r="25395" spans="1:2" x14ac:dyDescent="0.25">
      <c r="A25395" t="s">
        <v>30099</v>
      </c>
      <c r="B25395">
        <v>-0.13705092499999999</v>
      </c>
    </row>
    <row r="25396" spans="1:2" x14ac:dyDescent="0.25">
      <c r="A25396" t="s">
        <v>17289</v>
      </c>
      <c r="B25396">
        <v>-0.13706749166666671</v>
      </c>
    </row>
    <row r="25397" spans="1:2" x14ac:dyDescent="0.25">
      <c r="A25397" t="s">
        <v>22103</v>
      </c>
      <c r="B25397">
        <v>-0.13709764166666669</v>
      </c>
    </row>
    <row r="25398" spans="1:2" x14ac:dyDescent="0.25">
      <c r="A25398" t="s">
        <v>20749</v>
      </c>
      <c r="B25398">
        <v>-0.1371448833333333</v>
      </c>
    </row>
    <row r="25399" spans="1:2" x14ac:dyDescent="0.25">
      <c r="A25399" t="s">
        <v>10091</v>
      </c>
      <c r="B25399">
        <v>-0.1470270541666667</v>
      </c>
    </row>
    <row r="25400" spans="1:2" x14ac:dyDescent="0.25">
      <c r="A25400" t="s">
        <v>23473</v>
      </c>
      <c r="B25400">
        <v>-0.1372367166666667</v>
      </c>
    </row>
    <row r="25401" spans="1:2" x14ac:dyDescent="0.25">
      <c r="A25401" t="s">
        <v>13753</v>
      </c>
      <c r="B25401">
        <v>-0.13726136666666661</v>
      </c>
    </row>
    <row r="25402" spans="1:2" x14ac:dyDescent="0.25">
      <c r="A25402" t="s">
        <v>2912</v>
      </c>
      <c r="B25402">
        <v>-0.18279087291666671</v>
      </c>
    </row>
    <row r="25403" spans="1:2" x14ac:dyDescent="0.25">
      <c r="A25403" t="s">
        <v>13106</v>
      </c>
      <c r="B25403">
        <v>-0.13731632499999999</v>
      </c>
    </row>
    <row r="25404" spans="1:2" x14ac:dyDescent="0.25">
      <c r="A25404" t="s">
        <v>15487</v>
      </c>
      <c r="B25404">
        <v>-0.13733310833333329</v>
      </c>
    </row>
    <row r="25405" spans="1:2" x14ac:dyDescent="0.25">
      <c r="A25405" t="s">
        <v>9735</v>
      </c>
      <c r="B25405">
        <v>-0.13737581999166659</v>
      </c>
    </row>
    <row r="25406" spans="1:2" x14ac:dyDescent="0.25">
      <c r="A25406" t="s">
        <v>20021</v>
      </c>
      <c r="B25406">
        <v>-0.1373879833333333</v>
      </c>
    </row>
    <row r="25407" spans="1:2" x14ac:dyDescent="0.25">
      <c r="A25407" t="s">
        <v>17560</v>
      </c>
      <c r="B25407">
        <v>-0.13742949166666671</v>
      </c>
    </row>
    <row r="25408" spans="1:2" x14ac:dyDescent="0.25">
      <c r="A25408" t="s">
        <v>23220</v>
      </c>
      <c r="B25408">
        <v>-0.13743366666666659</v>
      </c>
    </row>
    <row r="25409" spans="1:2" x14ac:dyDescent="0.25">
      <c r="A25409" t="s">
        <v>22955</v>
      </c>
      <c r="B25409">
        <v>-0.13745622499999999</v>
      </c>
    </row>
    <row r="25410" spans="1:2" x14ac:dyDescent="0.25">
      <c r="A25410" t="s">
        <v>15726</v>
      </c>
      <c r="B25410">
        <v>-0.13748160833333331</v>
      </c>
    </row>
    <row r="25411" spans="1:2" x14ac:dyDescent="0.25">
      <c r="A25411" t="s">
        <v>19004</v>
      </c>
      <c r="B25411">
        <v>-0.15391326666666669</v>
      </c>
    </row>
    <row r="25412" spans="1:2" x14ac:dyDescent="0.25">
      <c r="A25412" t="s">
        <v>7822</v>
      </c>
      <c r="B25412">
        <v>-0.13762113333333331</v>
      </c>
    </row>
    <row r="25413" spans="1:2" x14ac:dyDescent="0.25">
      <c r="A25413" t="s">
        <v>16485</v>
      </c>
      <c r="B25413">
        <v>-0.13762656833333331</v>
      </c>
    </row>
    <row r="25414" spans="1:2" x14ac:dyDescent="0.25">
      <c r="A25414" t="s">
        <v>30100</v>
      </c>
      <c r="B25414">
        <v>-0.13763110000000001</v>
      </c>
    </row>
    <row r="25415" spans="1:2" x14ac:dyDescent="0.25">
      <c r="A25415" t="s">
        <v>18296</v>
      </c>
      <c r="B25415">
        <v>-0.13767832499999999</v>
      </c>
    </row>
    <row r="25416" spans="1:2" x14ac:dyDescent="0.25">
      <c r="A25416" t="s">
        <v>18874</v>
      </c>
      <c r="B25416">
        <v>-0.1377728083333333</v>
      </c>
    </row>
    <row r="25417" spans="1:2" x14ac:dyDescent="0.25">
      <c r="A25417" t="s">
        <v>30101</v>
      </c>
      <c r="B25417">
        <v>-0.13777397499999999</v>
      </c>
    </row>
    <row r="25418" spans="1:2" x14ac:dyDescent="0.25">
      <c r="A25418" t="s">
        <v>11258</v>
      </c>
      <c r="B25418">
        <v>-0.1537467166666667</v>
      </c>
    </row>
    <row r="25419" spans="1:2" x14ac:dyDescent="0.25">
      <c r="A25419" t="s">
        <v>2708</v>
      </c>
      <c r="B25419">
        <v>-0.13785126249999999</v>
      </c>
    </row>
    <row r="25420" spans="1:2" x14ac:dyDescent="0.25">
      <c r="A25420" t="s">
        <v>20621</v>
      </c>
      <c r="B25420">
        <v>-0.13786025833333329</v>
      </c>
    </row>
    <row r="25421" spans="1:2" x14ac:dyDescent="0.25">
      <c r="A25421" t="s">
        <v>11902</v>
      </c>
      <c r="B25421">
        <v>-0.1378796749999999</v>
      </c>
    </row>
    <row r="25422" spans="1:2" x14ac:dyDescent="0.25">
      <c r="A25422" t="s">
        <v>1645</v>
      </c>
      <c r="B25422">
        <v>-0.13789428333333331</v>
      </c>
    </row>
    <row r="25423" spans="1:2" x14ac:dyDescent="0.25">
      <c r="A25423" t="s">
        <v>19009</v>
      </c>
      <c r="B25423">
        <v>-0.1379232916666667</v>
      </c>
    </row>
    <row r="25424" spans="1:2" x14ac:dyDescent="0.25">
      <c r="A25424" t="s">
        <v>25392</v>
      </c>
      <c r="B25424">
        <v>-0.19706681666666659</v>
      </c>
    </row>
    <row r="25425" spans="1:2" x14ac:dyDescent="0.25">
      <c r="A25425" t="s">
        <v>21474</v>
      </c>
      <c r="B25425">
        <v>-0.1381231141666667</v>
      </c>
    </row>
    <row r="25426" spans="1:2" x14ac:dyDescent="0.25">
      <c r="A25426" t="s">
        <v>24763</v>
      </c>
      <c r="B25426">
        <v>-0.22828796500000001</v>
      </c>
    </row>
    <row r="25427" spans="1:2" x14ac:dyDescent="0.25">
      <c r="A25427" t="s">
        <v>10237</v>
      </c>
      <c r="B25427">
        <v>-0.13818458333333331</v>
      </c>
    </row>
    <row r="25428" spans="1:2" x14ac:dyDescent="0.25">
      <c r="A25428" t="s">
        <v>4760</v>
      </c>
      <c r="B25428">
        <v>-0.13822185000000001</v>
      </c>
    </row>
    <row r="25429" spans="1:2" x14ac:dyDescent="0.25">
      <c r="A25429" t="s">
        <v>30102</v>
      </c>
      <c r="B25429">
        <v>-0.1382740833333333</v>
      </c>
    </row>
    <row r="25430" spans="1:2" x14ac:dyDescent="0.25">
      <c r="A25430" t="s">
        <v>30103</v>
      </c>
      <c r="B25430">
        <v>-0.13831733333333329</v>
      </c>
    </row>
    <row r="25431" spans="1:2" x14ac:dyDescent="0.25">
      <c r="A25431" t="s">
        <v>15386</v>
      </c>
      <c r="B25431">
        <v>-0.13833155083333329</v>
      </c>
    </row>
    <row r="25432" spans="1:2" x14ac:dyDescent="0.25">
      <c r="A25432" t="s">
        <v>30104</v>
      </c>
      <c r="B25432">
        <v>-0.13843468249999999</v>
      </c>
    </row>
    <row r="25433" spans="1:2" x14ac:dyDescent="0.25">
      <c r="A25433" t="s">
        <v>20977</v>
      </c>
      <c r="B25433">
        <v>-0.13847960833333331</v>
      </c>
    </row>
    <row r="25434" spans="1:2" x14ac:dyDescent="0.25">
      <c r="A25434" t="s">
        <v>25071</v>
      </c>
      <c r="B25434">
        <v>-0.13860340833333329</v>
      </c>
    </row>
    <row r="25435" spans="1:2" x14ac:dyDescent="0.25">
      <c r="A25435" t="s">
        <v>5592</v>
      </c>
      <c r="B25435">
        <v>-0.13869804999999999</v>
      </c>
    </row>
    <row r="25436" spans="1:2" x14ac:dyDescent="0.25">
      <c r="A25436" t="s">
        <v>22457</v>
      </c>
      <c r="B25436">
        <v>-0.26731395458333329</v>
      </c>
    </row>
    <row r="25437" spans="1:2" x14ac:dyDescent="0.25">
      <c r="A25437" t="s">
        <v>5229</v>
      </c>
      <c r="B25437">
        <v>-0.30438535277777767</v>
      </c>
    </row>
    <row r="25438" spans="1:2" x14ac:dyDescent="0.25">
      <c r="A25438" t="s">
        <v>17022</v>
      </c>
      <c r="B25438">
        <v>-0.13879860833333341</v>
      </c>
    </row>
    <row r="25439" spans="1:2" x14ac:dyDescent="0.25">
      <c r="A25439" t="s">
        <v>17448</v>
      </c>
      <c r="B25439">
        <v>-0.13882675</v>
      </c>
    </row>
    <row r="25440" spans="1:2" x14ac:dyDescent="0.25">
      <c r="A25440" t="s">
        <v>10607</v>
      </c>
      <c r="B25440">
        <v>-0.13884118333333331</v>
      </c>
    </row>
    <row r="25441" spans="1:2" x14ac:dyDescent="0.25">
      <c r="A25441" t="s">
        <v>8126</v>
      </c>
      <c r="B25441">
        <v>-0.16349135416666671</v>
      </c>
    </row>
    <row r="25442" spans="1:2" x14ac:dyDescent="0.25">
      <c r="A25442" t="s">
        <v>3259</v>
      </c>
      <c r="B25442">
        <v>-0.61210639704166669</v>
      </c>
    </row>
    <row r="25443" spans="1:2" x14ac:dyDescent="0.25">
      <c r="A25443" t="s">
        <v>11197</v>
      </c>
      <c r="B25443">
        <v>-0.13897693333333341</v>
      </c>
    </row>
    <row r="25444" spans="1:2" x14ac:dyDescent="0.25">
      <c r="A25444" t="s">
        <v>22186</v>
      </c>
      <c r="B25444">
        <v>-0.1389795833333333</v>
      </c>
    </row>
    <row r="25445" spans="1:2" x14ac:dyDescent="0.25">
      <c r="A25445" t="s">
        <v>7333</v>
      </c>
      <c r="B25445">
        <v>-0.85606618666666667</v>
      </c>
    </row>
    <row r="25446" spans="1:2" x14ac:dyDescent="0.25">
      <c r="A25446" t="s">
        <v>5601</v>
      </c>
      <c r="B25446">
        <v>-0.1389993716666667</v>
      </c>
    </row>
    <row r="25447" spans="1:2" x14ac:dyDescent="0.25">
      <c r="A25447" t="s">
        <v>12197</v>
      </c>
      <c r="B25447">
        <v>-0.13902145833333329</v>
      </c>
    </row>
    <row r="25448" spans="1:2" x14ac:dyDescent="0.25">
      <c r="A25448" t="s">
        <v>22954</v>
      </c>
      <c r="B25448">
        <v>-0.1390256683333333</v>
      </c>
    </row>
    <row r="25449" spans="1:2" x14ac:dyDescent="0.25">
      <c r="A25449" t="s">
        <v>30105</v>
      </c>
      <c r="B25449">
        <v>-0.13908157500000001</v>
      </c>
    </row>
    <row r="25450" spans="1:2" x14ac:dyDescent="0.25">
      <c r="A25450" t="s">
        <v>30106</v>
      </c>
      <c r="B25450">
        <v>-0.13908526666666671</v>
      </c>
    </row>
    <row r="25451" spans="1:2" x14ac:dyDescent="0.25">
      <c r="A25451" t="s">
        <v>17967</v>
      </c>
      <c r="B25451">
        <v>-0.13911226939166671</v>
      </c>
    </row>
    <row r="25452" spans="1:2" x14ac:dyDescent="0.25">
      <c r="A25452" t="s">
        <v>21424</v>
      </c>
      <c r="B25452">
        <v>-0.1391234833333333</v>
      </c>
    </row>
    <row r="25453" spans="1:2" x14ac:dyDescent="0.25">
      <c r="A25453" t="s">
        <v>7046</v>
      </c>
      <c r="B25453">
        <v>-0.13912812499999999</v>
      </c>
    </row>
    <row r="25454" spans="1:2" x14ac:dyDescent="0.25">
      <c r="A25454" t="s">
        <v>30107</v>
      </c>
      <c r="B25454">
        <v>-0.1391686416666667</v>
      </c>
    </row>
    <row r="25455" spans="1:2" x14ac:dyDescent="0.25">
      <c r="A25455" t="s">
        <v>22745</v>
      </c>
      <c r="B25455">
        <v>-0.21713853333333341</v>
      </c>
    </row>
    <row r="25456" spans="1:2" x14ac:dyDescent="0.25">
      <c r="A25456" t="s">
        <v>30108</v>
      </c>
      <c r="B25456">
        <v>-0.1392263041666667</v>
      </c>
    </row>
    <row r="25457" spans="1:2" x14ac:dyDescent="0.25">
      <c r="A25457" t="s">
        <v>30109</v>
      </c>
      <c r="B25457">
        <v>-0.13926858333333331</v>
      </c>
    </row>
    <row r="25458" spans="1:2" x14ac:dyDescent="0.25">
      <c r="A25458" t="s">
        <v>5758</v>
      </c>
      <c r="B25458">
        <v>-0.19275968499999999</v>
      </c>
    </row>
    <row r="25459" spans="1:2" x14ac:dyDescent="0.25">
      <c r="A25459" t="s">
        <v>10563</v>
      </c>
      <c r="B25459">
        <v>-0.25657669999999999</v>
      </c>
    </row>
    <row r="25460" spans="1:2" x14ac:dyDescent="0.25">
      <c r="A25460" t="s">
        <v>12586</v>
      </c>
      <c r="B25460">
        <v>-0.1393753333333333</v>
      </c>
    </row>
    <row r="25461" spans="1:2" x14ac:dyDescent="0.25">
      <c r="A25461" t="s">
        <v>12465</v>
      </c>
      <c r="B25461">
        <v>-0.13937945833333329</v>
      </c>
    </row>
    <row r="25462" spans="1:2" x14ac:dyDescent="0.25">
      <c r="A25462" t="s">
        <v>1541</v>
      </c>
      <c r="B25462">
        <v>-0.19558861250000001</v>
      </c>
    </row>
    <row r="25463" spans="1:2" x14ac:dyDescent="0.25">
      <c r="A25463" t="s">
        <v>18671</v>
      </c>
      <c r="B25463">
        <v>-0.1694871958333333</v>
      </c>
    </row>
    <row r="25464" spans="1:2" x14ac:dyDescent="0.25">
      <c r="A25464" t="s">
        <v>8452</v>
      </c>
      <c r="B25464">
        <v>-0.1394312333333334</v>
      </c>
    </row>
    <row r="25465" spans="1:2" x14ac:dyDescent="0.25">
      <c r="A25465" t="s">
        <v>1264</v>
      </c>
      <c r="B25465">
        <v>-0.13944171666666669</v>
      </c>
    </row>
    <row r="25466" spans="1:2" x14ac:dyDescent="0.25">
      <c r="A25466" t="s">
        <v>30110</v>
      </c>
      <c r="B25466">
        <v>-0.13945538333333329</v>
      </c>
    </row>
    <row r="25467" spans="1:2" x14ac:dyDescent="0.25">
      <c r="A25467" t="s">
        <v>30111</v>
      </c>
      <c r="B25467">
        <v>-0.1394841225</v>
      </c>
    </row>
    <row r="25468" spans="1:2" x14ac:dyDescent="0.25">
      <c r="A25468" t="s">
        <v>9768</v>
      </c>
      <c r="B25468">
        <v>-0.13948915833333331</v>
      </c>
    </row>
    <row r="25469" spans="1:2" x14ac:dyDescent="0.25">
      <c r="A25469" t="s">
        <v>21315</v>
      </c>
      <c r="B25469">
        <v>-0.1395907500000001</v>
      </c>
    </row>
    <row r="25470" spans="1:2" x14ac:dyDescent="0.25">
      <c r="A25470" t="s">
        <v>1759</v>
      </c>
      <c r="B25470">
        <v>-0.13963604166666671</v>
      </c>
    </row>
    <row r="25471" spans="1:2" x14ac:dyDescent="0.25">
      <c r="A25471" t="s">
        <v>30112</v>
      </c>
      <c r="B25471">
        <v>-0.13964938333333329</v>
      </c>
    </row>
    <row r="25472" spans="1:2" x14ac:dyDescent="0.25">
      <c r="A25472" t="s">
        <v>30113</v>
      </c>
      <c r="B25472">
        <v>-0.17282122083333329</v>
      </c>
    </row>
    <row r="25473" spans="1:2" x14ac:dyDescent="0.25">
      <c r="A25473" t="s">
        <v>30114</v>
      </c>
      <c r="B25473">
        <v>-0.13968274999999999</v>
      </c>
    </row>
    <row r="25474" spans="1:2" x14ac:dyDescent="0.25">
      <c r="A25474" t="s">
        <v>13439</v>
      </c>
      <c r="B25474">
        <v>-0.13972610833333329</v>
      </c>
    </row>
    <row r="25475" spans="1:2" x14ac:dyDescent="0.25">
      <c r="A25475" t="s">
        <v>11368</v>
      </c>
      <c r="B25475">
        <v>-0.13983329166666669</v>
      </c>
    </row>
    <row r="25476" spans="1:2" x14ac:dyDescent="0.25">
      <c r="A25476" t="s">
        <v>20261</v>
      </c>
      <c r="B25476">
        <v>-0.13989699999999999</v>
      </c>
    </row>
    <row r="25477" spans="1:2" x14ac:dyDescent="0.25">
      <c r="A25477" t="s">
        <v>10538</v>
      </c>
      <c r="B25477">
        <v>-0.1398982416666667</v>
      </c>
    </row>
    <row r="25478" spans="1:2" x14ac:dyDescent="0.25">
      <c r="A25478" t="s">
        <v>2209</v>
      </c>
      <c r="B25478">
        <v>-0.14002187499999999</v>
      </c>
    </row>
    <row r="25479" spans="1:2" x14ac:dyDescent="0.25">
      <c r="A25479" t="s">
        <v>19287</v>
      </c>
      <c r="B25479">
        <v>-0.14004015</v>
      </c>
    </row>
    <row r="25480" spans="1:2" x14ac:dyDescent="0.25">
      <c r="A25480" t="s">
        <v>17511</v>
      </c>
      <c r="B25480">
        <v>-0.14005278333333329</v>
      </c>
    </row>
    <row r="25481" spans="1:2" x14ac:dyDescent="0.25">
      <c r="A25481" t="s">
        <v>15850</v>
      </c>
      <c r="B25481">
        <v>-0.1400998</v>
      </c>
    </row>
    <row r="25482" spans="1:2" x14ac:dyDescent="0.25">
      <c r="A25482" t="s">
        <v>20609</v>
      </c>
      <c r="B25482">
        <v>-0.14011334916666671</v>
      </c>
    </row>
    <row r="25483" spans="1:2" x14ac:dyDescent="0.25">
      <c r="A25483" t="s">
        <v>25142</v>
      </c>
      <c r="B25483">
        <v>-0.1402013916666667</v>
      </c>
    </row>
    <row r="25484" spans="1:2" x14ac:dyDescent="0.25">
      <c r="A25484" t="s">
        <v>16987</v>
      </c>
      <c r="B25484">
        <v>-0.24511115000000011</v>
      </c>
    </row>
    <row r="25485" spans="1:2" x14ac:dyDescent="0.25">
      <c r="A25485" t="s">
        <v>17191</v>
      </c>
      <c r="B25485">
        <v>-0.21728891722222221</v>
      </c>
    </row>
    <row r="25486" spans="1:2" x14ac:dyDescent="0.25">
      <c r="A25486" t="s">
        <v>30115</v>
      </c>
      <c r="B25486">
        <v>-0.140351</v>
      </c>
    </row>
    <row r="25487" spans="1:2" x14ac:dyDescent="0.25">
      <c r="A25487" t="s">
        <v>30116</v>
      </c>
      <c r="B25487">
        <v>-0.21060287083333329</v>
      </c>
    </row>
    <row r="25488" spans="1:2" x14ac:dyDescent="0.25">
      <c r="A25488" t="s">
        <v>30117</v>
      </c>
      <c r="B25488">
        <v>-0.140409325</v>
      </c>
    </row>
    <row r="25489" spans="1:2" x14ac:dyDescent="0.25">
      <c r="A25489" t="s">
        <v>20639</v>
      </c>
      <c r="B25489">
        <v>-0.14048189999999999</v>
      </c>
    </row>
    <row r="25490" spans="1:2" x14ac:dyDescent="0.25">
      <c r="A25490" t="s">
        <v>11086</v>
      </c>
      <c r="B25490">
        <v>-0.14054904166666671</v>
      </c>
    </row>
    <row r="25491" spans="1:2" x14ac:dyDescent="0.25">
      <c r="A25491" t="s">
        <v>17499</v>
      </c>
      <c r="B25491">
        <v>-0.14055038333333331</v>
      </c>
    </row>
    <row r="25492" spans="1:2" x14ac:dyDescent="0.25">
      <c r="A25492" t="s">
        <v>10260</v>
      </c>
      <c r="B25492">
        <v>-0.27142542841666673</v>
      </c>
    </row>
    <row r="25493" spans="1:2" x14ac:dyDescent="0.25">
      <c r="A25493" t="s">
        <v>15780</v>
      </c>
      <c r="B25493">
        <v>-0.14064991666666671</v>
      </c>
    </row>
    <row r="25494" spans="1:2" x14ac:dyDescent="0.25">
      <c r="A25494" t="s">
        <v>23381</v>
      </c>
      <c r="B25494">
        <v>-0.14066486666666669</v>
      </c>
    </row>
    <row r="25495" spans="1:2" x14ac:dyDescent="0.25">
      <c r="A25495" t="s">
        <v>12343</v>
      </c>
      <c r="B25495">
        <v>-0.1407076166666667</v>
      </c>
    </row>
    <row r="25496" spans="1:2" x14ac:dyDescent="0.25">
      <c r="A25496" t="s">
        <v>30118</v>
      </c>
      <c r="B25496">
        <v>-0.14071980000000001</v>
      </c>
    </row>
    <row r="25497" spans="1:2" x14ac:dyDescent="0.25">
      <c r="A25497" t="s">
        <v>30119</v>
      </c>
      <c r="B25497">
        <v>-0.14084259166666671</v>
      </c>
    </row>
    <row r="25498" spans="1:2" x14ac:dyDescent="0.25">
      <c r="A25498" t="s">
        <v>24133</v>
      </c>
      <c r="B25498">
        <v>-0.140857125</v>
      </c>
    </row>
    <row r="25499" spans="1:2" x14ac:dyDescent="0.25">
      <c r="A25499" t="s">
        <v>30120</v>
      </c>
      <c r="B25499">
        <v>-0.16989115083333331</v>
      </c>
    </row>
    <row r="25500" spans="1:2" x14ac:dyDescent="0.25">
      <c r="A25500" t="s">
        <v>18122</v>
      </c>
      <c r="B25500">
        <v>-0.14089355833333331</v>
      </c>
    </row>
    <row r="25501" spans="1:2" x14ac:dyDescent="0.25">
      <c r="A25501" t="s">
        <v>30121</v>
      </c>
      <c r="B25501">
        <v>-0.14091858333333329</v>
      </c>
    </row>
    <row r="25502" spans="1:2" x14ac:dyDescent="0.25">
      <c r="A25502" t="s">
        <v>30122</v>
      </c>
      <c r="B25502">
        <v>-0.14099386833333341</v>
      </c>
    </row>
    <row r="25503" spans="1:2" x14ac:dyDescent="0.25">
      <c r="A25503" t="s">
        <v>15647</v>
      </c>
      <c r="B25503">
        <v>-0.32451526388888879</v>
      </c>
    </row>
    <row r="25504" spans="1:2" x14ac:dyDescent="0.25">
      <c r="A25504" t="s">
        <v>7391</v>
      </c>
      <c r="B25504">
        <v>-0.14105108333333341</v>
      </c>
    </row>
    <row r="25505" spans="1:2" x14ac:dyDescent="0.25">
      <c r="A25505" t="s">
        <v>30123</v>
      </c>
      <c r="B25505">
        <v>-0.14110092499999999</v>
      </c>
    </row>
    <row r="25506" spans="1:2" x14ac:dyDescent="0.25">
      <c r="A25506" t="s">
        <v>30124</v>
      </c>
      <c r="B25506">
        <v>-0.14110214166666671</v>
      </c>
    </row>
    <row r="25507" spans="1:2" x14ac:dyDescent="0.25">
      <c r="A25507" t="s">
        <v>16643</v>
      </c>
      <c r="B25507">
        <v>-0.14111115333333329</v>
      </c>
    </row>
    <row r="25508" spans="1:2" x14ac:dyDescent="0.25">
      <c r="A25508" t="s">
        <v>30125</v>
      </c>
      <c r="B25508">
        <v>-0.141205725</v>
      </c>
    </row>
    <row r="25509" spans="1:2" x14ac:dyDescent="0.25">
      <c r="A25509" t="s">
        <v>30126</v>
      </c>
      <c r="B25509">
        <v>-0.14121283925</v>
      </c>
    </row>
    <row r="25510" spans="1:2" x14ac:dyDescent="0.25">
      <c r="A25510" t="s">
        <v>15664</v>
      </c>
      <c r="B25510">
        <v>-0.14127244999999999</v>
      </c>
    </row>
    <row r="25511" spans="1:2" x14ac:dyDescent="0.25">
      <c r="A25511" t="s">
        <v>24650</v>
      </c>
      <c r="B25511">
        <v>-0.38073296111111099</v>
      </c>
    </row>
    <row r="25512" spans="1:2" x14ac:dyDescent="0.25">
      <c r="A25512" t="s">
        <v>2204</v>
      </c>
      <c r="B25512">
        <v>-0.14131344166666671</v>
      </c>
    </row>
    <row r="25513" spans="1:2" x14ac:dyDescent="0.25">
      <c r="A25513" t="s">
        <v>15097</v>
      </c>
      <c r="B25513">
        <v>-0.1413523333333333</v>
      </c>
    </row>
    <row r="25514" spans="1:2" x14ac:dyDescent="0.25">
      <c r="A25514" t="s">
        <v>24707</v>
      </c>
      <c r="B25514">
        <v>-0.14137296666666671</v>
      </c>
    </row>
    <row r="25515" spans="1:2" x14ac:dyDescent="0.25">
      <c r="A25515" t="s">
        <v>15446</v>
      </c>
      <c r="B25515">
        <v>-0.14142036791666671</v>
      </c>
    </row>
    <row r="25516" spans="1:2" x14ac:dyDescent="0.25">
      <c r="A25516" t="s">
        <v>30127</v>
      </c>
      <c r="B25516">
        <v>-0.14142725</v>
      </c>
    </row>
    <row r="25517" spans="1:2" x14ac:dyDescent="0.25">
      <c r="A25517" t="s">
        <v>13217</v>
      </c>
      <c r="B25517">
        <v>-0.14145584</v>
      </c>
    </row>
    <row r="25518" spans="1:2" x14ac:dyDescent="0.25">
      <c r="A25518" t="s">
        <v>12804</v>
      </c>
      <c r="B25518">
        <v>-0.1415248833333333</v>
      </c>
    </row>
    <row r="25519" spans="1:2" x14ac:dyDescent="0.25">
      <c r="A25519" t="s">
        <v>17353</v>
      </c>
      <c r="B25519">
        <v>-0.14152864166666659</v>
      </c>
    </row>
    <row r="25520" spans="1:2" x14ac:dyDescent="0.25">
      <c r="A25520" t="s">
        <v>8861</v>
      </c>
      <c r="B25520">
        <v>-0.14165388333333331</v>
      </c>
    </row>
    <row r="25521" spans="1:2" x14ac:dyDescent="0.25">
      <c r="A25521" t="s">
        <v>30128</v>
      </c>
      <c r="B25521">
        <v>-0.14168316083333329</v>
      </c>
    </row>
    <row r="25522" spans="1:2" x14ac:dyDescent="0.25">
      <c r="A25522" t="s">
        <v>13585</v>
      </c>
      <c r="B25522">
        <v>-0.14169270833333331</v>
      </c>
    </row>
    <row r="25523" spans="1:2" x14ac:dyDescent="0.25">
      <c r="A25523" t="s">
        <v>21577</v>
      </c>
      <c r="B25523">
        <v>-0.50554783611111109</v>
      </c>
    </row>
    <row r="25524" spans="1:2" x14ac:dyDescent="0.25">
      <c r="A25524" t="s">
        <v>30129</v>
      </c>
      <c r="B25524">
        <v>-0.1418851666666667</v>
      </c>
    </row>
    <row r="25525" spans="1:2" x14ac:dyDescent="0.25">
      <c r="A25525" t="s">
        <v>25304</v>
      </c>
      <c r="B25525">
        <v>-0.69674799027777767</v>
      </c>
    </row>
    <row r="25526" spans="1:2" x14ac:dyDescent="0.25">
      <c r="A25526" t="s">
        <v>30130</v>
      </c>
      <c r="B25526">
        <v>-0.14196395833333331</v>
      </c>
    </row>
    <row r="25527" spans="1:2" x14ac:dyDescent="0.25">
      <c r="A25527" t="s">
        <v>26096</v>
      </c>
      <c r="B25527">
        <v>-2.6407425041666661</v>
      </c>
    </row>
    <row r="25528" spans="1:2" x14ac:dyDescent="0.25">
      <c r="A25528" t="s">
        <v>18414</v>
      </c>
      <c r="B25528">
        <v>-0.14203864166666669</v>
      </c>
    </row>
    <row r="25529" spans="1:2" x14ac:dyDescent="0.25">
      <c r="A25529" t="s">
        <v>30131</v>
      </c>
      <c r="B25529">
        <v>-0.1420578333333333</v>
      </c>
    </row>
    <row r="25530" spans="1:2" x14ac:dyDescent="0.25">
      <c r="A25530" t="s">
        <v>10788</v>
      </c>
      <c r="B25530">
        <v>-0.14211865833333329</v>
      </c>
    </row>
    <row r="25531" spans="1:2" x14ac:dyDescent="0.25">
      <c r="A25531" t="s">
        <v>30132</v>
      </c>
      <c r="B25531">
        <v>-0.14212546666666659</v>
      </c>
    </row>
    <row r="25532" spans="1:2" x14ac:dyDescent="0.25">
      <c r="A25532" t="s">
        <v>24691</v>
      </c>
      <c r="B25532">
        <v>-0.14214128333333331</v>
      </c>
    </row>
    <row r="25533" spans="1:2" x14ac:dyDescent="0.25">
      <c r="A25533" t="s">
        <v>7361</v>
      </c>
      <c r="B25533">
        <v>-0.14219193999999999</v>
      </c>
    </row>
    <row r="25534" spans="1:2" x14ac:dyDescent="0.25">
      <c r="A25534" t="s">
        <v>635</v>
      </c>
      <c r="B25534">
        <v>-0.14226898333333329</v>
      </c>
    </row>
    <row r="25535" spans="1:2" x14ac:dyDescent="0.25">
      <c r="A25535" t="s">
        <v>30133</v>
      </c>
      <c r="B25535">
        <v>-0.14226940833333329</v>
      </c>
    </row>
    <row r="25536" spans="1:2" x14ac:dyDescent="0.25">
      <c r="A25536" t="s">
        <v>9388</v>
      </c>
      <c r="B25536">
        <v>-0.14227346666666671</v>
      </c>
    </row>
    <row r="25537" spans="1:2" x14ac:dyDescent="0.25">
      <c r="A25537" t="s">
        <v>15181</v>
      </c>
      <c r="B25537">
        <v>-0.14230130833333329</v>
      </c>
    </row>
    <row r="25538" spans="1:2" x14ac:dyDescent="0.25">
      <c r="A25538" t="s">
        <v>10322</v>
      </c>
      <c r="B25538">
        <v>-0.14230418666666669</v>
      </c>
    </row>
    <row r="25539" spans="1:2" x14ac:dyDescent="0.25">
      <c r="A25539" t="s">
        <v>6631</v>
      </c>
      <c r="B25539">
        <v>-0.20790168333333339</v>
      </c>
    </row>
    <row r="25540" spans="1:2" x14ac:dyDescent="0.25">
      <c r="A25540" t="s">
        <v>10949</v>
      </c>
      <c r="B25540">
        <v>-0.14235715833333329</v>
      </c>
    </row>
    <row r="25541" spans="1:2" x14ac:dyDescent="0.25">
      <c r="A25541" t="s">
        <v>13978</v>
      </c>
      <c r="B25541">
        <v>-0.14236972308333329</v>
      </c>
    </row>
    <row r="25542" spans="1:2" x14ac:dyDescent="0.25">
      <c r="A25542" t="s">
        <v>7473</v>
      </c>
      <c r="B25542">
        <v>-0.14238303333333341</v>
      </c>
    </row>
    <row r="25543" spans="1:2" x14ac:dyDescent="0.25">
      <c r="A25543" t="s">
        <v>13334</v>
      </c>
      <c r="B25543">
        <v>-0.14241355</v>
      </c>
    </row>
    <row r="25544" spans="1:2" x14ac:dyDescent="0.25">
      <c r="A25544" t="s">
        <v>4216</v>
      </c>
      <c r="B25544">
        <v>-0.1424685</v>
      </c>
    </row>
    <row r="25545" spans="1:2" x14ac:dyDescent="0.25">
      <c r="A25545" t="s">
        <v>13793</v>
      </c>
      <c r="B25545">
        <v>-0.14247535</v>
      </c>
    </row>
    <row r="25546" spans="1:2" x14ac:dyDescent="0.25">
      <c r="A25546" t="s">
        <v>17132</v>
      </c>
      <c r="B25546">
        <v>-0.14251473249999999</v>
      </c>
    </row>
    <row r="25547" spans="1:2" x14ac:dyDescent="0.25">
      <c r="A25547" t="s">
        <v>21587</v>
      </c>
      <c r="B25547">
        <v>-0.14252524999999999</v>
      </c>
    </row>
    <row r="25548" spans="1:2" x14ac:dyDescent="0.25">
      <c r="A25548" t="s">
        <v>715</v>
      </c>
      <c r="B25548">
        <v>-0.23407834375</v>
      </c>
    </row>
    <row r="25549" spans="1:2" x14ac:dyDescent="0.25">
      <c r="A25549" t="s">
        <v>16187</v>
      </c>
      <c r="B25549">
        <v>-0.14260895500000001</v>
      </c>
    </row>
    <row r="25550" spans="1:2" x14ac:dyDescent="0.25">
      <c r="A25550" t="s">
        <v>12793</v>
      </c>
      <c r="B25550">
        <v>-0.21092632916666659</v>
      </c>
    </row>
    <row r="25551" spans="1:2" x14ac:dyDescent="0.25">
      <c r="A25551" t="s">
        <v>30134</v>
      </c>
      <c r="B25551">
        <v>-0.14274779166666671</v>
      </c>
    </row>
    <row r="25552" spans="1:2" x14ac:dyDescent="0.25">
      <c r="A25552" t="s">
        <v>30135</v>
      </c>
      <c r="B25552">
        <v>-0.14275286408333329</v>
      </c>
    </row>
    <row r="25553" spans="1:2" x14ac:dyDescent="0.25">
      <c r="A25553" t="s">
        <v>30136</v>
      </c>
      <c r="B25553">
        <v>-0.14281110116666659</v>
      </c>
    </row>
    <row r="25554" spans="1:2" x14ac:dyDescent="0.25">
      <c r="A25554" t="s">
        <v>16020</v>
      </c>
      <c r="B25554">
        <v>-0.14284107500000001</v>
      </c>
    </row>
    <row r="25555" spans="1:2" x14ac:dyDescent="0.25">
      <c r="A25555" t="s">
        <v>30137</v>
      </c>
      <c r="B25555">
        <v>-0.14292164166666671</v>
      </c>
    </row>
    <row r="25556" spans="1:2" x14ac:dyDescent="0.25">
      <c r="A25556" t="s">
        <v>20113</v>
      </c>
      <c r="B25556">
        <v>-0.14292987916666669</v>
      </c>
    </row>
    <row r="25557" spans="1:2" x14ac:dyDescent="0.25">
      <c r="A25557" t="s">
        <v>30138</v>
      </c>
      <c r="B25557">
        <v>-0.14302520833333329</v>
      </c>
    </row>
    <row r="25558" spans="1:2" x14ac:dyDescent="0.25">
      <c r="A25558" t="s">
        <v>1865</v>
      </c>
      <c r="B25558">
        <v>-0.1430403833333333</v>
      </c>
    </row>
    <row r="25559" spans="1:2" x14ac:dyDescent="0.25">
      <c r="A25559" t="s">
        <v>20505</v>
      </c>
      <c r="B25559">
        <v>-0.14305859166666671</v>
      </c>
    </row>
    <row r="25560" spans="1:2" x14ac:dyDescent="0.25">
      <c r="A25560" t="s">
        <v>5607</v>
      </c>
      <c r="B25560">
        <v>-0.1430592416666667</v>
      </c>
    </row>
    <row r="25561" spans="1:2" x14ac:dyDescent="0.25">
      <c r="A25561" t="s">
        <v>30139</v>
      </c>
      <c r="B25561">
        <v>-0.14310766666666669</v>
      </c>
    </row>
    <row r="25562" spans="1:2" x14ac:dyDescent="0.25">
      <c r="A25562" t="s">
        <v>25620</v>
      </c>
      <c r="B25562">
        <v>-0.78607785555555543</v>
      </c>
    </row>
    <row r="25563" spans="1:2" x14ac:dyDescent="0.25">
      <c r="A25563" t="s">
        <v>30140</v>
      </c>
      <c r="B25563">
        <v>-0.14321775833333331</v>
      </c>
    </row>
    <row r="25564" spans="1:2" x14ac:dyDescent="0.25">
      <c r="A25564" t="s">
        <v>20014</v>
      </c>
      <c r="B25564">
        <v>-0.14845507375</v>
      </c>
    </row>
    <row r="25565" spans="1:2" x14ac:dyDescent="0.25">
      <c r="A25565" t="s">
        <v>30141</v>
      </c>
      <c r="B25565">
        <v>-0.14327639166666661</v>
      </c>
    </row>
    <row r="25566" spans="1:2" x14ac:dyDescent="0.25">
      <c r="A25566" t="s">
        <v>23512</v>
      </c>
      <c r="B25566">
        <v>-0.25240651416666671</v>
      </c>
    </row>
    <row r="25567" spans="1:2" x14ac:dyDescent="0.25">
      <c r="A25567" t="s">
        <v>15112</v>
      </c>
      <c r="B25567">
        <v>-0.14331064499999999</v>
      </c>
    </row>
    <row r="25568" spans="1:2" x14ac:dyDescent="0.25">
      <c r="A25568" t="s">
        <v>12947</v>
      </c>
      <c r="B25568">
        <v>-0.14331551666666659</v>
      </c>
    </row>
    <row r="25569" spans="1:2" x14ac:dyDescent="0.25">
      <c r="A25569" t="s">
        <v>30142</v>
      </c>
      <c r="B25569">
        <v>-0.17245352083333329</v>
      </c>
    </row>
    <row r="25570" spans="1:2" x14ac:dyDescent="0.25">
      <c r="A25570" t="s">
        <v>5009</v>
      </c>
      <c r="B25570">
        <v>-0.14336095833333329</v>
      </c>
    </row>
    <row r="25571" spans="1:2" x14ac:dyDescent="0.25">
      <c r="A25571" t="s">
        <v>13485</v>
      </c>
      <c r="B25571">
        <v>-0.14341731666666671</v>
      </c>
    </row>
    <row r="25572" spans="1:2" x14ac:dyDescent="0.25">
      <c r="A25572" t="s">
        <v>19132</v>
      </c>
      <c r="B25572">
        <v>-0.1435154833333333</v>
      </c>
    </row>
    <row r="25573" spans="1:2" x14ac:dyDescent="0.25">
      <c r="A25573" t="s">
        <v>18277</v>
      </c>
      <c r="B25573">
        <v>-0.1435396575</v>
      </c>
    </row>
    <row r="25574" spans="1:2" x14ac:dyDescent="0.25">
      <c r="A25574" t="s">
        <v>9718</v>
      </c>
      <c r="B25574">
        <v>-0.14358744000000001</v>
      </c>
    </row>
    <row r="25575" spans="1:2" x14ac:dyDescent="0.25">
      <c r="A25575" t="s">
        <v>30143</v>
      </c>
      <c r="B25575">
        <v>-0.14358792500000001</v>
      </c>
    </row>
    <row r="25576" spans="1:2" x14ac:dyDescent="0.25">
      <c r="A25576" t="s">
        <v>30144</v>
      </c>
      <c r="B25576">
        <v>-0.14359633333333341</v>
      </c>
    </row>
    <row r="25577" spans="1:2" x14ac:dyDescent="0.25">
      <c r="A25577" t="s">
        <v>17122</v>
      </c>
      <c r="B25577">
        <v>-0.14361241666666669</v>
      </c>
    </row>
    <row r="25578" spans="1:2" x14ac:dyDescent="0.25">
      <c r="A25578" t="s">
        <v>30145</v>
      </c>
      <c r="B25578">
        <v>-0.14361354166666659</v>
      </c>
    </row>
    <row r="25579" spans="1:2" x14ac:dyDescent="0.25">
      <c r="A25579" t="s">
        <v>1297</v>
      </c>
      <c r="B25579">
        <v>-0.27718669444444438</v>
      </c>
    </row>
    <row r="25580" spans="1:2" x14ac:dyDescent="0.25">
      <c r="A25580" t="s">
        <v>11560</v>
      </c>
      <c r="B25580">
        <v>-0.14368486</v>
      </c>
    </row>
    <row r="25581" spans="1:2" x14ac:dyDescent="0.25">
      <c r="A25581" t="s">
        <v>22825</v>
      </c>
      <c r="B25581">
        <v>-0.143735425</v>
      </c>
    </row>
    <row r="25582" spans="1:2" x14ac:dyDescent="0.25">
      <c r="A25582" t="s">
        <v>19387</v>
      </c>
      <c r="B25582">
        <v>-0.14378440833333331</v>
      </c>
    </row>
    <row r="25583" spans="1:2" x14ac:dyDescent="0.25">
      <c r="A25583" t="s">
        <v>19298</v>
      </c>
      <c r="B25583">
        <v>-0.14388972750000001</v>
      </c>
    </row>
    <row r="25584" spans="1:2" x14ac:dyDescent="0.25">
      <c r="A25584" t="s">
        <v>15682</v>
      </c>
      <c r="B25584">
        <v>-0.14407894166666671</v>
      </c>
    </row>
    <row r="25585" spans="1:2" x14ac:dyDescent="0.25">
      <c r="A25585" t="s">
        <v>19361</v>
      </c>
      <c r="B25585">
        <v>-0.14408445083333329</v>
      </c>
    </row>
    <row r="25586" spans="1:2" x14ac:dyDescent="0.25">
      <c r="A25586" t="s">
        <v>13263</v>
      </c>
      <c r="B25586">
        <v>-0.38493243333333332</v>
      </c>
    </row>
    <row r="25587" spans="1:2" x14ac:dyDescent="0.25">
      <c r="A25587" t="s">
        <v>13735</v>
      </c>
      <c r="B25587">
        <v>-0.1441829416666667</v>
      </c>
    </row>
    <row r="25588" spans="1:2" x14ac:dyDescent="0.25">
      <c r="A25588" t="s">
        <v>30146</v>
      </c>
      <c r="B25588">
        <v>-0.14427976249999999</v>
      </c>
    </row>
    <row r="25589" spans="1:2" x14ac:dyDescent="0.25">
      <c r="A25589" t="s">
        <v>19160</v>
      </c>
      <c r="B25589">
        <v>-0.14430406333333329</v>
      </c>
    </row>
    <row r="25590" spans="1:2" x14ac:dyDescent="0.25">
      <c r="A25590" t="s">
        <v>12457</v>
      </c>
      <c r="B25590">
        <v>-0.14431033333333329</v>
      </c>
    </row>
    <row r="25591" spans="1:2" x14ac:dyDescent="0.25">
      <c r="A25591" t="s">
        <v>30147</v>
      </c>
      <c r="B25591">
        <v>-0.14435656250000001</v>
      </c>
    </row>
    <row r="25592" spans="1:2" x14ac:dyDescent="0.25">
      <c r="A25592" t="s">
        <v>22541</v>
      </c>
      <c r="B25592">
        <v>-0.14438257500000001</v>
      </c>
    </row>
    <row r="25593" spans="1:2" x14ac:dyDescent="0.25">
      <c r="A25593" t="s">
        <v>19439</v>
      </c>
      <c r="B25593">
        <v>-0.1444034166666667</v>
      </c>
    </row>
    <row r="25594" spans="1:2" x14ac:dyDescent="0.25">
      <c r="A25594" t="s">
        <v>30148</v>
      </c>
      <c r="B25594">
        <v>-0.14445216666666669</v>
      </c>
    </row>
    <row r="25595" spans="1:2" x14ac:dyDescent="0.25">
      <c r="A25595" t="s">
        <v>17822</v>
      </c>
      <c r="B25595">
        <v>-0.14446147500000001</v>
      </c>
    </row>
    <row r="25596" spans="1:2" x14ac:dyDescent="0.25">
      <c r="A25596" t="s">
        <v>24565</v>
      </c>
      <c r="B25596">
        <v>-0.17307497083333331</v>
      </c>
    </row>
    <row r="25597" spans="1:2" x14ac:dyDescent="0.25">
      <c r="A25597" t="s">
        <v>30149</v>
      </c>
      <c r="B25597">
        <v>-0.14455062691666659</v>
      </c>
    </row>
    <row r="25598" spans="1:2" x14ac:dyDescent="0.25">
      <c r="A25598" t="s">
        <v>30150</v>
      </c>
      <c r="B25598">
        <v>-0.14455603333333339</v>
      </c>
    </row>
    <row r="25599" spans="1:2" x14ac:dyDescent="0.25">
      <c r="A25599" t="s">
        <v>30151</v>
      </c>
      <c r="B25599">
        <v>-0.14462517499999999</v>
      </c>
    </row>
    <row r="25600" spans="1:2" x14ac:dyDescent="0.25">
      <c r="A25600" t="s">
        <v>10821</v>
      </c>
      <c r="B25600">
        <v>-0.14462749499999999</v>
      </c>
    </row>
    <row r="25601" spans="1:2" x14ac:dyDescent="0.25">
      <c r="A25601" t="s">
        <v>30152</v>
      </c>
      <c r="B25601">
        <v>-0.1446282166666667</v>
      </c>
    </row>
    <row r="25602" spans="1:2" x14ac:dyDescent="0.25">
      <c r="A25602" t="s">
        <v>16673</v>
      </c>
      <c r="B25602">
        <v>-0.1446379083333334</v>
      </c>
    </row>
    <row r="25603" spans="1:2" x14ac:dyDescent="0.25">
      <c r="A25603" t="s">
        <v>9274</v>
      </c>
      <c r="B25603">
        <v>-0.14466442500000001</v>
      </c>
    </row>
    <row r="25604" spans="1:2" x14ac:dyDescent="0.25">
      <c r="A25604" t="s">
        <v>10543</v>
      </c>
      <c r="B25604">
        <v>-0.144700625</v>
      </c>
    </row>
    <row r="25605" spans="1:2" x14ac:dyDescent="0.25">
      <c r="A25605" t="s">
        <v>14485</v>
      </c>
      <c r="B25605">
        <v>-0.14474363333333329</v>
      </c>
    </row>
    <row r="25606" spans="1:2" x14ac:dyDescent="0.25">
      <c r="A25606" t="s">
        <v>17690</v>
      </c>
      <c r="B25606">
        <v>-0.14476181666666671</v>
      </c>
    </row>
    <row r="25607" spans="1:2" x14ac:dyDescent="0.25">
      <c r="A25607" t="s">
        <v>18745</v>
      </c>
      <c r="B25607">
        <v>-0.14484260833333329</v>
      </c>
    </row>
    <row r="25608" spans="1:2" x14ac:dyDescent="0.25">
      <c r="A25608" t="s">
        <v>13448</v>
      </c>
      <c r="B25608">
        <v>-0.14485346666666671</v>
      </c>
    </row>
    <row r="25609" spans="1:2" x14ac:dyDescent="0.25">
      <c r="A25609" t="s">
        <v>11680</v>
      </c>
      <c r="B25609">
        <v>-0.14485943333333329</v>
      </c>
    </row>
    <row r="25610" spans="1:2" x14ac:dyDescent="0.25">
      <c r="A25610" t="s">
        <v>21222</v>
      </c>
      <c r="B25610">
        <v>-0.29302062499999998</v>
      </c>
    </row>
    <row r="25611" spans="1:2" x14ac:dyDescent="0.25">
      <c r="A25611" t="s">
        <v>30153</v>
      </c>
      <c r="B25611">
        <v>-0.1449254166666667</v>
      </c>
    </row>
    <row r="25612" spans="1:2" x14ac:dyDescent="0.25">
      <c r="A25612" t="s">
        <v>30154</v>
      </c>
      <c r="B25612">
        <v>-0.14496824166666669</v>
      </c>
    </row>
    <row r="25613" spans="1:2" x14ac:dyDescent="0.25">
      <c r="A25613" t="s">
        <v>15672</v>
      </c>
      <c r="B25613">
        <v>-0.14497484583333331</v>
      </c>
    </row>
    <row r="25614" spans="1:2" x14ac:dyDescent="0.25">
      <c r="A25614" t="s">
        <v>20675</v>
      </c>
      <c r="B25614">
        <v>-0.14499620833333329</v>
      </c>
    </row>
    <row r="25615" spans="1:2" x14ac:dyDescent="0.25">
      <c r="A25615" t="s">
        <v>10064</v>
      </c>
      <c r="B25615">
        <v>-0.14500741666666669</v>
      </c>
    </row>
    <row r="25616" spans="1:2" x14ac:dyDescent="0.25">
      <c r="A25616" t="s">
        <v>19665</v>
      </c>
      <c r="B25616">
        <v>-0.14514023333333331</v>
      </c>
    </row>
    <row r="25617" spans="1:2" x14ac:dyDescent="0.25">
      <c r="A25617" t="s">
        <v>30155</v>
      </c>
      <c r="B25617">
        <v>-0.1451865833333334</v>
      </c>
    </row>
    <row r="25618" spans="1:2" x14ac:dyDescent="0.25">
      <c r="A25618" t="s">
        <v>30156</v>
      </c>
      <c r="B25618">
        <v>-0.14523723083333329</v>
      </c>
    </row>
    <row r="25619" spans="1:2" x14ac:dyDescent="0.25">
      <c r="A25619" t="s">
        <v>14652</v>
      </c>
      <c r="B25619">
        <v>-0.14525830833333331</v>
      </c>
    </row>
    <row r="25620" spans="1:2" x14ac:dyDescent="0.25">
      <c r="A25620" t="s">
        <v>8334</v>
      </c>
      <c r="B25620">
        <v>-0.14527305833333329</v>
      </c>
    </row>
    <row r="25621" spans="1:2" x14ac:dyDescent="0.25">
      <c r="A25621" t="s">
        <v>30157</v>
      </c>
      <c r="B25621">
        <v>-0.14527799166666669</v>
      </c>
    </row>
    <row r="25622" spans="1:2" x14ac:dyDescent="0.25">
      <c r="A25622" t="s">
        <v>17278</v>
      </c>
      <c r="B25622">
        <v>-0.14529577499999999</v>
      </c>
    </row>
    <row r="25623" spans="1:2" x14ac:dyDescent="0.25">
      <c r="A25623" t="s">
        <v>16010</v>
      </c>
      <c r="B25623">
        <v>-0.14537269166666669</v>
      </c>
    </row>
    <row r="25624" spans="1:2" x14ac:dyDescent="0.25">
      <c r="A25624" t="s">
        <v>30158</v>
      </c>
      <c r="B25624">
        <v>-0.14543787499999999</v>
      </c>
    </row>
    <row r="25625" spans="1:2" x14ac:dyDescent="0.25">
      <c r="A25625" t="s">
        <v>30159</v>
      </c>
      <c r="B25625">
        <v>-0.14548366666666671</v>
      </c>
    </row>
    <row r="25626" spans="1:2" x14ac:dyDescent="0.25">
      <c r="A25626" t="s">
        <v>30160</v>
      </c>
      <c r="B25626">
        <v>-0.1454974916666667</v>
      </c>
    </row>
    <row r="25627" spans="1:2" x14ac:dyDescent="0.25">
      <c r="A25627" t="s">
        <v>11198</v>
      </c>
      <c r="B25627">
        <v>-0.14550175000000001</v>
      </c>
    </row>
    <row r="25628" spans="1:2" x14ac:dyDescent="0.25">
      <c r="A25628" t="s">
        <v>14352</v>
      </c>
      <c r="B25628">
        <v>-0.14551600049999999</v>
      </c>
    </row>
    <row r="25629" spans="1:2" x14ac:dyDescent="0.25">
      <c r="A25629" t="s">
        <v>811</v>
      </c>
      <c r="B25629">
        <v>-0.14552200000000001</v>
      </c>
    </row>
    <row r="25630" spans="1:2" x14ac:dyDescent="0.25">
      <c r="A25630" t="s">
        <v>30161</v>
      </c>
      <c r="B25630">
        <v>-0.14553274166666669</v>
      </c>
    </row>
    <row r="25631" spans="1:2" x14ac:dyDescent="0.25">
      <c r="A25631" t="s">
        <v>30162</v>
      </c>
      <c r="B25631">
        <v>-0.14558413333333331</v>
      </c>
    </row>
    <row r="25632" spans="1:2" x14ac:dyDescent="0.25">
      <c r="A25632" t="s">
        <v>2475</v>
      </c>
      <c r="B25632">
        <v>-0.2047551625</v>
      </c>
    </row>
    <row r="25633" spans="1:2" x14ac:dyDescent="0.25">
      <c r="A25633" t="s">
        <v>25699</v>
      </c>
      <c r="B25633">
        <v>-0.26711927499999999</v>
      </c>
    </row>
    <row r="25634" spans="1:2" x14ac:dyDescent="0.25">
      <c r="A25634" t="s">
        <v>20030</v>
      </c>
      <c r="B25634">
        <v>-0.14564509166666659</v>
      </c>
    </row>
    <row r="25635" spans="1:2" x14ac:dyDescent="0.25">
      <c r="A25635" t="s">
        <v>25082</v>
      </c>
      <c r="B25635">
        <v>-0.14565189958333341</v>
      </c>
    </row>
    <row r="25636" spans="1:2" x14ac:dyDescent="0.25">
      <c r="A25636" t="s">
        <v>17866</v>
      </c>
      <c r="B25636">
        <v>-0.14572522500000001</v>
      </c>
    </row>
    <row r="25637" spans="1:2" x14ac:dyDescent="0.25">
      <c r="A25637" t="s">
        <v>30163</v>
      </c>
      <c r="B25637">
        <v>-0.14575022500000001</v>
      </c>
    </row>
    <row r="25638" spans="1:2" x14ac:dyDescent="0.25">
      <c r="A25638" t="s">
        <v>30164</v>
      </c>
      <c r="B25638">
        <v>-0.14575901666666671</v>
      </c>
    </row>
    <row r="25639" spans="1:2" x14ac:dyDescent="0.25">
      <c r="A25639" t="s">
        <v>17719</v>
      </c>
      <c r="B25639">
        <v>-0.14579468416666669</v>
      </c>
    </row>
    <row r="25640" spans="1:2" x14ac:dyDescent="0.25">
      <c r="A25640" t="s">
        <v>14092</v>
      </c>
      <c r="B25640">
        <v>-0.145798975</v>
      </c>
    </row>
    <row r="25641" spans="1:2" x14ac:dyDescent="0.25">
      <c r="A25641" t="s">
        <v>8097</v>
      </c>
      <c r="B25641">
        <v>-0.14585541666666671</v>
      </c>
    </row>
    <row r="25642" spans="1:2" x14ac:dyDescent="0.25">
      <c r="A25642" t="s">
        <v>16904</v>
      </c>
      <c r="B25642">
        <v>-0.14586406666666671</v>
      </c>
    </row>
    <row r="25643" spans="1:2" x14ac:dyDescent="0.25">
      <c r="A25643" t="s">
        <v>20717</v>
      </c>
      <c r="B25643">
        <v>-0.14590990833333331</v>
      </c>
    </row>
    <row r="25644" spans="1:2" x14ac:dyDescent="0.25">
      <c r="A25644" t="s">
        <v>19113</v>
      </c>
      <c r="B25644">
        <v>-0.1459329066666667</v>
      </c>
    </row>
    <row r="25645" spans="1:2" x14ac:dyDescent="0.25">
      <c r="A25645" t="s">
        <v>2857</v>
      </c>
      <c r="B25645">
        <v>-0.32121810833333331</v>
      </c>
    </row>
    <row r="25646" spans="1:2" x14ac:dyDescent="0.25">
      <c r="A25646" t="s">
        <v>30165</v>
      </c>
      <c r="B25646">
        <v>-0.14611277616666671</v>
      </c>
    </row>
    <row r="25647" spans="1:2" x14ac:dyDescent="0.25">
      <c r="A25647" t="s">
        <v>2283</v>
      </c>
      <c r="B25647">
        <v>-0.17558495833333329</v>
      </c>
    </row>
    <row r="25648" spans="1:2" x14ac:dyDescent="0.25">
      <c r="A25648" t="s">
        <v>21172</v>
      </c>
      <c r="B25648">
        <v>-0.14612361666666671</v>
      </c>
    </row>
    <row r="25649" spans="1:2" x14ac:dyDescent="0.25">
      <c r="A25649" t="s">
        <v>25765</v>
      </c>
      <c r="B25649">
        <v>-0.1461368975</v>
      </c>
    </row>
    <row r="25650" spans="1:2" x14ac:dyDescent="0.25">
      <c r="A25650" t="s">
        <v>21210</v>
      </c>
      <c r="B25650">
        <v>-0.1461791241666667</v>
      </c>
    </row>
    <row r="25651" spans="1:2" x14ac:dyDescent="0.25">
      <c r="A25651" t="s">
        <v>22280</v>
      </c>
      <c r="B25651">
        <v>-0.14619257499999999</v>
      </c>
    </row>
    <row r="25652" spans="1:2" x14ac:dyDescent="0.25">
      <c r="A25652" t="s">
        <v>19568</v>
      </c>
      <c r="B25652">
        <v>-0.14620431666666661</v>
      </c>
    </row>
    <row r="25653" spans="1:2" x14ac:dyDescent="0.25">
      <c r="A25653" t="s">
        <v>12525</v>
      </c>
      <c r="B25653">
        <v>-0.14627004166666671</v>
      </c>
    </row>
    <row r="25654" spans="1:2" x14ac:dyDescent="0.25">
      <c r="A25654" t="s">
        <v>21662</v>
      </c>
      <c r="B25654">
        <v>-0.1463088333333333</v>
      </c>
    </row>
    <row r="25655" spans="1:2" x14ac:dyDescent="0.25">
      <c r="A25655" t="s">
        <v>20599</v>
      </c>
      <c r="B25655">
        <v>-0.14631489166666661</v>
      </c>
    </row>
    <row r="25656" spans="1:2" x14ac:dyDescent="0.25">
      <c r="A25656" t="s">
        <v>24325</v>
      </c>
      <c r="B25656">
        <v>-0.38505686388888888</v>
      </c>
    </row>
    <row r="25657" spans="1:2" x14ac:dyDescent="0.25">
      <c r="A25657" t="s">
        <v>12072</v>
      </c>
      <c r="B25657">
        <v>-0.14641270000000001</v>
      </c>
    </row>
    <row r="25658" spans="1:2" x14ac:dyDescent="0.25">
      <c r="A25658" t="s">
        <v>30166</v>
      </c>
      <c r="B25658">
        <v>-0.1464348416666667</v>
      </c>
    </row>
    <row r="25659" spans="1:2" x14ac:dyDescent="0.25">
      <c r="A25659" t="s">
        <v>16449</v>
      </c>
      <c r="B25659">
        <v>-0.14646623333333331</v>
      </c>
    </row>
    <row r="25660" spans="1:2" x14ac:dyDescent="0.25">
      <c r="A25660" t="s">
        <v>19554</v>
      </c>
      <c r="B25660">
        <v>-0.1465191583333334</v>
      </c>
    </row>
    <row r="25661" spans="1:2" x14ac:dyDescent="0.25">
      <c r="A25661" t="s">
        <v>23490</v>
      </c>
      <c r="B25661">
        <v>-0.17972525416666671</v>
      </c>
    </row>
    <row r="25662" spans="1:2" x14ac:dyDescent="0.25">
      <c r="A25662" t="s">
        <v>30167</v>
      </c>
      <c r="B25662">
        <v>-0.14652610833333329</v>
      </c>
    </row>
    <row r="25663" spans="1:2" x14ac:dyDescent="0.25">
      <c r="A25663" t="s">
        <v>14726</v>
      </c>
      <c r="B25663">
        <v>-0.14655991666666671</v>
      </c>
    </row>
    <row r="25664" spans="1:2" x14ac:dyDescent="0.25">
      <c r="A25664" t="s">
        <v>22581</v>
      </c>
      <c r="B25664">
        <v>-0.14660177499999999</v>
      </c>
    </row>
    <row r="25665" spans="1:2" x14ac:dyDescent="0.25">
      <c r="A25665" t="s">
        <v>20172</v>
      </c>
      <c r="B25665">
        <v>-0.14660442500000001</v>
      </c>
    </row>
    <row r="25666" spans="1:2" x14ac:dyDescent="0.25">
      <c r="A25666" t="s">
        <v>14797</v>
      </c>
      <c r="B25666">
        <v>-0.14662405000000001</v>
      </c>
    </row>
    <row r="25667" spans="1:2" x14ac:dyDescent="0.25">
      <c r="A25667" t="s">
        <v>30168</v>
      </c>
      <c r="B25667">
        <v>-0.14667392500000001</v>
      </c>
    </row>
    <row r="25668" spans="1:2" x14ac:dyDescent="0.25">
      <c r="A25668" t="s">
        <v>22369</v>
      </c>
      <c r="B25668">
        <v>-0.14681967500000001</v>
      </c>
    </row>
    <row r="25669" spans="1:2" x14ac:dyDescent="0.25">
      <c r="A25669" t="s">
        <v>30169</v>
      </c>
      <c r="B25669">
        <v>-0.14684196666666671</v>
      </c>
    </row>
    <row r="25670" spans="1:2" x14ac:dyDescent="0.25">
      <c r="A25670" t="s">
        <v>20406</v>
      </c>
      <c r="B25670">
        <v>-0.146863725</v>
      </c>
    </row>
    <row r="25671" spans="1:2" x14ac:dyDescent="0.25">
      <c r="A25671" t="s">
        <v>13311</v>
      </c>
      <c r="B25671">
        <v>-0.1469393916666667</v>
      </c>
    </row>
    <row r="25672" spans="1:2" x14ac:dyDescent="0.25">
      <c r="A25672" t="s">
        <v>16774</v>
      </c>
      <c r="B25672">
        <v>-0.14703481666666671</v>
      </c>
    </row>
    <row r="25673" spans="1:2" x14ac:dyDescent="0.25">
      <c r="A25673" t="s">
        <v>20249</v>
      </c>
      <c r="B25673">
        <v>-0.14703558333333339</v>
      </c>
    </row>
    <row r="25674" spans="1:2" x14ac:dyDescent="0.25">
      <c r="A25674" t="s">
        <v>16103</v>
      </c>
      <c r="B25674">
        <v>-0.1470954333333333</v>
      </c>
    </row>
    <row r="25675" spans="1:2" x14ac:dyDescent="0.25">
      <c r="A25675" t="s">
        <v>17427</v>
      </c>
      <c r="B25675">
        <v>-0.14710800083333331</v>
      </c>
    </row>
    <row r="25676" spans="1:2" x14ac:dyDescent="0.25">
      <c r="A25676" t="s">
        <v>18934</v>
      </c>
      <c r="B25676">
        <v>-0.1471526583333333</v>
      </c>
    </row>
    <row r="25677" spans="1:2" x14ac:dyDescent="0.25">
      <c r="A25677" t="s">
        <v>22300</v>
      </c>
      <c r="B25677">
        <v>-0.14721485000000001</v>
      </c>
    </row>
    <row r="25678" spans="1:2" x14ac:dyDescent="0.25">
      <c r="A25678" t="s">
        <v>24226</v>
      </c>
      <c r="B25678">
        <v>-0.14723640833333329</v>
      </c>
    </row>
    <row r="25679" spans="1:2" x14ac:dyDescent="0.25">
      <c r="A25679" t="s">
        <v>19501</v>
      </c>
      <c r="B25679">
        <v>-0.14725935000000001</v>
      </c>
    </row>
    <row r="25680" spans="1:2" x14ac:dyDescent="0.25">
      <c r="A25680" t="s">
        <v>22165</v>
      </c>
      <c r="B25680">
        <v>-0.14729149166666669</v>
      </c>
    </row>
    <row r="25681" spans="1:2" x14ac:dyDescent="0.25">
      <c r="A25681" t="s">
        <v>24991</v>
      </c>
      <c r="B25681">
        <v>-0.1819450416666667</v>
      </c>
    </row>
    <row r="25682" spans="1:2" x14ac:dyDescent="0.25">
      <c r="A25682" t="s">
        <v>579</v>
      </c>
      <c r="B25682">
        <v>-0.53840722666666674</v>
      </c>
    </row>
    <row r="25683" spans="1:2" x14ac:dyDescent="0.25">
      <c r="A25683" t="s">
        <v>30170</v>
      </c>
      <c r="B25683">
        <v>-0.14741509166666661</v>
      </c>
    </row>
    <row r="25684" spans="1:2" x14ac:dyDescent="0.25">
      <c r="A25684" t="s">
        <v>18591</v>
      </c>
      <c r="B25684">
        <v>-0.1987012675</v>
      </c>
    </row>
    <row r="25685" spans="1:2" x14ac:dyDescent="0.25">
      <c r="A25685" t="s">
        <v>30171</v>
      </c>
      <c r="B25685">
        <v>-0.14746963333333329</v>
      </c>
    </row>
    <row r="25686" spans="1:2" x14ac:dyDescent="0.25">
      <c r="A25686" t="s">
        <v>30172</v>
      </c>
      <c r="B25686">
        <v>-0.14747214166666661</v>
      </c>
    </row>
    <row r="25687" spans="1:2" x14ac:dyDescent="0.25">
      <c r="A25687" t="s">
        <v>1580</v>
      </c>
      <c r="B25687">
        <v>-0.2043821291666667</v>
      </c>
    </row>
    <row r="25688" spans="1:2" x14ac:dyDescent="0.25">
      <c r="A25688" t="s">
        <v>30173</v>
      </c>
      <c r="B25688">
        <v>-0.14752512749999999</v>
      </c>
    </row>
    <row r="25689" spans="1:2" x14ac:dyDescent="0.25">
      <c r="A25689" t="s">
        <v>20099</v>
      </c>
      <c r="B25689">
        <v>-0.70993294722222222</v>
      </c>
    </row>
    <row r="25690" spans="1:2" x14ac:dyDescent="0.25">
      <c r="A25690" t="s">
        <v>12265</v>
      </c>
      <c r="B25690">
        <v>-0.14757942499999999</v>
      </c>
    </row>
    <row r="25691" spans="1:2" x14ac:dyDescent="0.25">
      <c r="A25691" t="s">
        <v>30174</v>
      </c>
      <c r="B25691">
        <v>-0.147588575</v>
      </c>
    </row>
    <row r="25692" spans="1:2" x14ac:dyDescent="0.25">
      <c r="A25692" t="s">
        <v>9567</v>
      </c>
      <c r="B25692">
        <v>-0.1477420166666667</v>
      </c>
    </row>
    <row r="25693" spans="1:2" x14ac:dyDescent="0.25">
      <c r="A25693" t="s">
        <v>21979</v>
      </c>
      <c r="B25693">
        <v>-0.14776641666666671</v>
      </c>
    </row>
    <row r="25694" spans="1:2" x14ac:dyDescent="0.25">
      <c r="A25694" t="s">
        <v>20219</v>
      </c>
      <c r="B25694">
        <v>-0.29795850499999998</v>
      </c>
    </row>
    <row r="25695" spans="1:2" x14ac:dyDescent="0.25">
      <c r="A25695" t="s">
        <v>11121</v>
      </c>
      <c r="B25695">
        <v>-0.3049257583333333</v>
      </c>
    </row>
    <row r="25696" spans="1:2" x14ac:dyDescent="0.25">
      <c r="A25696" t="s">
        <v>30175</v>
      </c>
      <c r="B25696">
        <v>-0.1478778416666667</v>
      </c>
    </row>
    <row r="25697" spans="1:2" x14ac:dyDescent="0.25">
      <c r="A25697" t="s">
        <v>11761</v>
      </c>
      <c r="B25697">
        <v>-0.147892775</v>
      </c>
    </row>
    <row r="25698" spans="1:2" x14ac:dyDescent="0.25">
      <c r="A25698" t="s">
        <v>19517</v>
      </c>
      <c r="B25698">
        <v>-0.14793950333333331</v>
      </c>
    </row>
    <row r="25699" spans="1:2" x14ac:dyDescent="0.25">
      <c r="A25699" t="s">
        <v>16039</v>
      </c>
      <c r="B25699">
        <v>-0.14795064166666669</v>
      </c>
    </row>
    <row r="25700" spans="1:2" x14ac:dyDescent="0.25">
      <c r="A25700" t="s">
        <v>15937</v>
      </c>
      <c r="B25700">
        <v>-0.14806630833333331</v>
      </c>
    </row>
    <row r="25701" spans="1:2" x14ac:dyDescent="0.25">
      <c r="A25701" t="s">
        <v>30176</v>
      </c>
      <c r="B25701">
        <v>-0.14806982499999999</v>
      </c>
    </row>
    <row r="25702" spans="1:2" x14ac:dyDescent="0.25">
      <c r="A25702" t="s">
        <v>16000</v>
      </c>
      <c r="B25702">
        <v>-0.148081875</v>
      </c>
    </row>
    <row r="25703" spans="1:2" x14ac:dyDescent="0.25">
      <c r="A25703" t="s">
        <v>13303</v>
      </c>
      <c r="B25703">
        <v>-0.14810216666666659</v>
      </c>
    </row>
    <row r="25704" spans="1:2" x14ac:dyDescent="0.25">
      <c r="A25704" t="s">
        <v>19667</v>
      </c>
      <c r="B25704">
        <v>-0.14818972499999999</v>
      </c>
    </row>
    <row r="25705" spans="1:2" x14ac:dyDescent="0.25">
      <c r="A25705" t="s">
        <v>4885</v>
      </c>
      <c r="B25705">
        <v>-0.14821534166666669</v>
      </c>
    </row>
    <row r="25706" spans="1:2" x14ac:dyDescent="0.25">
      <c r="A25706" t="s">
        <v>22332</v>
      </c>
      <c r="B25706">
        <v>-0.40110670416666661</v>
      </c>
    </row>
    <row r="25707" spans="1:2" x14ac:dyDescent="0.25">
      <c r="A25707" t="s">
        <v>30177</v>
      </c>
      <c r="B25707">
        <v>-0.14833977500000001</v>
      </c>
    </row>
    <row r="25708" spans="1:2" x14ac:dyDescent="0.25">
      <c r="A25708" t="s">
        <v>22447</v>
      </c>
      <c r="B25708">
        <v>-0.14841908333333331</v>
      </c>
    </row>
    <row r="25709" spans="1:2" x14ac:dyDescent="0.25">
      <c r="A25709" t="s">
        <v>7640</v>
      </c>
      <c r="B25709">
        <v>-0.1484716666666667</v>
      </c>
    </row>
    <row r="25710" spans="1:2" x14ac:dyDescent="0.25">
      <c r="A25710" t="s">
        <v>15983</v>
      </c>
      <c r="B25710">
        <v>-0.14850250000000001</v>
      </c>
    </row>
    <row r="25711" spans="1:2" x14ac:dyDescent="0.25">
      <c r="A25711" t="s">
        <v>21750</v>
      </c>
      <c r="B25711">
        <v>-0.14852099166666671</v>
      </c>
    </row>
    <row r="25712" spans="1:2" x14ac:dyDescent="0.25">
      <c r="A25712" t="s">
        <v>1195</v>
      </c>
      <c r="B25712">
        <v>-0.14852554666666659</v>
      </c>
    </row>
    <row r="25713" spans="1:2" x14ac:dyDescent="0.25">
      <c r="A25713" t="s">
        <v>13967</v>
      </c>
      <c r="B25713">
        <v>-0.14854563333333329</v>
      </c>
    </row>
    <row r="25714" spans="1:2" x14ac:dyDescent="0.25">
      <c r="A25714" t="s">
        <v>19939</v>
      </c>
      <c r="B25714">
        <v>-0.14855340833333339</v>
      </c>
    </row>
    <row r="25715" spans="1:2" x14ac:dyDescent="0.25">
      <c r="A25715" t="s">
        <v>30178</v>
      </c>
      <c r="B25715">
        <v>-0.14856602499999999</v>
      </c>
    </row>
    <row r="25716" spans="1:2" x14ac:dyDescent="0.25">
      <c r="A25716" t="s">
        <v>30179</v>
      </c>
      <c r="B25716">
        <v>-0.148619475</v>
      </c>
    </row>
    <row r="25717" spans="1:2" x14ac:dyDescent="0.25">
      <c r="A25717" t="s">
        <v>21917</v>
      </c>
      <c r="B25717">
        <v>-0.148641475</v>
      </c>
    </row>
    <row r="25718" spans="1:2" x14ac:dyDescent="0.25">
      <c r="A25718" t="s">
        <v>30180</v>
      </c>
      <c r="B25718">
        <v>-0.14866194083333331</v>
      </c>
    </row>
    <row r="25719" spans="1:2" x14ac:dyDescent="0.25">
      <c r="A25719" t="s">
        <v>11431</v>
      </c>
      <c r="B25719">
        <v>-0.14879714416666659</v>
      </c>
    </row>
    <row r="25720" spans="1:2" x14ac:dyDescent="0.25">
      <c r="A25720" t="s">
        <v>30181</v>
      </c>
      <c r="B25720">
        <v>-0.14880170833333331</v>
      </c>
    </row>
    <row r="25721" spans="1:2" x14ac:dyDescent="0.25">
      <c r="A25721" t="s">
        <v>30182</v>
      </c>
      <c r="B25721">
        <v>-0.14880499166666669</v>
      </c>
    </row>
    <row r="25722" spans="1:2" x14ac:dyDescent="0.25">
      <c r="A25722" t="s">
        <v>16804</v>
      </c>
      <c r="B25722">
        <v>-0.1488245</v>
      </c>
    </row>
    <row r="25723" spans="1:2" x14ac:dyDescent="0.25">
      <c r="A25723" t="s">
        <v>30183</v>
      </c>
      <c r="B25723">
        <v>-0.17575534249999999</v>
      </c>
    </row>
    <row r="25724" spans="1:2" x14ac:dyDescent="0.25">
      <c r="A25724" t="s">
        <v>30184</v>
      </c>
      <c r="B25724">
        <v>-0.15600264624999999</v>
      </c>
    </row>
    <row r="25725" spans="1:2" x14ac:dyDescent="0.25">
      <c r="A25725" t="s">
        <v>16087</v>
      </c>
      <c r="B25725">
        <v>-0.1489328</v>
      </c>
    </row>
    <row r="25726" spans="1:2" x14ac:dyDescent="0.25">
      <c r="A25726" t="s">
        <v>8196</v>
      </c>
      <c r="B25726">
        <v>-0.1489539416666667</v>
      </c>
    </row>
    <row r="25727" spans="1:2" x14ac:dyDescent="0.25">
      <c r="A25727" t="s">
        <v>5680</v>
      </c>
      <c r="B25727">
        <v>-0.1858517833333333</v>
      </c>
    </row>
    <row r="25728" spans="1:2" x14ac:dyDescent="0.25">
      <c r="A25728" t="s">
        <v>30185</v>
      </c>
      <c r="B25728">
        <v>-0.14897998333333329</v>
      </c>
    </row>
    <row r="25729" spans="1:2" x14ac:dyDescent="0.25">
      <c r="A25729" t="s">
        <v>30186</v>
      </c>
      <c r="B25729">
        <v>-0.14899270916666671</v>
      </c>
    </row>
    <row r="25730" spans="1:2" x14ac:dyDescent="0.25">
      <c r="A25730" t="s">
        <v>30187</v>
      </c>
      <c r="B25730">
        <v>-0.14899338249999999</v>
      </c>
    </row>
    <row r="25731" spans="1:2" x14ac:dyDescent="0.25">
      <c r="A25731" t="s">
        <v>13066</v>
      </c>
      <c r="B25731">
        <v>-0.14978786416666659</v>
      </c>
    </row>
    <row r="25732" spans="1:2" x14ac:dyDescent="0.25">
      <c r="A25732" t="s">
        <v>4256</v>
      </c>
      <c r="B25732">
        <v>-0.14903206666666671</v>
      </c>
    </row>
    <row r="25733" spans="1:2" x14ac:dyDescent="0.25">
      <c r="A25733" t="s">
        <v>796</v>
      </c>
      <c r="B25733">
        <v>-0.1490775083333333</v>
      </c>
    </row>
    <row r="25734" spans="1:2" x14ac:dyDescent="0.25">
      <c r="A25734" t="s">
        <v>18163</v>
      </c>
      <c r="B25734">
        <v>-0.23584075416666669</v>
      </c>
    </row>
    <row r="25735" spans="1:2" x14ac:dyDescent="0.25">
      <c r="A25735" t="s">
        <v>30188</v>
      </c>
      <c r="B25735">
        <v>-0.14920705833333331</v>
      </c>
    </row>
    <row r="25736" spans="1:2" x14ac:dyDescent="0.25">
      <c r="A25736" t="s">
        <v>26033</v>
      </c>
      <c r="B25736">
        <v>-0.1492497083333334</v>
      </c>
    </row>
    <row r="25737" spans="1:2" x14ac:dyDescent="0.25">
      <c r="A25737" t="s">
        <v>8100</v>
      </c>
      <c r="B25737">
        <v>-0.14927835833333339</v>
      </c>
    </row>
    <row r="25738" spans="1:2" x14ac:dyDescent="0.25">
      <c r="A25738" t="s">
        <v>7849</v>
      </c>
      <c r="B25738">
        <v>-0.20588876125</v>
      </c>
    </row>
    <row r="25739" spans="1:2" x14ac:dyDescent="0.25">
      <c r="A25739" t="s">
        <v>23044</v>
      </c>
      <c r="B25739">
        <v>-0.1492944858333333</v>
      </c>
    </row>
    <row r="25740" spans="1:2" x14ac:dyDescent="0.25">
      <c r="A25740" t="s">
        <v>24075</v>
      </c>
      <c r="B25740">
        <v>-0.81060044166666667</v>
      </c>
    </row>
    <row r="25741" spans="1:2" x14ac:dyDescent="0.25">
      <c r="A25741" t="s">
        <v>30189</v>
      </c>
      <c r="B25741">
        <v>-0.14936506666666671</v>
      </c>
    </row>
    <row r="25742" spans="1:2" x14ac:dyDescent="0.25">
      <c r="A25742" t="s">
        <v>25227</v>
      </c>
      <c r="B25742">
        <v>-0.1790331829166667</v>
      </c>
    </row>
    <row r="25743" spans="1:2" x14ac:dyDescent="0.25">
      <c r="A25743" t="s">
        <v>30190</v>
      </c>
      <c r="B25743">
        <v>-0.14944589999999999</v>
      </c>
    </row>
    <row r="25744" spans="1:2" x14ac:dyDescent="0.25">
      <c r="A25744" t="s">
        <v>30191</v>
      </c>
      <c r="B25744">
        <v>-0.14944685833333329</v>
      </c>
    </row>
    <row r="25745" spans="1:2" x14ac:dyDescent="0.25">
      <c r="A25745" t="s">
        <v>21490</v>
      </c>
      <c r="B25745">
        <v>-0.14949059083333341</v>
      </c>
    </row>
    <row r="25746" spans="1:2" x14ac:dyDescent="0.25">
      <c r="A25746" t="s">
        <v>947</v>
      </c>
      <c r="B25746">
        <v>-0.14963918333333329</v>
      </c>
    </row>
    <row r="25747" spans="1:2" x14ac:dyDescent="0.25">
      <c r="A25747" t="s">
        <v>12710</v>
      </c>
      <c r="B25747">
        <v>-0.14963979999999999</v>
      </c>
    </row>
    <row r="25748" spans="1:2" x14ac:dyDescent="0.25">
      <c r="A25748" t="s">
        <v>1379</v>
      </c>
      <c r="B25748">
        <v>-0.1496487916666667</v>
      </c>
    </row>
    <row r="25749" spans="1:2" x14ac:dyDescent="0.25">
      <c r="A25749" t="s">
        <v>11349</v>
      </c>
      <c r="B25749">
        <v>-0.14965071583333331</v>
      </c>
    </row>
    <row r="25750" spans="1:2" x14ac:dyDescent="0.25">
      <c r="A25750" t="s">
        <v>9988</v>
      </c>
      <c r="B25750">
        <v>-0.14970865</v>
      </c>
    </row>
    <row r="25751" spans="1:2" x14ac:dyDescent="0.25">
      <c r="A25751" t="s">
        <v>20912</v>
      </c>
      <c r="B25751">
        <v>-0.14971575833333331</v>
      </c>
    </row>
    <row r="25752" spans="1:2" x14ac:dyDescent="0.25">
      <c r="A25752" t="s">
        <v>8165</v>
      </c>
      <c r="B25752">
        <v>-0.14974847499999999</v>
      </c>
    </row>
    <row r="25753" spans="1:2" x14ac:dyDescent="0.25">
      <c r="A25753" t="s">
        <v>9795</v>
      </c>
      <c r="B25753">
        <v>-0.1497520583333333</v>
      </c>
    </row>
    <row r="25754" spans="1:2" x14ac:dyDescent="0.25">
      <c r="A25754" t="s">
        <v>30192</v>
      </c>
      <c r="B25754">
        <v>-0.55381667499999998</v>
      </c>
    </row>
    <row r="25755" spans="1:2" x14ac:dyDescent="0.25">
      <c r="A25755" t="s">
        <v>25486</v>
      </c>
      <c r="B25755">
        <v>-0.29593420833333328</v>
      </c>
    </row>
    <row r="25756" spans="1:2" x14ac:dyDescent="0.25">
      <c r="A25756" t="s">
        <v>18789</v>
      </c>
      <c r="B25756">
        <v>-0.1498301083333333</v>
      </c>
    </row>
    <row r="25757" spans="1:2" x14ac:dyDescent="0.25">
      <c r="A25757" t="s">
        <v>18985</v>
      </c>
      <c r="B25757">
        <v>-0.1498384166666667</v>
      </c>
    </row>
    <row r="25758" spans="1:2" x14ac:dyDescent="0.25">
      <c r="A25758" t="s">
        <v>30193</v>
      </c>
      <c r="B25758">
        <v>-0.14983881666666671</v>
      </c>
    </row>
    <row r="25759" spans="1:2" x14ac:dyDescent="0.25">
      <c r="A25759" t="s">
        <v>30194</v>
      </c>
      <c r="B25759">
        <v>-0.14985607500000001</v>
      </c>
    </row>
    <row r="25760" spans="1:2" x14ac:dyDescent="0.25">
      <c r="A25760" t="s">
        <v>17254</v>
      </c>
      <c r="B25760">
        <v>-0.14987875833333331</v>
      </c>
    </row>
    <row r="25761" spans="1:2" x14ac:dyDescent="0.25">
      <c r="A25761" t="s">
        <v>10521</v>
      </c>
      <c r="B25761">
        <v>-0.14988269166666671</v>
      </c>
    </row>
    <row r="25762" spans="1:2" x14ac:dyDescent="0.25">
      <c r="A25762" t="s">
        <v>7830</v>
      </c>
      <c r="B25762">
        <v>-0.14991067083333329</v>
      </c>
    </row>
    <row r="25763" spans="1:2" x14ac:dyDescent="0.25">
      <c r="A25763" t="s">
        <v>24769</v>
      </c>
      <c r="B25763">
        <v>-0.34319445208333338</v>
      </c>
    </row>
    <row r="25764" spans="1:2" x14ac:dyDescent="0.25">
      <c r="A25764" t="s">
        <v>20955</v>
      </c>
      <c r="B25764">
        <v>-0.32302052583333329</v>
      </c>
    </row>
    <row r="25765" spans="1:2" x14ac:dyDescent="0.25">
      <c r="A25765" t="s">
        <v>11051</v>
      </c>
      <c r="B25765">
        <v>-0.14995504166666659</v>
      </c>
    </row>
    <row r="25766" spans="1:2" x14ac:dyDescent="0.25">
      <c r="A25766" t="s">
        <v>8311</v>
      </c>
      <c r="B25766">
        <v>-0.15000689166666659</v>
      </c>
    </row>
    <row r="25767" spans="1:2" x14ac:dyDescent="0.25">
      <c r="A25767" t="s">
        <v>23397</v>
      </c>
      <c r="B25767">
        <v>-0.15005884166666669</v>
      </c>
    </row>
    <row r="25768" spans="1:2" x14ac:dyDescent="0.25">
      <c r="A25768" t="s">
        <v>15958</v>
      </c>
      <c r="B25768">
        <v>-0.15008170833333331</v>
      </c>
    </row>
    <row r="25769" spans="1:2" x14ac:dyDescent="0.25">
      <c r="A25769" t="s">
        <v>23508</v>
      </c>
      <c r="B25769">
        <v>-0.15011920000000001</v>
      </c>
    </row>
    <row r="25770" spans="1:2" x14ac:dyDescent="0.25">
      <c r="A25770" t="s">
        <v>19491</v>
      </c>
      <c r="B25770">
        <v>-0.1501282166666667</v>
      </c>
    </row>
    <row r="25771" spans="1:2" x14ac:dyDescent="0.25">
      <c r="A25771" t="s">
        <v>11879</v>
      </c>
      <c r="B25771">
        <v>-0.1501533108333333</v>
      </c>
    </row>
    <row r="25772" spans="1:2" x14ac:dyDescent="0.25">
      <c r="A25772" t="s">
        <v>23380</v>
      </c>
      <c r="B25772">
        <v>-0.15019869499999991</v>
      </c>
    </row>
    <row r="25773" spans="1:2" x14ac:dyDescent="0.25">
      <c r="A25773" t="s">
        <v>17773</v>
      </c>
      <c r="B25773">
        <v>-0.15022297500000001</v>
      </c>
    </row>
    <row r="25774" spans="1:2" x14ac:dyDescent="0.25">
      <c r="A25774" t="s">
        <v>19391</v>
      </c>
      <c r="B25774">
        <v>-0.1502582333333333</v>
      </c>
    </row>
    <row r="25775" spans="1:2" x14ac:dyDescent="0.25">
      <c r="A25775" t="s">
        <v>15420</v>
      </c>
      <c r="B25775">
        <v>-0.15025845833333329</v>
      </c>
    </row>
    <row r="25776" spans="1:2" x14ac:dyDescent="0.25">
      <c r="A25776" t="s">
        <v>30195</v>
      </c>
      <c r="B25776">
        <v>-0.15026441666666671</v>
      </c>
    </row>
    <row r="25777" spans="1:2" x14ac:dyDescent="0.25">
      <c r="A25777" t="s">
        <v>14498</v>
      </c>
      <c r="B25777">
        <v>-0.15028168833333341</v>
      </c>
    </row>
    <row r="25778" spans="1:2" x14ac:dyDescent="0.25">
      <c r="A25778" t="s">
        <v>11672</v>
      </c>
      <c r="B25778">
        <v>-0.150385775</v>
      </c>
    </row>
    <row r="25779" spans="1:2" x14ac:dyDescent="0.25">
      <c r="A25779" t="s">
        <v>11078</v>
      </c>
      <c r="B25779">
        <v>-0.15039195250000001</v>
      </c>
    </row>
    <row r="25780" spans="1:2" x14ac:dyDescent="0.25">
      <c r="A25780" t="s">
        <v>4203</v>
      </c>
      <c r="B25780">
        <v>-0.150551875</v>
      </c>
    </row>
    <row r="25781" spans="1:2" x14ac:dyDescent="0.25">
      <c r="A25781" t="s">
        <v>20325</v>
      </c>
      <c r="B25781">
        <v>-0.15057395833333331</v>
      </c>
    </row>
    <row r="25782" spans="1:2" x14ac:dyDescent="0.25">
      <c r="A25782" t="s">
        <v>10807</v>
      </c>
      <c r="B25782">
        <v>-0.1505876058333333</v>
      </c>
    </row>
    <row r="25783" spans="1:2" x14ac:dyDescent="0.25">
      <c r="A25783" t="s">
        <v>9618</v>
      </c>
      <c r="B25783">
        <v>-0.1505991766666667</v>
      </c>
    </row>
    <row r="25784" spans="1:2" x14ac:dyDescent="0.25">
      <c r="A25784" t="s">
        <v>11928</v>
      </c>
      <c r="B25784">
        <v>-0.65964023124999993</v>
      </c>
    </row>
    <row r="25785" spans="1:2" x14ac:dyDescent="0.25">
      <c r="A25785" t="s">
        <v>18813</v>
      </c>
      <c r="B25785">
        <v>-0.1506897666666667</v>
      </c>
    </row>
    <row r="25786" spans="1:2" x14ac:dyDescent="0.25">
      <c r="A25786" t="s">
        <v>14034</v>
      </c>
      <c r="B25786">
        <v>-0.23387776666666671</v>
      </c>
    </row>
    <row r="25787" spans="1:2" x14ac:dyDescent="0.25">
      <c r="A25787" t="s">
        <v>22038</v>
      </c>
      <c r="B25787">
        <v>-0.15084111083333329</v>
      </c>
    </row>
    <row r="25788" spans="1:2" x14ac:dyDescent="0.25">
      <c r="A25788" t="s">
        <v>22362</v>
      </c>
      <c r="B25788">
        <v>-0.2121638695833333</v>
      </c>
    </row>
    <row r="25789" spans="1:2" x14ac:dyDescent="0.25">
      <c r="A25789" t="s">
        <v>12828</v>
      </c>
      <c r="B25789">
        <v>-0.15096020083333331</v>
      </c>
    </row>
    <row r="25790" spans="1:2" x14ac:dyDescent="0.25">
      <c r="A25790" t="s">
        <v>12989</v>
      </c>
      <c r="B25790">
        <v>-0.15104994250000001</v>
      </c>
    </row>
    <row r="25791" spans="1:2" x14ac:dyDescent="0.25">
      <c r="A25791" t="s">
        <v>9197</v>
      </c>
      <c r="B25791">
        <v>-0.15107285000000001</v>
      </c>
    </row>
    <row r="25792" spans="1:2" x14ac:dyDescent="0.25">
      <c r="A25792" t="s">
        <v>20825</v>
      </c>
      <c r="B25792">
        <v>-0.15110732499999999</v>
      </c>
    </row>
    <row r="25793" spans="1:2" x14ac:dyDescent="0.25">
      <c r="A25793" t="s">
        <v>30196</v>
      </c>
      <c r="B25793">
        <v>-0.15113401666666659</v>
      </c>
    </row>
    <row r="25794" spans="1:2" x14ac:dyDescent="0.25">
      <c r="A25794" t="s">
        <v>14890</v>
      </c>
      <c r="B25794">
        <v>-0.1511426166666667</v>
      </c>
    </row>
    <row r="25795" spans="1:2" x14ac:dyDescent="0.25">
      <c r="A25795" t="s">
        <v>30197</v>
      </c>
      <c r="B25795">
        <v>-0.1511558833333333</v>
      </c>
    </row>
    <row r="25796" spans="1:2" x14ac:dyDescent="0.25">
      <c r="A25796" t="s">
        <v>6232</v>
      </c>
      <c r="B25796">
        <v>-0.1512287583333333</v>
      </c>
    </row>
    <row r="25797" spans="1:2" x14ac:dyDescent="0.25">
      <c r="A25797" t="s">
        <v>21946</v>
      </c>
      <c r="B25797">
        <v>-0.1512818591666667</v>
      </c>
    </row>
    <row r="25798" spans="1:2" x14ac:dyDescent="0.25">
      <c r="A25798" t="s">
        <v>30198</v>
      </c>
      <c r="B25798">
        <v>-0.15128868333333331</v>
      </c>
    </row>
    <row r="25799" spans="1:2" x14ac:dyDescent="0.25">
      <c r="A25799" t="s">
        <v>12460</v>
      </c>
      <c r="B25799">
        <v>-0.15130089999999999</v>
      </c>
    </row>
    <row r="25800" spans="1:2" x14ac:dyDescent="0.25">
      <c r="A25800" t="s">
        <v>30199</v>
      </c>
      <c r="B25800">
        <v>-0.1699463916666667</v>
      </c>
    </row>
    <row r="25801" spans="1:2" x14ac:dyDescent="0.25">
      <c r="A25801" t="s">
        <v>30200</v>
      </c>
      <c r="B25801">
        <v>-0.15132714166666661</v>
      </c>
    </row>
    <row r="25802" spans="1:2" x14ac:dyDescent="0.25">
      <c r="A25802" t="s">
        <v>21810</v>
      </c>
      <c r="B25802">
        <v>-0.15132853083333331</v>
      </c>
    </row>
    <row r="25803" spans="1:2" x14ac:dyDescent="0.25">
      <c r="A25803" t="s">
        <v>17519</v>
      </c>
      <c r="B25803">
        <v>-0.15136471666666659</v>
      </c>
    </row>
    <row r="25804" spans="1:2" x14ac:dyDescent="0.25">
      <c r="A25804" t="s">
        <v>30201</v>
      </c>
      <c r="B25804">
        <v>-0.1514238416666667</v>
      </c>
    </row>
    <row r="25805" spans="1:2" x14ac:dyDescent="0.25">
      <c r="A25805" t="s">
        <v>30202</v>
      </c>
      <c r="B25805">
        <v>-0.15144902499999999</v>
      </c>
    </row>
    <row r="25806" spans="1:2" x14ac:dyDescent="0.25">
      <c r="A25806" t="s">
        <v>15470</v>
      </c>
      <c r="B25806">
        <v>-0.17553268750000001</v>
      </c>
    </row>
    <row r="25807" spans="1:2" x14ac:dyDescent="0.25">
      <c r="A25807" t="s">
        <v>9849</v>
      </c>
      <c r="B25807">
        <v>-0.1655116804166667</v>
      </c>
    </row>
    <row r="25808" spans="1:2" x14ac:dyDescent="0.25">
      <c r="A25808" t="s">
        <v>30203</v>
      </c>
      <c r="B25808">
        <v>-0.15150916666666669</v>
      </c>
    </row>
    <row r="25809" spans="1:2" x14ac:dyDescent="0.25">
      <c r="A25809" t="s">
        <v>20871</v>
      </c>
      <c r="B25809">
        <v>-0.1515250483333333</v>
      </c>
    </row>
    <row r="25810" spans="1:2" x14ac:dyDescent="0.25">
      <c r="A25810" t="s">
        <v>6524</v>
      </c>
      <c r="B25810">
        <v>-0.15155734166666671</v>
      </c>
    </row>
    <row r="25811" spans="1:2" x14ac:dyDescent="0.25">
      <c r="A25811" t="s">
        <v>19185</v>
      </c>
      <c r="B25811">
        <v>-0.15161557083333341</v>
      </c>
    </row>
    <row r="25812" spans="1:2" x14ac:dyDescent="0.25">
      <c r="A25812" t="s">
        <v>4921</v>
      </c>
      <c r="B25812">
        <v>-0.15167515000000001</v>
      </c>
    </row>
    <row r="25813" spans="1:2" x14ac:dyDescent="0.25">
      <c r="A25813" t="s">
        <v>13601</v>
      </c>
      <c r="B25813">
        <v>-0.15492555499999999</v>
      </c>
    </row>
    <row r="25814" spans="1:2" x14ac:dyDescent="0.25">
      <c r="A25814" t="s">
        <v>30204</v>
      </c>
      <c r="B25814">
        <v>-0.15174066750000001</v>
      </c>
    </row>
    <row r="25815" spans="1:2" x14ac:dyDescent="0.25">
      <c r="A25815" t="s">
        <v>17933</v>
      </c>
      <c r="B25815">
        <v>-0.15174313333333331</v>
      </c>
    </row>
    <row r="25816" spans="1:2" x14ac:dyDescent="0.25">
      <c r="A25816" t="s">
        <v>8889</v>
      </c>
      <c r="B25816">
        <v>-0.15177841666666669</v>
      </c>
    </row>
    <row r="25817" spans="1:2" x14ac:dyDescent="0.25">
      <c r="A25817" t="s">
        <v>19377</v>
      </c>
      <c r="B25817">
        <v>-0.45504961458333348</v>
      </c>
    </row>
    <row r="25818" spans="1:2" x14ac:dyDescent="0.25">
      <c r="A25818" t="s">
        <v>24284</v>
      </c>
      <c r="B25818">
        <v>-0.15183596666666671</v>
      </c>
    </row>
    <row r="25819" spans="1:2" x14ac:dyDescent="0.25">
      <c r="A25819" t="s">
        <v>23006</v>
      </c>
      <c r="B25819">
        <v>-0.1518393383333333</v>
      </c>
    </row>
    <row r="25820" spans="1:2" x14ac:dyDescent="0.25">
      <c r="A25820" t="s">
        <v>30205</v>
      </c>
      <c r="B25820">
        <v>-0.15185162499999999</v>
      </c>
    </row>
    <row r="25821" spans="1:2" x14ac:dyDescent="0.25">
      <c r="A25821" t="s">
        <v>8918</v>
      </c>
      <c r="B25821">
        <v>-0.15185678333333341</v>
      </c>
    </row>
    <row r="25822" spans="1:2" x14ac:dyDescent="0.25">
      <c r="A25822" t="s">
        <v>30206</v>
      </c>
      <c r="B25822">
        <v>-0.15190380833333331</v>
      </c>
    </row>
    <row r="25823" spans="1:2" x14ac:dyDescent="0.25">
      <c r="A25823" t="s">
        <v>9794</v>
      </c>
      <c r="B25823">
        <v>-0.1519524833333333</v>
      </c>
    </row>
    <row r="25824" spans="1:2" x14ac:dyDescent="0.25">
      <c r="A25824" t="s">
        <v>5624</v>
      </c>
      <c r="B25824">
        <v>-0.15196299999999999</v>
      </c>
    </row>
    <row r="25825" spans="1:2" x14ac:dyDescent="0.25">
      <c r="A25825" t="s">
        <v>30207</v>
      </c>
      <c r="B25825">
        <v>-0.1519856</v>
      </c>
    </row>
    <row r="25826" spans="1:2" x14ac:dyDescent="0.25">
      <c r="A25826" t="s">
        <v>11155</v>
      </c>
      <c r="B25826">
        <v>-0.17904861291666671</v>
      </c>
    </row>
    <row r="25827" spans="1:2" x14ac:dyDescent="0.25">
      <c r="A25827" t="s">
        <v>4859</v>
      </c>
      <c r="B25827">
        <v>-0.152023675</v>
      </c>
    </row>
    <row r="25828" spans="1:2" x14ac:dyDescent="0.25">
      <c r="A25828" t="s">
        <v>8470</v>
      </c>
      <c r="B25828">
        <v>-0.15206480250000001</v>
      </c>
    </row>
    <row r="25829" spans="1:2" x14ac:dyDescent="0.25">
      <c r="A25829" t="s">
        <v>4497</v>
      </c>
      <c r="B25829">
        <v>-0.15208084166666669</v>
      </c>
    </row>
    <row r="25830" spans="1:2" x14ac:dyDescent="0.25">
      <c r="A25830" t="s">
        <v>30208</v>
      </c>
      <c r="B25830">
        <v>-0.15210416916666669</v>
      </c>
    </row>
    <row r="25831" spans="1:2" x14ac:dyDescent="0.25">
      <c r="A25831" t="s">
        <v>30209</v>
      </c>
      <c r="B25831">
        <v>-0.15213808333333331</v>
      </c>
    </row>
    <row r="25832" spans="1:2" x14ac:dyDescent="0.25">
      <c r="A25832" t="s">
        <v>13693</v>
      </c>
      <c r="B25832">
        <v>-0.1522147416666666</v>
      </c>
    </row>
    <row r="25833" spans="1:2" x14ac:dyDescent="0.25">
      <c r="A25833" t="s">
        <v>22133</v>
      </c>
      <c r="B25833">
        <v>-0.1522628375</v>
      </c>
    </row>
    <row r="25834" spans="1:2" x14ac:dyDescent="0.25">
      <c r="A25834" t="s">
        <v>7929</v>
      </c>
      <c r="B25834">
        <v>-0.15232845</v>
      </c>
    </row>
    <row r="25835" spans="1:2" x14ac:dyDescent="0.25">
      <c r="A25835" t="s">
        <v>9370</v>
      </c>
      <c r="B25835">
        <v>-0.17438821944444449</v>
      </c>
    </row>
    <row r="25836" spans="1:2" x14ac:dyDescent="0.25">
      <c r="A25836" t="s">
        <v>24105</v>
      </c>
      <c r="B25836">
        <v>-0.18759481666666669</v>
      </c>
    </row>
    <row r="25837" spans="1:2" x14ac:dyDescent="0.25">
      <c r="A25837" t="s">
        <v>12124</v>
      </c>
      <c r="B25837">
        <v>-0.15248857499999999</v>
      </c>
    </row>
    <row r="25838" spans="1:2" x14ac:dyDescent="0.25">
      <c r="A25838" t="s">
        <v>30210</v>
      </c>
      <c r="B25838">
        <v>-0.1525313666666667</v>
      </c>
    </row>
    <row r="25839" spans="1:2" x14ac:dyDescent="0.25">
      <c r="A25839" t="s">
        <v>14874</v>
      </c>
      <c r="B25839">
        <v>-0.15257194916666669</v>
      </c>
    </row>
    <row r="25840" spans="1:2" x14ac:dyDescent="0.25">
      <c r="A25840" t="s">
        <v>19434</v>
      </c>
      <c r="B25840">
        <v>-0.27150469583333342</v>
      </c>
    </row>
    <row r="25841" spans="1:2" x14ac:dyDescent="0.25">
      <c r="A25841" t="s">
        <v>30211</v>
      </c>
      <c r="B25841">
        <v>-0.1526873533333333</v>
      </c>
    </row>
    <row r="25842" spans="1:2" x14ac:dyDescent="0.25">
      <c r="A25842" t="s">
        <v>6047</v>
      </c>
      <c r="B25842">
        <v>-0.15268994999999999</v>
      </c>
    </row>
    <row r="25843" spans="1:2" x14ac:dyDescent="0.25">
      <c r="A25843" t="s">
        <v>20501</v>
      </c>
      <c r="B25843">
        <v>-0.15270594166666671</v>
      </c>
    </row>
    <row r="25844" spans="1:2" x14ac:dyDescent="0.25">
      <c r="A25844" t="s">
        <v>16490</v>
      </c>
      <c r="B25844">
        <v>-0.1527249833333334</v>
      </c>
    </row>
    <row r="25845" spans="1:2" x14ac:dyDescent="0.25">
      <c r="A25845" t="s">
        <v>13570</v>
      </c>
      <c r="B25845">
        <v>-0.15287009166666671</v>
      </c>
    </row>
    <row r="25846" spans="1:2" x14ac:dyDescent="0.25">
      <c r="A25846" t="s">
        <v>16</v>
      </c>
      <c r="B25846">
        <v>-1.708935813333333</v>
      </c>
    </row>
    <row r="25847" spans="1:2" x14ac:dyDescent="0.25">
      <c r="A25847" t="s">
        <v>22756</v>
      </c>
      <c r="B25847">
        <v>-0.15293309166666669</v>
      </c>
    </row>
    <row r="25848" spans="1:2" x14ac:dyDescent="0.25">
      <c r="A25848" t="s">
        <v>30212</v>
      </c>
      <c r="B25848">
        <v>-0.152936075</v>
      </c>
    </row>
    <row r="25849" spans="1:2" x14ac:dyDescent="0.25">
      <c r="A25849" t="s">
        <v>16714</v>
      </c>
      <c r="B25849">
        <v>-0.153042125</v>
      </c>
    </row>
    <row r="25850" spans="1:2" x14ac:dyDescent="0.25">
      <c r="A25850" t="s">
        <v>19003</v>
      </c>
      <c r="B25850">
        <v>-0.1531332916666667</v>
      </c>
    </row>
    <row r="25851" spans="1:2" x14ac:dyDescent="0.25">
      <c r="A25851" t="s">
        <v>386</v>
      </c>
      <c r="B25851">
        <v>-0.15315851666666669</v>
      </c>
    </row>
    <row r="25852" spans="1:2" x14ac:dyDescent="0.25">
      <c r="A25852" t="s">
        <v>30213</v>
      </c>
      <c r="B25852">
        <v>-0.15317154166666669</v>
      </c>
    </row>
    <row r="25853" spans="1:2" x14ac:dyDescent="0.25">
      <c r="A25853" t="s">
        <v>21016</v>
      </c>
      <c r="B25853">
        <v>-0.15317498833333329</v>
      </c>
    </row>
    <row r="25854" spans="1:2" x14ac:dyDescent="0.25">
      <c r="A25854" t="s">
        <v>30214</v>
      </c>
      <c r="B25854">
        <v>-0.15323499166666671</v>
      </c>
    </row>
    <row r="25855" spans="1:2" x14ac:dyDescent="0.25">
      <c r="A25855" t="s">
        <v>19124</v>
      </c>
      <c r="B25855">
        <v>-0.21198522916666671</v>
      </c>
    </row>
    <row r="25856" spans="1:2" x14ac:dyDescent="0.25">
      <c r="A25856" t="s">
        <v>12194</v>
      </c>
      <c r="B25856">
        <v>-0.15329915</v>
      </c>
    </row>
    <row r="25857" spans="1:2" x14ac:dyDescent="0.25">
      <c r="A25857" t="s">
        <v>8542</v>
      </c>
      <c r="B25857">
        <v>-0.15333303541666671</v>
      </c>
    </row>
    <row r="25858" spans="1:2" x14ac:dyDescent="0.25">
      <c r="A25858" t="s">
        <v>634</v>
      </c>
      <c r="B25858">
        <v>-0.22073625555555551</v>
      </c>
    </row>
    <row r="25859" spans="1:2" x14ac:dyDescent="0.25">
      <c r="A25859" t="s">
        <v>30215</v>
      </c>
      <c r="B25859">
        <v>-0.15338206916666669</v>
      </c>
    </row>
    <row r="25860" spans="1:2" x14ac:dyDescent="0.25">
      <c r="A25860" t="s">
        <v>17876</v>
      </c>
      <c r="B25860">
        <v>-0.1534150416666667</v>
      </c>
    </row>
    <row r="25861" spans="1:2" x14ac:dyDescent="0.25">
      <c r="A25861" t="s">
        <v>8932</v>
      </c>
      <c r="B25861">
        <v>-0.15343380000000001</v>
      </c>
    </row>
    <row r="25862" spans="1:2" x14ac:dyDescent="0.25">
      <c r="A25862" t="s">
        <v>20354</v>
      </c>
      <c r="B25862">
        <v>-0.15346996666666671</v>
      </c>
    </row>
    <row r="25863" spans="1:2" x14ac:dyDescent="0.25">
      <c r="A25863" t="s">
        <v>12916</v>
      </c>
      <c r="B25863">
        <v>-0.15348239166666669</v>
      </c>
    </row>
    <row r="25864" spans="1:2" x14ac:dyDescent="0.25">
      <c r="A25864" t="s">
        <v>8638</v>
      </c>
      <c r="B25864">
        <v>-0.15355539166666671</v>
      </c>
    </row>
    <row r="25865" spans="1:2" x14ac:dyDescent="0.25">
      <c r="A25865" t="s">
        <v>14315</v>
      </c>
      <c r="B25865">
        <v>-0.15358825500000001</v>
      </c>
    </row>
    <row r="25866" spans="1:2" x14ac:dyDescent="0.25">
      <c r="A25866" t="s">
        <v>13316</v>
      </c>
      <c r="B25866">
        <v>-0.15358983000000001</v>
      </c>
    </row>
    <row r="25867" spans="1:2" x14ac:dyDescent="0.25">
      <c r="A25867" t="s">
        <v>30216</v>
      </c>
      <c r="B25867">
        <v>-0.15366540000000001</v>
      </c>
    </row>
    <row r="25868" spans="1:2" x14ac:dyDescent="0.25">
      <c r="A25868" t="s">
        <v>11616</v>
      </c>
      <c r="B25868">
        <v>-0.1536936666666667</v>
      </c>
    </row>
    <row r="25869" spans="1:2" x14ac:dyDescent="0.25">
      <c r="A25869" t="s">
        <v>30217</v>
      </c>
      <c r="B25869">
        <v>-0.15387750083333329</v>
      </c>
    </row>
    <row r="25870" spans="1:2" x14ac:dyDescent="0.25">
      <c r="A25870" t="s">
        <v>30218</v>
      </c>
      <c r="B25870">
        <v>-0.15390838333333329</v>
      </c>
    </row>
    <row r="25871" spans="1:2" x14ac:dyDescent="0.25">
      <c r="A25871" t="s">
        <v>9517</v>
      </c>
      <c r="B25871">
        <v>-0.2419221180555555</v>
      </c>
    </row>
    <row r="25872" spans="1:2" x14ac:dyDescent="0.25">
      <c r="A25872" t="s">
        <v>23429</v>
      </c>
      <c r="B25872">
        <v>-0.1795269041666667</v>
      </c>
    </row>
    <row r="25873" spans="1:2" x14ac:dyDescent="0.25">
      <c r="A25873" t="s">
        <v>19470</v>
      </c>
      <c r="B25873">
        <v>-0.24247723611111111</v>
      </c>
    </row>
    <row r="25874" spans="1:2" x14ac:dyDescent="0.25">
      <c r="A25874" t="s">
        <v>30219</v>
      </c>
      <c r="B25874">
        <v>-0.15419479999999999</v>
      </c>
    </row>
    <row r="25875" spans="1:2" x14ac:dyDescent="0.25">
      <c r="A25875" t="s">
        <v>18831</v>
      </c>
      <c r="B25875">
        <v>-0.1542407391666667</v>
      </c>
    </row>
    <row r="25876" spans="1:2" x14ac:dyDescent="0.25">
      <c r="A25876" t="s">
        <v>30220</v>
      </c>
      <c r="B25876">
        <v>-0.15426529166666669</v>
      </c>
    </row>
    <row r="25877" spans="1:2" x14ac:dyDescent="0.25">
      <c r="A25877" t="s">
        <v>808</v>
      </c>
      <c r="B25877">
        <v>-0.15435031666666671</v>
      </c>
    </row>
    <row r="25878" spans="1:2" x14ac:dyDescent="0.25">
      <c r="A25878" t="s">
        <v>10977</v>
      </c>
      <c r="B25878">
        <v>-0.1543687583333333</v>
      </c>
    </row>
    <row r="25879" spans="1:2" x14ac:dyDescent="0.25">
      <c r="A25879" t="s">
        <v>30221</v>
      </c>
      <c r="B25879">
        <v>-0.1543731666666667</v>
      </c>
    </row>
    <row r="25880" spans="1:2" x14ac:dyDescent="0.25">
      <c r="A25880" t="s">
        <v>19088</v>
      </c>
      <c r="B25880">
        <v>-0.154416475</v>
      </c>
    </row>
    <row r="25881" spans="1:2" x14ac:dyDescent="0.25">
      <c r="A25881" t="s">
        <v>21224</v>
      </c>
      <c r="B25881">
        <v>-0.1545425966666667</v>
      </c>
    </row>
    <row r="25882" spans="1:2" x14ac:dyDescent="0.25">
      <c r="A25882" t="s">
        <v>16042</v>
      </c>
      <c r="B25882">
        <v>-0.1546395166666667</v>
      </c>
    </row>
    <row r="25883" spans="1:2" x14ac:dyDescent="0.25">
      <c r="A25883" t="s">
        <v>24754</v>
      </c>
      <c r="B25883">
        <v>-0.45275362499999988</v>
      </c>
    </row>
    <row r="25884" spans="1:2" x14ac:dyDescent="0.25">
      <c r="A25884" t="s">
        <v>30222</v>
      </c>
      <c r="B25884">
        <v>-0.15472201666666671</v>
      </c>
    </row>
    <row r="25885" spans="1:2" x14ac:dyDescent="0.25">
      <c r="A25885" t="s">
        <v>19165</v>
      </c>
      <c r="B25885">
        <v>-0.15475079583333329</v>
      </c>
    </row>
    <row r="25886" spans="1:2" x14ac:dyDescent="0.25">
      <c r="A25886" t="s">
        <v>21414</v>
      </c>
      <c r="B25886">
        <v>-0.15477869166666669</v>
      </c>
    </row>
    <row r="25887" spans="1:2" x14ac:dyDescent="0.25">
      <c r="A25887" t="s">
        <v>18455</v>
      </c>
      <c r="B25887">
        <v>-0.15480933333333341</v>
      </c>
    </row>
    <row r="25888" spans="1:2" x14ac:dyDescent="0.25">
      <c r="A25888" t="s">
        <v>30223</v>
      </c>
      <c r="B25888">
        <v>-0.15482460749999999</v>
      </c>
    </row>
    <row r="25889" spans="1:2" x14ac:dyDescent="0.25">
      <c r="A25889" t="s">
        <v>24049</v>
      </c>
      <c r="B25889">
        <v>-0.1548254083333333</v>
      </c>
    </row>
    <row r="25890" spans="1:2" x14ac:dyDescent="0.25">
      <c r="A25890" t="s">
        <v>30224</v>
      </c>
      <c r="B25890">
        <v>-0.15483973333333331</v>
      </c>
    </row>
    <row r="25891" spans="1:2" x14ac:dyDescent="0.25">
      <c r="A25891" t="s">
        <v>18838</v>
      </c>
      <c r="B25891">
        <v>-0.42468176000000002</v>
      </c>
    </row>
    <row r="25892" spans="1:2" x14ac:dyDescent="0.25">
      <c r="A25892" t="s">
        <v>12832</v>
      </c>
      <c r="B25892">
        <v>-0.1549366333333333</v>
      </c>
    </row>
    <row r="25893" spans="1:2" x14ac:dyDescent="0.25">
      <c r="A25893" t="s">
        <v>22126</v>
      </c>
      <c r="B25893">
        <v>-0.1549695441666667</v>
      </c>
    </row>
    <row r="25894" spans="1:2" x14ac:dyDescent="0.25">
      <c r="A25894" t="s">
        <v>25680</v>
      </c>
      <c r="B25894">
        <v>-0.15513774166666669</v>
      </c>
    </row>
    <row r="25895" spans="1:2" x14ac:dyDescent="0.25">
      <c r="A25895" t="s">
        <v>30225</v>
      </c>
      <c r="B25895">
        <v>-0.1551498683333333</v>
      </c>
    </row>
    <row r="25896" spans="1:2" x14ac:dyDescent="0.25">
      <c r="A25896" t="s">
        <v>17957</v>
      </c>
      <c r="B25896">
        <v>-0.15515049166666661</v>
      </c>
    </row>
    <row r="25897" spans="1:2" x14ac:dyDescent="0.25">
      <c r="A25897" t="s">
        <v>25051</v>
      </c>
      <c r="B25897">
        <v>-0.1551683333333333</v>
      </c>
    </row>
    <row r="25898" spans="1:2" x14ac:dyDescent="0.25">
      <c r="A25898" t="s">
        <v>11927</v>
      </c>
      <c r="B25898">
        <v>-0.1551724158333333</v>
      </c>
    </row>
    <row r="25899" spans="1:2" x14ac:dyDescent="0.25">
      <c r="A25899" t="s">
        <v>30226</v>
      </c>
      <c r="B25899">
        <v>-0.15519400083333329</v>
      </c>
    </row>
    <row r="25900" spans="1:2" x14ac:dyDescent="0.25">
      <c r="A25900" t="s">
        <v>9991</v>
      </c>
      <c r="B25900">
        <v>-0.15521360833333331</v>
      </c>
    </row>
    <row r="25901" spans="1:2" x14ac:dyDescent="0.25">
      <c r="A25901" t="s">
        <v>16688</v>
      </c>
      <c r="B25901">
        <v>-0.15523441666666671</v>
      </c>
    </row>
    <row r="25902" spans="1:2" x14ac:dyDescent="0.25">
      <c r="A25902" t="s">
        <v>10020</v>
      </c>
      <c r="B25902">
        <v>-0.15525577500000001</v>
      </c>
    </row>
    <row r="25903" spans="1:2" x14ac:dyDescent="0.25">
      <c r="A25903" t="s">
        <v>5789</v>
      </c>
      <c r="B25903">
        <v>-0.15527014166666669</v>
      </c>
    </row>
    <row r="25904" spans="1:2" x14ac:dyDescent="0.25">
      <c r="A25904" t="s">
        <v>4290</v>
      </c>
      <c r="B25904">
        <v>-0.15532637499999999</v>
      </c>
    </row>
    <row r="25905" spans="1:2" x14ac:dyDescent="0.25">
      <c r="A25905" t="s">
        <v>480</v>
      </c>
      <c r="B25905">
        <v>-0.1553300583333333</v>
      </c>
    </row>
    <row r="25906" spans="1:2" x14ac:dyDescent="0.25">
      <c r="A25906" t="s">
        <v>24033</v>
      </c>
      <c r="B25906">
        <v>-0.15534009166666671</v>
      </c>
    </row>
    <row r="25907" spans="1:2" x14ac:dyDescent="0.25">
      <c r="A25907" t="s">
        <v>30227</v>
      </c>
      <c r="B25907">
        <v>-0.15541991666666671</v>
      </c>
    </row>
    <row r="25908" spans="1:2" x14ac:dyDescent="0.25">
      <c r="A25908" t="s">
        <v>30228</v>
      </c>
      <c r="B25908">
        <v>-0.15544685</v>
      </c>
    </row>
    <row r="25909" spans="1:2" x14ac:dyDescent="0.25">
      <c r="A25909" t="s">
        <v>4220</v>
      </c>
      <c r="B25909">
        <v>-0.15544935833333329</v>
      </c>
    </row>
    <row r="25910" spans="1:2" x14ac:dyDescent="0.25">
      <c r="A25910" t="s">
        <v>30229</v>
      </c>
      <c r="B25910">
        <v>-0.1554879333333333</v>
      </c>
    </row>
    <row r="25911" spans="1:2" x14ac:dyDescent="0.25">
      <c r="A25911" t="s">
        <v>14296</v>
      </c>
      <c r="B25911">
        <v>-0.15554901574999999</v>
      </c>
    </row>
    <row r="25912" spans="1:2" x14ac:dyDescent="0.25">
      <c r="A25912" t="s">
        <v>3082</v>
      </c>
      <c r="B25912">
        <v>-0.15567877499999999</v>
      </c>
    </row>
    <row r="25913" spans="1:2" x14ac:dyDescent="0.25">
      <c r="A25913" t="s">
        <v>11960</v>
      </c>
      <c r="B25913">
        <v>-0.1557334916666667</v>
      </c>
    </row>
    <row r="25914" spans="1:2" x14ac:dyDescent="0.25">
      <c r="A25914" t="s">
        <v>30230</v>
      </c>
      <c r="B25914">
        <v>-0.1557739666666666</v>
      </c>
    </row>
    <row r="25915" spans="1:2" x14ac:dyDescent="0.25">
      <c r="A25915" t="s">
        <v>23187</v>
      </c>
      <c r="B25915">
        <v>-0.16182969583333329</v>
      </c>
    </row>
    <row r="25916" spans="1:2" x14ac:dyDescent="0.25">
      <c r="A25916" t="s">
        <v>30231</v>
      </c>
      <c r="B25916">
        <v>-0.15586325000000001</v>
      </c>
    </row>
    <row r="25917" spans="1:2" x14ac:dyDescent="0.25">
      <c r="A25917" t="s">
        <v>25759</v>
      </c>
      <c r="B25917">
        <v>-0.15590326416666661</v>
      </c>
    </row>
    <row r="25918" spans="1:2" x14ac:dyDescent="0.25">
      <c r="A25918" t="s">
        <v>22670</v>
      </c>
      <c r="B25918">
        <v>-0.15596357583333331</v>
      </c>
    </row>
    <row r="25919" spans="1:2" x14ac:dyDescent="0.25">
      <c r="A25919" t="s">
        <v>30232</v>
      </c>
      <c r="B25919">
        <v>-0.15602290833333329</v>
      </c>
    </row>
    <row r="25920" spans="1:2" x14ac:dyDescent="0.25">
      <c r="A25920" t="s">
        <v>3013</v>
      </c>
      <c r="B25920">
        <v>-0.1560276333333333</v>
      </c>
    </row>
    <row r="25921" spans="1:2" x14ac:dyDescent="0.25">
      <c r="A25921" t="s">
        <v>8380</v>
      </c>
      <c r="B25921">
        <v>-0.18423120333333329</v>
      </c>
    </row>
    <row r="25922" spans="1:2" x14ac:dyDescent="0.25">
      <c r="A25922" t="s">
        <v>30233</v>
      </c>
      <c r="B25922">
        <v>-0.15624604</v>
      </c>
    </row>
    <row r="25923" spans="1:2" x14ac:dyDescent="0.25">
      <c r="A25923" t="s">
        <v>25216</v>
      </c>
      <c r="B25923">
        <v>-0.33966880416666673</v>
      </c>
    </row>
    <row r="25924" spans="1:2" x14ac:dyDescent="0.25">
      <c r="A25924" t="s">
        <v>13792</v>
      </c>
      <c r="B25924">
        <v>-0.15631211666666661</v>
      </c>
    </row>
    <row r="25925" spans="1:2" x14ac:dyDescent="0.25">
      <c r="A25925" t="s">
        <v>21023</v>
      </c>
      <c r="B25925">
        <v>-0.15634906666666659</v>
      </c>
    </row>
    <row r="25926" spans="1:2" x14ac:dyDescent="0.25">
      <c r="A25926" t="s">
        <v>30234</v>
      </c>
      <c r="B25926">
        <v>-0.15640035999999999</v>
      </c>
    </row>
    <row r="25927" spans="1:2" x14ac:dyDescent="0.25">
      <c r="A25927" t="s">
        <v>19616</v>
      </c>
      <c r="B25927">
        <v>-0.1564054416666667</v>
      </c>
    </row>
    <row r="25928" spans="1:2" x14ac:dyDescent="0.25">
      <c r="A25928" t="s">
        <v>30235</v>
      </c>
      <c r="B25928">
        <v>-0.15642084833333339</v>
      </c>
    </row>
    <row r="25929" spans="1:2" x14ac:dyDescent="0.25">
      <c r="A25929" t="s">
        <v>18608</v>
      </c>
      <c r="B25929">
        <v>-0.15642796749999999</v>
      </c>
    </row>
    <row r="25930" spans="1:2" x14ac:dyDescent="0.25">
      <c r="A25930" t="s">
        <v>445</v>
      </c>
      <c r="B25930">
        <v>-0.16181139166666661</v>
      </c>
    </row>
    <row r="25931" spans="1:2" x14ac:dyDescent="0.25">
      <c r="A25931" t="s">
        <v>25056</v>
      </c>
      <c r="B25931">
        <v>-0.90477019000000003</v>
      </c>
    </row>
    <row r="25932" spans="1:2" x14ac:dyDescent="0.25">
      <c r="A25932" t="s">
        <v>30236</v>
      </c>
      <c r="B25932">
        <v>-0.15650615000000001</v>
      </c>
    </row>
    <row r="25933" spans="1:2" x14ac:dyDescent="0.25">
      <c r="A25933" t="s">
        <v>30237</v>
      </c>
      <c r="B25933">
        <v>-0.15654989999999999</v>
      </c>
    </row>
    <row r="25934" spans="1:2" x14ac:dyDescent="0.25">
      <c r="A25934" t="s">
        <v>5593</v>
      </c>
      <c r="B25934">
        <v>-0.1565896</v>
      </c>
    </row>
    <row r="25935" spans="1:2" x14ac:dyDescent="0.25">
      <c r="A25935" t="s">
        <v>8197</v>
      </c>
      <c r="B25935">
        <v>-0.15664548333333331</v>
      </c>
    </row>
    <row r="25936" spans="1:2" x14ac:dyDescent="0.25">
      <c r="A25936" t="s">
        <v>30238</v>
      </c>
      <c r="B25936">
        <v>-0.1567084</v>
      </c>
    </row>
    <row r="25937" spans="1:2" x14ac:dyDescent="0.25">
      <c r="A25937" t="s">
        <v>20016</v>
      </c>
      <c r="B25937">
        <v>-0.15671699166666669</v>
      </c>
    </row>
    <row r="25938" spans="1:2" x14ac:dyDescent="0.25">
      <c r="A25938" t="s">
        <v>4939</v>
      </c>
      <c r="B25938">
        <v>-0.15673024999999999</v>
      </c>
    </row>
    <row r="25939" spans="1:2" x14ac:dyDescent="0.25">
      <c r="A25939" t="s">
        <v>15951</v>
      </c>
      <c r="B25939">
        <v>-0.1567747333333333</v>
      </c>
    </row>
    <row r="25940" spans="1:2" x14ac:dyDescent="0.25">
      <c r="A25940" t="s">
        <v>30239</v>
      </c>
      <c r="B25940">
        <v>-0.15677622499999999</v>
      </c>
    </row>
    <row r="25941" spans="1:2" x14ac:dyDescent="0.25">
      <c r="A25941" t="s">
        <v>23018</v>
      </c>
      <c r="B25941">
        <v>-0.15682544749999999</v>
      </c>
    </row>
    <row r="25942" spans="1:2" x14ac:dyDescent="0.25">
      <c r="A25942" t="s">
        <v>21667</v>
      </c>
      <c r="B25942">
        <v>-0.15690878250000001</v>
      </c>
    </row>
    <row r="25943" spans="1:2" x14ac:dyDescent="0.25">
      <c r="A25943" t="s">
        <v>17373</v>
      </c>
      <c r="B25943">
        <v>-0.15693408333333339</v>
      </c>
    </row>
    <row r="25944" spans="1:2" x14ac:dyDescent="0.25">
      <c r="A25944" t="s">
        <v>30240</v>
      </c>
      <c r="B25944">
        <v>-0.1569640716666667</v>
      </c>
    </row>
    <row r="25945" spans="1:2" x14ac:dyDescent="0.25">
      <c r="A25945" t="s">
        <v>12494</v>
      </c>
      <c r="B25945">
        <v>-0.23748092958333331</v>
      </c>
    </row>
    <row r="25946" spans="1:2" x14ac:dyDescent="0.25">
      <c r="A25946" t="s">
        <v>24646</v>
      </c>
      <c r="B25946">
        <v>-0.15705011666666671</v>
      </c>
    </row>
    <row r="25947" spans="1:2" x14ac:dyDescent="0.25">
      <c r="A25947" t="s">
        <v>30241</v>
      </c>
      <c r="B25947">
        <v>-0.15717838333333331</v>
      </c>
    </row>
    <row r="25948" spans="1:2" x14ac:dyDescent="0.25">
      <c r="A25948" t="s">
        <v>9847</v>
      </c>
      <c r="B25948">
        <v>-0.15728245833333329</v>
      </c>
    </row>
    <row r="25949" spans="1:2" x14ac:dyDescent="0.25">
      <c r="A25949" t="s">
        <v>30242</v>
      </c>
      <c r="B25949">
        <v>-0.205740375</v>
      </c>
    </row>
    <row r="25950" spans="1:2" x14ac:dyDescent="0.25">
      <c r="A25950" t="s">
        <v>16303</v>
      </c>
      <c r="B25950">
        <v>-0.1573460833333333</v>
      </c>
    </row>
    <row r="25951" spans="1:2" x14ac:dyDescent="0.25">
      <c r="A25951" t="s">
        <v>16646</v>
      </c>
      <c r="B25951">
        <v>-0.1573485916666667</v>
      </c>
    </row>
    <row r="25952" spans="1:2" x14ac:dyDescent="0.25">
      <c r="A25952" t="s">
        <v>13682</v>
      </c>
      <c r="B25952">
        <v>-0.15736626666666659</v>
      </c>
    </row>
    <row r="25953" spans="1:2" x14ac:dyDescent="0.25">
      <c r="A25953" t="s">
        <v>24144</v>
      </c>
      <c r="B25953">
        <v>-0.15740138333333331</v>
      </c>
    </row>
    <row r="25954" spans="1:2" x14ac:dyDescent="0.25">
      <c r="A25954" t="s">
        <v>19405</v>
      </c>
      <c r="B25954">
        <v>-0.24538406666666671</v>
      </c>
    </row>
    <row r="25955" spans="1:2" x14ac:dyDescent="0.25">
      <c r="A25955" t="s">
        <v>30243</v>
      </c>
      <c r="B25955">
        <v>-0.1574047666666667</v>
      </c>
    </row>
    <row r="25956" spans="1:2" x14ac:dyDescent="0.25">
      <c r="A25956" t="s">
        <v>30244</v>
      </c>
      <c r="B25956">
        <v>-0.15744412499999999</v>
      </c>
    </row>
    <row r="25957" spans="1:2" x14ac:dyDescent="0.25">
      <c r="A25957" t="s">
        <v>7144</v>
      </c>
      <c r="B25957">
        <v>-0.15748272499999999</v>
      </c>
    </row>
    <row r="25958" spans="1:2" x14ac:dyDescent="0.25">
      <c r="A25958" t="s">
        <v>30245</v>
      </c>
      <c r="B25958">
        <v>-0.15751081666666669</v>
      </c>
    </row>
    <row r="25959" spans="1:2" x14ac:dyDescent="0.25">
      <c r="A25959" t="s">
        <v>6290</v>
      </c>
      <c r="B25959">
        <v>-0.15751175000000001</v>
      </c>
    </row>
    <row r="25960" spans="1:2" x14ac:dyDescent="0.25">
      <c r="A25960" t="s">
        <v>24235</v>
      </c>
      <c r="B25960">
        <v>-0.15756729999999999</v>
      </c>
    </row>
    <row r="25961" spans="1:2" x14ac:dyDescent="0.25">
      <c r="A25961" t="s">
        <v>16320</v>
      </c>
      <c r="B25961">
        <v>-0.1575714583333333</v>
      </c>
    </row>
    <row r="25962" spans="1:2" x14ac:dyDescent="0.25">
      <c r="A25962" t="s">
        <v>25799</v>
      </c>
      <c r="B25962">
        <v>-0.1575725416666667</v>
      </c>
    </row>
    <row r="25963" spans="1:2" x14ac:dyDescent="0.25">
      <c r="A25963" t="s">
        <v>30246</v>
      </c>
      <c r="B25963">
        <v>-0.15757717500000001</v>
      </c>
    </row>
    <row r="25964" spans="1:2" x14ac:dyDescent="0.25">
      <c r="A25964" t="s">
        <v>11351</v>
      </c>
      <c r="B25964">
        <v>-0.15759974166666671</v>
      </c>
    </row>
    <row r="25965" spans="1:2" x14ac:dyDescent="0.25">
      <c r="A25965" t="s">
        <v>1189</v>
      </c>
      <c r="B25965">
        <v>-0.16684988333333331</v>
      </c>
    </row>
    <row r="25966" spans="1:2" x14ac:dyDescent="0.25">
      <c r="A25966" t="s">
        <v>30247</v>
      </c>
      <c r="B25966">
        <v>-0.15765124999999999</v>
      </c>
    </row>
    <row r="25967" spans="1:2" x14ac:dyDescent="0.25">
      <c r="A25967" t="s">
        <v>17348</v>
      </c>
      <c r="B25967">
        <v>-0.15766039166666659</v>
      </c>
    </row>
    <row r="25968" spans="1:2" x14ac:dyDescent="0.25">
      <c r="A25968" t="s">
        <v>30248</v>
      </c>
      <c r="B25968">
        <v>-0.15767687499999999</v>
      </c>
    </row>
    <row r="25969" spans="1:2" x14ac:dyDescent="0.25">
      <c r="A25969" t="s">
        <v>23842</v>
      </c>
      <c r="B25969">
        <v>-0.15770102499999999</v>
      </c>
    </row>
    <row r="25970" spans="1:2" x14ac:dyDescent="0.25">
      <c r="A25970" t="s">
        <v>8650</v>
      </c>
      <c r="B25970">
        <v>-0.15770784166666671</v>
      </c>
    </row>
    <row r="25971" spans="1:2" x14ac:dyDescent="0.25">
      <c r="A25971" t="s">
        <v>25078</v>
      </c>
      <c r="B25971">
        <v>-0.15773161666666671</v>
      </c>
    </row>
    <row r="25972" spans="1:2" x14ac:dyDescent="0.25">
      <c r="A25972" t="s">
        <v>12132</v>
      </c>
      <c r="B25972">
        <v>-0.1577426833333333</v>
      </c>
    </row>
    <row r="25973" spans="1:2" x14ac:dyDescent="0.25">
      <c r="A25973" t="s">
        <v>19354</v>
      </c>
      <c r="B25973">
        <v>-0.15775149999999999</v>
      </c>
    </row>
    <row r="25974" spans="1:2" x14ac:dyDescent="0.25">
      <c r="A25974" t="s">
        <v>20811</v>
      </c>
      <c r="B25974">
        <v>-0.15778030000000001</v>
      </c>
    </row>
    <row r="25975" spans="1:2" x14ac:dyDescent="0.25">
      <c r="A25975" t="s">
        <v>20389</v>
      </c>
      <c r="B25975">
        <v>-0.1578048416666667</v>
      </c>
    </row>
    <row r="25976" spans="1:2" x14ac:dyDescent="0.25">
      <c r="A25976" t="s">
        <v>8223</v>
      </c>
      <c r="B25976">
        <v>-0.15785701666666671</v>
      </c>
    </row>
    <row r="25977" spans="1:2" x14ac:dyDescent="0.25">
      <c r="A25977" t="s">
        <v>30249</v>
      </c>
      <c r="B25977">
        <v>-0.15786436249999999</v>
      </c>
    </row>
    <row r="25978" spans="1:2" x14ac:dyDescent="0.25">
      <c r="A25978" t="s">
        <v>15148</v>
      </c>
      <c r="B25978">
        <v>-0.15792495833333331</v>
      </c>
    </row>
    <row r="25979" spans="1:2" x14ac:dyDescent="0.25">
      <c r="A25979" t="s">
        <v>16814</v>
      </c>
      <c r="B25979">
        <v>-0.15794236666666661</v>
      </c>
    </row>
    <row r="25980" spans="1:2" x14ac:dyDescent="0.25">
      <c r="A25980" t="s">
        <v>30250</v>
      </c>
      <c r="B25980">
        <v>-0.15794522499999999</v>
      </c>
    </row>
    <row r="25981" spans="1:2" x14ac:dyDescent="0.25">
      <c r="A25981" t="s">
        <v>17772</v>
      </c>
      <c r="B25981">
        <v>-0.1579566633333333</v>
      </c>
    </row>
    <row r="25982" spans="1:2" x14ac:dyDescent="0.25">
      <c r="A25982" t="s">
        <v>9976</v>
      </c>
      <c r="B25982">
        <v>-0.15798416766666659</v>
      </c>
    </row>
    <row r="25983" spans="1:2" x14ac:dyDescent="0.25">
      <c r="A25983" t="s">
        <v>8544</v>
      </c>
      <c r="B25983">
        <v>-0.15799718916666669</v>
      </c>
    </row>
    <row r="25984" spans="1:2" x14ac:dyDescent="0.25">
      <c r="A25984" t="s">
        <v>18023</v>
      </c>
      <c r="B25984">
        <v>-0.15800325000000001</v>
      </c>
    </row>
    <row r="25985" spans="1:2" x14ac:dyDescent="0.25">
      <c r="A25985" t="s">
        <v>14202</v>
      </c>
      <c r="B25985">
        <v>-0.15800377500000001</v>
      </c>
    </row>
    <row r="25986" spans="1:2" x14ac:dyDescent="0.25">
      <c r="A25986" t="s">
        <v>7936</v>
      </c>
      <c r="B25986">
        <v>-0.15806220000000001</v>
      </c>
    </row>
    <row r="25987" spans="1:2" x14ac:dyDescent="0.25">
      <c r="A25987" t="s">
        <v>20887</v>
      </c>
      <c r="B25987">
        <v>-0.15818660833333331</v>
      </c>
    </row>
    <row r="25988" spans="1:2" x14ac:dyDescent="0.25">
      <c r="A25988" t="s">
        <v>19028</v>
      </c>
      <c r="B25988">
        <v>-0.15819515833333331</v>
      </c>
    </row>
    <row r="25989" spans="1:2" x14ac:dyDescent="0.25">
      <c r="A25989" t="s">
        <v>19703</v>
      </c>
      <c r="B25989">
        <v>-0.1582204166666667</v>
      </c>
    </row>
    <row r="25990" spans="1:2" x14ac:dyDescent="0.25">
      <c r="A25990" t="s">
        <v>17226</v>
      </c>
      <c r="B25990">
        <v>-0.1582519916666667</v>
      </c>
    </row>
    <row r="25991" spans="1:2" x14ac:dyDescent="0.25">
      <c r="A25991" t="s">
        <v>12359</v>
      </c>
      <c r="B25991">
        <v>-0.15827508333333329</v>
      </c>
    </row>
    <row r="25992" spans="1:2" x14ac:dyDescent="0.25">
      <c r="A25992" t="s">
        <v>23051</v>
      </c>
      <c r="B25992">
        <v>-0.15829066666666669</v>
      </c>
    </row>
    <row r="25993" spans="1:2" x14ac:dyDescent="0.25">
      <c r="A25993" t="s">
        <v>25449</v>
      </c>
      <c r="B25993">
        <v>-0.15829944166666671</v>
      </c>
    </row>
    <row r="25994" spans="1:2" x14ac:dyDescent="0.25">
      <c r="A25994" t="s">
        <v>17825</v>
      </c>
      <c r="B25994">
        <v>-0.1604358716666667</v>
      </c>
    </row>
    <row r="25995" spans="1:2" x14ac:dyDescent="0.25">
      <c r="A25995" t="s">
        <v>8992</v>
      </c>
      <c r="B25995">
        <v>-0.15840360000000001</v>
      </c>
    </row>
    <row r="25996" spans="1:2" x14ac:dyDescent="0.25">
      <c r="A25996" t="s">
        <v>8816</v>
      </c>
      <c r="B25996">
        <v>-0.15845729166666669</v>
      </c>
    </row>
    <row r="25997" spans="1:2" x14ac:dyDescent="0.25">
      <c r="A25997" t="s">
        <v>30251</v>
      </c>
      <c r="B25997">
        <v>-0.15851239833333339</v>
      </c>
    </row>
    <row r="25998" spans="1:2" x14ac:dyDescent="0.25">
      <c r="A25998" t="s">
        <v>30252</v>
      </c>
      <c r="B25998">
        <v>-0.15854460833333339</v>
      </c>
    </row>
    <row r="25999" spans="1:2" x14ac:dyDescent="0.25">
      <c r="A25999" t="s">
        <v>30253</v>
      </c>
      <c r="B25999">
        <v>-0.1585676191666667</v>
      </c>
    </row>
    <row r="26000" spans="1:2" x14ac:dyDescent="0.25">
      <c r="A26000" t="s">
        <v>30254</v>
      </c>
      <c r="B26000">
        <v>-0.15857450000000001</v>
      </c>
    </row>
    <row r="26001" spans="1:2" x14ac:dyDescent="0.25">
      <c r="A26001" t="s">
        <v>25197</v>
      </c>
      <c r="B26001">
        <v>-0.15859691666666659</v>
      </c>
    </row>
    <row r="26002" spans="1:2" x14ac:dyDescent="0.25">
      <c r="A26002" t="s">
        <v>1667</v>
      </c>
      <c r="B26002">
        <v>-0.15860909166666659</v>
      </c>
    </row>
    <row r="26003" spans="1:2" x14ac:dyDescent="0.25">
      <c r="A26003" t="s">
        <v>2495</v>
      </c>
      <c r="B26003">
        <v>-0.20159547999999999</v>
      </c>
    </row>
    <row r="26004" spans="1:2" x14ac:dyDescent="0.25">
      <c r="A26004" t="s">
        <v>16170</v>
      </c>
      <c r="B26004">
        <v>-0.15871474999999999</v>
      </c>
    </row>
    <row r="26005" spans="1:2" x14ac:dyDescent="0.25">
      <c r="A26005" t="s">
        <v>22984</v>
      </c>
      <c r="B26005">
        <v>-0.15871936666666669</v>
      </c>
    </row>
    <row r="26006" spans="1:2" x14ac:dyDescent="0.25">
      <c r="A26006" t="s">
        <v>9486</v>
      </c>
      <c r="B26006">
        <v>-0.1587517416666667</v>
      </c>
    </row>
    <row r="26007" spans="1:2" x14ac:dyDescent="0.25">
      <c r="A26007" t="s">
        <v>13736</v>
      </c>
      <c r="B26007">
        <v>-0.25731633333333331</v>
      </c>
    </row>
    <row r="26008" spans="1:2" x14ac:dyDescent="0.25">
      <c r="A26008" t="s">
        <v>17507</v>
      </c>
      <c r="B26008">
        <v>-0.15878055833333329</v>
      </c>
    </row>
    <row r="26009" spans="1:2" x14ac:dyDescent="0.25">
      <c r="A26009" t="s">
        <v>30255</v>
      </c>
      <c r="B26009">
        <v>-0.15878767499999999</v>
      </c>
    </row>
    <row r="26010" spans="1:2" x14ac:dyDescent="0.25">
      <c r="A26010" t="s">
        <v>15813</v>
      </c>
      <c r="B26010">
        <v>-0.15884766666666669</v>
      </c>
    </row>
    <row r="26011" spans="1:2" x14ac:dyDescent="0.25">
      <c r="A26011" t="s">
        <v>5858</v>
      </c>
      <c r="B26011">
        <v>-0.32341347083333333</v>
      </c>
    </row>
    <row r="26012" spans="1:2" x14ac:dyDescent="0.25">
      <c r="A26012" t="s">
        <v>8028</v>
      </c>
      <c r="B26012">
        <v>-0.15890178333333341</v>
      </c>
    </row>
    <row r="26013" spans="1:2" x14ac:dyDescent="0.25">
      <c r="A26013" t="s">
        <v>16537</v>
      </c>
      <c r="B26013">
        <v>-0.1589118933333333</v>
      </c>
    </row>
    <row r="26014" spans="1:2" x14ac:dyDescent="0.25">
      <c r="A26014" t="s">
        <v>13662</v>
      </c>
      <c r="B26014">
        <v>-0.15891250000000001</v>
      </c>
    </row>
    <row r="26015" spans="1:2" x14ac:dyDescent="0.25">
      <c r="A26015" t="s">
        <v>30256</v>
      </c>
      <c r="B26015">
        <v>-0.15900366666666671</v>
      </c>
    </row>
    <row r="26016" spans="1:2" x14ac:dyDescent="0.25">
      <c r="A26016" t="s">
        <v>22108</v>
      </c>
      <c r="B26016">
        <v>-0.1590153583333333</v>
      </c>
    </row>
    <row r="26017" spans="1:2" x14ac:dyDescent="0.25">
      <c r="A26017" t="s">
        <v>12583</v>
      </c>
      <c r="B26017">
        <v>-0.1590163583333333</v>
      </c>
    </row>
    <row r="26018" spans="1:2" x14ac:dyDescent="0.25">
      <c r="A26018" t="s">
        <v>14189</v>
      </c>
      <c r="B26018">
        <v>-0.1590403666666666</v>
      </c>
    </row>
    <row r="26019" spans="1:2" x14ac:dyDescent="0.25">
      <c r="A26019" t="s">
        <v>13938</v>
      </c>
      <c r="B26019">
        <v>-0.1591190658333333</v>
      </c>
    </row>
    <row r="26020" spans="1:2" x14ac:dyDescent="0.25">
      <c r="A26020" t="s">
        <v>11063</v>
      </c>
      <c r="B26020">
        <v>-0.15912456666666669</v>
      </c>
    </row>
    <row r="26021" spans="1:2" x14ac:dyDescent="0.25">
      <c r="A26021" t="s">
        <v>30257</v>
      </c>
      <c r="B26021">
        <v>-0.15916083333333331</v>
      </c>
    </row>
    <row r="26022" spans="1:2" x14ac:dyDescent="0.25">
      <c r="A26022" t="s">
        <v>11930</v>
      </c>
      <c r="B26022">
        <v>-0.21250198749999999</v>
      </c>
    </row>
    <row r="26023" spans="1:2" x14ac:dyDescent="0.25">
      <c r="A26023" t="s">
        <v>30258</v>
      </c>
      <c r="B26023">
        <v>-0.15925586666666669</v>
      </c>
    </row>
    <row r="26024" spans="1:2" x14ac:dyDescent="0.25">
      <c r="A26024" t="s">
        <v>13806</v>
      </c>
      <c r="B26024">
        <v>-0.1592921795833333</v>
      </c>
    </row>
    <row r="26025" spans="1:2" x14ac:dyDescent="0.25">
      <c r="A26025" t="s">
        <v>16677</v>
      </c>
      <c r="B26025">
        <v>-0.15932170000000001</v>
      </c>
    </row>
    <row r="26026" spans="1:2" x14ac:dyDescent="0.25">
      <c r="A26026" t="s">
        <v>30259</v>
      </c>
      <c r="B26026">
        <v>-0.15940365000000001</v>
      </c>
    </row>
    <row r="26027" spans="1:2" x14ac:dyDescent="0.25">
      <c r="A26027" t="s">
        <v>21782</v>
      </c>
      <c r="B26027">
        <v>-0.15944508499999999</v>
      </c>
    </row>
    <row r="26028" spans="1:2" x14ac:dyDescent="0.25">
      <c r="A26028" t="s">
        <v>12065</v>
      </c>
      <c r="B26028">
        <v>-0.15947017499999999</v>
      </c>
    </row>
    <row r="26029" spans="1:2" x14ac:dyDescent="0.25">
      <c r="A26029" t="s">
        <v>23295</v>
      </c>
      <c r="B26029">
        <v>-0.1594755316666667</v>
      </c>
    </row>
    <row r="26030" spans="1:2" x14ac:dyDescent="0.25">
      <c r="A26030" t="s">
        <v>30260</v>
      </c>
      <c r="B26030">
        <v>-0.1700055958333333</v>
      </c>
    </row>
    <row r="26031" spans="1:2" x14ac:dyDescent="0.25">
      <c r="A26031" t="s">
        <v>15067</v>
      </c>
      <c r="B26031">
        <v>-0.15955188333333331</v>
      </c>
    </row>
    <row r="26032" spans="1:2" x14ac:dyDescent="0.25">
      <c r="A26032" t="s">
        <v>19629</v>
      </c>
      <c r="B26032">
        <v>-0.15960788333333331</v>
      </c>
    </row>
    <row r="26033" spans="1:2" x14ac:dyDescent="0.25">
      <c r="A26033" t="s">
        <v>22335</v>
      </c>
      <c r="B26033">
        <v>-0.15961239166666669</v>
      </c>
    </row>
    <row r="26034" spans="1:2" x14ac:dyDescent="0.25">
      <c r="A26034" t="s">
        <v>18211</v>
      </c>
      <c r="B26034">
        <v>-0.1596330833333334</v>
      </c>
    </row>
    <row r="26035" spans="1:2" x14ac:dyDescent="0.25">
      <c r="A26035" t="s">
        <v>7317</v>
      </c>
      <c r="B26035">
        <v>-0.15974203333333331</v>
      </c>
    </row>
    <row r="26036" spans="1:2" x14ac:dyDescent="0.25">
      <c r="A26036" t="s">
        <v>18616</v>
      </c>
      <c r="B26036">
        <v>-0.1597507</v>
      </c>
    </row>
    <row r="26037" spans="1:2" x14ac:dyDescent="0.25">
      <c r="A26037" t="s">
        <v>4366</v>
      </c>
      <c r="B26037">
        <v>-0.31419192708333338</v>
      </c>
    </row>
    <row r="26038" spans="1:2" x14ac:dyDescent="0.25">
      <c r="A26038" t="s">
        <v>15</v>
      </c>
      <c r="B26038">
        <v>-0.21162378125</v>
      </c>
    </row>
    <row r="26039" spans="1:2" x14ac:dyDescent="0.25">
      <c r="A26039" t="s">
        <v>30261</v>
      </c>
      <c r="B26039">
        <v>-0.15984175</v>
      </c>
    </row>
    <row r="26040" spans="1:2" x14ac:dyDescent="0.25">
      <c r="A26040" t="s">
        <v>18817</v>
      </c>
      <c r="B26040">
        <v>-0.16271198749999999</v>
      </c>
    </row>
    <row r="26041" spans="1:2" x14ac:dyDescent="0.25">
      <c r="A26041" t="s">
        <v>5797</v>
      </c>
      <c r="B26041">
        <v>-0.18705679624999999</v>
      </c>
    </row>
    <row r="26042" spans="1:2" x14ac:dyDescent="0.25">
      <c r="A26042" t="s">
        <v>19928</v>
      </c>
      <c r="B26042">
        <v>-0.27251748708333329</v>
      </c>
    </row>
    <row r="26043" spans="1:2" x14ac:dyDescent="0.25">
      <c r="A26043" t="s">
        <v>25162</v>
      </c>
      <c r="B26043">
        <v>-0.63501702916666658</v>
      </c>
    </row>
    <row r="26044" spans="1:2" x14ac:dyDescent="0.25">
      <c r="A26044" t="s">
        <v>15462</v>
      </c>
      <c r="B26044">
        <v>-0.15992103333333341</v>
      </c>
    </row>
    <row r="26045" spans="1:2" x14ac:dyDescent="0.25">
      <c r="A26045" t="s">
        <v>30262</v>
      </c>
      <c r="B26045">
        <v>-0.15992735</v>
      </c>
    </row>
    <row r="26046" spans="1:2" x14ac:dyDescent="0.25">
      <c r="A26046" t="s">
        <v>30263</v>
      </c>
      <c r="B26046">
        <v>-0.15994845833333329</v>
      </c>
    </row>
    <row r="26047" spans="1:2" x14ac:dyDescent="0.25">
      <c r="A26047" t="s">
        <v>17305</v>
      </c>
      <c r="B26047">
        <v>-0.15996764999999999</v>
      </c>
    </row>
    <row r="26048" spans="1:2" x14ac:dyDescent="0.25">
      <c r="A26048" t="s">
        <v>30264</v>
      </c>
      <c r="B26048">
        <v>-0.15999616666666669</v>
      </c>
    </row>
    <row r="26049" spans="1:2" x14ac:dyDescent="0.25">
      <c r="A26049" t="s">
        <v>10052</v>
      </c>
      <c r="B26049">
        <v>-0.16002042250000001</v>
      </c>
    </row>
    <row r="26050" spans="1:2" x14ac:dyDescent="0.25">
      <c r="A26050" t="s">
        <v>17609</v>
      </c>
      <c r="B26050">
        <v>-0.1600434166666666</v>
      </c>
    </row>
    <row r="26051" spans="1:2" x14ac:dyDescent="0.25">
      <c r="A26051" t="s">
        <v>13479</v>
      </c>
      <c r="B26051">
        <v>-0.1601243583333333</v>
      </c>
    </row>
    <row r="26052" spans="1:2" x14ac:dyDescent="0.25">
      <c r="A26052" t="s">
        <v>15400</v>
      </c>
      <c r="B26052">
        <v>-0.16021045</v>
      </c>
    </row>
    <row r="26053" spans="1:2" x14ac:dyDescent="0.25">
      <c r="A26053" t="s">
        <v>30265</v>
      </c>
      <c r="B26053">
        <v>-0.16025969166666659</v>
      </c>
    </row>
    <row r="26054" spans="1:2" x14ac:dyDescent="0.25">
      <c r="A26054" t="s">
        <v>8048</v>
      </c>
      <c r="B26054">
        <v>-0.3853004438888889</v>
      </c>
    </row>
    <row r="26055" spans="1:2" x14ac:dyDescent="0.25">
      <c r="A26055" t="s">
        <v>21132</v>
      </c>
      <c r="B26055">
        <v>-0.16036183333333329</v>
      </c>
    </row>
    <row r="26056" spans="1:2" x14ac:dyDescent="0.25">
      <c r="A26056" t="s">
        <v>14439</v>
      </c>
      <c r="B26056">
        <v>-0.16041698333333329</v>
      </c>
    </row>
    <row r="26057" spans="1:2" x14ac:dyDescent="0.25">
      <c r="A26057" t="s">
        <v>10522</v>
      </c>
      <c r="B26057">
        <v>-0.160444475</v>
      </c>
    </row>
    <row r="26058" spans="1:2" x14ac:dyDescent="0.25">
      <c r="A26058" t="s">
        <v>14316</v>
      </c>
      <c r="B26058">
        <v>-0.16045922500000001</v>
      </c>
    </row>
    <row r="26059" spans="1:2" x14ac:dyDescent="0.25">
      <c r="A26059" t="s">
        <v>30266</v>
      </c>
      <c r="B26059">
        <v>-0.16048808333333331</v>
      </c>
    </row>
    <row r="26060" spans="1:2" x14ac:dyDescent="0.25">
      <c r="A26060" t="s">
        <v>24416</v>
      </c>
      <c r="B26060">
        <v>-0.16054584166666669</v>
      </c>
    </row>
    <row r="26061" spans="1:2" x14ac:dyDescent="0.25">
      <c r="A26061" t="s">
        <v>8018</v>
      </c>
      <c r="B26061">
        <v>-0.1606425916666667</v>
      </c>
    </row>
    <row r="26062" spans="1:2" x14ac:dyDescent="0.25">
      <c r="A26062" t="s">
        <v>17533</v>
      </c>
      <c r="B26062">
        <v>-0.16065367666666669</v>
      </c>
    </row>
    <row r="26063" spans="1:2" x14ac:dyDescent="0.25">
      <c r="A26063" t="s">
        <v>108</v>
      </c>
      <c r="B26063">
        <v>-0.32854673208333329</v>
      </c>
    </row>
    <row r="26064" spans="1:2" x14ac:dyDescent="0.25">
      <c r="A26064" t="s">
        <v>14528</v>
      </c>
      <c r="B26064">
        <v>-0.16073256666666669</v>
      </c>
    </row>
    <row r="26065" spans="1:2" x14ac:dyDescent="0.25">
      <c r="A26065" t="s">
        <v>30267</v>
      </c>
      <c r="B26065">
        <v>-0.16080366666666671</v>
      </c>
    </row>
    <row r="26066" spans="1:2" x14ac:dyDescent="0.25">
      <c r="A26066" t="s">
        <v>19526</v>
      </c>
      <c r="B26066">
        <v>-0.19500306249999999</v>
      </c>
    </row>
    <row r="26067" spans="1:2" x14ac:dyDescent="0.25">
      <c r="A26067" t="s">
        <v>30268</v>
      </c>
      <c r="B26067">
        <v>-0.1608367366666667</v>
      </c>
    </row>
    <row r="26068" spans="1:2" x14ac:dyDescent="0.25">
      <c r="A26068" t="s">
        <v>18643</v>
      </c>
      <c r="B26068">
        <v>-0.16092908333333339</v>
      </c>
    </row>
    <row r="26069" spans="1:2" x14ac:dyDescent="0.25">
      <c r="A26069" t="s">
        <v>10568</v>
      </c>
      <c r="B26069">
        <v>-0.1609709</v>
      </c>
    </row>
    <row r="26070" spans="1:2" x14ac:dyDescent="0.25">
      <c r="A26070" t="s">
        <v>30269</v>
      </c>
      <c r="B26070">
        <v>-0.16107917583333331</v>
      </c>
    </row>
    <row r="26071" spans="1:2" x14ac:dyDescent="0.25">
      <c r="A26071" t="s">
        <v>24710</v>
      </c>
      <c r="B26071">
        <v>-0.59874668750000015</v>
      </c>
    </row>
    <row r="26072" spans="1:2" x14ac:dyDescent="0.25">
      <c r="A26072" t="s">
        <v>30270</v>
      </c>
      <c r="B26072">
        <v>-0.16134319999999999</v>
      </c>
    </row>
    <row r="26073" spans="1:2" x14ac:dyDescent="0.25">
      <c r="A26073" t="s">
        <v>8144</v>
      </c>
      <c r="B26073">
        <v>-0.1613542083333333</v>
      </c>
    </row>
    <row r="26074" spans="1:2" x14ac:dyDescent="0.25">
      <c r="A26074" t="s">
        <v>20716</v>
      </c>
      <c r="B26074">
        <v>-0.16140442499999999</v>
      </c>
    </row>
    <row r="26075" spans="1:2" x14ac:dyDescent="0.25">
      <c r="A26075" t="s">
        <v>30271</v>
      </c>
      <c r="B26075">
        <v>-0.16143216666666671</v>
      </c>
    </row>
    <row r="26076" spans="1:2" x14ac:dyDescent="0.25">
      <c r="A26076" t="s">
        <v>23510</v>
      </c>
      <c r="B26076">
        <v>-0.16153761666666669</v>
      </c>
    </row>
    <row r="26077" spans="1:2" x14ac:dyDescent="0.25">
      <c r="A26077" t="s">
        <v>16032</v>
      </c>
      <c r="B26077">
        <v>-0.16155716666666661</v>
      </c>
    </row>
    <row r="26078" spans="1:2" x14ac:dyDescent="0.25">
      <c r="A26078" t="s">
        <v>21542</v>
      </c>
      <c r="B26078">
        <v>-0.161594355</v>
      </c>
    </row>
    <row r="26079" spans="1:2" x14ac:dyDescent="0.25">
      <c r="A26079" t="s">
        <v>7125</v>
      </c>
      <c r="B26079">
        <v>-0.16159708333333331</v>
      </c>
    </row>
    <row r="26080" spans="1:2" x14ac:dyDescent="0.25">
      <c r="A26080" t="s">
        <v>6425</v>
      </c>
      <c r="B26080">
        <v>-0.16160491666666671</v>
      </c>
    </row>
    <row r="26081" spans="1:2" x14ac:dyDescent="0.25">
      <c r="A26081" t="s">
        <v>9667</v>
      </c>
      <c r="B26081">
        <v>-0.16182815833333331</v>
      </c>
    </row>
    <row r="26082" spans="1:2" x14ac:dyDescent="0.25">
      <c r="A26082" t="s">
        <v>5142</v>
      </c>
      <c r="B26082">
        <v>-0.16187027416666669</v>
      </c>
    </row>
    <row r="26083" spans="1:2" x14ac:dyDescent="0.25">
      <c r="A26083" t="s">
        <v>9298</v>
      </c>
      <c r="B26083">
        <v>-0.161910675</v>
      </c>
    </row>
    <row r="26084" spans="1:2" x14ac:dyDescent="0.25">
      <c r="A26084" t="s">
        <v>14836</v>
      </c>
      <c r="B26084">
        <v>-0.1619206</v>
      </c>
    </row>
    <row r="26085" spans="1:2" x14ac:dyDescent="0.25">
      <c r="A26085" t="s">
        <v>25584</v>
      </c>
      <c r="B26085">
        <v>-0.24477530416666671</v>
      </c>
    </row>
    <row r="26086" spans="1:2" x14ac:dyDescent="0.25">
      <c r="A26086" t="s">
        <v>30272</v>
      </c>
      <c r="B26086">
        <v>-0.16194267500000001</v>
      </c>
    </row>
    <row r="26087" spans="1:2" x14ac:dyDescent="0.25">
      <c r="A26087" t="s">
        <v>16995</v>
      </c>
      <c r="B26087">
        <v>-0.1898760666666667</v>
      </c>
    </row>
    <row r="26088" spans="1:2" x14ac:dyDescent="0.25">
      <c r="A26088" t="s">
        <v>18986</v>
      </c>
      <c r="B26088">
        <v>-0.16198789166666669</v>
      </c>
    </row>
    <row r="26089" spans="1:2" x14ac:dyDescent="0.25">
      <c r="A26089" t="s">
        <v>23571</v>
      </c>
      <c r="B26089">
        <v>-0.16200120833333331</v>
      </c>
    </row>
    <row r="26090" spans="1:2" x14ac:dyDescent="0.25">
      <c r="A26090" t="s">
        <v>19437</v>
      </c>
      <c r="B26090">
        <v>-0.16203618333333331</v>
      </c>
    </row>
    <row r="26091" spans="1:2" x14ac:dyDescent="0.25">
      <c r="A26091" t="s">
        <v>12603</v>
      </c>
      <c r="B26091">
        <v>-0.1620519916666667</v>
      </c>
    </row>
    <row r="26092" spans="1:2" x14ac:dyDescent="0.25">
      <c r="A26092" t="s">
        <v>1342</v>
      </c>
      <c r="B26092">
        <v>-0.22756538333333329</v>
      </c>
    </row>
    <row r="26093" spans="1:2" x14ac:dyDescent="0.25">
      <c r="A26093" t="s">
        <v>2586</v>
      </c>
      <c r="B26093">
        <v>-0.1622372083333333</v>
      </c>
    </row>
    <row r="26094" spans="1:2" x14ac:dyDescent="0.25">
      <c r="A26094" t="s">
        <v>19868</v>
      </c>
      <c r="B26094">
        <v>-0.16223833666666659</v>
      </c>
    </row>
    <row r="26095" spans="1:2" x14ac:dyDescent="0.25">
      <c r="A26095" t="s">
        <v>11247</v>
      </c>
      <c r="B26095">
        <v>-0.1623082833333333</v>
      </c>
    </row>
    <row r="26096" spans="1:2" x14ac:dyDescent="0.25">
      <c r="A26096" t="s">
        <v>30273</v>
      </c>
      <c r="B26096">
        <v>-0.16233591666666669</v>
      </c>
    </row>
    <row r="26097" spans="1:2" x14ac:dyDescent="0.25">
      <c r="A26097" t="s">
        <v>13307</v>
      </c>
      <c r="B26097">
        <v>-0.16234271666666669</v>
      </c>
    </row>
    <row r="26098" spans="1:2" x14ac:dyDescent="0.25">
      <c r="A26098" t="s">
        <v>30274</v>
      </c>
      <c r="B26098">
        <v>-0.16236253333333331</v>
      </c>
    </row>
    <row r="26099" spans="1:2" x14ac:dyDescent="0.25">
      <c r="A26099" t="s">
        <v>24888</v>
      </c>
      <c r="B26099">
        <v>-0.23174226666666661</v>
      </c>
    </row>
    <row r="26100" spans="1:2" x14ac:dyDescent="0.25">
      <c r="A26100" t="s">
        <v>30275</v>
      </c>
      <c r="B26100">
        <v>-0.16255012499999999</v>
      </c>
    </row>
    <row r="26101" spans="1:2" x14ac:dyDescent="0.25">
      <c r="A26101" t="s">
        <v>22621</v>
      </c>
      <c r="B26101">
        <v>-0.16255117583333331</v>
      </c>
    </row>
    <row r="26102" spans="1:2" x14ac:dyDescent="0.25">
      <c r="A26102" t="s">
        <v>12552</v>
      </c>
      <c r="B26102">
        <v>-0.2080984083333334</v>
      </c>
    </row>
    <row r="26103" spans="1:2" x14ac:dyDescent="0.25">
      <c r="A26103" t="s">
        <v>178</v>
      </c>
      <c r="B26103">
        <v>-0.16263115</v>
      </c>
    </row>
    <row r="26104" spans="1:2" x14ac:dyDescent="0.25">
      <c r="A26104" t="s">
        <v>16755</v>
      </c>
      <c r="B26104">
        <v>-0.16264208166666669</v>
      </c>
    </row>
    <row r="26105" spans="1:2" x14ac:dyDescent="0.25">
      <c r="A26105" t="s">
        <v>12825</v>
      </c>
      <c r="B26105">
        <v>-0.1626828208333333</v>
      </c>
    </row>
    <row r="26106" spans="1:2" x14ac:dyDescent="0.25">
      <c r="A26106" t="s">
        <v>3484</v>
      </c>
      <c r="B26106">
        <v>-0.16271066666666659</v>
      </c>
    </row>
    <row r="26107" spans="1:2" x14ac:dyDescent="0.25">
      <c r="A26107" t="s">
        <v>30276</v>
      </c>
      <c r="B26107">
        <v>-0.16272053333333331</v>
      </c>
    </row>
    <row r="26108" spans="1:2" x14ac:dyDescent="0.25">
      <c r="A26108" t="s">
        <v>24278</v>
      </c>
      <c r="B26108">
        <v>-0.16276794999999999</v>
      </c>
    </row>
    <row r="26109" spans="1:2" x14ac:dyDescent="0.25">
      <c r="A26109" t="s">
        <v>30277</v>
      </c>
      <c r="B26109">
        <v>-0.16287881749999999</v>
      </c>
    </row>
    <row r="26110" spans="1:2" x14ac:dyDescent="0.25">
      <c r="A26110" t="s">
        <v>10409</v>
      </c>
      <c r="B26110">
        <v>-0.162926025</v>
      </c>
    </row>
    <row r="26111" spans="1:2" x14ac:dyDescent="0.25">
      <c r="A26111" t="s">
        <v>2643</v>
      </c>
      <c r="B26111">
        <v>-0.16293344166666671</v>
      </c>
    </row>
    <row r="26112" spans="1:2" x14ac:dyDescent="0.25">
      <c r="A26112" t="s">
        <v>19162</v>
      </c>
      <c r="B26112">
        <v>-0.16297112499999999</v>
      </c>
    </row>
    <row r="26113" spans="1:2" x14ac:dyDescent="0.25">
      <c r="A26113" t="s">
        <v>30278</v>
      </c>
      <c r="B26113">
        <v>-0.16302297499999999</v>
      </c>
    </row>
    <row r="26114" spans="1:2" x14ac:dyDescent="0.25">
      <c r="A26114" t="s">
        <v>30279</v>
      </c>
      <c r="B26114">
        <v>-0.1630627</v>
      </c>
    </row>
    <row r="26115" spans="1:2" x14ac:dyDescent="0.25">
      <c r="A26115" t="s">
        <v>12695</v>
      </c>
      <c r="B26115">
        <v>-0.1630827</v>
      </c>
    </row>
    <row r="26116" spans="1:2" x14ac:dyDescent="0.25">
      <c r="A26116" t="s">
        <v>14529</v>
      </c>
      <c r="B26116">
        <v>-0.16309935</v>
      </c>
    </row>
    <row r="26117" spans="1:2" x14ac:dyDescent="0.25">
      <c r="A26117" t="s">
        <v>2219</v>
      </c>
      <c r="B26117">
        <v>-0.24387913250000001</v>
      </c>
    </row>
    <row r="26118" spans="1:2" x14ac:dyDescent="0.25">
      <c r="A26118" t="s">
        <v>20410</v>
      </c>
      <c r="B26118">
        <v>-0.4555060861111111</v>
      </c>
    </row>
    <row r="26119" spans="1:2" x14ac:dyDescent="0.25">
      <c r="A26119" t="s">
        <v>1001</v>
      </c>
      <c r="B26119">
        <v>-0.16314390833333331</v>
      </c>
    </row>
    <row r="26120" spans="1:2" x14ac:dyDescent="0.25">
      <c r="A26120" t="s">
        <v>9697</v>
      </c>
      <c r="B26120">
        <v>-0.16575574166666671</v>
      </c>
    </row>
    <row r="26121" spans="1:2" x14ac:dyDescent="0.25">
      <c r="A26121" t="s">
        <v>16457</v>
      </c>
      <c r="B26121">
        <v>-0.16315908333333329</v>
      </c>
    </row>
    <row r="26122" spans="1:2" x14ac:dyDescent="0.25">
      <c r="A26122" t="s">
        <v>11706</v>
      </c>
      <c r="B26122">
        <v>-0.16320061666666669</v>
      </c>
    </row>
    <row r="26123" spans="1:2" x14ac:dyDescent="0.25">
      <c r="A26123" t="s">
        <v>102</v>
      </c>
      <c r="B26123">
        <v>-0.1632989166666666</v>
      </c>
    </row>
    <row r="26124" spans="1:2" x14ac:dyDescent="0.25">
      <c r="A26124" t="s">
        <v>17956</v>
      </c>
      <c r="B26124">
        <v>-0.16334883666666669</v>
      </c>
    </row>
    <row r="26125" spans="1:2" x14ac:dyDescent="0.25">
      <c r="A26125" t="s">
        <v>2842</v>
      </c>
      <c r="B26125">
        <v>-0.39675067916666668</v>
      </c>
    </row>
    <row r="26126" spans="1:2" x14ac:dyDescent="0.25">
      <c r="A26126" t="s">
        <v>9608</v>
      </c>
      <c r="B26126">
        <v>-0.16356847666666671</v>
      </c>
    </row>
    <row r="26127" spans="1:2" x14ac:dyDescent="0.25">
      <c r="A26127" t="s">
        <v>30280</v>
      </c>
      <c r="B26127">
        <v>-0.16357536666666661</v>
      </c>
    </row>
    <row r="26128" spans="1:2" x14ac:dyDescent="0.25">
      <c r="A26128" t="s">
        <v>24477</v>
      </c>
      <c r="B26128">
        <v>-0.32590262666666669</v>
      </c>
    </row>
    <row r="26129" spans="1:2" x14ac:dyDescent="0.25">
      <c r="A26129" t="s">
        <v>30281</v>
      </c>
      <c r="B26129">
        <v>-0.16358775</v>
      </c>
    </row>
    <row r="26130" spans="1:2" x14ac:dyDescent="0.25">
      <c r="A26130" t="s">
        <v>30282</v>
      </c>
      <c r="B26130">
        <v>-0.16358993999999999</v>
      </c>
    </row>
    <row r="26131" spans="1:2" x14ac:dyDescent="0.25">
      <c r="A26131" t="s">
        <v>10597</v>
      </c>
      <c r="B26131">
        <v>-0.16367205000000001</v>
      </c>
    </row>
    <row r="26132" spans="1:2" x14ac:dyDescent="0.25">
      <c r="A26132" t="s">
        <v>18393</v>
      </c>
      <c r="B26132">
        <v>-0.24775752083333341</v>
      </c>
    </row>
    <row r="26133" spans="1:2" x14ac:dyDescent="0.25">
      <c r="A26133" t="s">
        <v>20445</v>
      </c>
      <c r="B26133">
        <v>-0.1637376166666667</v>
      </c>
    </row>
    <row r="26134" spans="1:2" x14ac:dyDescent="0.25">
      <c r="A26134" t="s">
        <v>1704</v>
      </c>
      <c r="B26134">
        <v>-0.16379160833333331</v>
      </c>
    </row>
    <row r="26135" spans="1:2" x14ac:dyDescent="0.25">
      <c r="A26135" t="s">
        <v>20299</v>
      </c>
      <c r="B26135">
        <v>-0.25303903333333327</v>
      </c>
    </row>
    <row r="26136" spans="1:2" x14ac:dyDescent="0.25">
      <c r="A26136" t="s">
        <v>30283</v>
      </c>
      <c r="B26136">
        <v>-0.16381785833333329</v>
      </c>
    </row>
    <row r="26137" spans="1:2" x14ac:dyDescent="0.25">
      <c r="A26137" t="s">
        <v>12033</v>
      </c>
      <c r="B26137">
        <v>-0.1638330833333333</v>
      </c>
    </row>
    <row r="26138" spans="1:2" x14ac:dyDescent="0.25">
      <c r="A26138" t="s">
        <v>30284</v>
      </c>
      <c r="B26138">
        <v>-0.16388570833333341</v>
      </c>
    </row>
    <row r="26139" spans="1:2" x14ac:dyDescent="0.25">
      <c r="A26139" t="s">
        <v>23426</v>
      </c>
      <c r="B26139">
        <v>-0.16395748541666669</v>
      </c>
    </row>
    <row r="26140" spans="1:2" x14ac:dyDescent="0.25">
      <c r="A26140" t="s">
        <v>16599</v>
      </c>
      <c r="B26140">
        <v>-0.1640054916666667</v>
      </c>
    </row>
    <row r="26141" spans="1:2" x14ac:dyDescent="0.25">
      <c r="A26141" t="s">
        <v>4404</v>
      </c>
      <c r="B26141">
        <v>-1.0227113125</v>
      </c>
    </row>
    <row r="26142" spans="1:2" x14ac:dyDescent="0.25">
      <c r="A26142" t="s">
        <v>23602</v>
      </c>
      <c r="B26142">
        <v>-0.36294997916666671</v>
      </c>
    </row>
    <row r="26143" spans="1:2" x14ac:dyDescent="0.25">
      <c r="A26143" t="s">
        <v>16262</v>
      </c>
      <c r="B26143">
        <v>-0.1640703083333333</v>
      </c>
    </row>
    <row r="26144" spans="1:2" x14ac:dyDescent="0.25">
      <c r="A26144" t="s">
        <v>22239</v>
      </c>
      <c r="B26144">
        <v>-0.16408995833333331</v>
      </c>
    </row>
    <row r="26145" spans="1:2" x14ac:dyDescent="0.25">
      <c r="A26145" t="s">
        <v>16631</v>
      </c>
      <c r="B26145">
        <v>-0.38311871250000001</v>
      </c>
    </row>
    <row r="26146" spans="1:2" x14ac:dyDescent="0.25">
      <c r="A26146" t="s">
        <v>30285</v>
      </c>
      <c r="B26146">
        <v>-0.16416676666666671</v>
      </c>
    </row>
    <row r="26147" spans="1:2" x14ac:dyDescent="0.25">
      <c r="A26147" t="s">
        <v>15261</v>
      </c>
      <c r="B26147">
        <v>-0.16419405833333331</v>
      </c>
    </row>
    <row r="26148" spans="1:2" x14ac:dyDescent="0.25">
      <c r="A26148" t="s">
        <v>30286</v>
      </c>
      <c r="B26148">
        <v>-0.164198275</v>
      </c>
    </row>
    <row r="26149" spans="1:2" x14ac:dyDescent="0.25">
      <c r="A26149" t="s">
        <v>30287</v>
      </c>
      <c r="B26149">
        <v>-0.16426451666666669</v>
      </c>
    </row>
    <row r="26150" spans="1:2" x14ac:dyDescent="0.25">
      <c r="A26150" t="s">
        <v>21618</v>
      </c>
      <c r="B26150">
        <v>-0.16429840833333331</v>
      </c>
    </row>
    <row r="26151" spans="1:2" x14ac:dyDescent="0.25">
      <c r="A26151" t="s">
        <v>30288</v>
      </c>
      <c r="B26151">
        <v>-0.16437205833333329</v>
      </c>
    </row>
    <row r="26152" spans="1:2" x14ac:dyDescent="0.25">
      <c r="A26152" t="s">
        <v>9694</v>
      </c>
      <c r="B26152">
        <v>-0.164385475</v>
      </c>
    </row>
    <row r="26153" spans="1:2" x14ac:dyDescent="0.25">
      <c r="A26153" t="s">
        <v>22898</v>
      </c>
      <c r="B26153">
        <v>-0.1643898</v>
      </c>
    </row>
    <row r="26154" spans="1:2" x14ac:dyDescent="0.25">
      <c r="A26154" t="s">
        <v>16613</v>
      </c>
      <c r="B26154">
        <v>-0.1644039553333333</v>
      </c>
    </row>
    <row r="26155" spans="1:2" x14ac:dyDescent="0.25">
      <c r="A26155" t="s">
        <v>16062</v>
      </c>
      <c r="B26155">
        <v>-0.16442331666666671</v>
      </c>
    </row>
    <row r="26156" spans="1:2" x14ac:dyDescent="0.25">
      <c r="A26156" t="s">
        <v>30289</v>
      </c>
      <c r="B26156">
        <v>-0.16445365000000001</v>
      </c>
    </row>
    <row r="26157" spans="1:2" x14ac:dyDescent="0.25">
      <c r="A26157" t="s">
        <v>17889</v>
      </c>
      <c r="B26157">
        <v>-0.57737702499999999</v>
      </c>
    </row>
    <row r="26158" spans="1:2" x14ac:dyDescent="0.25">
      <c r="A26158" t="s">
        <v>16517</v>
      </c>
      <c r="B26158">
        <v>-0.16449240000000001</v>
      </c>
    </row>
    <row r="26159" spans="1:2" x14ac:dyDescent="0.25">
      <c r="A26159" t="s">
        <v>25739</v>
      </c>
      <c r="B26159">
        <v>-0.34722196666666671</v>
      </c>
    </row>
    <row r="26160" spans="1:2" x14ac:dyDescent="0.25">
      <c r="A26160" t="s">
        <v>25667</v>
      </c>
      <c r="B26160">
        <v>-0.16458814166666669</v>
      </c>
    </row>
    <row r="26161" spans="1:2" x14ac:dyDescent="0.25">
      <c r="A26161" t="s">
        <v>5495</v>
      </c>
      <c r="B26161">
        <v>-0.1646015333333333</v>
      </c>
    </row>
    <row r="26162" spans="1:2" x14ac:dyDescent="0.25">
      <c r="A26162" t="s">
        <v>30290</v>
      </c>
      <c r="B26162">
        <v>-0.16465399166666669</v>
      </c>
    </row>
    <row r="26163" spans="1:2" x14ac:dyDescent="0.25">
      <c r="A26163" t="s">
        <v>30291</v>
      </c>
      <c r="B26163">
        <v>-0.16466305833333331</v>
      </c>
    </row>
    <row r="26164" spans="1:2" x14ac:dyDescent="0.25">
      <c r="A26164" t="s">
        <v>21985</v>
      </c>
      <c r="B26164">
        <v>-0.1648351333333333</v>
      </c>
    </row>
    <row r="26165" spans="1:2" x14ac:dyDescent="0.25">
      <c r="A26165" t="s">
        <v>30292</v>
      </c>
      <c r="B26165">
        <v>-0.1648814166666667</v>
      </c>
    </row>
    <row r="26166" spans="1:2" x14ac:dyDescent="0.25">
      <c r="A26166" t="s">
        <v>6307</v>
      </c>
      <c r="B26166">
        <v>-0.16490286666666659</v>
      </c>
    </row>
    <row r="26167" spans="1:2" x14ac:dyDescent="0.25">
      <c r="A26167" t="s">
        <v>30293</v>
      </c>
      <c r="B26167">
        <v>-0.16492325833333341</v>
      </c>
    </row>
    <row r="26168" spans="1:2" x14ac:dyDescent="0.25">
      <c r="A26168" t="s">
        <v>30294</v>
      </c>
      <c r="B26168">
        <v>-0.164982975</v>
      </c>
    </row>
    <row r="26169" spans="1:2" x14ac:dyDescent="0.25">
      <c r="A26169" t="s">
        <v>1578</v>
      </c>
      <c r="B26169">
        <v>-0.16504771666666659</v>
      </c>
    </row>
    <row r="26170" spans="1:2" x14ac:dyDescent="0.25">
      <c r="A26170" t="s">
        <v>25683</v>
      </c>
      <c r="B26170">
        <v>-0.96750384791666666</v>
      </c>
    </row>
    <row r="26171" spans="1:2" x14ac:dyDescent="0.25">
      <c r="A26171" t="s">
        <v>30295</v>
      </c>
      <c r="B26171">
        <v>-0.16509501666666671</v>
      </c>
    </row>
    <row r="26172" spans="1:2" x14ac:dyDescent="0.25">
      <c r="A26172" t="s">
        <v>21636</v>
      </c>
      <c r="B26172">
        <v>-0.2191941375</v>
      </c>
    </row>
    <row r="26173" spans="1:2" x14ac:dyDescent="0.25">
      <c r="A26173" t="s">
        <v>30296</v>
      </c>
      <c r="B26173">
        <v>-0.1902335729166667</v>
      </c>
    </row>
    <row r="26174" spans="1:2" x14ac:dyDescent="0.25">
      <c r="A26174" t="s">
        <v>30297</v>
      </c>
      <c r="B26174">
        <v>-0.16519001666666669</v>
      </c>
    </row>
    <row r="26175" spans="1:2" x14ac:dyDescent="0.25">
      <c r="A26175" t="s">
        <v>17392</v>
      </c>
      <c r="B26175">
        <v>-0.16521229625</v>
      </c>
    </row>
    <row r="26176" spans="1:2" x14ac:dyDescent="0.25">
      <c r="A26176" t="s">
        <v>30298</v>
      </c>
      <c r="B26176">
        <v>-0.16521292500000001</v>
      </c>
    </row>
    <row r="26177" spans="1:2" x14ac:dyDescent="0.25">
      <c r="A26177" t="s">
        <v>30299</v>
      </c>
      <c r="B26177">
        <v>-0.16527563333333331</v>
      </c>
    </row>
    <row r="26178" spans="1:2" x14ac:dyDescent="0.25">
      <c r="A26178" t="s">
        <v>20302</v>
      </c>
      <c r="B26178">
        <v>-0.1653350166666667</v>
      </c>
    </row>
    <row r="26179" spans="1:2" x14ac:dyDescent="0.25">
      <c r="A26179" t="s">
        <v>12300</v>
      </c>
      <c r="B26179">
        <v>-0.16533647500000001</v>
      </c>
    </row>
    <row r="26180" spans="1:2" x14ac:dyDescent="0.25">
      <c r="A26180" t="s">
        <v>30300</v>
      </c>
      <c r="B26180">
        <v>-0.16543768333333331</v>
      </c>
    </row>
    <row r="26181" spans="1:2" x14ac:dyDescent="0.25">
      <c r="A26181" t="s">
        <v>11687</v>
      </c>
      <c r="B26181">
        <v>-0.17873947916666669</v>
      </c>
    </row>
    <row r="26182" spans="1:2" x14ac:dyDescent="0.25">
      <c r="A26182" t="s">
        <v>1627</v>
      </c>
      <c r="B26182">
        <v>-0.1654471666666667</v>
      </c>
    </row>
    <row r="26183" spans="1:2" x14ac:dyDescent="0.25">
      <c r="A26183" t="s">
        <v>20203</v>
      </c>
      <c r="B26183">
        <v>-0.16545675000000001</v>
      </c>
    </row>
    <row r="26184" spans="1:2" x14ac:dyDescent="0.25">
      <c r="A26184" t="s">
        <v>20957</v>
      </c>
      <c r="B26184">
        <v>-0.16546564999999999</v>
      </c>
    </row>
    <row r="26185" spans="1:2" x14ac:dyDescent="0.25">
      <c r="A26185" t="s">
        <v>30301</v>
      </c>
      <c r="B26185">
        <v>-0.16548452499999999</v>
      </c>
    </row>
    <row r="26186" spans="1:2" x14ac:dyDescent="0.25">
      <c r="A26186" t="s">
        <v>17764</v>
      </c>
      <c r="B26186">
        <v>-0.16555466666666671</v>
      </c>
    </row>
    <row r="26187" spans="1:2" x14ac:dyDescent="0.25">
      <c r="A26187" t="s">
        <v>8448</v>
      </c>
      <c r="B26187">
        <v>-0.16563377500000001</v>
      </c>
    </row>
    <row r="26188" spans="1:2" x14ac:dyDescent="0.25">
      <c r="A26188" t="s">
        <v>21273</v>
      </c>
      <c r="B26188">
        <v>-0.16564120833333329</v>
      </c>
    </row>
    <row r="26189" spans="1:2" x14ac:dyDescent="0.25">
      <c r="A26189" t="s">
        <v>11164</v>
      </c>
      <c r="B26189">
        <v>-0.16564295833333331</v>
      </c>
    </row>
    <row r="26190" spans="1:2" x14ac:dyDescent="0.25">
      <c r="A26190" t="s">
        <v>10026</v>
      </c>
      <c r="B26190">
        <v>-0.16564341666666671</v>
      </c>
    </row>
    <row r="26191" spans="1:2" x14ac:dyDescent="0.25">
      <c r="A26191" t="s">
        <v>30302</v>
      </c>
      <c r="B26191">
        <v>-0.16569557500000001</v>
      </c>
    </row>
    <row r="26192" spans="1:2" x14ac:dyDescent="0.25">
      <c r="A26192" t="s">
        <v>30303</v>
      </c>
      <c r="B26192">
        <v>-0.1657462833333333</v>
      </c>
    </row>
    <row r="26193" spans="1:2" x14ac:dyDescent="0.25">
      <c r="A26193" t="s">
        <v>20017</v>
      </c>
      <c r="B26193">
        <v>-0.16580855</v>
      </c>
    </row>
    <row r="26194" spans="1:2" x14ac:dyDescent="0.25">
      <c r="A26194" t="s">
        <v>4118</v>
      </c>
      <c r="B26194">
        <v>-0.16581182499999991</v>
      </c>
    </row>
    <row r="26195" spans="1:2" x14ac:dyDescent="0.25">
      <c r="A26195" t="s">
        <v>568</v>
      </c>
      <c r="B26195">
        <v>-0.16584976666666659</v>
      </c>
    </row>
    <row r="26196" spans="1:2" x14ac:dyDescent="0.25">
      <c r="A26196" t="s">
        <v>30304</v>
      </c>
      <c r="B26196">
        <v>-0.16591881666666669</v>
      </c>
    </row>
    <row r="26197" spans="1:2" x14ac:dyDescent="0.25">
      <c r="A26197" t="s">
        <v>1735</v>
      </c>
      <c r="B26197">
        <v>-0.16603395833333329</v>
      </c>
    </row>
    <row r="26198" spans="1:2" x14ac:dyDescent="0.25">
      <c r="A26198" t="s">
        <v>30305</v>
      </c>
      <c r="B26198">
        <v>-0.16603555</v>
      </c>
    </row>
    <row r="26199" spans="1:2" x14ac:dyDescent="0.25">
      <c r="A26199" t="s">
        <v>12959</v>
      </c>
      <c r="B26199">
        <v>-0.60647526555555553</v>
      </c>
    </row>
    <row r="26200" spans="1:2" x14ac:dyDescent="0.25">
      <c r="A26200" t="s">
        <v>30306</v>
      </c>
      <c r="B26200">
        <v>-0.1660711225</v>
      </c>
    </row>
    <row r="26201" spans="1:2" x14ac:dyDescent="0.25">
      <c r="A26201" t="s">
        <v>17023</v>
      </c>
      <c r="B26201">
        <v>-0.166099675</v>
      </c>
    </row>
    <row r="26202" spans="1:2" x14ac:dyDescent="0.25">
      <c r="A26202" t="s">
        <v>14938</v>
      </c>
      <c r="B26202">
        <v>-0.16615305</v>
      </c>
    </row>
    <row r="26203" spans="1:2" x14ac:dyDescent="0.25">
      <c r="A26203" t="s">
        <v>16214</v>
      </c>
      <c r="B26203">
        <v>-0.1661853833333333</v>
      </c>
    </row>
    <row r="26204" spans="1:2" x14ac:dyDescent="0.25">
      <c r="A26204" t="s">
        <v>1206</v>
      </c>
      <c r="B26204">
        <v>-0.16619933333333331</v>
      </c>
    </row>
    <row r="26205" spans="1:2" x14ac:dyDescent="0.25">
      <c r="A26205" t="s">
        <v>4547</v>
      </c>
      <c r="B26205">
        <v>-0.16626872500000001</v>
      </c>
    </row>
    <row r="26206" spans="1:2" x14ac:dyDescent="0.25">
      <c r="A26206" t="s">
        <v>7265</v>
      </c>
      <c r="B26206">
        <v>-0.16628274166666671</v>
      </c>
    </row>
    <row r="26207" spans="1:2" x14ac:dyDescent="0.25">
      <c r="A26207" t="s">
        <v>30307</v>
      </c>
      <c r="B26207">
        <v>-0.1662872916666667</v>
      </c>
    </row>
    <row r="26208" spans="1:2" x14ac:dyDescent="0.25">
      <c r="A26208" t="s">
        <v>30308</v>
      </c>
      <c r="B26208">
        <v>-0.16631898333333339</v>
      </c>
    </row>
    <row r="26209" spans="1:2" x14ac:dyDescent="0.25">
      <c r="A26209" t="s">
        <v>23580</v>
      </c>
      <c r="B26209">
        <v>-0.1663561475</v>
      </c>
    </row>
    <row r="26210" spans="1:2" x14ac:dyDescent="0.25">
      <c r="A26210" t="s">
        <v>13893</v>
      </c>
      <c r="B26210">
        <v>-0.16643121666666669</v>
      </c>
    </row>
    <row r="26211" spans="1:2" x14ac:dyDescent="0.25">
      <c r="A26211" t="s">
        <v>14219</v>
      </c>
      <c r="B26211">
        <v>-0.16646715000000001</v>
      </c>
    </row>
    <row r="26212" spans="1:2" x14ac:dyDescent="0.25">
      <c r="A26212" t="s">
        <v>13778</v>
      </c>
      <c r="B26212">
        <v>-0.16648157</v>
      </c>
    </row>
    <row r="26213" spans="1:2" x14ac:dyDescent="0.25">
      <c r="A26213" t="s">
        <v>30309</v>
      </c>
      <c r="B26213">
        <v>-0.16649006666666669</v>
      </c>
    </row>
    <row r="26214" spans="1:2" x14ac:dyDescent="0.25">
      <c r="A26214" t="s">
        <v>30310</v>
      </c>
      <c r="B26214">
        <v>-0.16649554166666669</v>
      </c>
    </row>
    <row r="26215" spans="1:2" x14ac:dyDescent="0.25">
      <c r="A26215" t="s">
        <v>30311</v>
      </c>
      <c r="B26215">
        <v>-0.16651340833333331</v>
      </c>
    </row>
    <row r="26216" spans="1:2" x14ac:dyDescent="0.25">
      <c r="A26216" t="s">
        <v>11058</v>
      </c>
      <c r="B26216">
        <v>-0.16652385583333329</v>
      </c>
    </row>
    <row r="26217" spans="1:2" x14ac:dyDescent="0.25">
      <c r="A26217" t="s">
        <v>23120</v>
      </c>
      <c r="B26217">
        <v>-0.16653544833333331</v>
      </c>
    </row>
    <row r="26218" spans="1:2" x14ac:dyDescent="0.25">
      <c r="A26218" t="s">
        <v>30312</v>
      </c>
      <c r="B26218">
        <v>-0.16666871666666661</v>
      </c>
    </row>
    <row r="26219" spans="1:2" x14ac:dyDescent="0.25">
      <c r="A26219" t="s">
        <v>11505</v>
      </c>
      <c r="B26219">
        <v>-0.166848475</v>
      </c>
    </row>
    <row r="26220" spans="1:2" x14ac:dyDescent="0.25">
      <c r="A26220" t="s">
        <v>30313</v>
      </c>
      <c r="B26220">
        <v>-0.16687713333333329</v>
      </c>
    </row>
    <row r="26221" spans="1:2" x14ac:dyDescent="0.25">
      <c r="A26221" t="s">
        <v>8260</v>
      </c>
      <c r="B26221">
        <v>-0.16688036666666661</v>
      </c>
    </row>
    <row r="26222" spans="1:2" x14ac:dyDescent="0.25">
      <c r="A26222" t="s">
        <v>22706</v>
      </c>
      <c r="B26222">
        <v>-0.1669180925</v>
      </c>
    </row>
    <row r="26223" spans="1:2" x14ac:dyDescent="0.25">
      <c r="A26223" t="s">
        <v>17000</v>
      </c>
      <c r="B26223">
        <v>-0.1669259483333333</v>
      </c>
    </row>
    <row r="26224" spans="1:2" x14ac:dyDescent="0.25">
      <c r="A26224" t="s">
        <v>411</v>
      </c>
      <c r="B26224">
        <v>-0.16702816749999999</v>
      </c>
    </row>
    <row r="26225" spans="1:2" x14ac:dyDescent="0.25">
      <c r="A26225" t="s">
        <v>18909</v>
      </c>
      <c r="B26225">
        <v>-0.16704432999999999</v>
      </c>
    </row>
    <row r="26226" spans="1:2" x14ac:dyDescent="0.25">
      <c r="A26226" t="s">
        <v>18449</v>
      </c>
      <c r="B26226">
        <v>-0.1670806583333333</v>
      </c>
    </row>
    <row r="26227" spans="1:2" x14ac:dyDescent="0.25">
      <c r="A26227" t="s">
        <v>30314</v>
      </c>
      <c r="B26227">
        <v>-0.16711520833333329</v>
      </c>
    </row>
    <row r="26228" spans="1:2" x14ac:dyDescent="0.25">
      <c r="A26228" t="s">
        <v>13320</v>
      </c>
      <c r="B26228">
        <v>-0.16713214166666671</v>
      </c>
    </row>
    <row r="26229" spans="1:2" x14ac:dyDescent="0.25">
      <c r="A26229" t="s">
        <v>30315</v>
      </c>
      <c r="B26229">
        <v>-0.167167025</v>
      </c>
    </row>
    <row r="26230" spans="1:2" x14ac:dyDescent="0.25">
      <c r="A26230" t="s">
        <v>6857</v>
      </c>
      <c r="B26230">
        <v>-0.16723153499999999</v>
      </c>
    </row>
    <row r="26231" spans="1:2" x14ac:dyDescent="0.25">
      <c r="A26231" t="s">
        <v>18524</v>
      </c>
      <c r="B26231">
        <v>-0.16726106666666671</v>
      </c>
    </row>
    <row r="26232" spans="1:2" x14ac:dyDescent="0.25">
      <c r="A26232" t="s">
        <v>14490</v>
      </c>
      <c r="B26232">
        <v>-0.16728462583333331</v>
      </c>
    </row>
    <row r="26233" spans="1:2" x14ac:dyDescent="0.25">
      <c r="A26233" t="s">
        <v>30316</v>
      </c>
      <c r="B26233">
        <v>-0.1673010791666667</v>
      </c>
    </row>
    <row r="26234" spans="1:2" x14ac:dyDescent="0.25">
      <c r="A26234" t="s">
        <v>14666</v>
      </c>
      <c r="B26234">
        <v>-0.16733745</v>
      </c>
    </row>
    <row r="26235" spans="1:2" x14ac:dyDescent="0.25">
      <c r="A26235" t="s">
        <v>12392</v>
      </c>
      <c r="B26235">
        <v>-0.16734825</v>
      </c>
    </row>
    <row r="26236" spans="1:2" x14ac:dyDescent="0.25">
      <c r="A26236" t="s">
        <v>30317</v>
      </c>
      <c r="B26236">
        <v>-0.16738173333333339</v>
      </c>
    </row>
    <row r="26237" spans="1:2" x14ac:dyDescent="0.25">
      <c r="A26237" t="s">
        <v>10650</v>
      </c>
      <c r="B26237">
        <v>-0.16739814416666671</v>
      </c>
    </row>
    <row r="26238" spans="1:2" x14ac:dyDescent="0.25">
      <c r="A26238" t="s">
        <v>10367</v>
      </c>
      <c r="B26238">
        <v>-0.16745407500000001</v>
      </c>
    </row>
    <row r="26239" spans="1:2" x14ac:dyDescent="0.25">
      <c r="A26239" t="s">
        <v>25537</v>
      </c>
      <c r="B26239">
        <v>-0.69628588125000002</v>
      </c>
    </row>
    <row r="26240" spans="1:2" x14ac:dyDescent="0.25">
      <c r="A26240" t="s">
        <v>30318</v>
      </c>
      <c r="B26240">
        <v>-0.1675660083333334</v>
      </c>
    </row>
    <row r="26241" spans="1:2" x14ac:dyDescent="0.25">
      <c r="A26241" t="s">
        <v>30319</v>
      </c>
      <c r="B26241">
        <v>-0.1675815916666667</v>
      </c>
    </row>
    <row r="26242" spans="1:2" x14ac:dyDescent="0.25">
      <c r="A26242" t="s">
        <v>21811</v>
      </c>
      <c r="B26242">
        <v>-0.30398140416666669</v>
      </c>
    </row>
    <row r="26243" spans="1:2" x14ac:dyDescent="0.25">
      <c r="A26243" t="s">
        <v>22774</v>
      </c>
      <c r="B26243">
        <v>-0.16770623333333329</v>
      </c>
    </row>
    <row r="26244" spans="1:2" x14ac:dyDescent="0.25">
      <c r="A26244" t="s">
        <v>16289</v>
      </c>
      <c r="B26244">
        <v>-0.1678981583333333</v>
      </c>
    </row>
    <row r="26245" spans="1:2" x14ac:dyDescent="0.25">
      <c r="A26245" t="s">
        <v>15627</v>
      </c>
      <c r="B26245">
        <v>-0.16791634999999999</v>
      </c>
    </row>
    <row r="26246" spans="1:2" x14ac:dyDescent="0.25">
      <c r="A26246" t="s">
        <v>6034</v>
      </c>
      <c r="B26246">
        <v>-0.16800464166666659</v>
      </c>
    </row>
    <row r="26247" spans="1:2" x14ac:dyDescent="0.25">
      <c r="A26247" t="s">
        <v>8783</v>
      </c>
      <c r="B26247">
        <v>-0.168021225</v>
      </c>
    </row>
    <row r="26248" spans="1:2" x14ac:dyDescent="0.25">
      <c r="A26248" t="s">
        <v>15305</v>
      </c>
      <c r="B26248">
        <v>-0.16813085</v>
      </c>
    </row>
    <row r="26249" spans="1:2" x14ac:dyDescent="0.25">
      <c r="A26249" t="s">
        <v>16656</v>
      </c>
      <c r="B26249">
        <v>-0.16813275</v>
      </c>
    </row>
    <row r="26250" spans="1:2" x14ac:dyDescent="0.25">
      <c r="A26250" t="s">
        <v>30320</v>
      </c>
      <c r="B26250">
        <v>-0.16813895833333331</v>
      </c>
    </row>
    <row r="26251" spans="1:2" x14ac:dyDescent="0.25">
      <c r="A26251" t="s">
        <v>1415</v>
      </c>
      <c r="B26251">
        <v>-0.1681652833333333</v>
      </c>
    </row>
    <row r="26252" spans="1:2" x14ac:dyDescent="0.25">
      <c r="A26252" t="s">
        <v>13573</v>
      </c>
      <c r="B26252">
        <v>-0.16823935000000001</v>
      </c>
    </row>
    <row r="26253" spans="1:2" x14ac:dyDescent="0.25">
      <c r="A26253" t="s">
        <v>30321</v>
      </c>
      <c r="B26253">
        <v>-0.16825164500000001</v>
      </c>
    </row>
    <row r="26254" spans="1:2" x14ac:dyDescent="0.25">
      <c r="A26254" t="s">
        <v>9903</v>
      </c>
      <c r="B26254">
        <v>-0.1682691</v>
      </c>
    </row>
    <row r="26255" spans="1:2" x14ac:dyDescent="0.25">
      <c r="A26255" t="s">
        <v>13411</v>
      </c>
      <c r="B26255">
        <v>-0.1904426258333333</v>
      </c>
    </row>
    <row r="26256" spans="1:2" x14ac:dyDescent="0.25">
      <c r="A26256" t="s">
        <v>25789</v>
      </c>
      <c r="B26256">
        <v>-0.16832958333333331</v>
      </c>
    </row>
    <row r="26257" spans="1:2" x14ac:dyDescent="0.25">
      <c r="A26257" t="s">
        <v>22757</v>
      </c>
      <c r="B26257">
        <v>-0.1683730125</v>
      </c>
    </row>
    <row r="26258" spans="1:2" x14ac:dyDescent="0.25">
      <c r="A26258" t="s">
        <v>30322</v>
      </c>
      <c r="B26258">
        <v>-0.16846956666666671</v>
      </c>
    </row>
    <row r="26259" spans="1:2" x14ac:dyDescent="0.25">
      <c r="A26259" t="s">
        <v>613</v>
      </c>
      <c r="B26259">
        <v>-0.2966715830833333</v>
      </c>
    </row>
    <row r="26260" spans="1:2" x14ac:dyDescent="0.25">
      <c r="A26260" t="s">
        <v>10255</v>
      </c>
      <c r="B26260">
        <v>-0.1686049416666667</v>
      </c>
    </row>
    <row r="26261" spans="1:2" x14ac:dyDescent="0.25">
      <c r="A26261" t="s">
        <v>30323</v>
      </c>
      <c r="B26261">
        <v>-0.16862070833333331</v>
      </c>
    </row>
    <row r="26262" spans="1:2" x14ac:dyDescent="0.25">
      <c r="A26262" t="s">
        <v>24017</v>
      </c>
      <c r="B26262">
        <v>-0.26763911283333341</v>
      </c>
    </row>
    <row r="26263" spans="1:2" x14ac:dyDescent="0.25">
      <c r="A26263" t="s">
        <v>10535</v>
      </c>
      <c r="B26263">
        <v>-0.1687074616666667</v>
      </c>
    </row>
    <row r="26264" spans="1:2" x14ac:dyDescent="0.25">
      <c r="A26264" t="s">
        <v>8769</v>
      </c>
      <c r="B26264">
        <v>-0.16873374999999999</v>
      </c>
    </row>
    <row r="26265" spans="1:2" x14ac:dyDescent="0.25">
      <c r="A26265" t="s">
        <v>14186</v>
      </c>
      <c r="B26265">
        <v>-0.16875878</v>
      </c>
    </row>
    <row r="26266" spans="1:2" x14ac:dyDescent="0.25">
      <c r="A26266" t="s">
        <v>30324</v>
      </c>
      <c r="B26266">
        <v>-0.16877483333333329</v>
      </c>
    </row>
    <row r="26267" spans="1:2" x14ac:dyDescent="0.25">
      <c r="A26267" t="s">
        <v>19827</v>
      </c>
      <c r="B26267">
        <v>-0.16891068833333331</v>
      </c>
    </row>
    <row r="26268" spans="1:2" x14ac:dyDescent="0.25">
      <c r="A26268" t="s">
        <v>7975</v>
      </c>
      <c r="B26268">
        <v>-0.16892616666666671</v>
      </c>
    </row>
    <row r="26269" spans="1:2" x14ac:dyDescent="0.25">
      <c r="A26269" t="s">
        <v>30325</v>
      </c>
      <c r="B26269">
        <v>-0.16913005</v>
      </c>
    </row>
    <row r="26270" spans="1:2" x14ac:dyDescent="0.25">
      <c r="A26270" t="s">
        <v>6833</v>
      </c>
      <c r="B26270">
        <v>-0.16921890000000001</v>
      </c>
    </row>
    <row r="26271" spans="1:2" x14ac:dyDescent="0.25">
      <c r="A26271" t="s">
        <v>18297</v>
      </c>
      <c r="B26271">
        <v>-0.16935426083333341</v>
      </c>
    </row>
    <row r="26272" spans="1:2" x14ac:dyDescent="0.25">
      <c r="A26272" t="s">
        <v>20466</v>
      </c>
      <c r="B26272">
        <v>-0.16940087500000001</v>
      </c>
    </row>
    <row r="26273" spans="1:2" x14ac:dyDescent="0.25">
      <c r="A26273" t="s">
        <v>15559</v>
      </c>
      <c r="B26273">
        <v>-0.16940403666666659</v>
      </c>
    </row>
    <row r="26274" spans="1:2" x14ac:dyDescent="0.25">
      <c r="A26274" t="s">
        <v>30326</v>
      </c>
      <c r="B26274">
        <v>-0.16941298916666669</v>
      </c>
    </row>
    <row r="26275" spans="1:2" x14ac:dyDescent="0.25">
      <c r="A26275" t="s">
        <v>17916</v>
      </c>
      <c r="B26275">
        <v>-0.16943540000000001</v>
      </c>
    </row>
    <row r="26276" spans="1:2" x14ac:dyDescent="0.25">
      <c r="A26276" t="s">
        <v>9821</v>
      </c>
      <c r="B26276">
        <v>-0.16946488333333329</v>
      </c>
    </row>
    <row r="26277" spans="1:2" x14ac:dyDescent="0.25">
      <c r="A26277" t="s">
        <v>24253</v>
      </c>
      <c r="B26277">
        <v>-0.1694908583333333</v>
      </c>
    </row>
    <row r="26278" spans="1:2" x14ac:dyDescent="0.25">
      <c r="A26278" t="s">
        <v>30327</v>
      </c>
      <c r="B26278">
        <v>-0.16949445833333329</v>
      </c>
    </row>
    <row r="26279" spans="1:2" x14ac:dyDescent="0.25">
      <c r="A26279" t="s">
        <v>30328</v>
      </c>
      <c r="B26279">
        <v>-0.16950086666666661</v>
      </c>
    </row>
    <row r="26280" spans="1:2" x14ac:dyDescent="0.25">
      <c r="A26280" t="s">
        <v>10074</v>
      </c>
      <c r="B26280">
        <v>-0.16951891666666671</v>
      </c>
    </row>
    <row r="26281" spans="1:2" x14ac:dyDescent="0.25">
      <c r="A26281" t="s">
        <v>6696</v>
      </c>
      <c r="B26281">
        <v>-0.1695391083333333</v>
      </c>
    </row>
    <row r="26282" spans="1:2" x14ac:dyDescent="0.25">
      <c r="A26282" t="s">
        <v>20934</v>
      </c>
      <c r="B26282">
        <v>-0.2022888541666667</v>
      </c>
    </row>
    <row r="26283" spans="1:2" x14ac:dyDescent="0.25">
      <c r="A26283" t="s">
        <v>10469</v>
      </c>
      <c r="B26283">
        <v>-0.16961209999999999</v>
      </c>
    </row>
    <row r="26284" spans="1:2" x14ac:dyDescent="0.25">
      <c r="A26284" t="s">
        <v>18172</v>
      </c>
      <c r="B26284">
        <v>-0.16962832750000001</v>
      </c>
    </row>
    <row r="26285" spans="1:2" x14ac:dyDescent="0.25">
      <c r="A26285" t="s">
        <v>17403</v>
      </c>
      <c r="B26285">
        <v>-0.16963973333333329</v>
      </c>
    </row>
    <row r="26286" spans="1:2" x14ac:dyDescent="0.25">
      <c r="A26286" t="s">
        <v>30329</v>
      </c>
      <c r="B26286">
        <v>-0.16967185833333329</v>
      </c>
    </row>
    <row r="26287" spans="1:2" x14ac:dyDescent="0.25">
      <c r="A26287" t="s">
        <v>22538</v>
      </c>
      <c r="B26287">
        <v>-0.16973050000000001</v>
      </c>
    </row>
    <row r="26288" spans="1:2" x14ac:dyDescent="0.25">
      <c r="A26288" t="s">
        <v>25744</v>
      </c>
      <c r="B26288">
        <v>-1.089638025</v>
      </c>
    </row>
    <row r="26289" spans="1:2" x14ac:dyDescent="0.25">
      <c r="A26289" t="s">
        <v>6610</v>
      </c>
      <c r="B26289">
        <v>-0.16977745</v>
      </c>
    </row>
    <row r="26290" spans="1:2" x14ac:dyDescent="0.25">
      <c r="A26290" t="s">
        <v>16617</v>
      </c>
      <c r="B26290">
        <v>-0.1697857833333333</v>
      </c>
    </row>
    <row r="26291" spans="1:2" x14ac:dyDescent="0.25">
      <c r="A26291" t="s">
        <v>3056</v>
      </c>
      <c r="B26291">
        <v>-0.32612965833333341</v>
      </c>
    </row>
    <row r="26292" spans="1:2" x14ac:dyDescent="0.25">
      <c r="A26292" t="s">
        <v>30330</v>
      </c>
      <c r="B26292">
        <v>-0.16984280833333329</v>
      </c>
    </row>
    <row r="26293" spans="1:2" x14ac:dyDescent="0.25">
      <c r="A26293" t="s">
        <v>25617</v>
      </c>
      <c r="B26293">
        <v>-0.62641120833333341</v>
      </c>
    </row>
    <row r="26294" spans="1:2" x14ac:dyDescent="0.25">
      <c r="A26294" t="s">
        <v>24967</v>
      </c>
      <c r="B26294">
        <v>-0.74095195750000009</v>
      </c>
    </row>
    <row r="26295" spans="1:2" x14ac:dyDescent="0.25">
      <c r="A26295" t="s">
        <v>10464</v>
      </c>
      <c r="B26295">
        <v>-0.16989183333333341</v>
      </c>
    </row>
    <row r="26296" spans="1:2" x14ac:dyDescent="0.25">
      <c r="A26296" t="s">
        <v>23972</v>
      </c>
      <c r="B26296">
        <v>-0.16994053333333331</v>
      </c>
    </row>
    <row r="26297" spans="1:2" x14ac:dyDescent="0.25">
      <c r="A26297" t="s">
        <v>13752</v>
      </c>
      <c r="B26297">
        <v>-0.18913802916666669</v>
      </c>
    </row>
    <row r="26298" spans="1:2" x14ac:dyDescent="0.25">
      <c r="A26298" t="s">
        <v>13095</v>
      </c>
      <c r="B26298">
        <v>-0.1700551695833333</v>
      </c>
    </row>
    <row r="26299" spans="1:2" x14ac:dyDescent="0.25">
      <c r="A26299" t="s">
        <v>30331</v>
      </c>
      <c r="B26299">
        <v>-0.17009066666666661</v>
      </c>
    </row>
    <row r="26300" spans="1:2" x14ac:dyDescent="0.25">
      <c r="A26300" t="s">
        <v>24010</v>
      </c>
      <c r="B26300">
        <v>-0.25444559666666672</v>
      </c>
    </row>
    <row r="26301" spans="1:2" x14ac:dyDescent="0.25">
      <c r="A26301" t="s">
        <v>13324</v>
      </c>
      <c r="B26301">
        <v>-0.17018276666666671</v>
      </c>
    </row>
    <row r="26302" spans="1:2" x14ac:dyDescent="0.25">
      <c r="A26302" t="s">
        <v>16047</v>
      </c>
      <c r="B26302">
        <v>-0.208551125</v>
      </c>
    </row>
    <row r="26303" spans="1:2" x14ac:dyDescent="0.25">
      <c r="A26303" t="s">
        <v>12631</v>
      </c>
      <c r="B26303">
        <v>-0.17032333583333331</v>
      </c>
    </row>
    <row r="26304" spans="1:2" x14ac:dyDescent="0.25">
      <c r="A26304" t="s">
        <v>30332</v>
      </c>
      <c r="B26304">
        <v>-0.17037269999999999</v>
      </c>
    </row>
    <row r="26305" spans="1:2" x14ac:dyDescent="0.25">
      <c r="A26305" t="s">
        <v>9717</v>
      </c>
      <c r="B26305">
        <v>-0.17038273333333331</v>
      </c>
    </row>
    <row r="26306" spans="1:2" x14ac:dyDescent="0.25">
      <c r="A26306" t="s">
        <v>14481</v>
      </c>
      <c r="B26306">
        <v>-0.1703910333333333</v>
      </c>
    </row>
    <row r="26307" spans="1:2" x14ac:dyDescent="0.25">
      <c r="A26307" t="s">
        <v>30333</v>
      </c>
      <c r="B26307">
        <v>-0.17040319166666659</v>
      </c>
    </row>
    <row r="26308" spans="1:2" x14ac:dyDescent="0.25">
      <c r="A26308" t="s">
        <v>19023</v>
      </c>
      <c r="B26308">
        <v>-0.17040961666666671</v>
      </c>
    </row>
    <row r="26309" spans="1:2" x14ac:dyDescent="0.25">
      <c r="A26309" t="s">
        <v>11814</v>
      </c>
      <c r="B26309">
        <v>-0.17054379166666669</v>
      </c>
    </row>
    <row r="26310" spans="1:2" x14ac:dyDescent="0.25">
      <c r="A26310" t="s">
        <v>12227</v>
      </c>
      <c r="B26310">
        <v>-0.20044015458333339</v>
      </c>
    </row>
    <row r="26311" spans="1:2" x14ac:dyDescent="0.25">
      <c r="A26311" t="s">
        <v>2443</v>
      </c>
      <c r="B26311">
        <v>-0.17068809166666671</v>
      </c>
    </row>
    <row r="26312" spans="1:2" x14ac:dyDescent="0.25">
      <c r="A26312" t="s">
        <v>30334</v>
      </c>
      <c r="B26312">
        <v>-0.1707181166666667</v>
      </c>
    </row>
    <row r="26313" spans="1:2" x14ac:dyDescent="0.25">
      <c r="A26313" t="s">
        <v>30335</v>
      </c>
      <c r="B26313">
        <v>-0.17071943000000001</v>
      </c>
    </row>
    <row r="26314" spans="1:2" x14ac:dyDescent="0.25">
      <c r="A26314" t="s">
        <v>5171</v>
      </c>
      <c r="B26314">
        <v>-0.17072055</v>
      </c>
    </row>
    <row r="26315" spans="1:2" x14ac:dyDescent="0.25">
      <c r="A26315" t="s">
        <v>237</v>
      </c>
      <c r="B26315">
        <v>-0.35961161944444447</v>
      </c>
    </row>
    <row r="26316" spans="1:2" x14ac:dyDescent="0.25">
      <c r="A26316" t="s">
        <v>24408</v>
      </c>
      <c r="B26316">
        <v>-0.17082282500000001</v>
      </c>
    </row>
    <row r="26317" spans="1:2" x14ac:dyDescent="0.25">
      <c r="A26317" t="s">
        <v>7871</v>
      </c>
      <c r="B26317">
        <v>-0.17089200833333329</v>
      </c>
    </row>
    <row r="26318" spans="1:2" x14ac:dyDescent="0.25">
      <c r="A26318" t="s">
        <v>18682</v>
      </c>
      <c r="B26318">
        <v>-0.1709034333333333</v>
      </c>
    </row>
    <row r="26319" spans="1:2" x14ac:dyDescent="0.25">
      <c r="A26319" t="s">
        <v>7165</v>
      </c>
      <c r="B26319">
        <v>-0.17091024166666671</v>
      </c>
    </row>
    <row r="26320" spans="1:2" x14ac:dyDescent="0.25">
      <c r="A26320" t="s">
        <v>18515</v>
      </c>
      <c r="B26320">
        <v>-0.17098398249999999</v>
      </c>
    </row>
    <row r="26321" spans="1:2" x14ac:dyDescent="0.25">
      <c r="A26321" t="s">
        <v>14531</v>
      </c>
      <c r="B26321">
        <v>-0.17101953333333331</v>
      </c>
    </row>
    <row r="26322" spans="1:2" x14ac:dyDescent="0.25">
      <c r="A26322" t="s">
        <v>22767</v>
      </c>
      <c r="B26322">
        <v>-0.17104007500000001</v>
      </c>
    </row>
    <row r="26323" spans="1:2" x14ac:dyDescent="0.25">
      <c r="A26323" t="s">
        <v>14659</v>
      </c>
      <c r="B26323">
        <v>-0.1710755166666667</v>
      </c>
    </row>
    <row r="26324" spans="1:2" x14ac:dyDescent="0.25">
      <c r="A26324" t="s">
        <v>22385</v>
      </c>
      <c r="B26324">
        <v>-0.17108236666666671</v>
      </c>
    </row>
    <row r="26325" spans="1:2" x14ac:dyDescent="0.25">
      <c r="A26325" t="s">
        <v>21451</v>
      </c>
      <c r="B26325">
        <v>-0.171092625</v>
      </c>
    </row>
    <row r="26326" spans="1:2" x14ac:dyDescent="0.25">
      <c r="A26326" t="s">
        <v>21221</v>
      </c>
      <c r="B26326">
        <v>-0.171093775</v>
      </c>
    </row>
    <row r="26327" spans="1:2" x14ac:dyDescent="0.25">
      <c r="A26327" t="s">
        <v>30336</v>
      </c>
      <c r="B26327">
        <v>-0.1711255451666667</v>
      </c>
    </row>
    <row r="26328" spans="1:2" x14ac:dyDescent="0.25">
      <c r="A26328" t="s">
        <v>30337</v>
      </c>
      <c r="B26328">
        <v>-0.1711523541666666</v>
      </c>
    </row>
    <row r="26329" spans="1:2" x14ac:dyDescent="0.25">
      <c r="A26329" t="s">
        <v>16218</v>
      </c>
      <c r="B26329">
        <v>-0.17116677499999999</v>
      </c>
    </row>
    <row r="26330" spans="1:2" x14ac:dyDescent="0.25">
      <c r="A26330" t="s">
        <v>1761</v>
      </c>
      <c r="B26330">
        <v>-0.17149110000000001</v>
      </c>
    </row>
    <row r="26331" spans="1:2" x14ac:dyDescent="0.25">
      <c r="A26331" t="s">
        <v>30338</v>
      </c>
      <c r="B26331">
        <v>-0.17150143749999999</v>
      </c>
    </row>
    <row r="26332" spans="1:2" x14ac:dyDescent="0.25">
      <c r="A26332" t="s">
        <v>21609</v>
      </c>
      <c r="B26332">
        <v>-0.17153211666666671</v>
      </c>
    </row>
    <row r="26333" spans="1:2" x14ac:dyDescent="0.25">
      <c r="A26333" t="s">
        <v>14837</v>
      </c>
      <c r="B26333">
        <v>-0.17154079999999999</v>
      </c>
    </row>
    <row r="26334" spans="1:2" x14ac:dyDescent="0.25">
      <c r="A26334" t="s">
        <v>18723</v>
      </c>
      <c r="B26334">
        <v>-0.17159142499999999</v>
      </c>
    </row>
    <row r="26335" spans="1:2" x14ac:dyDescent="0.25">
      <c r="A26335" t="s">
        <v>140</v>
      </c>
      <c r="B26335">
        <v>-0.25893204444444451</v>
      </c>
    </row>
    <row r="26336" spans="1:2" x14ac:dyDescent="0.25">
      <c r="A26336" t="s">
        <v>19060</v>
      </c>
      <c r="B26336">
        <v>-0.17170581666666671</v>
      </c>
    </row>
    <row r="26337" spans="1:2" x14ac:dyDescent="0.25">
      <c r="A26337" t="s">
        <v>7577</v>
      </c>
      <c r="B26337">
        <v>-0.1717321166666666</v>
      </c>
    </row>
    <row r="26338" spans="1:2" x14ac:dyDescent="0.25">
      <c r="A26338" t="s">
        <v>6763</v>
      </c>
      <c r="B26338">
        <v>-0.17175866666666659</v>
      </c>
    </row>
    <row r="26339" spans="1:2" x14ac:dyDescent="0.25">
      <c r="A26339" t="s">
        <v>30339</v>
      </c>
      <c r="B26339">
        <v>-0.1717700833333333</v>
      </c>
    </row>
    <row r="26340" spans="1:2" x14ac:dyDescent="0.25">
      <c r="A26340" t="s">
        <v>12532</v>
      </c>
      <c r="B26340">
        <v>-0.17177043333333331</v>
      </c>
    </row>
    <row r="26341" spans="1:2" x14ac:dyDescent="0.25">
      <c r="A26341" t="s">
        <v>12613</v>
      </c>
      <c r="B26341">
        <v>-0.17187622499999999</v>
      </c>
    </row>
    <row r="26342" spans="1:2" x14ac:dyDescent="0.25">
      <c r="A26342" t="s">
        <v>16822</v>
      </c>
      <c r="B26342">
        <v>-0.1719025666666667</v>
      </c>
    </row>
    <row r="26343" spans="1:2" x14ac:dyDescent="0.25">
      <c r="A26343" t="s">
        <v>30340</v>
      </c>
      <c r="B26343">
        <v>-0.17190998333333329</v>
      </c>
    </row>
    <row r="26344" spans="1:2" x14ac:dyDescent="0.25">
      <c r="A26344" t="s">
        <v>30341</v>
      </c>
      <c r="B26344">
        <v>-0.1719532416666667</v>
      </c>
    </row>
    <row r="26345" spans="1:2" x14ac:dyDescent="0.25">
      <c r="A26345" t="s">
        <v>11091</v>
      </c>
      <c r="B26345">
        <v>-1.059157605555556</v>
      </c>
    </row>
    <row r="26346" spans="1:2" x14ac:dyDescent="0.25">
      <c r="A26346" t="s">
        <v>24143</v>
      </c>
      <c r="B26346">
        <v>-0.17198208333333331</v>
      </c>
    </row>
    <row r="26347" spans="1:2" x14ac:dyDescent="0.25">
      <c r="A26347" t="s">
        <v>11701</v>
      </c>
      <c r="B26347">
        <v>-0.172003025</v>
      </c>
    </row>
    <row r="26348" spans="1:2" x14ac:dyDescent="0.25">
      <c r="A26348" t="s">
        <v>16823</v>
      </c>
      <c r="B26348">
        <v>-0.172003775</v>
      </c>
    </row>
    <row r="26349" spans="1:2" x14ac:dyDescent="0.25">
      <c r="A26349" t="s">
        <v>30342</v>
      </c>
      <c r="B26349">
        <v>-0.17206741666666669</v>
      </c>
    </row>
    <row r="26350" spans="1:2" x14ac:dyDescent="0.25">
      <c r="A26350" t="s">
        <v>17706</v>
      </c>
      <c r="B26350">
        <v>-0.17206769999999999</v>
      </c>
    </row>
    <row r="26351" spans="1:2" x14ac:dyDescent="0.25">
      <c r="A26351" t="s">
        <v>30343</v>
      </c>
      <c r="B26351">
        <v>-0.17212379166666669</v>
      </c>
    </row>
    <row r="26352" spans="1:2" x14ac:dyDescent="0.25">
      <c r="A26352" t="s">
        <v>16523</v>
      </c>
      <c r="B26352">
        <v>-0.17217906666666671</v>
      </c>
    </row>
    <row r="26353" spans="1:2" x14ac:dyDescent="0.25">
      <c r="A26353" t="s">
        <v>12592</v>
      </c>
      <c r="B26353">
        <v>-0.24200660416666661</v>
      </c>
    </row>
    <row r="26354" spans="1:2" x14ac:dyDescent="0.25">
      <c r="A26354" t="s">
        <v>17412</v>
      </c>
      <c r="B26354">
        <v>-0.17219633333333331</v>
      </c>
    </row>
    <row r="26355" spans="1:2" x14ac:dyDescent="0.25">
      <c r="A26355" t="s">
        <v>12085</v>
      </c>
      <c r="B26355">
        <v>-0.17223066666666659</v>
      </c>
    </row>
    <row r="26356" spans="1:2" x14ac:dyDescent="0.25">
      <c r="A26356" t="s">
        <v>17994</v>
      </c>
      <c r="B26356">
        <v>-0.20922860416666669</v>
      </c>
    </row>
    <row r="26357" spans="1:2" x14ac:dyDescent="0.25">
      <c r="A26357" t="s">
        <v>18770</v>
      </c>
      <c r="B26357">
        <v>-0.1724232</v>
      </c>
    </row>
    <row r="26358" spans="1:2" x14ac:dyDescent="0.25">
      <c r="A26358" t="s">
        <v>22206</v>
      </c>
      <c r="B26358">
        <v>-0.17244151526666671</v>
      </c>
    </row>
    <row r="26359" spans="1:2" x14ac:dyDescent="0.25">
      <c r="A26359" t="s">
        <v>1277</v>
      </c>
      <c r="B26359">
        <v>-0.17248574166666669</v>
      </c>
    </row>
    <row r="26360" spans="1:2" x14ac:dyDescent="0.25">
      <c r="A26360" t="s">
        <v>30344</v>
      </c>
      <c r="B26360">
        <v>-0.17248866666666671</v>
      </c>
    </row>
    <row r="26361" spans="1:2" x14ac:dyDescent="0.25">
      <c r="A26361" t="s">
        <v>10480</v>
      </c>
      <c r="B26361">
        <v>-0.17257994166666671</v>
      </c>
    </row>
    <row r="26362" spans="1:2" x14ac:dyDescent="0.25">
      <c r="A26362" t="s">
        <v>17962</v>
      </c>
      <c r="B26362">
        <v>-0.17258006666666659</v>
      </c>
    </row>
    <row r="26363" spans="1:2" x14ac:dyDescent="0.25">
      <c r="A26363" t="s">
        <v>30345</v>
      </c>
      <c r="B26363">
        <v>-0.17261080000000001</v>
      </c>
    </row>
    <row r="26364" spans="1:2" x14ac:dyDescent="0.25">
      <c r="A26364" t="s">
        <v>30346</v>
      </c>
      <c r="B26364">
        <v>-0.1726197833333333</v>
      </c>
    </row>
    <row r="26365" spans="1:2" x14ac:dyDescent="0.25">
      <c r="A26365" t="s">
        <v>30347</v>
      </c>
      <c r="B26365">
        <v>-0.17265603333333329</v>
      </c>
    </row>
    <row r="26366" spans="1:2" x14ac:dyDescent="0.25">
      <c r="A26366" t="s">
        <v>9293</v>
      </c>
      <c r="B26366">
        <v>-0.17266275</v>
      </c>
    </row>
    <row r="26367" spans="1:2" x14ac:dyDescent="0.25">
      <c r="A26367" t="s">
        <v>23168</v>
      </c>
      <c r="B26367">
        <v>-0.1726629833333333</v>
      </c>
    </row>
    <row r="26368" spans="1:2" x14ac:dyDescent="0.25">
      <c r="A26368" t="s">
        <v>12826</v>
      </c>
      <c r="B26368">
        <v>-0.172673095</v>
      </c>
    </row>
    <row r="26369" spans="1:2" x14ac:dyDescent="0.25">
      <c r="A26369" t="s">
        <v>261</v>
      </c>
      <c r="B26369">
        <v>-0.51278004999999993</v>
      </c>
    </row>
    <row r="26370" spans="1:2" x14ac:dyDescent="0.25">
      <c r="A26370" t="s">
        <v>30348</v>
      </c>
      <c r="B26370">
        <v>-0.1727750666666667</v>
      </c>
    </row>
    <row r="26371" spans="1:2" x14ac:dyDescent="0.25">
      <c r="A26371" t="s">
        <v>24785</v>
      </c>
      <c r="B26371">
        <v>-0.1967580208333333</v>
      </c>
    </row>
    <row r="26372" spans="1:2" x14ac:dyDescent="0.25">
      <c r="A26372" t="s">
        <v>11871</v>
      </c>
      <c r="B26372">
        <v>-0.17289055</v>
      </c>
    </row>
    <row r="26373" spans="1:2" x14ac:dyDescent="0.25">
      <c r="A26373" t="s">
        <v>961</v>
      </c>
      <c r="B26373">
        <v>-0.36174751249999998</v>
      </c>
    </row>
    <row r="26374" spans="1:2" x14ac:dyDescent="0.25">
      <c r="A26374" t="s">
        <v>9728</v>
      </c>
      <c r="B26374">
        <v>-0.17295155416666669</v>
      </c>
    </row>
    <row r="26375" spans="1:2" x14ac:dyDescent="0.25">
      <c r="A26375" t="s">
        <v>23830</v>
      </c>
      <c r="B26375">
        <v>-0.17296335083333331</v>
      </c>
    </row>
    <row r="26376" spans="1:2" x14ac:dyDescent="0.25">
      <c r="A26376" t="s">
        <v>14140</v>
      </c>
      <c r="B26376">
        <v>-0.1730018833333333</v>
      </c>
    </row>
    <row r="26377" spans="1:2" x14ac:dyDescent="0.25">
      <c r="A26377" t="s">
        <v>14268</v>
      </c>
      <c r="B26377">
        <v>-0.17301768333333331</v>
      </c>
    </row>
    <row r="26378" spans="1:2" x14ac:dyDescent="0.25">
      <c r="A26378" t="s">
        <v>13946</v>
      </c>
      <c r="B26378">
        <v>-0.1730584358333333</v>
      </c>
    </row>
    <row r="26379" spans="1:2" x14ac:dyDescent="0.25">
      <c r="A26379" t="s">
        <v>30349</v>
      </c>
      <c r="B26379">
        <v>-0.17308699999999999</v>
      </c>
    </row>
    <row r="26380" spans="1:2" x14ac:dyDescent="0.25">
      <c r="A26380" t="s">
        <v>13333</v>
      </c>
      <c r="B26380">
        <v>-0.17312093333333331</v>
      </c>
    </row>
    <row r="26381" spans="1:2" x14ac:dyDescent="0.25">
      <c r="A26381" t="s">
        <v>13685</v>
      </c>
      <c r="B26381">
        <v>-0.26673246472222217</v>
      </c>
    </row>
    <row r="26382" spans="1:2" x14ac:dyDescent="0.25">
      <c r="A26382" t="s">
        <v>1028</v>
      </c>
      <c r="B26382">
        <v>-0.1731843333333333</v>
      </c>
    </row>
    <row r="26383" spans="1:2" x14ac:dyDescent="0.25">
      <c r="A26383" t="s">
        <v>24498</v>
      </c>
      <c r="B26383">
        <v>-0.31459137250000002</v>
      </c>
    </row>
    <row r="26384" spans="1:2" x14ac:dyDescent="0.25">
      <c r="A26384" t="s">
        <v>21000</v>
      </c>
      <c r="B26384">
        <v>-0.17324366499999999</v>
      </c>
    </row>
    <row r="26385" spans="1:2" x14ac:dyDescent="0.25">
      <c r="A26385" t="s">
        <v>30350</v>
      </c>
      <c r="B26385">
        <v>-0.17326051000000001</v>
      </c>
    </row>
    <row r="26386" spans="1:2" x14ac:dyDescent="0.25">
      <c r="A26386" t="s">
        <v>22379</v>
      </c>
      <c r="B26386">
        <v>-0.17328392500000001</v>
      </c>
    </row>
    <row r="26387" spans="1:2" x14ac:dyDescent="0.25">
      <c r="A26387" t="s">
        <v>18877</v>
      </c>
      <c r="B26387">
        <v>-0.1733441416666667</v>
      </c>
    </row>
    <row r="26388" spans="1:2" x14ac:dyDescent="0.25">
      <c r="A26388" t="s">
        <v>25446</v>
      </c>
      <c r="B26388">
        <v>-0.1733478583333333</v>
      </c>
    </row>
    <row r="26389" spans="1:2" x14ac:dyDescent="0.25">
      <c r="A26389" t="s">
        <v>30351</v>
      </c>
      <c r="B26389">
        <v>-0.173371</v>
      </c>
    </row>
    <row r="26390" spans="1:2" x14ac:dyDescent="0.25">
      <c r="A26390" t="s">
        <v>18544</v>
      </c>
      <c r="B26390">
        <v>-0.17337925833333331</v>
      </c>
    </row>
    <row r="26391" spans="1:2" x14ac:dyDescent="0.25">
      <c r="A26391" t="s">
        <v>22705</v>
      </c>
      <c r="B26391">
        <v>-0.1734455</v>
      </c>
    </row>
    <row r="26392" spans="1:2" x14ac:dyDescent="0.25">
      <c r="A26392" t="s">
        <v>23165</v>
      </c>
      <c r="B26392">
        <v>-0.17348369166666669</v>
      </c>
    </row>
    <row r="26393" spans="1:2" x14ac:dyDescent="0.25">
      <c r="A26393" t="s">
        <v>7105</v>
      </c>
      <c r="B26393">
        <v>-0.17348858333333339</v>
      </c>
    </row>
    <row r="26394" spans="1:2" x14ac:dyDescent="0.25">
      <c r="A26394" t="s">
        <v>10813</v>
      </c>
      <c r="B26394">
        <v>-0.173507525</v>
      </c>
    </row>
    <row r="26395" spans="1:2" x14ac:dyDescent="0.25">
      <c r="A26395" t="s">
        <v>17471</v>
      </c>
      <c r="B26395">
        <v>-0.1735885958333333</v>
      </c>
    </row>
    <row r="26396" spans="1:2" x14ac:dyDescent="0.25">
      <c r="A26396" t="s">
        <v>14359</v>
      </c>
      <c r="B26396">
        <v>-0.1736125833333334</v>
      </c>
    </row>
    <row r="26397" spans="1:2" x14ac:dyDescent="0.25">
      <c r="A26397" t="s">
        <v>18522</v>
      </c>
      <c r="B26397">
        <v>-0.28503684583333327</v>
      </c>
    </row>
    <row r="26398" spans="1:2" x14ac:dyDescent="0.25">
      <c r="A26398" t="s">
        <v>4473</v>
      </c>
      <c r="B26398">
        <v>-0.17386023583333329</v>
      </c>
    </row>
    <row r="26399" spans="1:2" x14ac:dyDescent="0.25">
      <c r="A26399" t="s">
        <v>7104</v>
      </c>
      <c r="B26399">
        <v>-0.17392651416666671</v>
      </c>
    </row>
    <row r="26400" spans="1:2" x14ac:dyDescent="0.25">
      <c r="A26400" t="s">
        <v>24162</v>
      </c>
      <c r="B26400">
        <v>-0.30277935833333341</v>
      </c>
    </row>
    <row r="26401" spans="1:2" x14ac:dyDescent="0.25">
      <c r="A26401" t="s">
        <v>2658</v>
      </c>
      <c r="B26401">
        <v>-0.17407429999999999</v>
      </c>
    </row>
    <row r="26402" spans="1:2" x14ac:dyDescent="0.25">
      <c r="A26402" t="s">
        <v>30352</v>
      </c>
      <c r="B26402">
        <v>-0.17416142500000001</v>
      </c>
    </row>
    <row r="26403" spans="1:2" x14ac:dyDescent="0.25">
      <c r="A26403" t="s">
        <v>10565</v>
      </c>
      <c r="B26403">
        <v>-0.17426408333333329</v>
      </c>
    </row>
    <row r="26404" spans="1:2" x14ac:dyDescent="0.25">
      <c r="A26404" t="s">
        <v>30353</v>
      </c>
      <c r="B26404">
        <v>-0.24036345416666671</v>
      </c>
    </row>
    <row r="26405" spans="1:2" x14ac:dyDescent="0.25">
      <c r="A26405" t="s">
        <v>19266</v>
      </c>
      <c r="B26405">
        <v>-0.17431505833333341</v>
      </c>
    </row>
    <row r="26406" spans="1:2" x14ac:dyDescent="0.25">
      <c r="A26406" t="s">
        <v>30354</v>
      </c>
      <c r="B26406">
        <v>-0.17436575833333329</v>
      </c>
    </row>
    <row r="26407" spans="1:2" x14ac:dyDescent="0.25">
      <c r="A26407" t="s">
        <v>30355</v>
      </c>
      <c r="B26407">
        <v>-0.17436793333333331</v>
      </c>
    </row>
    <row r="26408" spans="1:2" x14ac:dyDescent="0.25">
      <c r="A26408" t="s">
        <v>30356</v>
      </c>
      <c r="B26408">
        <v>-0.17443368333333331</v>
      </c>
    </row>
    <row r="26409" spans="1:2" x14ac:dyDescent="0.25">
      <c r="A26409" t="s">
        <v>13154</v>
      </c>
      <c r="B26409">
        <v>-0.1802451666666666</v>
      </c>
    </row>
    <row r="26410" spans="1:2" x14ac:dyDescent="0.25">
      <c r="A26410" t="s">
        <v>16354</v>
      </c>
      <c r="B26410">
        <v>-0.174464375</v>
      </c>
    </row>
    <row r="26411" spans="1:2" x14ac:dyDescent="0.25">
      <c r="A26411" t="s">
        <v>21904</v>
      </c>
      <c r="B26411">
        <v>-0.17446478000000001</v>
      </c>
    </row>
    <row r="26412" spans="1:2" x14ac:dyDescent="0.25">
      <c r="A26412" t="s">
        <v>14037</v>
      </c>
      <c r="B26412">
        <v>-0.1745525416666667</v>
      </c>
    </row>
    <row r="26413" spans="1:2" x14ac:dyDescent="0.25">
      <c r="A26413" t="s">
        <v>19884</v>
      </c>
      <c r="B26413">
        <v>-0.17457741666666671</v>
      </c>
    </row>
    <row r="26414" spans="1:2" x14ac:dyDescent="0.25">
      <c r="A26414" t="s">
        <v>12257</v>
      </c>
      <c r="B26414">
        <v>-0.17457982499999999</v>
      </c>
    </row>
    <row r="26415" spans="1:2" x14ac:dyDescent="0.25">
      <c r="A26415" t="s">
        <v>21912</v>
      </c>
      <c r="B26415">
        <v>-0.17460166666666671</v>
      </c>
    </row>
    <row r="26416" spans="1:2" x14ac:dyDescent="0.25">
      <c r="A26416" t="s">
        <v>13273</v>
      </c>
      <c r="B26416">
        <v>-0.1746296416666667</v>
      </c>
    </row>
    <row r="26417" spans="1:2" x14ac:dyDescent="0.25">
      <c r="A26417" t="s">
        <v>17691</v>
      </c>
      <c r="B26417">
        <v>-0.17469907500000001</v>
      </c>
    </row>
    <row r="26418" spans="1:2" x14ac:dyDescent="0.25">
      <c r="A26418" t="s">
        <v>30357</v>
      </c>
      <c r="B26418">
        <v>-0.21460983333333331</v>
      </c>
    </row>
    <row r="26419" spans="1:2" x14ac:dyDescent="0.25">
      <c r="A26419" t="s">
        <v>24755</v>
      </c>
      <c r="B26419">
        <v>-0.17479695833333331</v>
      </c>
    </row>
    <row r="26420" spans="1:2" x14ac:dyDescent="0.25">
      <c r="A26420" t="s">
        <v>24114</v>
      </c>
      <c r="B26420">
        <v>-0.17504851666666671</v>
      </c>
    </row>
    <row r="26421" spans="1:2" x14ac:dyDescent="0.25">
      <c r="A26421" t="s">
        <v>16931</v>
      </c>
      <c r="B26421">
        <v>-0.17515016666666669</v>
      </c>
    </row>
    <row r="26422" spans="1:2" x14ac:dyDescent="0.25">
      <c r="A26422" t="s">
        <v>9160</v>
      </c>
      <c r="B26422">
        <v>-0.17515140000000001</v>
      </c>
    </row>
    <row r="26423" spans="1:2" x14ac:dyDescent="0.25">
      <c r="A26423" t="s">
        <v>11787</v>
      </c>
      <c r="B26423">
        <v>-0.17516449166666659</v>
      </c>
    </row>
    <row r="26424" spans="1:2" x14ac:dyDescent="0.25">
      <c r="A26424" t="s">
        <v>30358</v>
      </c>
      <c r="B26424">
        <v>-0.1751665416666667</v>
      </c>
    </row>
    <row r="26425" spans="1:2" x14ac:dyDescent="0.25">
      <c r="A26425" t="s">
        <v>15878</v>
      </c>
      <c r="B26425">
        <v>-0.17530746666666669</v>
      </c>
    </row>
    <row r="26426" spans="1:2" x14ac:dyDescent="0.25">
      <c r="A26426" t="s">
        <v>15761</v>
      </c>
      <c r="B26426">
        <v>-0.17541435833333341</v>
      </c>
    </row>
    <row r="26427" spans="1:2" x14ac:dyDescent="0.25">
      <c r="A26427" t="s">
        <v>20122</v>
      </c>
      <c r="B26427">
        <v>-0.1755783433333333</v>
      </c>
    </row>
    <row r="26428" spans="1:2" x14ac:dyDescent="0.25">
      <c r="A26428" t="s">
        <v>25167</v>
      </c>
      <c r="B26428">
        <v>-0.1756463333333331</v>
      </c>
    </row>
    <row r="26429" spans="1:2" x14ac:dyDescent="0.25">
      <c r="A26429" t="s">
        <v>16827</v>
      </c>
      <c r="B26429">
        <v>-0.17566599999999999</v>
      </c>
    </row>
    <row r="26430" spans="1:2" x14ac:dyDescent="0.25">
      <c r="A26430" t="s">
        <v>6460</v>
      </c>
      <c r="B26430">
        <v>-0.1757390833333333</v>
      </c>
    </row>
    <row r="26431" spans="1:2" x14ac:dyDescent="0.25">
      <c r="A26431" t="s">
        <v>67</v>
      </c>
      <c r="B26431">
        <v>-0.17573983333333329</v>
      </c>
    </row>
    <row r="26432" spans="1:2" x14ac:dyDescent="0.25">
      <c r="A26432" t="s">
        <v>5434</v>
      </c>
      <c r="B26432">
        <v>-0.17580231666666671</v>
      </c>
    </row>
    <row r="26433" spans="1:2" x14ac:dyDescent="0.25">
      <c r="A26433" t="s">
        <v>23903</v>
      </c>
      <c r="B26433">
        <v>-0.2102341694444444</v>
      </c>
    </row>
    <row r="26434" spans="1:2" x14ac:dyDescent="0.25">
      <c r="A26434" t="s">
        <v>25848</v>
      </c>
      <c r="B26434">
        <v>-0.58228528583333339</v>
      </c>
    </row>
    <row r="26435" spans="1:2" x14ac:dyDescent="0.25">
      <c r="A26435" t="s">
        <v>30359</v>
      </c>
      <c r="B26435">
        <v>-0.17596059999999999</v>
      </c>
    </row>
    <row r="26436" spans="1:2" x14ac:dyDescent="0.25">
      <c r="A26436" t="s">
        <v>25539</v>
      </c>
      <c r="B26436">
        <v>-0.20299839750000001</v>
      </c>
    </row>
    <row r="26437" spans="1:2" x14ac:dyDescent="0.25">
      <c r="A26437" t="s">
        <v>24202</v>
      </c>
      <c r="B26437">
        <v>-0.176113035</v>
      </c>
    </row>
    <row r="26438" spans="1:2" x14ac:dyDescent="0.25">
      <c r="A26438" t="s">
        <v>30360</v>
      </c>
      <c r="B26438">
        <v>-0.17612283333333331</v>
      </c>
    </row>
    <row r="26439" spans="1:2" x14ac:dyDescent="0.25">
      <c r="A26439" t="s">
        <v>7840</v>
      </c>
      <c r="B26439">
        <v>-0.17622689166666661</v>
      </c>
    </row>
    <row r="26440" spans="1:2" x14ac:dyDescent="0.25">
      <c r="A26440" t="s">
        <v>5372</v>
      </c>
      <c r="B26440">
        <v>-0.1762398916666667</v>
      </c>
    </row>
    <row r="26441" spans="1:2" x14ac:dyDescent="0.25">
      <c r="A26441" t="s">
        <v>9107</v>
      </c>
      <c r="B26441">
        <v>-0.17625096666666659</v>
      </c>
    </row>
    <row r="26442" spans="1:2" x14ac:dyDescent="0.25">
      <c r="A26442" t="s">
        <v>15423</v>
      </c>
      <c r="B26442">
        <v>-0.17625789999999991</v>
      </c>
    </row>
    <row r="26443" spans="1:2" x14ac:dyDescent="0.25">
      <c r="A26443" t="s">
        <v>30361</v>
      </c>
      <c r="B26443">
        <v>-0.17634906916666659</v>
      </c>
    </row>
    <row r="26444" spans="1:2" x14ac:dyDescent="0.25">
      <c r="A26444" t="s">
        <v>12475</v>
      </c>
      <c r="B26444">
        <v>-0.17639154166666671</v>
      </c>
    </row>
    <row r="26445" spans="1:2" x14ac:dyDescent="0.25">
      <c r="A26445" t="s">
        <v>22868</v>
      </c>
      <c r="B26445">
        <v>-0.17641704999999999</v>
      </c>
    </row>
    <row r="26446" spans="1:2" x14ac:dyDescent="0.25">
      <c r="A26446" t="s">
        <v>24727</v>
      </c>
      <c r="B26446">
        <v>-0.28358400208333329</v>
      </c>
    </row>
    <row r="26447" spans="1:2" x14ac:dyDescent="0.25">
      <c r="A26447" t="s">
        <v>16502</v>
      </c>
      <c r="B26447">
        <v>-0.17647289999999999</v>
      </c>
    </row>
    <row r="26448" spans="1:2" x14ac:dyDescent="0.25">
      <c r="A26448" t="s">
        <v>30362</v>
      </c>
      <c r="B26448">
        <v>-0.17649963333333329</v>
      </c>
    </row>
    <row r="26449" spans="1:2" x14ac:dyDescent="0.25">
      <c r="A26449" t="s">
        <v>17074</v>
      </c>
      <c r="B26449">
        <v>-0.39029673145833321</v>
      </c>
    </row>
    <row r="26450" spans="1:2" x14ac:dyDescent="0.25">
      <c r="A26450" t="s">
        <v>8411</v>
      </c>
      <c r="B26450">
        <v>-0.17665515000000001</v>
      </c>
    </row>
    <row r="26451" spans="1:2" x14ac:dyDescent="0.25">
      <c r="A26451" t="s">
        <v>30363</v>
      </c>
      <c r="B26451">
        <v>-0.17672025</v>
      </c>
    </row>
    <row r="26452" spans="1:2" x14ac:dyDescent="0.25">
      <c r="A26452" t="s">
        <v>16343</v>
      </c>
      <c r="B26452">
        <v>-0.17672308333333331</v>
      </c>
    </row>
    <row r="26453" spans="1:2" x14ac:dyDescent="0.25">
      <c r="A26453" t="s">
        <v>18377</v>
      </c>
      <c r="B26453">
        <v>-0.1767366583333333</v>
      </c>
    </row>
    <row r="26454" spans="1:2" x14ac:dyDescent="0.25">
      <c r="A26454" t="s">
        <v>12254</v>
      </c>
      <c r="B26454">
        <v>-0.17677128333333331</v>
      </c>
    </row>
    <row r="26455" spans="1:2" x14ac:dyDescent="0.25">
      <c r="A26455" t="s">
        <v>18796</v>
      </c>
      <c r="B26455">
        <v>-0.1768642416666667</v>
      </c>
    </row>
    <row r="26456" spans="1:2" x14ac:dyDescent="0.25">
      <c r="A26456" t="s">
        <v>6196</v>
      </c>
      <c r="B26456">
        <v>-0.34101037416666657</v>
      </c>
    </row>
    <row r="26457" spans="1:2" x14ac:dyDescent="0.25">
      <c r="A26457" t="s">
        <v>6054</v>
      </c>
      <c r="B26457">
        <v>-0.17688775000000001</v>
      </c>
    </row>
    <row r="26458" spans="1:2" x14ac:dyDescent="0.25">
      <c r="A26458" t="s">
        <v>17100</v>
      </c>
      <c r="B26458">
        <v>-0.17692779166666669</v>
      </c>
    </row>
    <row r="26459" spans="1:2" x14ac:dyDescent="0.25">
      <c r="A26459" t="s">
        <v>30364</v>
      </c>
      <c r="B26459">
        <v>-0.17700107500000001</v>
      </c>
    </row>
    <row r="26460" spans="1:2" x14ac:dyDescent="0.25">
      <c r="A26460" t="s">
        <v>22047</v>
      </c>
      <c r="B26460">
        <v>-0.17708024166666669</v>
      </c>
    </row>
    <row r="26461" spans="1:2" x14ac:dyDescent="0.25">
      <c r="A26461" t="s">
        <v>30365</v>
      </c>
      <c r="B26461">
        <v>-0.1770878158333333</v>
      </c>
    </row>
    <row r="26462" spans="1:2" x14ac:dyDescent="0.25">
      <c r="A26462" t="s">
        <v>21237</v>
      </c>
      <c r="B26462">
        <v>-0.17720764833333341</v>
      </c>
    </row>
    <row r="26463" spans="1:2" x14ac:dyDescent="0.25">
      <c r="A26463" t="s">
        <v>9629</v>
      </c>
      <c r="B26463">
        <v>-0.2531318383333333</v>
      </c>
    </row>
    <row r="26464" spans="1:2" x14ac:dyDescent="0.25">
      <c r="A26464" t="s">
        <v>15685</v>
      </c>
      <c r="B26464">
        <v>-0.1772951500000001</v>
      </c>
    </row>
    <row r="26465" spans="1:2" x14ac:dyDescent="0.25">
      <c r="A26465" t="s">
        <v>14593</v>
      </c>
      <c r="B26465">
        <v>-0.17730759166666671</v>
      </c>
    </row>
    <row r="26466" spans="1:2" x14ac:dyDescent="0.25">
      <c r="A26466" t="s">
        <v>24752</v>
      </c>
      <c r="B26466">
        <v>-0.27356463333333331</v>
      </c>
    </row>
    <row r="26467" spans="1:2" x14ac:dyDescent="0.25">
      <c r="A26467" t="s">
        <v>30366</v>
      </c>
      <c r="B26467">
        <v>-0.1773783166666667</v>
      </c>
    </row>
    <row r="26468" spans="1:2" x14ac:dyDescent="0.25">
      <c r="A26468" t="s">
        <v>12321</v>
      </c>
      <c r="B26468">
        <v>-0.17747442499999999</v>
      </c>
    </row>
    <row r="26469" spans="1:2" x14ac:dyDescent="0.25">
      <c r="A26469" t="s">
        <v>12088</v>
      </c>
      <c r="B26469">
        <v>-0.17750735833333331</v>
      </c>
    </row>
    <row r="26470" spans="1:2" x14ac:dyDescent="0.25">
      <c r="A26470" t="s">
        <v>30367</v>
      </c>
      <c r="B26470">
        <v>-0.17750741666666661</v>
      </c>
    </row>
    <row r="26471" spans="1:2" x14ac:dyDescent="0.25">
      <c r="A26471" t="s">
        <v>2944</v>
      </c>
      <c r="B26471">
        <v>-0.39574812916666657</v>
      </c>
    </row>
    <row r="26472" spans="1:2" x14ac:dyDescent="0.25">
      <c r="A26472" t="s">
        <v>21624</v>
      </c>
      <c r="B26472">
        <v>-0.17752024333333341</v>
      </c>
    </row>
    <row r="26473" spans="1:2" x14ac:dyDescent="0.25">
      <c r="A26473" t="s">
        <v>18462</v>
      </c>
      <c r="B26473">
        <v>-0.17752965749999999</v>
      </c>
    </row>
    <row r="26474" spans="1:2" x14ac:dyDescent="0.25">
      <c r="A26474" t="s">
        <v>30368</v>
      </c>
      <c r="B26474">
        <v>-0.17756235416666671</v>
      </c>
    </row>
    <row r="26475" spans="1:2" x14ac:dyDescent="0.25">
      <c r="A26475" t="s">
        <v>7365</v>
      </c>
      <c r="B26475">
        <v>-0.1776045583333333</v>
      </c>
    </row>
    <row r="26476" spans="1:2" x14ac:dyDescent="0.25">
      <c r="A26476" t="s">
        <v>15084</v>
      </c>
      <c r="B26476">
        <v>-0.17764435833333339</v>
      </c>
    </row>
    <row r="26477" spans="1:2" x14ac:dyDescent="0.25">
      <c r="A26477" t="s">
        <v>24738</v>
      </c>
      <c r="B26477">
        <v>-0.1777709166666667</v>
      </c>
    </row>
    <row r="26478" spans="1:2" x14ac:dyDescent="0.25">
      <c r="A26478" t="s">
        <v>11175</v>
      </c>
      <c r="B26478">
        <v>-0.17786674999999999</v>
      </c>
    </row>
    <row r="26479" spans="1:2" x14ac:dyDescent="0.25">
      <c r="A26479" t="s">
        <v>30369</v>
      </c>
      <c r="B26479">
        <v>-0.17790947083333331</v>
      </c>
    </row>
    <row r="26480" spans="1:2" x14ac:dyDescent="0.25">
      <c r="A26480" t="s">
        <v>16144</v>
      </c>
      <c r="B26480">
        <v>-0.17791308333333331</v>
      </c>
    </row>
    <row r="26481" spans="1:2" x14ac:dyDescent="0.25">
      <c r="A26481" t="s">
        <v>10208</v>
      </c>
      <c r="B26481">
        <v>-0.21186462588888891</v>
      </c>
    </row>
    <row r="26482" spans="1:2" x14ac:dyDescent="0.25">
      <c r="A26482" t="s">
        <v>11981</v>
      </c>
      <c r="B26482">
        <v>-0.17792391666666671</v>
      </c>
    </row>
    <row r="26483" spans="1:2" x14ac:dyDescent="0.25">
      <c r="A26483" t="s">
        <v>4869</v>
      </c>
      <c r="B26483">
        <v>-0.17804940833333341</v>
      </c>
    </row>
    <row r="26484" spans="1:2" x14ac:dyDescent="0.25">
      <c r="A26484" t="s">
        <v>24698</v>
      </c>
      <c r="B26484">
        <v>-0.17808850000000001</v>
      </c>
    </row>
    <row r="26485" spans="1:2" x14ac:dyDescent="0.25">
      <c r="A26485" t="s">
        <v>12060</v>
      </c>
      <c r="B26485">
        <v>-0.17813942499999999</v>
      </c>
    </row>
    <row r="26486" spans="1:2" x14ac:dyDescent="0.25">
      <c r="A26486" t="s">
        <v>30370</v>
      </c>
      <c r="B26486">
        <v>-0.17820659166666669</v>
      </c>
    </row>
    <row r="26487" spans="1:2" x14ac:dyDescent="0.25">
      <c r="A26487" t="s">
        <v>24551</v>
      </c>
      <c r="B26487">
        <v>-0.17824199166666671</v>
      </c>
    </row>
    <row r="26488" spans="1:2" x14ac:dyDescent="0.25">
      <c r="A26488" t="s">
        <v>12972</v>
      </c>
      <c r="B26488">
        <v>-0.22246892083333331</v>
      </c>
    </row>
    <row r="26489" spans="1:2" x14ac:dyDescent="0.25">
      <c r="A26489" t="s">
        <v>3230</v>
      </c>
      <c r="B26489">
        <v>-0.17828566666666659</v>
      </c>
    </row>
    <row r="26490" spans="1:2" x14ac:dyDescent="0.25">
      <c r="A26490" t="s">
        <v>30371</v>
      </c>
      <c r="B26490">
        <v>-0.1783068333333333</v>
      </c>
    </row>
    <row r="26491" spans="1:2" x14ac:dyDescent="0.25">
      <c r="A26491" t="s">
        <v>19935</v>
      </c>
      <c r="B26491">
        <v>-0.1783778</v>
      </c>
    </row>
    <row r="26492" spans="1:2" x14ac:dyDescent="0.25">
      <c r="A26492" t="s">
        <v>6352</v>
      </c>
      <c r="B26492">
        <v>-0.17840283333333329</v>
      </c>
    </row>
    <row r="26493" spans="1:2" x14ac:dyDescent="0.25">
      <c r="A26493" t="s">
        <v>30372</v>
      </c>
      <c r="B26493">
        <v>-0.17844091666666659</v>
      </c>
    </row>
    <row r="26494" spans="1:2" x14ac:dyDescent="0.25">
      <c r="A26494" t="s">
        <v>30373</v>
      </c>
      <c r="B26494">
        <v>-0.178443775</v>
      </c>
    </row>
    <row r="26495" spans="1:2" x14ac:dyDescent="0.25">
      <c r="A26495" t="s">
        <v>30374</v>
      </c>
      <c r="B26495">
        <v>-0.17846189166666671</v>
      </c>
    </row>
    <row r="26496" spans="1:2" x14ac:dyDescent="0.25">
      <c r="A26496" t="s">
        <v>15599</v>
      </c>
      <c r="B26496">
        <v>-0.20305834166666659</v>
      </c>
    </row>
    <row r="26497" spans="1:2" x14ac:dyDescent="0.25">
      <c r="A26497" t="s">
        <v>18916</v>
      </c>
      <c r="B26497">
        <v>-0.17852709166666669</v>
      </c>
    </row>
    <row r="26498" spans="1:2" x14ac:dyDescent="0.25">
      <c r="A26498" t="s">
        <v>2880</v>
      </c>
      <c r="B26498">
        <v>-0.2091536625</v>
      </c>
    </row>
    <row r="26499" spans="1:2" x14ac:dyDescent="0.25">
      <c r="A26499" t="s">
        <v>10697</v>
      </c>
      <c r="B26499">
        <v>-0.18860778333333331</v>
      </c>
    </row>
    <row r="26500" spans="1:2" x14ac:dyDescent="0.25">
      <c r="A26500" t="s">
        <v>23701</v>
      </c>
      <c r="B26500">
        <v>-0.178533475</v>
      </c>
    </row>
    <row r="26501" spans="1:2" x14ac:dyDescent="0.25">
      <c r="A26501" t="s">
        <v>2954</v>
      </c>
      <c r="B26501">
        <v>-0.17855615833333341</v>
      </c>
    </row>
    <row r="26502" spans="1:2" x14ac:dyDescent="0.25">
      <c r="A26502" t="s">
        <v>18130</v>
      </c>
      <c r="B26502">
        <v>-0.17858455833333331</v>
      </c>
    </row>
    <row r="26503" spans="1:2" x14ac:dyDescent="0.25">
      <c r="A26503" t="s">
        <v>22230</v>
      </c>
      <c r="B26503">
        <v>-0.17863211416666669</v>
      </c>
    </row>
    <row r="26504" spans="1:2" x14ac:dyDescent="0.25">
      <c r="A26504" t="s">
        <v>2641</v>
      </c>
      <c r="B26504">
        <v>-0.17880633333333329</v>
      </c>
    </row>
    <row r="26505" spans="1:2" x14ac:dyDescent="0.25">
      <c r="A26505" t="s">
        <v>11665</v>
      </c>
      <c r="B26505">
        <v>-0.1788819833333333</v>
      </c>
    </row>
    <row r="26506" spans="1:2" x14ac:dyDescent="0.25">
      <c r="A26506" t="s">
        <v>10058</v>
      </c>
      <c r="B26506">
        <v>-0.17894669999999999</v>
      </c>
    </row>
    <row r="26507" spans="1:2" x14ac:dyDescent="0.25">
      <c r="A26507" t="s">
        <v>22583</v>
      </c>
      <c r="B26507">
        <v>-0.17901443333333331</v>
      </c>
    </row>
    <row r="26508" spans="1:2" x14ac:dyDescent="0.25">
      <c r="A26508" t="s">
        <v>11012</v>
      </c>
      <c r="B26508">
        <v>-0.17903950833333329</v>
      </c>
    </row>
    <row r="26509" spans="1:2" x14ac:dyDescent="0.25">
      <c r="A26509" t="s">
        <v>30375</v>
      </c>
      <c r="B26509">
        <v>-0.2074937375</v>
      </c>
    </row>
    <row r="26510" spans="1:2" x14ac:dyDescent="0.25">
      <c r="A26510" t="s">
        <v>23470</v>
      </c>
      <c r="B26510">
        <v>-0.17910263333333329</v>
      </c>
    </row>
    <row r="26511" spans="1:2" x14ac:dyDescent="0.25">
      <c r="A26511" t="s">
        <v>30376</v>
      </c>
      <c r="B26511">
        <v>-0.17911560000000001</v>
      </c>
    </row>
    <row r="26512" spans="1:2" x14ac:dyDescent="0.25">
      <c r="A26512" t="s">
        <v>18962</v>
      </c>
      <c r="B26512">
        <v>-0.17917604500000001</v>
      </c>
    </row>
    <row r="26513" spans="1:2" x14ac:dyDescent="0.25">
      <c r="A26513" t="s">
        <v>17370</v>
      </c>
      <c r="B26513">
        <v>-0.53731046250000003</v>
      </c>
    </row>
    <row r="26514" spans="1:2" x14ac:dyDescent="0.25">
      <c r="A26514" t="s">
        <v>6261</v>
      </c>
      <c r="B26514">
        <v>-0.17924933333333329</v>
      </c>
    </row>
    <row r="26515" spans="1:2" x14ac:dyDescent="0.25">
      <c r="A26515" t="s">
        <v>4816</v>
      </c>
      <c r="B26515">
        <v>-0.17933241666666661</v>
      </c>
    </row>
    <row r="26516" spans="1:2" x14ac:dyDescent="0.25">
      <c r="A26516" t="s">
        <v>7863</v>
      </c>
      <c r="B26516">
        <v>-0.17942205</v>
      </c>
    </row>
    <row r="26517" spans="1:2" x14ac:dyDescent="0.25">
      <c r="A26517" t="s">
        <v>23533</v>
      </c>
      <c r="B26517">
        <v>-0.19873790416666659</v>
      </c>
    </row>
    <row r="26518" spans="1:2" x14ac:dyDescent="0.25">
      <c r="A26518" t="s">
        <v>23570</v>
      </c>
      <c r="B26518">
        <v>-0.179512475</v>
      </c>
    </row>
    <row r="26519" spans="1:2" x14ac:dyDescent="0.25">
      <c r="A26519" t="s">
        <v>10699</v>
      </c>
      <c r="B26519">
        <v>-0.1795422166666667</v>
      </c>
    </row>
    <row r="26520" spans="1:2" x14ac:dyDescent="0.25">
      <c r="A26520" t="s">
        <v>25349</v>
      </c>
      <c r="B26520">
        <v>-1.207302466666667</v>
      </c>
    </row>
    <row r="26521" spans="1:2" x14ac:dyDescent="0.25">
      <c r="A26521" t="s">
        <v>30377</v>
      </c>
      <c r="B26521">
        <v>-0.17974471550000001</v>
      </c>
    </row>
    <row r="26522" spans="1:2" x14ac:dyDescent="0.25">
      <c r="A26522" t="s">
        <v>18302</v>
      </c>
      <c r="B26522">
        <v>-0.17975867916666671</v>
      </c>
    </row>
    <row r="26523" spans="1:2" x14ac:dyDescent="0.25">
      <c r="A26523" t="s">
        <v>14265</v>
      </c>
      <c r="B26523">
        <v>-0.17977465833333339</v>
      </c>
    </row>
    <row r="26524" spans="1:2" x14ac:dyDescent="0.25">
      <c r="A26524" t="s">
        <v>30378</v>
      </c>
      <c r="B26524">
        <v>-0.1798124833333333</v>
      </c>
    </row>
    <row r="26525" spans="1:2" x14ac:dyDescent="0.25">
      <c r="A26525" t="s">
        <v>24744</v>
      </c>
      <c r="B26525">
        <v>-0.9845514875000001</v>
      </c>
    </row>
    <row r="26526" spans="1:2" x14ac:dyDescent="0.25">
      <c r="A26526" t="s">
        <v>10038</v>
      </c>
      <c r="B26526">
        <v>-0.17995010416666671</v>
      </c>
    </row>
    <row r="26527" spans="1:2" x14ac:dyDescent="0.25">
      <c r="A26527" t="s">
        <v>9767</v>
      </c>
      <c r="B26527">
        <v>-0.17995015</v>
      </c>
    </row>
    <row r="26528" spans="1:2" x14ac:dyDescent="0.25">
      <c r="A26528" t="s">
        <v>22763</v>
      </c>
      <c r="B26528">
        <v>-0.18010909999999999</v>
      </c>
    </row>
    <row r="26529" spans="1:2" x14ac:dyDescent="0.25">
      <c r="A26529" t="s">
        <v>30379</v>
      </c>
      <c r="B26529">
        <v>-0.18017548750000001</v>
      </c>
    </row>
    <row r="26530" spans="1:2" x14ac:dyDescent="0.25">
      <c r="A26530" t="s">
        <v>25962</v>
      </c>
      <c r="B26530">
        <v>-0.18021141666666671</v>
      </c>
    </row>
    <row r="26531" spans="1:2" x14ac:dyDescent="0.25">
      <c r="A26531" t="s">
        <v>30380</v>
      </c>
      <c r="B26531">
        <v>-0.18022296666666671</v>
      </c>
    </row>
    <row r="26532" spans="1:2" x14ac:dyDescent="0.25">
      <c r="A26532" t="s">
        <v>30381</v>
      </c>
      <c r="B26532">
        <v>-0.18027246666666669</v>
      </c>
    </row>
    <row r="26533" spans="1:2" x14ac:dyDescent="0.25">
      <c r="A26533" t="s">
        <v>19182</v>
      </c>
      <c r="B26533">
        <v>-0.18029187499999999</v>
      </c>
    </row>
    <row r="26534" spans="1:2" x14ac:dyDescent="0.25">
      <c r="A26534" t="s">
        <v>8823</v>
      </c>
      <c r="B26534">
        <v>-0.18030543416666669</v>
      </c>
    </row>
    <row r="26535" spans="1:2" x14ac:dyDescent="0.25">
      <c r="A26535" t="s">
        <v>23983</v>
      </c>
      <c r="B26535">
        <v>-0.22595613777777779</v>
      </c>
    </row>
    <row r="26536" spans="1:2" x14ac:dyDescent="0.25">
      <c r="A26536" t="s">
        <v>15168</v>
      </c>
      <c r="B26536">
        <v>-0.20655942458333329</v>
      </c>
    </row>
    <row r="26537" spans="1:2" x14ac:dyDescent="0.25">
      <c r="A26537" t="s">
        <v>24403</v>
      </c>
      <c r="B26537">
        <v>-0.18064390416666659</v>
      </c>
    </row>
    <row r="26538" spans="1:2" x14ac:dyDescent="0.25">
      <c r="A26538" t="s">
        <v>14001</v>
      </c>
      <c r="B26538">
        <v>-0.18072700833333341</v>
      </c>
    </row>
    <row r="26539" spans="1:2" x14ac:dyDescent="0.25">
      <c r="A26539" t="s">
        <v>17049</v>
      </c>
      <c r="B26539">
        <v>-0.18072823333333329</v>
      </c>
    </row>
    <row r="26540" spans="1:2" x14ac:dyDescent="0.25">
      <c r="A26540" t="s">
        <v>12142</v>
      </c>
      <c r="B26540">
        <v>-0.18074163333333329</v>
      </c>
    </row>
    <row r="26541" spans="1:2" x14ac:dyDescent="0.25">
      <c r="A26541" t="s">
        <v>30382</v>
      </c>
      <c r="B26541">
        <v>-0.18074489999999999</v>
      </c>
    </row>
    <row r="26542" spans="1:2" x14ac:dyDescent="0.25">
      <c r="A26542" t="s">
        <v>30383</v>
      </c>
      <c r="B26542">
        <v>-0.1807834333333333</v>
      </c>
    </row>
    <row r="26543" spans="1:2" x14ac:dyDescent="0.25">
      <c r="A26543" t="s">
        <v>30384</v>
      </c>
      <c r="B26543">
        <v>-0.20186261208333331</v>
      </c>
    </row>
    <row r="26544" spans="1:2" x14ac:dyDescent="0.25">
      <c r="A26544" t="s">
        <v>30385</v>
      </c>
      <c r="B26544">
        <v>-0.18079438333333331</v>
      </c>
    </row>
    <row r="26545" spans="1:2" x14ac:dyDescent="0.25">
      <c r="A26545" t="s">
        <v>9776</v>
      </c>
      <c r="B26545">
        <v>-0.18082932500000001</v>
      </c>
    </row>
    <row r="26546" spans="1:2" x14ac:dyDescent="0.25">
      <c r="A26546" t="s">
        <v>22719</v>
      </c>
      <c r="B26546">
        <v>-0.18083308333333331</v>
      </c>
    </row>
    <row r="26547" spans="1:2" x14ac:dyDescent="0.25">
      <c r="A26547" t="s">
        <v>19688</v>
      </c>
      <c r="B26547">
        <v>-0.18087860833333341</v>
      </c>
    </row>
    <row r="26548" spans="1:2" x14ac:dyDescent="0.25">
      <c r="A26548" t="s">
        <v>23866</v>
      </c>
      <c r="B26548">
        <v>-0.180956325</v>
      </c>
    </row>
    <row r="26549" spans="1:2" x14ac:dyDescent="0.25">
      <c r="A26549" t="s">
        <v>25621</v>
      </c>
      <c r="B26549">
        <v>-0.18097423333333329</v>
      </c>
    </row>
    <row r="26550" spans="1:2" x14ac:dyDescent="0.25">
      <c r="A26550" t="s">
        <v>12047</v>
      </c>
      <c r="B26550">
        <v>-0.18103617499999999</v>
      </c>
    </row>
    <row r="26551" spans="1:2" x14ac:dyDescent="0.25">
      <c r="A26551" t="s">
        <v>21967</v>
      </c>
      <c r="B26551">
        <v>-0.18105537499999999</v>
      </c>
    </row>
    <row r="26552" spans="1:2" x14ac:dyDescent="0.25">
      <c r="A26552" t="s">
        <v>7694</v>
      </c>
      <c r="B26552">
        <v>-0.18105891666666671</v>
      </c>
    </row>
    <row r="26553" spans="1:2" x14ac:dyDescent="0.25">
      <c r="A26553" t="s">
        <v>30386</v>
      </c>
      <c r="B26553">
        <v>-0.18112631666666659</v>
      </c>
    </row>
    <row r="26554" spans="1:2" x14ac:dyDescent="0.25">
      <c r="A26554" t="s">
        <v>30387</v>
      </c>
      <c r="B26554">
        <v>-0.18114515249999999</v>
      </c>
    </row>
    <row r="26555" spans="1:2" x14ac:dyDescent="0.25">
      <c r="A26555" t="s">
        <v>2651</v>
      </c>
      <c r="B26555">
        <v>-0.40876327500000009</v>
      </c>
    </row>
    <row r="26556" spans="1:2" x14ac:dyDescent="0.25">
      <c r="A26556" t="s">
        <v>30388</v>
      </c>
      <c r="B26556">
        <v>-0.1812752</v>
      </c>
    </row>
    <row r="26557" spans="1:2" x14ac:dyDescent="0.25">
      <c r="A26557" t="s">
        <v>18482</v>
      </c>
      <c r="B26557">
        <v>-0.18131786499999999</v>
      </c>
    </row>
    <row r="26558" spans="1:2" x14ac:dyDescent="0.25">
      <c r="A26558" t="s">
        <v>30389</v>
      </c>
      <c r="B26558">
        <v>-0.18133365833333329</v>
      </c>
    </row>
    <row r="26559" spans="1:2" x14ac:dyDescent="0.25">
      <c r="A26559" t="s">
        <v>18282</v>
      </c>
      <c r="B26559">
        <v>-0.18141462250000001</v>
      </c>
    </row>
    <row r="26560" spans="1:2" x14ac:dyDescent="0.25">
      <c r="A26560" t="s">
        <v>6107</v>
      </c>
      <c r="B26560">
        <v>-0.18142476666666671</v>
      </c>
    </row>
    <row r="26561" spans="1:2" x14ac:dyDescent="0.25">
      <c r="A26561" t="s">
        <v>11143</v>
      </c>
      <c r="B26561">
        <v>-0.18143400833333331</v>
      </c>
    </row>
    <row r="26562" spans="1:2" x14ac:dyDescent="0.25">
      <c r="A26562" t="s">
        <v>24402</v>
      </c>
      <c r="B26562">
        <v>-0.36726604333333329</v>
      </c>
    </row>
    <row r="26563" spans="1:2" x14ac:dyDescent="0.25">
      <c r="A26563" t="s">
        <v>30390</v>
      </c>
      <c r="B26563">
        <v>-0.18147316666666671</v>
      </c>
    </row>
    <row r="26564" spans="1:2" x14ac:dyDescent="0.25">
      <c r="A26564" t="s">
        <v>2929</v>
      </c>
      <c r="B26564">
        <v>-0.35821575555555563</v>
      </c>
    </row>
    <row r="26565" spans="1:2" x14ac:dyDescent="0.25">
      <c r="A26565" t="s">
        <v>30391</v>
      </c>
      <c r="B26565">
        <v>-0.1814824166666667</v>
      </c>
    </row>
    <row r="26566" spans="1:2" x14ac:dyDescent="0.25">
      <c r="A26566" t="s">
        <v>23190</v>
      </c>
      <c r="B26566">
        <v>-0.1815394741666666</v>
      </c>
    </row>
    <row r="26567" spans="1:2" x14ac:dyDescent="0.25">
      <c r="A26567" t="s">
        <v>11662</v>
      </c>
      <c r="B26567">
        <v>-0.200903375</v>
      </c>
    </row>
    <row r="26568" spans="1:2" x14ac:dyDescent="0.25">
      <c r="A26568" t="s">
        <v>24103</v>
      </c>
      <c r="B26568">
        <v>-0.18157048333333331</v>
      </c>
    </row>
    <row r="26569" spans="1:2" x14ac:dyDescent="0.25">
      <c r="A26569" t="s">
        <v>19866</v>
      </c>
      <c r="B26569">
        <v>-0.18159734166666669</v>
      </c>
    </row>
    <row r="26570" spans="1:2" x14ac:dyDescent="0.25">
      <c r="A26570" t="s">
        <v>25157</v>
      </c>
      <c r="B26570">
        <v>-0.23513467499999999</v>
      </c>
    </row>
    <row r="26571" spans="1:2" x14ac:dyDescent="0.25">
      <c r="A26571" t="s">
        <v>19722</v>
      </c>
      <c r="B26571">
        <v>-0.18171475833333331</v>
      </c>
    </row>
    <row r="26572" spans="1:2" x14ac:dyDescent="0.25">
      <c r="A26572" t="s">
        <v>24855</v>
      </c>
      <c r="B26572">
        <v>-0.18183846166666659</v>
      </c>
    </row>
    <row r="26573" spans="1:2" x14ac:dyDescent="0.25">
      <c r="A26573" t="s">
        <v>10355</v>
      </c>
      <c r="B26573">
        <v>-0.18184664</v>
      </c>
    </row>
    <row r="26574" spans="1:2" x14ac:dyDescent="0.25">
      <c r="A26574" t="s">
        <v>24578</v>
      </c>
      <c r="B26574">
        <v>-0.18187750833333341</v>
      </c>
    </row>
    <row r="26575" spans="1:2" x14ac:dyDescent="0.25">
      <c r="A26575" t="s">
        <v>13305</v>
      </c>
      <c r="B26575">
        <v>-0.23557329583333331</v>
      </c>
    </row>
    <row r="26576" spans="1:2" x14ac:dyDescent="0.25">
      <c r="A26576" t="s">
        <v>30392</v>
      </c>
      <c r="B26576">
        <v>-0.18201747500000001</v>
      </c>
    </row>
    <row r="26577" spans="1:2" x14ac:dyDescent="0.25">
      <c r="A26577" t="s">
        <v>96</v>
      </c>
      <c r="B26577">
        <v>-0.18210173666666671</v>
      </c>
    </row>
    <row r="26578" spans="1:2" x14ac:dyDescent="0.25">
      <c r="A26578" t="s">
        <v>15410</v>
      </c>
      <c r="B26578">
        <v>-0.18219879166666661</v>
      </c>
    </row>
    <row r="26579" spans="1:2" x14ac:dyDescent="0.25">
      <c r="A26579" t="s">
        <v>18118</v>
      </c>
      <c r="B26579">
        <v>-0.1822274666666667</v>
      </c>
    </row>
    <row r="26580" spans="1:2" x14ac:dyDescent="0.25">
      <c r="A26580" t="s">
        <v>22253</v>
      </c>
      <c r="B26580">
        <v>-0.19431414166666669</v>
      </c>
    </row>
    <row r="26581" spans="1:2" x14ac:dyDescent="0.25">
      <c r="A26581" t="s">
        <v>30393</v>
      </c>
      <c r="B26581">
        <v>-0.1823450833333333</v>
      </c>
    </row>
    <row r="26582" spans="1:2" x14ac:dyDescent="0.25">
      <c r="A26582" t="s">
        <v>20779</v>
      </c>
      <c r="B26582">
        <v>-0.1823486</v>
      </c>
    </row>
    <row r="26583" spans="1:2" x14ac:dyDescent="0.25">
      <c r="A26583" t="s">
        <v>5010</v>
      </c>
      <c r="B26583">
        <v>-0.18236174999999999</v>
      </c>
    </row>
    <row r="26584" spans="1:2" x14ac:dyDescent="0.25">
      <c r="A26584" t="s">
        <v>5056</v>
      </c>
      <c r="B26584">
        <v>-0.18236612499999999</v>
      </c>
    </row>
    <row r="26585" spans="1:2" x14ac:dyDescent="0.25">
      <c r="A26585" t="s">
        <v>206</v>
      </c>
      <c r="B26585">
        <v>-0.47824299999999997</v>
      </c>
    </row>
    <row r="26586" spans="1:2" x14ac:dyDescent="0.25">
      <c r="A26586" t="s">
        <v>5813</v>
      </c>
      <c r="B26586">
        <v>-0.18245985000000001</v>
      </c>
    </row>
    <row r="26587" spans="1:2" x14ac:dyDescent="0.25">
      <c r="A26587" t="s">
        <v>19010</v>
      </c>
      <c r="B26587">
        <v>-0.1824964</v>
      </c>
    </row>
    <row r="26588" spans="1:2" x14ac:dyDescent="0.25">
      <c r="A26588" t="s">
        <v>18439</v>
      </c>
      <c r="B26588">
        <v>-0.18257666666666661</v>
      </c>
    </row>
    <row r="26589" spans="1:2" x14ac:dyDescent="0.25">
      <c r="A26589" t="s">
        <v>30394</v>
      </c>
      <c r="B26589">
        <v>-0.18262909166666669</v>
      </c>
    </row>
    <row r="26590" spans="1:2" x14ac:dyDescent="0.25">
      <c r="A26590" t="s">
        <v>20328</v>
      </c>
      <c r="B26590">
        <v>-0.18269260000000001</v>
      </c>
    </row>
    <row r="26591" spans="1:2" x14ac:dyDescent="0.25">
      <c r="A26591" t="s">
        <v>11230</v>
      </c>
      <c r="B26591">
        <v>-0.1826992833333333</v>
      </c>
    </row>
    <row r="26592" spans="1:2" x14ac:dyDescent="0.25">
      <c r="A26592" t="s">
        <v>14866</v>
      </c>
      <c r="B26592">
        <v>-0.18274907500000001</v>
      </c>
    </row>
    <row r="26593" spans="1:2" x14ac:dyDescent="0.25">
      <c r="A26593" t="s">
        <v>5329</v>
      </c>
      <c r="B26593">
        <v>-0.1827660916666666</v>
      </c>
    </row>
    <row r="26594" spans="1:2" x14ac:dyDescent="0.25">
      <c r="A26594" t="s">
        <v>21041</v>
      </c>
      <c r="B26594">
        <v>-0.1828762666666667</v>
      </c>
    </row>
    <row r="26595" spans="1:2" x14ac:dyDescent="0.25">
      <c r="A26595" t="s">
        <v>1748</v>
      </c>
      <c r="B26595">
        <v>-0.18289558333333331</v>
      </c>
    </row>
    <row r="26596" spans="1:2" x14ac:dyDescent="0.25">
      <c r="A26596" t="s">
        <v>286</v>
      </c>
      <c r="B26596">
        <v>-0.1828961833333333</v>
      </c>
    </row>
    <row r="26597" spans="1:2" x14ac:dyDescent="0.25">
      <c r="A26597" t="s">
        <v>3488</v>
      </c>
      <c r="B26597">
        <v>-0.1829565916666667</v>
      </c>
    </row>
    <row r="26598" spans="1:2" x14ac:dyDescent="0.25">
      <c r="A26598" t="s">
        <v>12600</v>
      </c>
      <c r="B26598">
        <v>-0.18300890833333339</v>
      </c>
    </row>
    <row r="26599" spans="1:2" x14ac:dyDescent="0.25">
      <c r="A26599" t="s">
        <v>25511</v>
      </c>
      <c r="B26599">
        <v>-0.39995021250000001</v>
      </c>
    </row>
    <row r="26600" spans="1:2" x14ac:dyDescent="0.25">
      <c r="A26600" t="s">
        <v>22580</v>
      </c>
      <c r="B26600">
        <v>-0.18316669166666669</v>
      </c>
    </row>
    <row r="26601" spans="1:2" x14ac:dyDescent="0.25">
      <c r="A26601" t="s">
        <v>19347</v>
      </c>
      <c r="B26601">
        <v>-0.1832051666666667</v>
      </c>
    </row>
    <row r="26602" spans="1:2" x14ac:dyDescent="0.25">
      <c r="A26602" t="s">
        <v>23619</v>
      </c>
      <c r="B26602">
        <v>-0.18333976666666671</v>
      </c>
    </row>
    <row r="26603" spans="1:2" x14ac:dyDescent="0.25">
      <c r="A26603" t="s">
        <v>9525</v>
      </c>
      <c r="B26603">
        <v>-0.18339169166666669</v>
      </c>
    </row>
    <row r="26604" spans="1:2" x14ac:dyDescent="0.25">
      <c r="A26604" t="s">
        <v>25083</v>
      </c>
      <c r="B26604">
        <v>-0.26296368333333331</v>
      </c>
    </row>
    <row r="26605" spans="1:2" x14ac:dyDescent="0.25">
      <c r="A26605" t="s">
        <v>21627</v>
      </c>
      <c r="B26605">
        <v>-0.183427225</v>
      </c>
    </row>
    <row r="26606" spans="1:2" x14ac:dyDescent="0.25">
      <c r="A26606" t="s">
        <v>612</v>
      </c>
      <c r="B26606">
        <v>-0.1834464583333334</v>
      </c>
    </row>
    <row r="26607" spans="1:2" x14ac:dyDescent="0.25">
      <c r="A26607" t="s">
        <v>10201</v>
      </c>
      <c r="B26607">
        <v>-0.27089481388888892</v>
      </c>
    </row>
    <row r="26608" spans="1:2" x14ac:dyDescent="0.25">
      <c r="A26608" t="s">
        <v>30395</v>
      </c>
      <c r="B26608">
        <v>-0.18347608333333329</v>
      </c>
    </row>
    <row r="26609" spans="1:2" x14ac:dyDescent="0.25">
      <c r="A26609" t="s">
        <v>10861</v>
      </c>
      <c r="B26609">
        <v>-0.18354157058333331</v>
      </c>
    </row>
    <row r="26610" spans="1:2" x14ac:dyDescent="0.25">
      <c r="A26610" t="s">
        <v>23543</v>
      </c>
      <c r="B26610">
        <v>-0.49597397083333328</v>
      </c>
    </row>
    <row r="26611" spans="1:2" x14ac:dyDescent="0.25">
      <c r="A26611" t="s">
        <v>20878</v>
      </c>
      <c r="B26611">
        <v>-0.1836352416666667</v>
      </c>
    </row>
    <row r="26612" spans="1:2" x14ac:dyDescent="0.25">
      <c r="A26612" t="s">
        <v>12126</v>
      </c>
      <c r="B26612">
        <v>-0.18364610833333331</v>
      </c>
    </row>
    <row r="26613" spans="1:2" x14ac:dyDescent="0.25">
      <c r="A26613" t="s">
        <v>20399</v>
      </c>
      <c r="B26613">
        <v>-0.1836491666666667</v>
      </c>
    </row>
    <row r="26614" spans="1:2" x14ac:dyDescent="0.25">
      <c r="A26614" t="s">
        <v>30396</v>
      </c>
      <c r="B26614">
        <v>-0.18369575933333329</v>
      </c>
    </row>
    <row r="26615" spans="1:2" x14ac:dyDescent="0.25">
      <c r="A26615" t="s">
        <v>20854</v>
      </c>
      <c r="B26615">
        <v>-0.18371361666666669</v>
      </c>
    </row>
    <row r="26616" spans="1:2" x14ac:dyDescent="0.25">
      <c r="A26616" t="s">
        <v>24171</v>
      </c>
      <c r="B26616">
        <v>-0.1837205891666667</v>
      </c>
    </row>
    <row r="26617" spans="1:2" x14ac:dyDescent="0.25">
      <c r="A26617" t="s">
        <v>11450</v>
      </c>
      <c r="B26617">
        <v>-0.18372113333333329</v>
      </c>
    </row>
    <row r="26618" spans="1:2" x14ac:dyDescent="0.25">
      <c r="A26618" t="s">
        <v>16506</v>
      </c>
      <c r="B26618">
        <v>-0.18381375</v>
      </c>
    </row>
    <row r="26619" spans="1:2" x14ac:dyDescent="0.25">
      <c r="A26619" t="s">
        <v>11728</v>
      </c>
      <c r="B26619">
        <v>-0.18382335</v>
      </c>
    </row>
    <row r="26620" spans="1:2" x14ac:dyDescent="0.25">
      <c r="A26620" t="s">
        <v>19046</v>
      </c>
      <c r="B26620">
        <v>-0.1838641683333333</v>
      </c>
    </row>
    <row r="26621" spans="1:2" x14ac:dyDescent="0.25">
      <c r="A26621" t="s">
        <v>21325</v>
      </c>
      <c r="B26621">
        <v>-0.18391798333333331</v>
      </c>
    </row>
    <row r="26622" spans="1:2" x14ac:dyDescent="0.25">
      <c r="A26622" t="s">
        <v>30397</v>
      </c>
      <c r="B26622">
        <v>-0.18392844166666669</v>
      </c>
    </row>
    <row r="26623" spans="1:2" x14ac:dyDescent="0.25">
      <c r="A26623" t="s">
        <v>11797</v>
      </c>
      <c r="B26623">
        <v>-0.1839425666666667</v>
      </c>
    </row>
    <row r="26624" spans="1:2" x14ac:dyDescent="0.25">
      <c r="A26624" t="s">
        <v>13235</v>
      </c>
      <c r="B26624">
        <v>-0.18394366083333341</v>
      </c>
    </row>
    <row r="26625" spans="1:2" x14ac:dyDescent="0.25">
      <c r="A26625" t="s">
        <v>23884</v>
      </c>
      <c r="B26625">
        <v>-0.99913097916666671</v>
      </c>
    </row>
    <row r="26626" spans="1:2" x14ac:dyDescent="0.25">
      <c r="A26626" t="s">
        <v>24340</v>
      </c>
      <c r="B26626">
        <v>-0.18397931666666659</v>
      </c>
    </row>
    <row r="26627" spans="1:2" x14ac:dyDescent="0.25">
      <c r="A26627" t="s">
        <v>14236</v>
      </c>
      <c r="B26627">
        <v>-0.1840084166666667</v>
      </c>
    </row>
    <row r="26628" spans="1:2" x14ac:dyDescent="0.25">
      <c r="A26628" t="s">
        <v>971</v>
      </c>
      <c r="B26628">
        <v>-0.18406410833333331</v>
      </c>
    </row>
    <row r="26629" spans="1:2" x14ac:dyDescent="0.25">
      <c r="A26629" t="s">
        <v>30398</v>
      </c>
      <c r="B26629">
        <v>-0.18412363333333329</v>
      </c>
    </row>
    <row r="26630" spans="1:2" x14ac:dyDescent="0.25">
      <c r="A26630" t="s">
        <v>4329</v>
      </c>
      <c r="B26630">
        <v>-0.18415666666666669</v>
      </c>
    </row>
    <row r="26631" spans="1:2" x14ac:dyDescent="0.25">
      <c r="A26631" t="s">
        <v>22152</v>
      </c>
      <c r="B26631">
        <v>-0.33277991958333342</v>
      </c>
    </row>
    <row r="26632" spans="1:2" x14ac:dyDescent="0.25">
      <c r="A26632" t="s">
        <v>25473</v>
      </c>
      <c r="B26632">
        <v>-0.1841810833333333</v>
      </c>
    </row>
    <row r="26633" spans="1:2" x14ac:dyDescent="0.25">
      <c r="A26633" t="s">
        <v>6323</v>
      </c>
      <c r="B26633">
        <v>-0.64282863958333336</v>
      </c>
    </row>
    <row r="26634" spans="1:2" x14ac:dyDescent="0.25">
      <c r="A26634" t="s">
        <v>2160</v>
      </c>
      <c r="B26634">
        <v>-0.31342017083333329</v>
      </c>
    </row>
    <row r="26635" spans="1:2" x14ac:dyDescent="0.25">
      <c r="A26635" t="s">
        <v>30399</v>
      </c>
      <c r="B26635">
        <v>-0.18434448333333331</v>
      </c>
    </row>
    <row r="26636" spans="1:2" x14ac:dyDescent="0.25">
      <c r="A26636" t="s">
        <v>14258</v>
      </c>
      <c r="B26636">
        <v>-0.18443679833333329</v>
      </c>
    </row>
    <row r="26637" spans="1:2" x14ac:dyDescent="0.25">
      <c r="A26637" t="s">
        <v>466</v>
      </c>
      <c r="B26637">
        <v>-0.45964800000000011</v>
      </c>
    </row>
    <row r="26638" spans="1:2" x14ac:dyDescent="0.25">
      <c r="A26638" t="s">
        <v>7350</v>
      </c>
      <c r="B26638">
        <v>-0.184486125</v>
      </c>
    </row>
    <row r="26639" spans="1:2" x14ac:dyDescent="0.25">
      <c r="A26639" t="s">
        <v>30400</v>
      </c>
      <c r="B26639">
        <v>-0.1845320916666667</v>
      </c>
    </row>
    <row r="26640" spans="1:2" x14ac:dyDescent="0.25">
      <c r="A26640" t="s">
        <v>30401</v>
      </c>
      <c r="B26640">
        <v>-0.18455873333333331</v>
      </c>
    </row>
    <row r="26641" spans="1:2" x14ac:dyDescent="0.25">
      <c r="A26641" t="s">
        <v>17360</v>
      </c>
      <c r="B26641">
        <v>-0.18461884166666659</v>
      </c>
    </row>
    <row r="26642" spans="1:2" x14ac:dyDescent="0.25">
      <c r="A26642" t="s">
        <v>12863</v>
      </c>
      <c r="B26642">
        <v>-0.1892670541666667</v>
      </c>
    </row>
    <row r="26643" spans="1:2" x14ac:dyDescent="0.25">
      <c r="A26643" t="s">
        <v>30402</v>
      </c>
      <c r="B26643">
        <v>-0.184776675</v>
      </c>
    </row>
    <row r="26644" spans="1:2" x14ac:dyDescent="0.25">
      <c r="A26644" t="s">
        <v>22681</v>
      </c>
      <c r="B26644">
        <v>-0.18484297499999999</v>
      </c>
    </row>
    <row r="26645" spans="1:2" x14ac:dyDescent="0.25">
      <c r="A26645" t="s">
        <v>30403</v>
      </c>
      <c r="B26645">
        <v>-0.1849026875</v>
      </c>
    </row>
    <row r="26646" spans="1:2" x14ac:dyDescent="0.25">
      <c r="A26646" t="s">
        <v>14907</v>
      </c>
      <c r="B26646">
        <v>-0.18497781666666671</v>
      </c>
    </row>
    <row r="26647" spans="1:2" x14ac:dyDescent="0.25">
      <c r="A26647" t="s">
        <v>7251</v>
      </c>
      <c r="B26647">
        <v>-0.185253475</v>
      </c>
    </row>
    <row r="26648" spans="1:2" x14ac:dyDescent="0.25">
      <c r="A26648" t="s">
        <v>25469</v>
      </c>
      <c r="B26648">
        <v>-0.22589710416666661</v>
      </c>
    </row>
    <row r="26649" spans="1:2" x14ac:dyDescent="0.25">
      <c r="A26649" t="s">
        <v>30404</v>
      </c>
      <c r="B26649">
        <v>-0.18534159166666669</v>
      </c>
    </row>
    <row r="26650" spans="1:2" x14ac:dyDescent="0.25">
      <c r="A26650" t="s">
        <v>13804</v>
      </c>
      <c r="B26650">
        <v>-0.1854080883333333</v>
      </c>
    </row>
    <row r="26651" spans="1:2" x14ac:dyDescent="0.25">
      <c r="A26651" t="s">
        <v>25119</v>
      </c>
      <c r="B26651">
        <v>-0.18544286666666671</v>
      </c>
    </row>
    <row r="26652" spans="1:2" x14ac:dyDescent="0.25">
      <c r="A26652" t="s">
        <v>20451</v>
      </c>
      <c r="B26652">
        <v>-0.40134720416666669</v>
      </c>
    </row>
    <row r="26653" spans="1:2" x14ac:dyDescent="0.25">
      <c r="A26653" t="s">
        <v>30405</v>
      </c>
      <c r="B26653">
        <v>-0.1856426991666667</v>
      </c>
    </row>
    <row r="26654" spans="1:2" x14ac:dyDescent="0.25">
      <c r="A26654" t="s">
        <v>14954</v>
      </c>
      <c r="B26654">
        <v>-0.22777436388888889</v>
      </c>
    </row>
    <row r="26655" spans="1:2" x14ac:dyDescent="0.25">
      <c r="A26655" t="s">
        <v>16074</v>
      </c>
      <c r="B26655">
        <v>-0.1856734166666667</v>
      </c>
    </row>
    <row r="26656" spans="1:2" x14ac:dyDescent="0.25">
      <c r="A26656" t="s">
        <v>23449</v>
      </c>
      <c r="B26656">
        <v>-0.18571589999999999</v>
      </c>
    </row>
    <row r="26657" spans="1:2" x14ac:dyDescent="0.25">
      <c r="A26657" t="s">
        <v>22531</v>
      </c>
      <c r="B26657">
        <v>-0.18571625</v>
      </c>
    </row>
    <row r="26658" spans="1:2" x14ac:dyDescent="0.25">
      <c r="A26658" t="s">
        <v>24002</v>
      </c>
      <c r="B26658">
        <v>-0.18579899666666669</v>
      </c>
    </row>
    <row r="26659" spans="1:2" x14ac:dyDescent="0.25">
      <c r="A26659" t="s">
        <v>559</v>
      </c>
      <c r="B26659">
        <v>-0.2448355589166667</v>
      </c>
    </row>
    <row r="26660" spans="1:2" x14ac:dyDescent="0.25">
      <c r="A26660" t="s">
        <v>30406</v>
      </c>
      <c r="B26660">
        <v>-0.1860012908333333</v>
      </c>
    </row>
    <row r="26661" spans="1:2" x14ac:dyDescent="0.25">
      <c r="A26661" t="s">
        <v>12148</v>
      </c>
      <c r="B26661">
        <v>-0.18605279999999999</v>
      </c>
    </row>
    <row r="26662" spans="1:2" x14ac:dyDescent="0.25">
      <c r="A26662" t="s">
        <v>14469</v>
      </c>
      <c r="B26662">
        <v>-0.18611179999999999</v>
      </c>
    </row>
    <row r="26663" spans="1:2" x14ac:dyDescent="0.25">
      <c r="A26663" t="s">
        <v>15648</v>
      </c>
      <c r="B26663">
        <v>-0.1861385166666667</v>
      </c>
    </row>
    <row r="26664" spans="1:2" x14ac:dyDescent="0.25">
      <c r="A26664" t="s">
        <v>14351</v>
      </c>
      <c r="B26664">
        <v>-0.1861814916666667</v>
      </c>
    </row>
    <row r="26665" spans="1:2" x14ac:dyDescent="0.25">
      <c r="A26665" t="s">
        <v>24665</v>
      </c>
      <c r="B26665">
        <v>-0.18622145833333331</v>
      </c>
    </row>
    <row r="26666" spans="1:2" x14ac:dyDescent="0.25">
      <c r="A26666" t="s">
        <v>11088</v>
      </c>
      <c r="B26666">
        <v>-0.18624333333333329</v>
      </c>
    </row>
    <row r="26667" spans="1:2" x14ac:dyDescent="0.25">
      <c r="A26667" t="s">
        <v>25210</v>
      </c>
      <c r="B26667">
        <v>-0.33310899583333342</v>
      </c>
    </row>
    <row r="26668" spans="1:2" x14ac:dyDescent="0.25">
      <c r="A26668" t="s">
        <v>13968</v>
      </c>
      <c r="B26668">
        <v>-0.18633643166666669</v>
      </c>
    </row>
    <row r="26669" spans="1:2" x14ac:dyDescent="0.25">
      <c r="A26669" t="s">
        <v>24866</v>
      </c>
      <c r="B26669">
        <v>-0.18633981666666671</v>
      </c>
    </row>
    <row r="26670" spans="1:2" x14ac:dyDescent="0.25">
      <c r="A26670" t="s">
        <v>22814</v>
      </c>
      <c r="B26670">
        <v>-0.18640515833333321</v>
      </c>
    </row>
    <row r="26671" spans="1:2" x14ac:dyDescent="0.25">
      <c r="A26671" t="s">
        <v>9041</v>
      </c>
      <c r="B26671">
        <v>-0.18643208333333339</v>
      </c>
    </row>
    <row r="26672" spans="1:2" x14ac:dyDescent="0.25">
      <c r="A26672" t="s">
        <v>11699</v>
      </c>
      <c r="B26672">
        <v>-0.1864392583333333</v>
      </c>
    </row>
    <row r="26673" spans="1:2" x14ac:dyDescent="0.25">
      <c r="A26673" t="s">
        <v>23076</v>
      </c>
      <c r="B26673">
        <v>-0.18647859166666669</v>
      </c>
    </row>
    <row r="26674" spans="1:2" x14ac:dyDescent="0.25">
      <c r="A26674" t="s">
        <v>19662</v>
      </c>
      <c r="B26674">
        <v>-0.1864801416666666</v>
      </c>
    </row>
    <row r="26675" spans="1:2" x14ac:dyDescent="0.25">
      <c r="A26675" t="s">
        <v>30407</v>
      </c>
      <c r="B26675">
        <v>-0.18649114166666669</v>
      </c>
    </row>
    <row r="26676" spans="1:2" x14ac:dyDescent="0.25">
      <c r="A26676" t="s">
        <v>30408</v>
      </c>
      <c r="B26676">
        <v>-0.2015619666666667</v>
      </c>
    </row>
    <row r="26677" spans="1:2" x14ac:dyDescent="0.25">
      <c r="A26677" t="s">
        <v>30409</v>
      </c>
      <c r="B26677">
        <v>-0.18661900000000001</v>
      </c>
    </row>
    <row r="26678" spans="1:2" x14ac:dyDescent="0.25">
      <c r="A26678" t="s">
        <v>30410</v>
      </c>
      <c r="B26678">
        <v>-0.18664116666666669</v>
      </c>
    </row>
    <row r="26679" spans="1:2" x14ac:dyDescent="0.25">
      <c r="A26679" t="s">
        <v>30411</v>
      </c>
      <c r="B26679">
        <v>-0.18667145833333329</v>
      </c>
    </row>
    <row r="26680" spans="1:2" x14ac:dyDescent="0.25">
      <c r="A26680" t="s">
        <v>22647</v>
      </c>
      <c r="B26680">
        <v>-0.18674095833333329</v>
      </c>
    </row>
    <row r="26681" spans="1:2" x14ac:dyDescent="0.25">
      <c r="A26681" t="s">
        <v>30412</v>
      </c>
      <c r="B26681">
        <v>-0.1867622166666667</v>
      </c>
    </row>
    <row r="26682" spans="1:2" x14ac:dyDescent="0.25">
      <c r="A26682" t="s">
        <v>20142</v>
      </c>
      <c r="B26682">
        <v>-0.18680263333333341</v>
      </c>
    </row>
    <row r="26683" spans="1:2" x14ac:dyDescent="0.25">
      <c r="A26683" t="s">
        <v>8532</v>
      </c>
      <c r="B26683">
        <v>-0.18685262499999999</v>
      </c>
    </row>
    <row r="26684" spans="1:2" x14ac:dyDescent="0.25">
      <c r="A26684" t="s">
        <v>24611</v>
      </c>
      <c r="B26684">
        <v>-0.39330146189583332</v>
      </c>
    </row>
    <row r="26685" spans="1:2" x14ac:dyDescent="0.25">
      <c r="A26685" t="s">
        <v>10412</v>
      </c>
      <c r="B26685">
        <v>-0.18694965833333341</v>
      </c>
    </row>
    <row r="26686" spans="1:2" x14ac:dyDescent="0.25">
      <c r="A26686" t="s">
        <v>3199</v>
      </c>
      <c r="B26686">
        <v>-0.1869613416666667</v>
      </c>
    </row>
    <row r="26687" spans="1:2" x14ac:dyDescent="0.25">
      <c r="A26687" t="s">
        <v>20419</v>
      </c>
      <c r="B26687">
        <v>-0.18697744416666659</v>
      </c>
    </row>
    <row r="26688" spans="1:2" x14ac:dyDescent="0.25">
      <c r="A26688" t="s">
        <v>15367</v>
      </c>
      <c r="B26688">
        <v>-0.18706491666666669</v>
      </c>
    </row>
    <row r="26689" spans="1:2" x14ac:dyDescent="0.25">
      <c r="A26689" t="s">
        <v>15856</v>
      </c>
      <c r="B26689">
        <v>-0.18711287500000001</v>
      </c>
    </row>
    <row r="26690" spans="1:2" x14ac:dyDescent="0.25">
      <c r="A26690" t="s">
        <v>18661</v>
      </c>
      <c r="B26690">
        <v>-0.18711883333333329</v>
      </c>
    </row>
    <row r="26691" spans="1:2" x14ac:dyDescent="0.25">
      <c r="A26691" t="s">
        <v>10877</v>
      </c>
      <c r="B26691">
        <v>-0.18713029166666659</v>
      </c>
    </row>
    <row r="26692" spans="1:2" x14ac:dyDescent="0.25">
      <c r="A26692" t="s">
        <v>11377</v>
      </c>
      <c r="B26692">
        <v>-0.18715485000000001</v>
      </c>
    </row>
    <row r="26693" spans="1:2" x14ac:dyDescent="0.25">
      <c r="A26693" t="s">
        <v>30413</v>
      </c>
      <c r="B26693">
        <v>-0.18718059833333331</v>
      </c>
    </row>
    <row r="26694" spans="1:2" x14ac:dyDescent="0.25">
      <c r="A26694" t="s">
        <v>21436</v>
      </c>
      <c r="B26694">
        <v>-0.18719350000000001</v>
      </c>
    </row>
    <row r="26695" spans="1:2" x14ac:dyDescent="0.25">
      <c r="A26695" t="s">
        <v>20897</v>
      </c>
      <c r="B26695">
        <v>-0.18723529933333341</v>
      </c>
    </row>
    <row r="26696" spans="1:2" x14ac:dyDescent="0.25">
      <c r="A26696" t="s">
        <v>17952</v>
      </c>
      <c r="B26696">
        <v>-0.1873467316666666</v>
      </c>
    </row>
    <row r="26697" spans="1:2" x14ac:dyDescent="0.25">
      <c r="A26697" t="s">
        <v>9696</v>
      </c>
      <c r="B26697">
        <v>-0.18736428499999999</v>
      </c>
    </row>
    <row r="26698" spans="1:2" x14ac:dyDescent="0.25">
      <c r="A26698" t="s">
        <v>30414</v>
      </c>
      <c r="B26698">
        <v>-0.1873968916666667</v>
      </c>
    </row>
    <row r="26699" spans="1:2" x14ac:dyDescent="0.25">
      <c r="A26699" t="s">
        <v>20828</v>
      </c>
      <c r="B26699">
        <v>-0.18739811416666671</v>
      </c>
    </row>
    <row r="26700" spans="1:2" x14ac:dyDescent="0.25">
      <c r="A26700" t="s">
        <v>2128</v>
      </c>
      <c r="B26700">
        <v>-0.1874983475</v>
      </c>
    </row>
    <row r="26701" spans="1:2" x14ac:dyDescent="0.25">
      <c r="A26701" t="s">
        <v>18621</v>
      </c>
      <c r="B26701">
        <v>-0.1877205166666667</v>
      </c>
    </row>
    <row r="26702" spans="1:2" x14ac:dyDescent="0.25">
      <c r="A26702" t="s">
        <v>19890</v>
      </c>
      <c r="B26702">
        <v>-0.18775466666666671</v>
      </c>
    </row>
    <row r="26703" spans="1:2" x14ac:dyDescent="0.25">
      <c r="A26703" t="s">
        <v>30415</v>
      </c>
      <c r="B26703">
        <v>-0.18781567499999999</v>
      </c>
    </row>
    <row r="26704" spans="1:2" x14ac:dyDescent="0.25">
      <c r="A26704" t="s">
        <v>30416</v>
      </c>
      <c r="B26704">
        <v>-0.18781736666666671</v>
      </c>
    </row>
    <row r="26705" spans="1:2" x14ac:dyDescent="0.25">
      <c r="A26705" t="s">
        <v>25772</v>
      </c>
      <c r="B26705">
        <v>-0.1878203583333333</v>
      </c>
    </row>
    <row r="26706" spans="1:2" x14ac:dyDescent="0.25">
      <c r="A26706" t="s">
        <v>25268</v>
      </c>
      <c r="B26706">
        <v>-0.1878367416666667</v>
      </c>
    </row>
    <row r="26707" spans="1:2" x14ac:dyDescent="0.25">
      <c r="A26707" t="s">
        <v>30417</v>
      </c>
      <c r="B26707">
        <v>-0.18786025000000001</v>
      </c>
    </row>
    <row r="26708" spans="1:2" x14ac:dyDescent="0.25">
      <c r="A26708" t="s">
        <v>21441</v>
      </c>
      <c r="B26708">
        <v>-0.1878713866666667</v>
      </c>
    </row>
    <row r="26709" spans="1:2" x14ac:dyDescent="0.25">
      <c r="A26709" t="s">
        <v>6180</v>
      </c>
      <c r="B26709">
        <v>-0.18788666666666659</v>
      </c>
    </row>
    <row r="26710" spans="1:2" x14ac:dyDescent="0.25">
      <c r="A26710" t="s">
        <v>30418</v>
      </c>
      <c r="B26710">
        <v>-0.18801124166666661</v>
      </c>
    </row>
    <row r="26711" spans="1:2" x14ac:dyDescent="0.25">
      <c r="A26711" t="s">
        <v>30419</v>
      </c>
      <c r="B26711">
        <v>-0.18801864166666671</v>
      </c>
    </row>
    <row r="26712" spans="1:2" x14ac:dyDescent="0.25">
      <c r="A26712" t="s">
        <v>30420</v>
      </c>
      <c r="B26712">
        <v>-0.18815451999999999</v>
      </c>
    </row>
    <row r="26713" spans="1:2" x14ac:dyDescent="0.25">
      <c r="A26713" t="s">
        <v>2750</v>
      </c>
      <c r="B26713">
        <v>-0.188191625</v>
      </c>
    </row>
    <row r="26714" spans="1:2" x14ac:dyDescent="0.25">
      <c r="A26714" t="s">
        <v>17407</v>
      </c>
      <c r="B26714">
        <v>-0.18823575000000001</v>
      </c>
    </row>
    <row r="26715" spans="1:2" x14ac:dyDescent="0.25">
      <c r="A26715" t="s">
        <v>30421</v>
      </c>
      <c r="B26715">
        <v>-0.18828714999999999</v>
      </c>
    </row>
    <row r="26716" spans="1:2" x14ac:dyDescent="0.25">
      <c r="A26716" t="s">
        <v>24136</v>
      </c>
      <c r="B26716">
        <v>-0.18830254499999999</v>
      </c>
    </row>
    <row r="26717" spans="1:2" x14ac:dyDescent="0.25">
      <c r="A26717" t="s">
        <v>13032</v>
      </c>
      <c r="B26717">
        <v>-0.34819657805555559</v>
      </c>
    </row>
    <row r="26718" spans="1:2" x14ac:dyDescent="0.25">
      <c r="A26718" t="s">
        <v>1032</v>
      </c>
      <c r="B26718">
        <v>-0.45931043055555548</v>
      </c>
    </row>
    <row r="26719" spans="1:2" x14ac:dyDescent="0.25">
      <c r="A26719" t="s">
        <v>17418</v>
      </c>
      <c r="B26719">
        <v>-0.18859137333333331</v>
      </c>
    </row>
    <row r="26720" spans="1:2" x14ac:dyDescent="0.25">
      <c r="A26720" t="s">
        <v>24184</v>
      </c>
      <c r="B26720">
        <v>-0.188650175</v>
      </c>
    </row>
    <row r="26721" spans="1:2" x14ac:dyDescent="0.25">
      <c r="A26721" t="s">
        <v>8339</v>
      </c>
      <c r="B26721">
        <v>-0.18883335833333331</v>
      </c>
    </row>
    <row r="26722" spans="1:2" x14ac:dyDescent="0.25">
      <c r="A26722" t="s">
        <v>522</v>
      </c>
      <c r="B26722">
        <v>-0.18886678333333329</v>
      </c>
    </row>
    <row r="26723" spans="1:2" x14ac:dyDescent="0.25">
      <c r="A26723" t="s">
        <v>30422</v>
      </c>
      <c r="B26723">
        <v>-0.18893265833333339</v>
      </c>
    </row>
    <row r="26724" spans="1:2" x14ac:dyDescent="0.25">
      <c r="A26724" t="s">
        <v>12170</v>
      </c>
      <c r="B26724">
        <v>-0.18900540833333329</v>
      </c>
    </row>
    <row r="26725" spans="1:2" x14ac:dyDescent="0.25">
      <c r="A26725" t="s">
        <v>14658</v>
      </c>
      <c r="B26725">
        <v>-0.18920590833333339</v>
      </c>
    </row>
    <row r="26726" spans="1:2" x14ac:dyDescent="0.25">
      <c r="A26726" t="s">
        <v>18352</v>
      </c>
      <c r="B26726">
        <v>-0.189256375</v>
      </c>
    </row>
    <row r="26727" spans="1:2" x14ac:dyDescent="0.25">
      <c r="A26727" t="s">
        <v>3202</v>
      </c>
      <c r="B26727">
        <v>-0.35336011249999999</v>
      </c>
    </row>
    <row r="26728" spans="1:2" x14ac:dyDescent="0.25">
      <c r="A26728" t="s">
        <v>10726</v>
      </c>
      <c r="B26728">
        <v>-0.1896014916666667</v>
      </c>
    </row>
    <row r="26729" spans="1:2" x14ac:dyDescent="0.25">
      <c r="A26729" t="s">
        <v>8353</v>
      </c>
      <c r="B26729">
        <v>-0.18962261608333331</v>
      </c>
    </row>
    <row r="26730" spans="1:2" x14ac:dyDescent="0.25">
      <c r="A26730" t="s">
        <v>9964</v>
      </c>
      <c r="B26730">
        <v>-0.18968750833333331</v>
      </c>
    </row>
    <row r="26731" spans="1:2" x14ac:dyDescent="0.25">
      <c r="A26731" t="s">
        <v>23491</v>
      </c>
      <c r="B26731">
        <v>-0.29070912041666658</v>
      </c>
    </row>
    <row r="26732" spans="1:2" x14ac:dyDescent="0.25">
      <c r="A26732" t="s">
        <v>11851</v>
      </c>
      <c r="B26732">
        <v>-0.18970975000000001</v>
      </c>
    </row>
    <row r="26733" spans="1:2" x14ac:dyDescent="0.25">
      <c r="A26733" t="s">
        <v>17661</v>
      </c>
      <c r="B26733">
        <v>-0.18974635833333331</v>
      </c>
    </row>
    <row r="26734" spans="1:2" x14ac:dyDescent="0.25">
      <c r="A26734" t="s">
        <v>30423</v>
      </c>
      <c r="B26734">
        <v>-0.18976217500000001</v>
      </c>
    </row>
    <row r="26735" spans="1:2" x14ac:dyDescent="0.25">
      <c r="A26735" t="s">
        <v>30424</v>
      </c>
      <c r="B26735">
        <v>-0.1899086833333333</v>
      </c>
    </row>
    <row r="26736" spans="1:2" x14ac:dyDescent="0.25">
      <c r="A26736" t="s">
        <v>12409</v>
      </c>
      <c r="B26736">
        <v>-0.18990932499999999</v>
      </c>
    </row>
    <row r="26737" spans="1:2" x14ac:dyDescent="0.25">
      <c r="A26737" t="s">
        <v>16692</v>
      </c>
      <c r="B26737">
        <v>-0.18992530833333329</v>
      </c>
    </row>
    <row r="26738" spans="1:2" x14ac:dyDescent="0.25">
      <c r="A26738" t="s">
        <v>30425</v>
      </c>
      <c r="B26738">
        <v>-0.18994947500000001</v>
      </c>
    </row>
    <row r="26739" spans="1:2" x14ac:dyDescent="0.25">
      <c r="A26739" t="s">
        <v>21180</v>
      </c>
      <c r="B26739">
        <v>-0.18997810833333331</v>
      </c>
    </row>
    <row r="26740" spans="1:2" x14ac:dyDescent="0.25">
      <c r="A26740" t="s">
        <v>16820</v>
      </c>
      <c r="B26740">
        <v>-0.19001665000000001</v>
      </c>
    </row>
    <row r="26741" spans="1:2" x14ac:dyDescent="0.25">
      <c r="A26741" t="s">
        <v>1660</v>
      </c>
      <c r="B26741">
        <v>-0.19006759749999999</v>
      </c>
    </row>
    <row r="26742" spans="1:2" x14ac:dyDescent="0.25">
      <c r="A26742" t="s">
        <v>30426</v>
      </c>
      <c r="B26742">
        <v>-0.19010045833333331</v>
      </c>
    </row>
    <row r="26743" spans="1:2" x14ac:dyDescent="0.25">
      <c r="A26743" t="s">
        <v>1208</v>
      </c>
      <c r="B26743">
        <v>-0.83576357499999998</v>
      </c>
    </row>
    <row r="26744" spans="1:2" x14ac:dyDescent="0.25">
      <c r="A26744" t="s">
        <v>30427</v>
      </c>
      <c r="B26744">
        <v>-0.19016891666666669</v>
      </c>
    </row>
    <row r="26745" spans="1:2" x14ac:dyDescent="0.25">
      <c r="A26745" t="s">
        <v>17309</v>
      </c>
      <c r="B26745">
        <v>-0.19032526666666669</v>
      </c>
    </row>
    <row r="26746" spans="1:2" x14ac:dyDescent="0.25">
      <c r="A26746" t="s">
        <v>9779</v>
      </c>
      <c r="B26746">
        <v>-0.1903635166666667</v>
      </c>
    </row>
    <row r="26747" spans="1:2" x14ac:dyDescent="0.25">
      <c r="A26747" t="s">
        <v>11601</v>
      </c>
      <c r="B26747">
        <v>-0.19038634166666671</v>
      </c>
    </row>
    <row r="26748" spans="1:2" x14ac:dyDescent="0.25">
      <c r="A26748" t="s">
        <v>30428</v>
      </c>
      <c r="B26748">
        <v>-0.1903937583333333</v>
      </c>
    </row>
    <row r="26749" spans="1:2" x14ac:dyDescent="0.25">
      <c r="A26749" t="s">
        <v>30429</v>
      </c>
      <c r="B26749">
        <v>-0.1904109708333333</v>
      </c>
    </row>
    <row r="26750" spans="1:2" x14ac:dyDescent="0.25">
      <c r="A26750" t="s">
        <v>383</v>
      </c>
      <c r="B26750">
        <v>-0.19042945</v>
      </c>
    </row>
    <row r="26751" spans="1:2" x14ac:dyDescent="0.25">
      <c r="A26751" t="s">
        <v>14941</v>
      </c>
      <c r="B26751">
        <v>-0.47969583611111111</v>
      </c>
    </row>
    <row r="26752" spans="1:2" x14ac:dyDescent="0.25">
      <c r="A26752" t="s">
        <v>2172</v>
      </c>
      <c r="B26752">
        <v>-0.1906022741666667</v>
      </c>
    </row>
    <row r="26753" spans="1:2" x14ac:dyDescent="0.25">
      <c r="A26753" t="s">
        <v>30430</v>
      </c>
      <c r="B26753">
        <v>-0.19071833333333341</v>
      </c>
    </row>
    <row r="26754" spans="1:2" x14ac:dyDescent="0.25">
      <c r="A26754" t="s">
        <v>8290</v>
      </c>
      <c r="B26754">
        <v>-0.190867175</v>
      </c>
    </row>
    <row r="26755" spans="1:2" x14ac:dyDescent="0.25">
      <c r="A26755" t="s">
        <v>22500</v>
      </c>
      <c r="B26755">
        <v>-0.19091749999999999</v>
      </c>
    </row>
    <row r="26756" spans="1:2" x14ac:dyDescent="0.25">
      <c r="A26756" t="s">
        <v>9663</v>
      </c>
      <c r="B26756">
        <v>-0.19092589166666671</v>
      </c>
    </row>
    <row r="26757" spans="1:2" x14ac:dyDescent="0.25">
      <c r="A26757" t="s">
        <v>8987</v>
      </c>
      <c r="B26757">
        <v>-0.19097868333333329</v>
      </c>
    </row>
    <row r="26758" spans="1:2" x14ac:dyDescent="0.25">
      <c r="A26758" t="s">
        <v>13769</v>
      </c>
      <c r="B26758">
        <v>-0.34119539166666663</v>
      </c>
    </row>
    <row r="26759" spans="1:2" x14ac:dyDescent="0.25">
      <c r="A26759" t="s">
        <v>24928</v>
      </c>
      <c r="B26759">
        <v>-1.6118497791666671</v>
      </c>
    </row>
    <row r="26760" spans="1:2" x14ac:dyDescent="0.25">
      <c r="A26760" t="s">
        <v>11615</v>
      </c>
      <c r="B26760">
        <v>-0.1911683166666667</v>
      </c>
    </row>
    <row r="26761" spans="1:2" x14ac:dyDescent="0.25">
      <c r="A26761" t="s">
        <v>9572</v>
      </c>
      <c r="B26761">
        <v>-0.19121664166666669</v>
      </c>
    </row>
    <row r="26762" spans="1:2" x14ac:dyDescent="0.25">
      <c r="A26762" t="s">
        <v>6854</v>
      </c>
      <c r="B26762">
        <v>-0.19126922583333339</v>
      </c>
    </row>
    <row r="26763" spans="1:2" x14ac:dyDescent="0.25">
      <c r="A26763" t="s">
        <v>10825</v>
      </c>
      <c r="B26763">
        <v>-0.22505403166666671</v>
      </c>
    </row>
    <row r="26764" spans="1:2" x14ac:dyDescent="0.25">
      <c r="A26764" t="s">
        <v>12447</v>
      </c>
      <c r="B26764">
        <v>-0.19136905000000001</v>
      </c>
    </row>
    <row r="26765" spans="1:2" x14ac:dyDescent="0.25">
      <c r="A26765" t="s">
        <v>16323</v>
      </c>
      <c r="B26765">
        <v>-0.19142735750000001</v>
      </c>
    </row>
    <row r="26766" spans="1:2" x14ac:dyDescent="0.25">
      <c r="A26766" t="s">
        <v>18774</v>
      </c>
      <c r="B26766">
        <v>-0.1914584333333334</v>
      </c>
    </row>
    <row r="26767" spans="1:2" x14ac:dyDescent="0.25">
      <c r="A26767" t="s">
        <v>12349</v>
      </c>
      <c r="B26767">
        <v>-0.75069455000000018</v>
      </c>
    </row>
    <row r="26768" spans="1:2" x14ac:dyDescent="0.25">
      <c r="A26768" t="s">
        <v>20802</v>
      </c>
      <c r="B26768">
        <v>-0.1915631333333333</v>
      </c>
    </row>
    <row r="26769" spans="1:2" x14ac:dyDescent="0.25">
      <c r="A26769" t="s">
        <v>30431</v>
      </c>
      <c r="B26769">
        <v>-0.19167035833333329</v>
      </c>
    </row>
    <row r="26770" spans="1:2" x14ac:dyDescent="0.25">
      <c r="A26770" t="s">
        <v>5088</v>
      </c>
      <c r="B26770">
        <v>-0.191740675</v>
      </c>
    </row>
    <row r="26771" spans="1:2" x14ac:dyDescent="0.25">
      <c r="A26771" t="s">
        <v>9205</v>
      </c>
      <c r="B26771">
        <v>-0.19187070833333331</v>
      </c>
    </row>
    <row r="26772" spans="1:2" x14ac:dyDescent="0.25">
      <c r="A26772" t="s">
        <v>25726</v>
      </c>
      <c r="B26772">
        <v>-1.0722053250000001</v>
      </c>
    </row>
    <row r="26773" spans="1:2" x14ac:dyDescent="0.25">
      <c r="A26773" t="s">
        <v>22544</v>
      </c>
      <c r="B26773">
        <v>-0.1919659416666667</v>
      </c>
    </row>
    <row r="26774" spans="1:2" x14ac:dyDescent="0.25">
      <c r="A26774" t="s">
        <v>8946</v>
      </c>
      <c r="B26774">
        <v>-0.19196750000000001</v>
      </c>
    </row>
    <row r="26775" spans="1:2" x14ac:dyDescent="0.25">
      <c r="A26775" t="s">
        <v>20759</v>
      </c>
      <c r="B26775">
        <v>-0.22592041666666671</v>
      </c>
    </row>
    <row r="26776" spans="1:2" x14ac:dyDescent="0.25">
      <c r="A26776" t="s">
        <v>16895</v>
      </c>
      <c r="B26776">
        <v>-0.1920289583333333</v>
      </c>
    </row>
    <row r="26777" spans="1:2" x14ac:dyDescent="0.25">
      <c r="A26777" t="s">
        <v>23938</v>
      </c>
      <c r="B26777">
        <v>-0.2412329554166667</v>
      </c>
    </row>
    <row r="26778" spans="1:2" x14ac:dyDescent="0.25">
      <c r="A26778" t="s">
        <v>25934</v>
      </c>
      <c r="B26778">
        <v>-0.19206708333333339</v>
      </c>
    </row>
    <row r="26779" spans="1:2" x14ac:dyDescent="0.25">
      <c r="A26779" t="s">
        <v>19633</v>
      </c>
      <c r="B26779">
        <v>-0.1920847916666667</v>
      </c>
    </row>
    <row r="26780" spans="1:2" x14ac:dyDescent="0.25">
      <c r="A26780" t="s">
        <v>2859</v>
      </c>
      <c r="B26780">
        <v>-0.1921520166666667</v>
      </c>
    </row>
    <row r="26781" spans="1:2" x14ac:dyDescent="0.25">
      <c r="A26781" t="s">
        <v>6897</v>
      </c>
      <c r="B26781">
        <v>-0.1921604525</v>
      </c>
    </row>
    <row r="26782" spans="1:2" x14ac:dyDescent="0.25">
      <c r="A26782" t="s">
        <v>2749</v>
      </c>
      <c r="B26782">
        <v>-0.19216691916666659</v>
      </c>
    </row>
    <row r="26783" spans="1:2" x14ac:dyDescent="0.25">
      <c r="A26783" t="s">
        <v>21144</v>
      </c>
      <c r="B26783">
        <v>-0.19218410833333341</v>
      </c>
    </row>
    <row r="26784" spans="1:2" x14ac:dyDescent="0.25">
      <c r="A26784" t="s">
        <v>3111</v>
      </c>
      <c r="B26784">
        <v>-1.34784295</v>
      </c>
    </row>
    <row r="26785" spans="1:2" x14ac:dyDescent="0.25">
      <c r="A26785" t="s">
        <v>25409</v>
      </c>
      <c r="B26785">
        <v>-0.58124031816666677</v>
      </c>
    </row>
    <row r="26786" spans="1:2" x14ac:dyDescent="0.25">
      <c r="A26786" t="s">
        <v>3041</v>
      </c>
      <c r="B26786">
        <v>-0.61928433541666661</v>
      </c>
    </row>
    <row r="26787" spans="1:2" x14ac:dyDescent="0.25">
      <c r="A26787" t="s">
        <v>6539</v>
      </c>
      <c r="B26787">
        <v>-0.19237082499999991</v>
      </c>
    </row>
    <row r="26788" spans="1:2" x14ac:dyDescent="0.25">
      <c r="A26788" t="s">
        <v>30432</v>
      </c>
      <c r="B26788">
        <v>-0.19240236666666671</v>
      </c>
    </row>
    <row r="26789" spans="1:2" x14ac:dyDescent="0.25">
      <c r="A26789" t="s">
        <v>30433</v>
      </c>
      <c r="B26789">
        <v>-0.19241245833333331</v>
      </c>
    </row>
    <row r="26790" spans="1:2" x14ac:dyDescent="0.25">
      <c r="A26790" t="s">
        <v>25558</v>
      </c>
      <c r="B26790">
        <v>-0.21338553527777779</v>
      </c>
    </row>
    <row r="26791" spans="1:2" x14ac:dyDescent="0.25">
      <c r="A26791" t="s">
        <v>19336</v>
      </c>
      <c r="B26791">
        <v>-0.62523494999999996</v>
      </c>
    </row>
    <row r="26792" spans="1:2" x14ac:dyDescent="0.25">
      <c r="A26792" t="s">
        <v>17339</v>
      </c>
      <c r="B26792">
        <v>-0.1927101416666667</v>
      </c>
    </row>
    <row r="26793" spans="1:2" x14ac:dyDescent="0.25">
      <c r="A26793" t="s">
        <v>16416</v>
      </c>
      <c r="B26793">
        <v>-0.1927681666666666</v>
      </c>
    </row>
    <row r="26794" spans="1:2" x14ac:dyDescent="0.25">
      <c r="A26794" t="s">
        <v>21157</v>
      </c>
      <c r="B26794">
        <v>-0.19281858333333329</v>
      </c>
    </row>
    <row r="26795" spans="1:2" x14ac:dyDescent="0.25">
      <c r="A26795" t="s">
        <v>10066</v>
      </c>
      <c r="B26795">
        <v>-0.19281898583333329</v>
      </c>
    </row>
    <row r="26796" spans="1:2" x14ac:dyDescent="0.25">
      <c r="A26796" t="s">
        <v>13099</v>
      </c>
      <c r="B26796">
        <v>-0.19283608333333341</v>
      </c>
    </row>
    <row r="26797" spans="1:2" x14ac:dyDescent="0.25">
      <c r="A26797" t="s">
        <v>23407</v>
      </c>
      <c r="B26797">
        <v>-0.19286699166666671</v>
      </c>
    </row>
    <row r="26798" spans="1:2" x14ac:dyDescent="0.25">
      <c r="A26798" t="s">
        <v>3991</v>
      </c>
      <c r="B26798">
        <v>-0.1928811</v>
      </c>
    </row>
    <row r="26799" spans="1:2" x14ac:dyDescent="0.25">
      <c r="A26799" t="s">
        <v>8528</v>
      </c>
      <c r="B26799">
        <v>-0.19289868333333329</v>
      </c>
    </row>
    <row r="26800" spans="1:2" x14ac:dyDescent="0.25">
      <c r="A26800" t="s">
        <v>23786</v>
      </c>
      <c r="B26800">
        <v>-0.19292380833333339</v>
      </c>
    </row>
    <row r="26801" spans="1:2" x14ac:dyDescent="0.25">
      <c r="A26801" t="s">
        <v>30434</v>
      </c>
      <c r="B26801">
        <v>-0.1930380166666667</v>
      </c>
    </row>
    <row r="26802" spans="1:2" x14ac:dyDescent="0.25">
      <c r="A26802" t="s">
        <v>21159</v>
      </c>
      <c r="B26802">
        <v>-0.1930871666666667</v>
      </c>
    </row>
    <row r="26803" spans="1:2" x14ac:dyDescent="0.25">
      <c r="A26803" t="s">
        <v>8316</v>
      </c>
      <c r="B26803">
        <v>-0.193102775</v>
      </c>
    </row>
    <row r="26804" spans="1:2" x14ac:dyDescent="0.25">
      <c r="A26804" t="s">
        <v>22244</v>
      </c>
      <c r="B26804">
        <v>-0.19310792500000001</v>
      </c>
    </row>
    <row r="26805" spans="1:2" x14ac:dyDescent="0.25">
      <c r="A26805" t="s">
        <v>19893</v>
      </c>
      <c r="B26805">
        <v>-0.26454926666666673</v>
      </c>
    </row>
    <row r="26806" spans="1:2" x14ac:dyDescent="0.25">
      <c r="A26806" t="s">
        <v>588</v>
      </c>
      <c r="B26806">
        <v>-0.1931816833333333</v>
      </c>
    </row>
    <row r="26807" spans="1:2" x14ac:dyDescent="0.25">
      <c r="A26807" t="s">
        <v>30435</v>
      </c>
      <c r="B26807">
        <v>-0.19318608000000001</v>
      </c>
    </row>
    <row r="26808" spans="1:2" x14ac:dyDescent="0.25">
      <c r="A26808" t="s">
        <v>16432</v>
      </c>
      <c r="B26808">
        <v>-0.1932257275</v>
      </c>
    </row>
    <row r="26809" spans="1:2" x14ac:dyDescent="0.25">
      <c r="A26809" t="s">
        <v>8365</v>
      </c>
      <c r="B26809">
        <v>-0.19323465833333339</v>
      </c>
    </row>
    <row r="26810" spans="1:2" x14ac:dyDescent="0.25">
      <c r="A26810" t="s">
        <v>16085</v>
      </c>
      <c r="B26810">
        <v>-0.1932450833333334</v>
      </c>
    </row>
    <row r="26811" spans="1:2" x14ac:dyDescent="0.25">
      <c r="A26811" t="s">
        <v>11737</v>
      </c>
      <c r="B26811">
        <v>-0.19330691666666669</v>
      </c>
    </row>
    <row r="26812" spans="1:2" x14ac:dyDescent="0.25">
      <c r="A26812" t="s">
        <v>21659</v>
      </c>
      <c r="B26812">
        <v>-0.32343823124999987</v>
      </c>
    </row>
    <row r="26813" spans="1:2" x14ac:dyDescent="0.25">
      <c r="A26813" t="s">
        <v>12375</v>
      </c>
      <c r="B26813">
        <v>-0.19341634999999999</v>
      </c>
    </row>
    <row r="26814" spans="1:2" x14ac:dyDescent="0.25">
      <c r="A26814" t="s">
        <v>30436</v>
      </c>
      <c r="B26814">
        <v>-0.1934800083333334</v>
      </c>
    </row>
    <row r="26815" spans="1:2" x14ac:dyDescent="0.25">
      <c r="A26815" t="s">
        <v>30437</v>
      </c>
      <c r="B26815">
        <v>-0.1935343583333333</v>
      </c>
    </row>
    <row r="26816" spans="1:2" x14ac:dyDescent="0.25">
      <c r="A26816" t="s">
        <v>13621</v>
      </c>
      <c r="B26816">
        <v>-0.19358710000000001</v>
      </c>
    </row>
    <row r="26817" spans="1:2" x14ac:dyDescent="0.25">
      <c r="A26817" t="s">
        <v>30438</v>
      </c>
      <c r="B26817">
        <v>-0.1936085166666667</v>
      </c>
    </row>
    <row r="26818" spans="1:2" x14ac:dyDescent="0.25">
      <c r="A26818" t="s">
        <v>13956</v>
      </c>
      <c r="B26818">
        <v>-0.19362897500000001</v>
      </c>
    </row>
    <row r="26819" spans="1:2" x14ac:dyDescent="0.25">
      <c r="A26819" t="s">
        <v>23083</v>
      </c>
      <c r="B26819">
        <v>-0.19366007499999999</v>
      </c>
    </row>
    <row r="26820" spans="1:2" x14ac:dyDescent="0.25">
      <c r="A26820" t="s">
        <v>25694</v>
      </c>
      <c r="B26820">
        <v>-0.31597748333333331</v>
      </c>
    </row>
    <row r="26821" spans="1:2" x14ac:dyDescent="0.25">
      <c r="A26821" t="s">
        <v>25237</v>
      </c>
      <c r="B26821">
        <v>-0.33830697444444452</v>
      </c>
    </row>
    <row r="26822" spans="1:2" x14ac:dyDescent="0.25">
      <c r="A26822" t="s">
        <v>9587</v>
      </c>
      <c r="B26822">
        <v>-0.19391049166666671</v>
      </c>
    </row>
    <row r="26823" spans="1:2" x14ac:dyDescent="0.25">
      <c r="A26823" t="s">
        <v>15044</v>
      </c>
      <c r="B26823">
        <v>-0.19393626666666661</v>
      </c>
    </row>
    <row r="26824" spans="1:2" x14ac:dyDescent="0.25">
      <c r="A26824" t="s">
        <v>18106</v>
      </c>
      <c r="B26824">
        <v>-0.1939364975</v>
      </c>
    </row>
    <row r="26825" spans="1:2" x14ac:dyDescent="0.25">
      <c r="A26825" t="s">
        <v>12284</v>
      </c>
      <c r="B26825">
        <v>-0.1939376666666667</v>
      </c>
    </row>
    <row r="26826" spans="1:2" x14ac:dyDescent="0.25">
      <c r="A26826" t="s">
        <v>1506</v>
      </c>
      <c r="B26826">
        <v>-0.58303433333333332</v>
      </c>
    </row>
    <row r="26827" spans="1:2" x14ac:dyDescent="0.25">
      <c r="A26827" t="s">
        <v>30439</v>
      </c>
      <c r="B26827">
        <v>-0.19405941833333329</v>
      </c>
    </row>
    <row r="26828" spans="1:2" x14ac:dyDescent="0.25">
      <c r="A26828" t="s">
        <v>30440</v>
      </c>
      <c r="B26828">
        <v>-0.19415823333333329</v>
      </c>
    </row>
    <row r="26829" spans="1:2" x14ac:dyDescent="0.25">
      <c r="A26829" t="s">
        <v>16292</v>
      </c>
      <c r="B26829">
        <v>-0.19419026666666669</v>
      </c>
    </row>
    <row r="26830" spans="1:2" x14ac:dyDescent="0.25">
      <c r="A26830" t="s">
        <v>17517</v>
      </c>
      <c r="B26830">
        <v>-0.1942101583333333</v>
      </c>
    </row>
    <row r="26831" spans="1:2" x14ac:dyDescent="0.25">
      <c r="A26831" t="s">
        <v>2681</v>
      </c>
      <c r="B26831">
        <v>-0.21766640416666669</v>
      </c>
    </row>
    <row r="26832" spans="1:2" x14ac:dyDescent="0.25">
      <c r="A26832" t="s">
        <v>8503</v>
      </c>
      <c r="B26832">
        <v>-0.1942703916666666</v>
      </c>
    </row>
    <row r="26833" spans="1:2" x14ac:dyDescent="0.25">
      <c r="A26833" t="s">
        <v>30441</v>
      </c>
      <c r="B26833">
        <v>-0.19435959999999999</v>
      </c>
    </row>
    <row r="26834" spans="1:2" x14ac:dyDescent="0.25">
      <c r="A26834" t="s">
        <v>18148</v>
      </c>
      <c r="B26834">
        <v>-0.26969579583333342</v>
      </c>
    </row>
    <row r="26835" spans="1:2" x14ac:dyDescent="0.25">
      <c r="A26835" t="s">
        <v>18653</v>
      </c>
      <c r="B26835">
        <v>-0.19444149999999999</v>
      </c>
    </row>
    <row r="26836" spans="1:2" x14ac:dyDescent="0.25">
      <c r="A26836" t="s">
        <v>24777</v>
      </c>
      <c r="B26836">
        <v>-1.3640124499999999</v>
      </c>
    </row>
    <row r="26837" spans="1:2" x14ac:dyDescent="0.25">
      <c r="A26837" t="s">
        <v>30442</v>
      </c>
      <c r="B26837">
        <v>-0.1944772166666667</v>
      </c>
    </row>
    <row r="26838" spans="1:2" x14ac:dyDescent="0.25">
      <c r="A26838" t="s">
        <v>18253</v>
      </c>
      <c r="B26838">
        <v>-0.1945335</v>
      </c>
    </row>
    <row r="26839" spans="1:2" x14ac:dyDescent="0.25">
      <c r="A26839" t="s">
        <v>16340</v>
      </c>
      <c r="B26839">
        <v>-0.19459153333333329</v>
      </c>
    </row>
    <row r="26840" spans="1:2" x14ac:dyDescent="0.25">
      <c r="A26840" t="s">
        <v>16570</v>
      </c>
      <c r="B26840">
        <v>-0.19462795833333341</v>
      </c>
    </row>
    <row r="26841" spans="1:2" x14ac:dyDescent="0.25">
      <c r="A26841" t="s">
        <v>835</v>
      </c>
      <c r="B26841">
        <v>-0.19466948333333331</v>
      </c>
    </row>
    <row r="26842" spans="1:2" x14ac:dyDescent="0.25">
      <c r="A26842" t="s">
        <v>24613</v>
      </c>
      <c r="B26842">
        <v>-0.31236649350000001</v>
      </c>
    </row>
    <row r="26843" spans="1:2" x14ac:dyDescent="0.25">
      <c r="A26843" t="s">
        <v>18403</v>
      </c>
      <c r="B26843">
        <v>-0.19492123333333319</v>
      </c>
    </row>
    <row r="26844" spans="1:2" x14ac:dyDescent="0.25">
      <c r="A26844" t="s">
        <v>18567</v>
      </c>
      <c r="B26844">
        <v>-0.19493804916666671</v>
      </c>
    </row>
    <row r="26845" spans="1:2" x14ac:dyDescent="0.25">
      <c r="A26845" t="s">
        <v>19193</v>
      </c>
      <c r="B26845">
        <v>-0.34424528333333337</v>
      </c>
    </row>
    <row r="26846" spans="1:2" x14ac:dyDescent="0.25">
      <c r="A26846" t="s">
        <v>19724</v>
      </c>
      <c r="B26846">
        <v>-0.1951801916666667</v>
      </c>
    </row>
    <row r="26847" spans="1:2" x14ac:dyDescent="0.25">
      <c r="A26847" t="s">
        <v>12141</v>
      </c>
      <c r="B26847">
        <v>-0.19521112500000001</v>
      </c>
    </row>
    <row r="26848" spans="1:2" x14ac:dyDescent="0.25">
      <c r="A26848" t="s">
        <v>21192</v>
      </c>
      <c r="B26848">
        <v>-0.19522754999999989</v>
      </c>
    </row>
    <row r="26849" spans="1:2" x14ac:dyDescent="0.25">
      <c r="A26849" t="s">
        <v>172</v>
      </c>
      <c r="B26849">
        <v>-0.55845355833333332</v>
      </c>
    </row>
    <row r="26850" spans="1:2" x14ac:dyDescent="0.25">
      <c r="A26850" t="s">
        <v>8617</v>
      </c>
      <c r="B26850">
        <v>-0.19534448333333329</v>
      </c>
    </row>
    <row r="26851" spans="1:2" x14ac:dyDescent="0.25">
      <c r="A26851" t="s">
        <v>24165</v>
      </c>
      <c r="B26851">
        <v>-0.24437725375</v>
      </c>
    </row>
    <row r="26852" spans="1:2" x14ac:dyDescent="0.25">
      <c r="A26852" t="s">
        <v>2546</v>
      </c>
      <c r="B26852">
        <v>-0.35910326250000002</v>
      </c>
    </row>
    <row r="26853" spans="1:2" x14ac:dyDescent="0.25">
      <c r="A26853" t="s">
        <v>20248</v>
      </c>
      <c r="B26853">
        <v>-0.1955176666666667</v>
      </c>
    </row>
    <row r="26854" spans="1:2" x14ac:dyDescent="0.25">
      <c r="A26854" t="s">
        <v>9312</v>
      </c>
      <c r="B26854">
        <v>-0.19552844166666661</v>
      </c>
    </row>
    <row r="26855" spans="1:2" x14ac:dyDescent="0.25">
      <c r="A26855" t="s">
        <v>15733</v>
      </c>
      <c r="B26855">
        <v>-0.19562270833333339</v>
      </c>
    </row>
    <row r="26856" spans="1:2" x14ac:dyDescent="0.25">
      <c r="A26856" t="s">
        <v>30443</v>
      </c>
      <c r="B26856">
        <v>-0.1956647</v>
      </c>
    </row>
    <row r="26857" spans="1:2" x14ac:dyDescent="0.25">
      <c r="A26857" t="s">
        <v>14647</v>
      </c>
      <c r="B26857">
        <v>-0.195746324</v>
      </c>
    </row>
    <row r="26858" spans="1:2" x14ac:dyDescent="0.25">
      <c r="A26858" t="s">
        <v>18284</v>
      </c>
      <c r="B26858">
        <v>-0.19578429166666669</v>
      </c>
    </row>
    <row r="26859" spans="1:2" x14ac:dyDescent="0.25">
      <c r="A26859" t="s">
        <v>1590</v>
      </c>
      <c r="B26859">
        <v>-0.32472677500000002</v>
      </c>
    </row>
    <row r="26860" spans="1:2" x14ac:dyDescent="0.25">
      <c r="A26860" t="s">
        <v>30444</v>
      </c>
      <c r="B26860">
        <v>-0.1957880483333333</v>
      </c>
    </row>
    <row r="26861" spans="1:2" x14ac:dyDescent="0.25">
      <c r="A26861" t="s">
        <v>9391</v>
      </c>
      <c r="B26861">
        <v>-0.19579026583333331</v>
      </c>
    </row>
    <row r="26862" spans="1:2" x14ac:dyDescent="0.25">
      <c r="A26862" t="s">
        <v>22262</v>
      </c>
      <c r="B26862">
        <v>-0.24503251249999999</v>
      </c>
    </row>
    <row r="26863" spans="1:2" x14ac:dyDescent="0.25">
      <c r="A26863" t="s">
        <v>2826</v>
      </c>
      <c r="B26863">
        <v>-0.25589021083333341</v>
      </c>
    </row>
    <row r="26864" spans="1:2" x14ac:dyDescent="0.25">
      <c r="A26864" t="s">
        <v>25092</v>
      </c>
      <c r="B26864">
        <v>-0.1958916583333333</v>
      </c>
    </row>
    <row r="26865" spans="1:2" x14ac:dyDescent="0.25">
      <c r="A26865" t="s">
        <v>30445</v>
      </c>
      <c r="B26865">
        <v>-0.1959564</v>
      </c>
    </row>
    <row r="26866" spans="1:2" x14ac:dyDescent="0.25">
      <c r="A26866" t="s">
        <v>16848</v>
      </c>
      <c r="B26866">
        <v>-0.19597745</v>
      </c>
    </row>
    <row r="26867" spans="1:2" x14ac:dyDescent="0.25">
      <c r="A26867" t="s">
        <v>30446</v>
      </c>
      <c r="B26867">
        <v>-0.19602083333333331</v>
      </c>
    </row>
    <row r="26868" spans="1:2" x14ac:dyDescent="0.25">
      <c r="A26868" t="s">
        <v>25369</v>
      </c>
      <c r="B26868">
        <v>-0.19605077500000001</v>
      </c>
    </row>
    <row r="26869" spans="1:2" x14ac:dyDescent="0.25">
      <c r="A26869" t="s">
        <v>15632</v>
      </c>
      <c r="B26869">
        <v>-0.19605749166666661</v>
      </c>
    </row>
    <row r="26870" spans="1:2" x14ac:dyDescent="0.25">
      <c r="A26870" t="s">
        <v>8763</v>
      </c>
      <c r="B26870">
        <v>-0.19616420000000001</v>
      </c>
    </row>
    <row r="26871" spans="1:2" x14ac:dyDescent="0.25">
      <c r="A26871" t="s">
        <v>5029</v>
      </c>
      <c r="B26871">
        <v>-0.19623940833333331</v>
      </c>
    </row>
    <row r="26872" spans="1:2" x14ac:dyDescent="0.25">
      <c r="A26872" t="s">
        <v>19473</v>
      </c>
      <c r="B26872">
        <v>-0.19630108333333329</v>
      </c>
    </row>
    <row r="26873" spans="1:2" x14ac:dyDescent="0.25">
      <c r="A26873" t="s">
        <v>11973</v>
      </c>
      <c r="B26873">
        <v>-0.19632916666666669</v>
      </c>
    </row>
    <row r="26874" spans="1:2" x14ac:dyDescent="0.25">
      <c r="A26874" t="s">
        <v>21831</v>
      </c>
      <c r="B26874">
        <v>-0.5458412583333333</v>
      </c>
    </row>
    <row r="26875" spans="1:2" x14ac:dyDescent="0.25">
      <c r="A26875" t="s">
        <v>16443</v>
      </c>
      <c r="B26875">
        <v>-0.19636995833333329</v>
      </c>
    </row>
    <row r="26876" spans="1:2" x14ac:dyDescent="0.25">
      <c r="A26876" t="s">
        <v>10338</v>
      </c>
      <c r="B26876">
        <v>-0.19640593333333331</v>
      </c>
    </row>
    <row r="26877" spans="1:2" x14ac:dyDescent="0.25">
      <c r="A26877" t="s">
        <v>7083</v>
      </c>
      <c r="B26877">
        <v>-0.1964500558333333</v>
      </c>
    </row>
    <row r="26878" spans="1:2" x14ac:dyDescent="0.25">
      <c r="A26878" t="s">
        <v>30447</v>
      </c>
      <c r="B26878">
        <v>-0.22018471166666659</v>
      </c>
    </row>
    <row r="26879" spans="1:2" x14ac:dyDescent="0.25">
      <c r="A26879" t="s">
        <v>30448</v>
      </c>
      <c r="B26879">
        <v>-0.19655985000000001</v>
      </c>
    </row>
    <row r="26880" spans="1:2" x14ac:dyDescent="0.25">
      <c r="A26880" t="s">
        <v>17143</v>
      </c>
      <c r="B26880">
        <v>-0.19689676666666661</v>
      </c>
    </row>
    <row r="26881" spans="1:2" x14ac:dyDescent="0.25">
      <c r="A26881" t="s">
        <v>20697</v>
      </c>
      <c r="B26881">
        <v>-0.19698440833333331</v>
      </c>
    </row>
    <row r="26882" spans="1:2" x14ac:dyDescent="0.25">
      <c r="A26882" t="s">
        <v>23707</v>
      </c>
      <c r="B26882">
        <v>-0.24624467083333329</v>
      </c>
    </row>
    <row r="26883" spans="1:2" x14ac:dyDescent="0.25">
      <c r="A26883" t="s">
        <v>12074</v>
      </c>
      <c r="B26883">
        <v>-0.197094305</v>
      </c>
    </row>
    <row r="26884" spans="1:2" x14ac:dyDescent="0.25">
      <c r="A26884" t="s">
        <v>7788</v>
      </c>
      <c r="B26884">
        <v>-0.1970971583333333</v>
      </c>
    </row>
    <row r="26885" spans="1:2" x14ac:dyDescent="0.25">
      <c r="A26885" t="s">
        <v>21074</v>
      </c>
      <c r="B26885">
        <v>-0.19711026249999999</v>
      </c>
    </row>
    <row r="26886" spans="1:2" x14ac:dyDescent="0.25">
      <c r="A26886" t="s">
        <v>14193</v>
      </c>
      <c r="B26886">
        <v>-0.1971197833333333</v>
      </c>
    </row>
    <row r="26887" spans="1:2" x14ac:dyDescent="0.25">
      <c r="A26887" t="s">
        <v>10889</v>
      </c>
      <c r="B26887">
        <v>-0.19716016666666669</v>
      </c>
    </row>
    <row r="26888" spans="1:2" x14ac:dyDescent="0.25">
      <c r="A26888" t="s">
        <v>16791</v>
      </c>
      <c r="B26888">
        <v>-0.19716894166666671</v>
      </c>
    </row>
    <row r="26889" spans="1:2" x14ac:dyDescent="0.25">
      <c r="A26889" t="s">
        <v>30449</v>
      </c>
      <c r="B26889">
        <v>-0.1971914658333333</v>
      </c>
    </row>
    <row r="26890" spans="1:2" x14ac:dyDescent="0.25">
      <c r="A26890" t="s">
        <v>11514</v>
      </c>
      <c r="B26890">
        <v>-0.30047496041666671</v>
      </c>
    </row>
    <row r="26891" spans="1:2" x14ac:dyDescent="0.25">
      <c r="A26891" t="s">
        <v>5482</v>
      </c>
      <c r="B26891">
        <v>-0.19725578333333341</v>
      </c>
    </row>
    <row r="26892" spans="1:2" x14ac:dyDescent="0.25">
      <c r="A26892" t="s">
        <v>24897</v>
      </c>
      <c r="B26892">
        <v>-0.19725998333333339</v>
      </c>
    </row>
    <row r="26893" spans="1:2" x14ac:dyDescent="0.25">
      <c r="A26893" t="s">
        <v>25685</v>
      </c>
      <c r="B26893">
        <v>-0.19732120833333339</v>
      </c>
    </row>
    <row r="26894" spans="1:2" x14ac:dyDescent="0.25">
      <c r="A26894" t="s">
        <v>11914</v>
      </c>
      <c r="B26894">
        <v>-0.19741282499999999</v>
      </c>
    </row>
    <row r="26895" spans="1:2" x14ac:dyDescent="0.25">
      <c r="A26895" t="s">
        <v>16629</v>
      </c>
      <c r="B26895">
        <v>-0.1974262416666667</v>
      </c>
    </row>
    <row r="26896" spans="1:2" x14ac:dyDescent="0.25">
      <c r="A26896" t="s">
        <v>15892</v>
      </c>
      <c r="B26896">
        <v>-0.1974937916666667</v>
      </c>
    </row>
    <row r="26897" spans="1:2" x14ac:dyDescent="0.25">
      <c r="A26897" t="s">
        <v>946</v>
      </c>
      <c r="B26897">
        <v>-0.19757944999999999</v>
      </c>
    </row>
    <row r="26898" spans="1:2" x14ac:dyDescent="0.25">
      <c r="A26898" t="s">
        <v>30450</v>
      </c>
      <c r="B26898">
        <v>-0.1975922</v>
      </c>
    </row>
    <row r="26899" spans="1:2" x14ac:dyDescent="0.25">
      <c r="A26899" t="s">
        <v>30451</v>
      </c>
      <c r="B26899">
        <v>-0.24325471388888889</v>
      </c>
    </row>
    <row r="26900" spans="1:2" x14ac:dyDescent="0.25">
      <c r="A26900" t="s">
        <v>11073</v>
      </c>
      <c r="B26900">
        <v>-0.1976720833333333</v>
      </c>
    </row>
    <row r="26901" spans="1:2" x14ac:dyDescent="0.25">
      <c r="A26901" t="s">
        <v>30452</v>
      </c>
      <c r="B26901">
        <v>-0.19768390833333341</v>
      </c>
    </row>
    <row r="26902" spans="1:2" x14ac:dyDescent="0.25">
      <c r="A26902" t="s">
        <v>21743</v>
      </c>
      <c r="B26902">
        <v>-0.25914585000000001</v>
      </c>
    </row>
    <row r="26903" spans="1:2" x14ac:dyDescent="0.25">
      <c r="A26903" t="s">
        <v>7726</v>
      </c>
      <c r="B26903">
        <v>-0.19774315000000001</v>
      </c>
    </row>
    <row r="26904" spans="1:2" x14ac:dyDescent="0.25">
      <c r="A26904" t="s">
        <v>9750</v>
      </c>
      <c r="B26904">
        <v>-0.19784509166666669</v>
      </c>
    </row>
    <row r="26905" spans="1:2" x14ac:dyDescent="0.25">
      <c r="A26905" t="s">
        <v>30453</v>
      </c>
      <c r="B26905">
        <v>-0.19786400833333331</v>
      </c>
    </row>
    <row r="26906" spans="1:2" x14ac:dyDescent="0.25">
      <c r="A26906" t="s">
        <v>23947</v>
      </c>
      <c r="B26906">
        <v>-1.1141186875</v>
      </c>
    </row>
    <row r="26907" spans="1:2" x14ac:dyDescent="0.25">
      <c r="A26907" t="s">
        <v>14010</v>
      </c>
      <c r="B26907">
        <v>-0.198135175</v>
      </c>
    </row>
    <row r="26908" spans="1:2" x14ac:dyDescent="0.25">
      <c r="A26908" t="s">
        <v>24992</v>
      </c>
      <c r="B26908">
        <v>-0.19814369166666659</v>
      </c>
    </row>
    <row r="26909" spans="1:2" x14ac:dyDescent="0.25">
      <c r="A26909" t="s">
        <v>15762</v>
      </c>
      <c r="B26909">
        <v>-0.19816715241666669</v>
      </c>
    </row>
    <row r="26910" spans="1:2" x14ac:dyDescent="0.25">
      <c r="A26910" t="s">
        <v>24459</v>
      </c>
      <c r="B26910">
        <v>-0.30615344583333332</v>
      </c>
    </row>
    <row r="26911" spans="1:2" x14ac:dyDescent="0.25">
      <c r="A26911" t="s">
        <v>30454</v>
      </c>
      <c r="B26911">
        <v>-0.19830210833333339</v>
      </c>
    </row>
    <row r="26912" spans="1:2" x14ac:dyDescent="0.25">
      <c r="A26912" t="s">
        <v>23593</v>
      </c>
      <c r="B26912">
        <v>-0.19831048333333329</v>
      </c>
    </row>
    <row r="26913" spans="1:2" x14ac:dyDescent="0.25">
      <c r="A26913" t="s">
        <v>30455</v>
      </c>
      <c r="B26913">
        <v>-0.1983124583333333</v>
      </c>
    </row>
    <row r="26914" spans="1:2" x14ac:dyDescent="0.25">
      <c r="A26914" t="s">
        <v>17582</v>
      </c>
      <c r="B26914">
        <v>-0.1983586</v>
      </c>
    </row>
    <row r="26915" spans="1:2" x14ac:dyDescent="0.25">
      <c r="A26915" t="s">
        <v>14333</v>
      </c>
      <c r="B26915">
        <v>-0.1985150583333333</v>
      </c>
    </row>
    <row r="26916" spans="1:2" x14ac:dyDescent="0.25">
      <c r="A26916" t="s">
        <v>8914</v>
      </c>
      <c r="B26916">
        <v>-0.1985517583333333</v>
      </c>
    </row>
    <row r="26917" spans="1:2" x14ac:dyDescent="0.25">
      <c r="A26917" t="s">
        <v>30456</v>
      </c>
      <c r="B26917">
        <v>-0.19855441666666659</v>
      </c>
    </row>
    <row r="26918" spans="1:2" x14ac:dyDescent="0.25">
      <c r="A26918" t="s">
        <v>18180</v>
      </c>
      <c r="B26918">
        <v>-0.4604838638888889</v>
      </c>
    </row>
    <row r="26919" spans="1:2" x14ac:dyDescent="0.25">
      <c r="A26919" t="s">
        <v>24311</v>
      </c>
      <c r="B26919">
        <v>-0.19872643333333331</v>
      </c>
    </row>
    <row r="26920" spans="1:2" x14ac:dyDescent="0.25">
      <c r="A26920" t="s">
        <v>20200</v>
      </c>
      <c r="B26920">
        <v>-0.19875699999999999</v>
      </c>
    </row>
    <row r="26921" spans="1:2" x14ac:dyDescent="0.25">
      <c r="A26921" t="s">
        <v>14052</v>
      </c>
      <c r="B26921">
        <v>-0.19877366333333329</v>
      </c>
    </row>
    <row r="26922" spans="1:2" x14ac:dyDescent="0.25">
      <c r="A26922" t="s">
        <v>1009</v>
      </c>
      <c r="B26922">
        <v>-0.19884888333333331</v>
      </c>
    </row>
    <row r="26923" spans="1:2" x14ac:dyDescent="0.25">
      <c r="A26923" t="s">
        <v>23100</v>
      </c>
      <c r="B26923">
        <v>-0.19890622999999999</v>
      </c>
    </row>
    <row r="26924" spans="1:2" x14ac:dyDescent="0.25">
      <c r="A26924" t="s">
        <v>25734</v>
      </c>
      <c r="B26924">
        <v>-0.19892843333333329</v>
      </c>
    </row>
    <row r="26925" spans="1:2" x14ac:dyDescent="0.25">
      <c r="A26925" t="s">
        <v>2994</v>
      </c>
      <c r="B26925">
        <v>-0.24587170875</v>
      </c>
    </row>
    <row r="26926" spans="1:2" x14ac:dyDescent="0.25">
      <c r="A26926" t="s">
        <v>8846</v>
      </c>
      <c r="B26926">
        <v>-0.19894561583333339</v>
      </c>
    </row>
    <row r="26927" spans="1:2" x14ac:dyDescent="0.25">
      <c r="A26927" t="s">
        <v>8642</v>
      </c>
      <c r="B26927">
        <v>-0.19894686666666661</v>
      </c>
    </row>
    <row r="26928" spans="1:2" x14ac:dyDescent="0.25">
      <c r="A26928" t="s">
        <v>22812</v>
      </c>
      <c r="B26928">
        <v>-0.1989784166666666</v>
      </c>
    </row>
    <row r="26929" spans="1:2" x14ac:dyDescent="0.25">
      <c r="A26929" t="s">
        <v>4766</v>
      </c>
      <c r="B26929">
        <v>-0.1990583316666667</v>
      </c>
    </row>
    <row r="26930" spans="1:2" x14ac:dyDescent="0.25">
      <c r="A26930" t="s">
        <v>15030</v>
      </c>
      <c r="B26930">
        <v>-0.19908833333333331</v>
      </c>
    </row>
    <row r="26931" spans="1:2" x14ac:dyDescent="0.25">
      <c r="A26931" t="s">
        <v>24281</v>
      </c>
      <c r="B26931">
        <v>-0.30411745000000001</v>
      </c>
    </row>
    <row r="26932" spans="1:2" x14ac:dyDescent="0.25">
      <c r="A26932" t="s">
        <v>4907</v>
      </c>
      <c r="B26932">
        <v>-0.1991154166666666</v>
      </c>
    </row>
    <row r="26933" spans="1:2" x14ac:dyDescent="0.25">
      <c r="A26933" t="s">
        <v>11403</v>
      </c>
      <c r="B26933">
        <v>-0.19911561666666669</v>
      </c>
    </row>
    <row r="26934" spans="1:2" x14ac:dyDescent="0.25">
      <c r="A26934" t="s">
        <v>30457</v>
      </c>
      <c r="B26934">
        <v>-0.19919894166666671</v>
      </c>
    </row>
    <row r="26935" spans="1:2" x14ac:dyDescent="0.25">
      <c r="A26935" t="s">
        <v>16419</v>
      </c>
      <c r="B26935">
        <v>-0.19925407000000001</v>
      </c>
    </row>
    <row r="26936" spans="1:2" x14ac:dyDescent="0.25">
      <c r="A26936" t="s">
        <v>18260</v>
      </c>
      <c r="B26936">
        <v>-0.19927737500000001</v>
      </c>
    </row>
    <row r="26937" spans="1:2" x14ac:dyDescent="0.25">
      <c r="A26937" t="s">
        <v>17001</v>
      </c>
      <c r="B26937">
        <v>-0.1993505833333333</v>
      </c>
    </row>
    <row r="26938" spans="1:2" x14ac:dyDescent="0.25">
      <c r="A26938" t="s">
        <v>17152</v>
      </c>
      <c r="B26938">
        <v>-0.19939228333333331</v>
      </c>
    </row>
    <row r="26939" spans="1:2" x14ac:dyDescent="0.25">
      <c r="A26939" t="s">
        <v>30458</v>
      </c>
      <c r="B26939">
        <v>-0.19941958333333329</v>
      </c>
    </row>
    <row r="26940" spans="1:2" x14ac:dyDescent="0.25">
      <c r="A26940" t="s">
        <v>10425</v>
      </c>
      <c r="B26940">
        <v>-0.1994663333333333</v>
      </c>
    </row>
    <row r="26941" spans="1:2" x14ac:dyDescent="0.25">
      <c r="A26941" t="s">
        <v>26048</v>
      </c>
      <c r="B26941">
        <v>-0.42325280416666672</v>
      </c>
    </row>
    <row r="26942" spans="1:2" x14ac:dyDescent="0.25">
      <c r="A26942" t="s">
        <v>30459</v>
      </c>
      <c r="B26942">
        <v>-0.1995672333333334</v>
      </c>
    </row>
    <row r="26943" spans="1:2" x14ac:dyDescent="0.25">
      <c r="A26943" t="s">
        <v>10146</v>
      </c>
      <c r="B26943">
        <v>-0.23371748333333339</v>
      </c>
    </row>
    <row r="26944" spans="1:2" x14ac:dyDescent="0.25">
      <c r="A26944" t="s">
        <v>12127</v>
      </c>
      <c r="B26944">
        <v>-0.19967209166666669</v>
      </c>
    </row>
    <row r="26945" spans="1:2" x14ac:dyDescent="0.25">
      <c r="A26945" t="s">
        <v>9374</v>
      </c>
      <c r="B26945">
        <v>-0.1997343325</v>
      </c>
    </row>
    <row r="26946" spans="1:2" x14ac:dyDescent="0.25">
      <c r="A26946" t="s">
        <v>30460</v>
      </c>
      <c r="B26946">
        <v>-0.19977005833333331</v>
      </c>
    </row>
    <row r="26947" spans="1:2" x14ac:dyDescent="0.25">
      <c r="A26947" t="s">
        <v>12658</v>
      </c>
      <c r="B26947">
        <v>-0.19977885000000001</v>
      </c>
    </row>
    <row r="26948" spans="1:2" x14ac:dyDescent="0.25">
      <c r="A26948" t="s">
        <v>10403</v>
      </c>
      <c r="B26948">
        <v>-0.19987545833333331</v>
      </c>
    </row>
    <row r="26949" spans="1:2" x14ac:dyDescent="0.25">
      <c r="A26949" t="s">
        <v>30461</v>
      </c>
      <c r="B26949">
        <v>-0.199927735</v>
      </c>
    </row>
    <row r="26950" spans="1:2" x14ac:dyDescent="0.25">
      <c r="A26950" t="s">
        <v>13027</v>
      </c>
      <c r="B26950">
        <v>-0.19993465666666671</v>
      </c>
    </row>
    <row r="26951" spans="1:2" x14ac:dyDescent="0.25">
      <c r="A26951" t="s">
        <v>10671</v>
      </c>
      <c r="B26951">
        <v>-0.19995532499999999</v>
      </c>
    </row>
    <row r="26952" spans="1:2" x14ac:dyDescent="0.25">
      <c r="A26952" t="s">
        <v>30462</v>
      </c>
      <c r="B26952">
        <v>-0.20003828333333329</v>
      </c>
    </row>
    <row r="26953" spans="1:2" x14ac:dyDescent="0.25">
      <c r="A26953" t="s">
        <v>2061</v>
      </c>
      <c r="B26953">
        <v>-0.200121355</v>
      </c>
    </row>
    <row r="26954" spans="1:2" x14ac:dyDescent="0.25">
      <c r="A26954" t="s">
        <v>16972</v>
      </c>
      <c r="B26954">
        <v>-0.20017146</v>
      </c>
    </row>
    <row r="26955" spans="1:2" x14ac:dyDescent="0.25">
      <c r="A26955" t="s">
        <v>5672</v>
      </c>
      <c r="B26955">
        <v>-0.20018732583333329</v>
      </c>
    </row>
    <row r="26956" spans="1:2" x14ac:dyDescent="0.25">
      <c r="A26956" t="s">
        <v>20239</v>
      </c>
      <c r="B26956">
        <v>-0.20023149166666659</v>
      </c>
    </row>
    <row r="26957" spans="1:2" x14ac:dyDescent="0.25">
      <c r="A26957" t="s">
        <v>13029</v>
      </c>
      <c r="B26957">
        <v>-0.20025414166666669</v>
      </c>
    </row>
    <row r="26958" spans="1:2" x14ac:dyDescent="0.25">
      <c r="A26958" t="s">
        <v>30463</v>
      </c>
      <c r="B26958">
        <v>-0.20025813333333331</v>
      </c>
    </row>
    <row r="26959" spans="1:2" x14ac:dyDescent="0.25">
      <c r="A26959" t="s">
        <v>4728</v>
      </c>
      <c r="B26959">
        <v>-0.20374672499999999</v>
      </c>
    </row>
    <row r="26960" spans="1:2" x14ac:dyDescent="0.25">
      <c r="A26960" t="s">
        <v>2544</v>
      </c>
      <c r="B26960">
        <v>-0.20049394833333331</v>
      </c>
    </row>
    <row r="26961" spans="1:2" x14ac:dyDescent="0.25">
      <c r="A26961" t="s">
        <v>25091</v>
      </c>
      <c r="B26961">
        <v>-0.20051065000000001</v>
      </c>
    </row>
    <row r="26962" spans="1:2" x14ac:dyDescent="0.25">
      <c r="A26962" t="s">
        <v>23716</v>
      </c>
      <c r="B26962">
        <v>-0.20054902499999999</v>
      </c>
    </row>
    <row r="26963" spans="1:2" x14ac:dyDescent="0.25">
      <c r="A26963" t="s">
        <v>30464</v>
      </c>
      <c r="B26963">
        <v>-0.20055829999999999</v>
      </c>
    </row>
    <row r="26964" spans="1:2" x14ac:dyDescent="0.25">
      <c r="A26964" t="s">
        <v>30465</v>
      </c>
      <c r="B26964">
        <v>-0.20060572416666661</v>
      </c>
    </row>
    <row r="26965" spans="1:2" x14ac:dyDescent="0.25">
      <c r="A26965" t="s">
        <v>13709</v>
      </c>
      <c r="B26965">
        <v>-0.20070957583333329</v>
      </c>
    </row>
    <row r="26966" spans="1:2" x14ac:dyDescent="0.25">
      <c r="A26966" t="s">
        <v>30466</v>
      </c>
      <c r="B26966">
        <v>-0.20073278583333329</v>
      </c>
    </row>
    <row r="26967" spans="1:2" x14ac:dyDescent="0.25">
      <c r="A26967" t="s">
        <v>16106</v>
      </c>
      <c r="B26967">
        <v>-0.20076565833333329</v>
      </c>
    </row>
    <row r="26968" spans="1:2" x14ac:dyDescent="0.25">
      <c r="A26968" t="s">
        <v>30467</v>
      </c>
      <c r="B26968">
        <v>-0.2008170833333334</v>
      </c>
    </row>
    <row r="26969" spans="1:2" x14ac:dyDescent="0.25">
      <c r="A26969" t="s">
        <v>19410</v>
      </c>
      <c r="B26969">
        <v>-0.20087310833333341</v>
      </c>
    </row>
    <row r="26970" spans="1:2" x14ac:dyDescent="0.25">
      <c r="A26970" t="s">
        <v>23327</v>
      </c>
      <c r="B26970">
        <v>-0.31413560000000001</v>
      </c>
    </row>
    <row r="26971" spans="1:2" x14ac:dyDescent="0.25">
      <c r="A26971" t="s">
        <v>6968</v>
      </c>
      <c r="B26971">
        <v>-0.20105448999999989</v>
      </c>
    </row>
    <row r="26972" spans="1:2" x14ac:dyDescent="0.25">
      <c r="A26972" t="s">
        <v>21789</v>
      </c>
      <c r="B26972">
        <v>-0.29056539583333341</v>
      </c>
    </row>
    <row r="26973" spans="1:2" x14ac:dyDescent="0.25">
      <c r="A26973" t="s">
        <v>10747</v>
      </c>
      <c r="B26973">
        <v>-0.20113450833333341</v>
      </c>
    </row>
    <row r="26974" spans="1:2" x14ac:dyDescent="0.25">
      <c r="A26974" t="s">
        <v>8031</v>
      </c>
      <c r="B26974">
        <v>-0.201182255</v>
      </c>
    </row>
    <row r="26975" spans="1:2" x14ac:dyDescent="0.25">
      <c r="A26975" t="s">
        <v>8012</v>
      </c>
      <c r="B26975">
        <v>-0.20127030000000001</v>
      </c>
    </row>
    <row r="26976" spans="1:2" x14ac:dyDescent="0.25">
      <c r="A26976" t="s">
        <v>17678</v>
      </c>
      <c r="B26976">
        <v>-0.39927595833333329</v>
      </c>
    </row>
    <row r="26977" spans="1:2" x14ac:dyDescent="0.25">
      <c r="A26977" t="s">
        <v>20687</v>
      </c>
      <c r="B26977">
        <v>-0.20154618333333341</v>
      </c>
    </row>
    <row r="26978" spans="1:2" x14ac:dyDescent="0.25">
      <c r="A26978" t="s">
        <v>22880</v>
      </c>
      <c r="B26978">
        <v>-0.20158140833333341</v>
      </c>
    </row>
    <row r="26979" spans="1:2" x14ac:dyDescent="0.25">
      <c r="A26979" t="s">
        <v>20367</v>
      </c>
      <c r="B26979">
        <v>-0.2017757591666666</v>
      </c>
    </row>
    <row r="26980" spans="1:2" x14ac:dyDescent="0.25">
      <c r="A26980" t="s">
        <v>17437</v>
      </c>
      <c r="B26980">
        <v>-0.2017972666666667</v>
      </c>
    </row>
    <row r="26981" spans="1:2" x14ac:dyDescent="0.25">
      <c r="A26981" t="s">
        <v>8168</v>
      </c>
      <c r="B26981">
        <v>-0.20185442749999999</v>
      </c>
    </row>
    <row r="26982" spans="1:2" x14ac:dyDescent="0.25">
      <c r="A26982" t="s">
        <v>775</v>
      </c>
      <c r="B26982">
        <v>-0.20186021666666659</v>
      </c>
    </row>
    <row r="26983" spans="1:2" x14ac:dyDescent="0.25">
      <c r="A26983" t="s">
        <v>24267</v>
      </c>
      <c r="B26983">
        <v>-0.20187941666666659</v>
      </c>
    </row>
    <row r="26984" spans="1:2" x14ac:dyDescent="0.25">
      <c r="A26984" t="s">
        <v>30468</v>
      </c>
      <c r="B26984">
        <v>-0.2020008833333333</v>
      </c>
    </row>
    <row r="26985" spans="1:2" x14ac:dyDescent="0.25">
      <c r="A26985" t="s">
        <v>1232</v>
      </c>
      <c r="B26985">
        <v>-0.202177</v>
      </c>
    </row>
    <row r="26986" spans="1:2" x14ac:dyDescent="0.25">
      <c r="A26986" t="s">
        <v>5307</v>
      </c>
      <c r="B26986">
        <v>-0.20221882499999999</v>
      </c>
    </row>
    <row r="26987" spans="1:2" x14ac:dyDescent="0.25">
      <c r="A26987" t="s">
        <v>25753</v>
      </c>
      <c r="B26987">
        <v>-0.20245667416666671</v>
      </c>
    </row>
    <row r="26988" spans="1:2" x14ac:dyDescent="0.25">
      <c r="A26988" t="s">
        <v>25363</v>
      </c>
      <c r="B26988">
        <v>-0.28879650708333332</v>
      </c>
    </row>
    <row r="26989" spans="1:2" x14ac:dyDescent="0.25">
      <c r="A26989" t="s">
        <v>14347</v>
      </c>
      <c r="B26989">
        <v>-0.202677575</v>
      </c>
    </row>
    <row r="26990" spans="1:2" x14ac:dyDescent="0.25">
      <c r="A26990" t="s">
        <v>13991</v>
      </c>
      <c r="B26990">
        <v>-0.30490335000000002</v>
      </c>
    </row>
    <row r="26991" spans="1:2" x14ac:dyDescent="0.25">
      <c r="A26991" t="s">
        <v>12576</v>
      </c>
      <c r="B26991">
        <v>-0.2027956583333333</v>
      </c>
    </row>
    <row r="26992" spans="1:2" x14ac:dyDescent="0.25">
      <c r="A26992" t="s">
        <v>12891</v>
      </c>
      <c r="B26992">
        <v>-0.20280247500000001</v>
      </c>
    </row>
    <row r="26993" spans="1:2" x14ac:dyDescent="0.25">
      <c r="A26993" t="s">
        <v>21051</v>
      </c>
      <c r="B26993">
        <v>-0.2028302608333333</v>
      </c>
    </row>
    <row r="26994" spans="1:2" x14ac:dyDescent="0.25">
      <c r="A26994" t="s">
        <v>3219</v>
      </c>
      <c r="B26994">
        <v>-0.20284294999999999</v>
      </c>
    </row>
    <row r="26995" spans="1:2" x14ac:dyDescent="0.25">
      <c r="A26995" t="s">
        <v>30469</v>
      </c>
      <c r="B26995">
        <v>-0.2028803166666667</v>
      </c>
    </row>
    <row r="26996" spans="1:2" x14ac:dyDescent="0.25">
      <c r="A26996" t="s">
        <v>13081</v>
      </c>
      <c r="B26996">
        <v>-0.27554570833333331</v>
      </c>
    </row>
    <row r="26997" spans="1:2" x14ac:dyDescent="0.25">
      <c r="A26997" t="s">
        <v>30470</v>
      </c>
      <c r="B26997">
        <v>-0.20292550000000001</v>
      </c>
    </row>
    <row r="26998" spans="1:2" x14ac:dyDescent="0.25">
      <c r="A26998" t="s">
        <v>30471</v>
      </c>
      <c r="B26998">
        <v>-0.20299469166666659</v>
      </c>
    </row>
    <row r="26999" spans="1:2" x14ac:dyDescent="0.25">
      <c r="A26999" t="s">
        <v>30472</v>
      </c>
      <c r="B26999">
        <v>-0.20300465891666669</v>
      </c>
    </row>
    <row r="27000" spans="1:2" x14ac:dyDescent="0.25">
      <c r="A27000" t="s">
        <v>13490</v>
      </c>
      <c r="B27000">
        <v>-0.20300725</v>
      </c>
    </row>
    <row r="27001" spans="1:2" x14ac:dyDescent="0.25">
      <c r="A27001" t="s">
        <v>6516</v>
      </c>
      <c r="B27001">
        <v>-0.20304891666666669</v>
      </c>
    </row>
    <row r="27002" spans="1:2" x14ac:dyDescent="0.25">
      <c r="A27002" t="s">
        <v>30473</v>
      </c>
      <c r="B27002">
        <v>-0.20309406666666671</v>
      </c>
    </row>
    <row r="27003" spans="1:2" x14ac:dyDescent="0.25">
      <c r="A27003" t="s">
        <v>3243</v>
      </c>
      <c r="B27003">
        <v>-0.2031288</v>
      </c>
    </row>
    <row r="27004" spans="1:2" x14ac:dyDescent="0.25">
      <c r="A27004" t="s">
        <v>30474</v>
      </c>
      <c r="B27004">
        <v>-0.20322265333333331</v>
      </c>
    </row>
    <row r="27005" spans="1:2" x14ac:dyDescent="0.25">
      <c r="A27005" t="s">
        <v>19641</v>
      </c>
      <c r="B27005">
        <v>-0.2032552083333333</v>
      </c>
    </row>
    <row r="27006" spans="1:2" x14ac:dyDescent="0.25">
      <c r="A27006" t="s">
        <v>30475</v>
      </c>
      <c r="B27006">
        <v>-0.20330067499999999</v>
      </c>
    </row>
    <row r="27007" spans="1:2" x14ac:dyDescent="0.25">
      <c r="A27007" t="s">
        <v>3296</v>
      </c>
      <c r="B27007">
        <v>-0.25309447916666672</v>
      </c>
    </row>
    <row r="27008" spans="1:2" x14ac:dyDescent="0.25">
      <c r="A27008" t="s">
        <v>17580</v>
      </c>
      <c r="B27008">
        <v>-0.2034352166666667</v>
      </c>
    </row>
    <row r="27009" spans="1:2" x14ac:dyDescent="0.25">
      <c r="A27009" t="s">
        <v>15009</v>
      </c>
      <c r="B27009">
        <v>-0.20361874166666671</v>
      </c>
    </row>
    <row r="27010" spans="1:2" x14ac:dyDescent="0.25">
      <c r="A27010" t="s">
        <v>30476</v>
      </c>
      <c r="B27010">
        <v>-0.20361932499999999</v>
      </c>
    </row>
    <row r="27011" spans="1:2" x14ac:dyDescent="0.25">
      <c r="A27011" t="s">
        <v>24099</v>
      </c>
      <c r="B27011">
        <v>-0.47662807916666672</v>
      </c>
    </row>
    <row r="27012" spans="1:2" x14ac:dyDescent="0.25">
      <c r="A27012" t="s">
        <v>12957</v>
      </c>
      <c r="B27012">
        <v>-0.2211543695833334</v>
      </c>
    </row>
    <row r="27013" spans="1:2" x14ac:dyDescent="0.25">
      <c r="A27013" t="s">
        <v>13855</v>
      </c>
      <c r="B27013">
        <v>-0.20381095833333329</v>
      </c>
    </row>
    <row r="27014" spans="1:2" x14ac:dyDescent="0.25">
      <c r="A27014" t="s">
        <v>4660</v>
      </c>
      <c r="B27014">
        <v>-0.20388201666666669</v>
      </c>
    </row>
    <row r="27015" spans="1:2" x14ac:dyDescent="0.25">
      <c r="A27015" t="s">
        <v>1226</v>
      </c>
      <c r="B27015">
        <v>-0.20391799999999999</v>
      </c>
    </row>
    <row r="27016" spans="1:2" x14ac:dyDescent="0.25">
      <c r="A27016" t="s">
        <v>12253</v>
      </c>
      <c r="B27016">
        <v>-0.204015</v>
      </c>
    </row>
    <row r="27017" spans="1:2" x14ac:dyDescent="0.25">
      <c r="A27017" t="s">
        <v>968</v>
      </c>
      <c r="B27017">
        <v>-0.49628515555555558</v>
      </c>
    </row>
    <row r="27018" spans="1:2" x14ac:dyDescent="0.25">
      <c r="A27018" t="s">
        <v>30477</v>
      </c>
      <c r="B27018">
        <v>-0.20414075000000001</v>
      </c>
    </row>
    <row r="27019" spans="1:2" x14ac:dyDescent="0.25">
      <c r="A27019" t="s">
        <v>22855</v>
      </c>
      <c r="B27019">
        <v>-0.20417104166666669</v>
      </c>
    </row>
    <row r="27020" spans="1:2" x14ac:dyDescent="0.25">
      <c r="A27020" t="s">
        <v>18880</v>
      </c>
      <c r="B27020">
        <v>-0.20417860333333329</v>
      </c>
    </row>
    <row r="27021" spans="1:2" x14ac:dyDescent="0.25">
      <c r="A27021" t="s">
        <v>10378</v>
      </c>
      <c r="B27021">
        <v>-0.204301275</v>
      </c>
    </row>
    <row r="27022" spans="1:2" x14ac:dyDescent="0.25">
      <c r="A27022" t="s">
        <v>18424</v>
      </c>
      <c r="B27022">
        <v>-0.2043083333333334</v>
      </c>
    </row>
    <row r="27023" spans="1:2" x14ac:dyDescent="0.25">
      <c r="A27023" t="s">
        <v>17624</v>
      </c>
      <c r="B27023">
        <v>-0.20434033333333329</v>
      </c>
    </row>
    <row r="27024" spans="1:2" x14ac:dyDescent="0.25">
      <c r="A27024" t="s">
        <v>17631</v>
      </c>
      <c r="B27024">
        <v>-0.20434651500000001</v>
      </c>
    </row>
    <row r="27025" spans="1:2" x14ac:dyDescent="0.25">
      <c r="A27025" t="s">
        <v>24385</v>
      </c>
      <c r="B27025">
        <v>-0.38935119791666661</v>
      </c>
    </row>
    <row r="27026" spans="1:2" x14ac:dyDescent="0.25">
      <c r="A27026" t="s">
        <v>15946</v>
      </c>
      <c r="B27026">
        <v>-0.20443270833333341</v>
      </c>
    </row>
    <row r="27027" spans="1:2" x14ac:dyDescent="0.25">
      <c r="A27027" t="s">
        <v>19341</v>
      </c>
      <c r="B27027">
        <v>-0.20445525833333331</v>
      </c>
    </row>
    <row r="27028" spans="1:2" x14ac:dyDescent="0.25">
      <c r="A27028" t="s">
        <v>30478</v>
      </c>
      <c r="B27028">
        <v>-0.20445869166666669</v>
      </c>
    </row>
    <row r="27029" spans="1:2" x14ac:dyDescent="0.25">
      <c r="A27029" t="s">
        <v>12370</v>
      </c>
      <c r="B27029">
        <v>-0.20454649999999999</v>
      </c>
    </row>
    <row r="27030" spans="1:2" x14ac:dyDescent="0.25">
      <c r="A27030" t="s">
        <v>9938</v>
      </c>
      <c r="B27030">
        <v>-0.20455434499999989</v>
      </c>
    </row>
    <row r="27031" spans="1:2" x14ac:dyDescent="0.25">
      <c r="A27031" t="s">
        <v>5416</v>
      </c>
      <c r="B27031">
        <v>-0.20458527333333329</v>
      </c>
    </row>
    <row r="27032" spans="1:2" x14ac:dyDescent="0.25">
      <c r="A27032" t="s">
        <v>12671</v>
      </c>
      <c r="B27032">
        <v>-0.23521159166666669</v>
      </c>
    </row>
    <row r="27033" spans="1:2" x14ac:dyDescent="0.25">
      <c r="A27033" t="s">
        <v>9378</v>
      </c>
      <c r="B27033">
        <v>-0.27928330000000001</v>
      </c>
    </row>
    <row r="27034" spans="1:2" x14ac:dyDescent="0.25">
      <c r="A27034" t="s">
        <v>13330</v>
      </c>
      <c r="B27034">
        <v>-0.20477966666666669</v>
      </c>
    </row>
    <row r="27035" spans="1:2" x14ac:dyDescent="0.25">
      <c r="A27035" t="s">
        <v>30479</v>
      </c>
      <c r="B27035">
        <v>-0.204904005</v>
      </c>
    </row>
    <row r="27036" spans="1:2" x14ac:dyDescent="0.25">
      <c r="A27036" t="s">
        <v>10578</v>
      </c>
      <c r="B27036">
        <v>-0.2049949950000001</v>
      </c>
    </row>
    <row r="27037" spans="1:2" x14ac:dyDescent="0.25">
      <c r="A27037" t="s">
        <v>21027</v>
      </c>
      <c r="B27037">
        <v>-0.25532521250000001</v>
      </c>
    </row>
    <row r="27038" spans="1:2" x14ac:dyDescent="0.25">
      <c r="A27038" t="s">
        <v>30480</v>
      </c>
      <c r="B27038">
        <v>-0.20502129999999999</v>
      </c>
    </row>
    <row r="27039" spans="1:2" x14ac:dyDescent="0.25">
      <c r="A27039" t="s">
        <v>17237</v>
      </c>
      <c r="B27039">
        <v>-0.20507906666666659</v>
      </c>
    </row>
    <row r="27040" spans="1:2" x14ac:dyDescent="0.25">
      <c r="A27040" t="s">
        <v>2699</v>
      </c>
      <c r="B27040">
        <v>-0.72412818125000011</v>
      </c>
    </row>
    <row r="27041" spans="1:2" x14ac:dyDescent="0.25">
      <c r="A27041" t="s">
        <v>9576</v>
      </c>
      <c r="B27041">
        <v>-0.20508941999999999</v>
      </c>
    </row>
    <row r="27042" spans="1:2" x14ac:dyDescent="0.25">
      <c r="A27042" t="s">
        <v>18015</v>
      </c>
      <c r="B27042">
        <v>-0.2051655</v>
      </c>
    </row>
    <row r="27043" spans="1:2" x14ac:dyDescent="0.25">
      <c r="A27043" t="s">
        <v>25364</v>
      </c>
      <c r="B27043">
        <v>-0.20523377500000001</v>
      </c>
    </row>
    <row r="27044" spans="1:2" x14ac:dyDescent="0.25">
      <c r="A27044" t="s">
        <v>30481</v>
      </c>
      <c r="B27044">
        <v>-0.20533170000000001</v>
      </c>
    </row>
    <row r="27045" spans="1:2" x14ac:dyDescent="0.25">
      <c r="A27045" t="s">
        <v>25971</v>
      </c>
      <c r="B27045">
        <v>-0.60071145833333328</v>
      </c>
    </row>
    <row r="27046" spans="1:2" x14ac:dyDescent="0.25">
      <c r="A27046" t="s">
        <v>30482</v>
      </c>
      <c r="B27046">
        <v>-0.20545274166666669</v>
      </c>
    </row>
    <row r="27047" spans="1:2" x14ac:dyDescent="0.25">
      <c r="A27047" t="s">
        <v>23360</v>
      </c>
      <c r="B27047">
        <v>-0.20546198916666669</v>
      </c>
    </row>
    <row r="27048" spans="1:2" x14ac:dyDescent="0.25">
      <c r="A27048" t="s">
        <v>30483</v>
      </c>
      <c r="B27048">
        <v>-0.20547000000000001</v>
      </c>
    </row>
    <row r="27049" spans="1:2" x14ac:dyDescent="0.25">
      <c r="A27049" t="s">
        <v>23583</v>
      </c>
      <c r="B27049">
        <v>-0.20549981666666661</v>
      </c>
    </row>
    <row r="27050" spans="1:2" x14ac:dyDescent="0.25">
      <c r="A27050" t="s">
        <v>18365</v>
      </c>
      <c r="B27050">
        <v>-0.2055163083333334</v>
      </c>
    </row>
    <row r="27051" spans="1:2" x14ac:dyDescent="0.25">
      <c r="A27051" t="s">
        <v>30484</v>
      </c>
      <c r="B27051">
        <v>-0.20570374999999999</v>
      </c>
    </row>
    <row r="27052" spans="1:2" x14ac:dyDescent="0.25">
      <c r="A27052" t="s">
        <v>20797</v>
      </c>
      <c r="B27052">
        <v>-0.2057351416666667</v>
      </c>
    </row>
    <row r="27053" spans="1:2" x14ac:dyDescent="0.25">
      <c r="A27053" t="s">
        <v>1786</v>
      </c>
      <c r="B27053">
        <v>-0.2364137375</v>
      </c>
    </row>
    <row r="27054" spans="1:2" x14ac:dyDescent="0.25">
      <c r="A27054" t="s">
        <v>22849</v>
      </c>
      <c r="B27054">
        <v>-0.20577550416666671</v>
      </c>
    </row>
    <row r="27055" spans="1:2" x14ac:dyDescent="0.25">
      <c r="A27055" t="s">
        <v>23760</v>
      </c>
      <c r="B27055">
        <v>-0.20579041666666659</v>
      </c>
    </row>
    <row r="27056" spans="1:2" x14ac:dyDescent="0.25">
      <c r="A27056" t="s">
        <v>22650</v>
      </c>
      <c r="B27056">
        <v>-0.20583791666666659</v>
      </c>
    </row>
    <row r="27057" spans="1:2" x14ac:dyDescent="0.25">
      <c r="A27057" t="s">
        <v>17382</v>
      </c>
      <c r="B27057">
        <v>-0.20586066666666669</v>
      </c>
    </row>
    <row r="27058" spans="1:2" x14ac:dyDescent="0.25">
      <c r="A27058" t="s">
        <v>9862</v>
      </c>
      <c r="B27058">
        <v>-0.20594174166666671</v>
      </c>
    </row>
    <row r="27059" spans="1:2" x14ac:dyDescent="0.25">
      <c r="A27059" t="s">
        <v>38</v>
      </c>
      <c r="B27059">
        <v>-0.20596003333333329</v>
      </c>
    </row>
    <row r="27060" spans="1:2" x14ac:dyDescent="0.25">
      <c r="A27060" t="s">
        <v>22978</v>
      </c>
      <c r="B27060">
        <v>-0.20598748333333339</v>
      </c>
    </row>
    <row r="27061" spans="1:2" x14ac:dyDescent="0.25">
      <c r="A27061" t="s">
        <v>10227</v>
      </c>
      <c r="B27061">
        <v>-0.20615557500000001</v>
      </c>
    </row>
    <row r="27062" spans="1:2" x14ac:dyDescent="0.25">
      <c r="A27062" t="s">
        <v>2245</v>
      </c>
      <c r="B27062">
        <v>-0.2332004458333333</v>
      </c>
    </row>
    <row r="27063" spans="1:2" x14ac:dyDescent="0.25">
      <c r="A27063" t="s">
        <v>12264</v>
      </c>
      <c r="B27063">
        <v>-0.2062693408333334</v>
      </c>
    </row>
    <row r="27064" spans="1:2" x14ac:dyDescent="0.25">
      <c r="A27064" t="s">
        <v>18595</v>
      </c>
      <c r="B27064">
        <v>-0.20629382499999999</v>
      </c>
    </row>
    <row r="27065" spans="1:2" x14ac:dyDescent="0.25">
      <c r="A27065" t="s">
        <v>30485</v>
      </c>
      <c r="B27065">
        <v>-0.20630585000000001</v>
      </c>
    </row>
    <row r="27066" spans="1:2" x14ac:dyDescent="0.25">
      <c r="A27066" t="s">
        <v>15138</v>
      </c>
      <c r="B27066">
        <v>-0.20631378333333339</v>
      </c>
    </row>
    <row r="27067" spans="1:2" x14ac:dyDescent="0.25">
      <c r="A27067" t="s">
        <v>25622</v>
      </c>
      <c r="B27067">
        <v>-0.20632719999999999</v>
      </c>
    </row>
    <row r="27068" spans="1:2" x14ac:dyDescent="0.25">
      <c r="A27068" t="s">
        <v>15504</v>
      </c>
      <c r="B27068">
        <v>-0.20633950000000001</v>
      </c>
    </row>
    <row r="27069" spans="1:2" x14ac:dyDescent="0.25">
      <c r="A27069" t="s">
        <v>814</v>
      </c>
      <c r="B27069">
        <v>-0.20634307499999999</v>
      </c>
    </row>
    <row r="27070" spans="1:2" x14ac:dyDescent="0.25">
      <c r="A27070" t="s">
        <v>30486</v>
      </c>
      <c r="B27070">
        <v>-0.20637345000000001</v>
      </c>
    </row>
    <row r="27071" spans="1:2" x14ac:dyDescent="0.25">
      <c r="A27071" t="s">
        <v>16409</v>
      </c>
      <c r="B27071">
        <v>-0.20639330833333339</v>
      </c>
    </row>
    <row r="27072" spans="1:2" x14ac:dyDescent="0.25">
      <c r="A27072" t="s">
        <v>25644</v>
      </c>
      <c r="B27072">
        <v>-0.20641462499999999</v>
      </c>
    </row>
    <row r="27073" spans="1:2" x14ac:dyDescent="0.25">
      <c r="A27073" t="s">
        <v>11463</v>
      </c>
      <c r="B27073">
        <v>-0.20644258333333329</v>
      </c>
    </row>
    <row r="27074" spans="1:2" x14ac:dyDescent="0.25">
      <c r="A27074" t="s">
        <v>30487</v>
      </c>
      <c r="B27074">
        <v>-0.20647278583333331</v>
      </c>
    </row>
    <row r="27075" spans="1:2" x14ac:dyDescent="0.25">
      <c r="A27075" t="s">
        <v>30488</v>
      </c>
      <c r="B27075">
        <v>-0.22517066666666671</v>
      </c>
    </row>
    <row r="27076" spans="1:2" x14ac:dyDescent="0.25">
      <c r="A27076" t="s">
        <v>30489</v>
      </c>
      <c r="B27076">
        <v>-0.20648649999999999</v>
      </c>
    </row>
    <row r="27077" spans="1:2" x14ac:dyDescent="0.25">
      <c r="A27077" t="s">
        <v>10643</v>
      </c>
      <c r="B27077">
        <v>-0.20653412500000001</v>
      </c>
    </row>
    <row r="27078" spans="1:2" x14ac:dyDescent="0.25">
      <c r="A27078" t="s">
        <v>18968</v>
      </c>
      <c r="B27078">
        <v>-0.20655560000000009</v>
      </c>
    </row>
    <row r="27079" spans="1:2" x14ac:dyDescent="0.25">
      <c r="A27079" t="s">
        <v>23765</v>
      </c>
      <c r="B27079">
        <v>-0.20656572500000001</v>
      </c>
    </row>
    <row r="27080" spans="1:2" x14ac:dyDescent="0.25">
      <c r="A27080" t="s">
        <v>12910</v>
      </c>
      <c r="B27080">
        <v>-0.20670703333333329</v>
      </c>
    </row>
    <row r="27081" spans="1:2" x14ac:dyDescent="0.25">
      <c r="A27081" t="s">
        <v>30490</v>
      </c>
      <c r="B27081">
        <v>-0.22075947916666669</v>
      </c>
    </row>
    <row r="27082" spans="1:2" x14ac:dyDescent="0.25">
      <c r="A27082" t="s">
        <v>30491</v>
      </c>
      <c r="B27082">
        <v>-0.41101904583333337</v>
      </c>
    </row>
    <row r="27083" spans="1:2" x14ac:dyDescent="0.25">
      <c r="A27083" t="s">
        <v>23641</v>
      </c>
      <c r="B27083">
        <v>-0.20687798333333329</v>
      </c>
    </row>
    <row r="27084" spans="1:2" x14ac:dyDescent="0.25">
      <c r="A27084" t="s">
        <v>24524</v>
      </c>
      <c r="B27084">
        <v>-0.9145372111111113</v>
      </c>
    </row>
    <row r="27085" spans="1:2" x14ac:dyDescent="0.25">
      <c r="A27085" t="s">
        <v>30492</v>
      </c>
      <c r="B27085">
        <v>-0.20701201666666669</v>
      </c>
    </row>
    <row r="27086" spans="1:2" x14ac:dyDescent="0.25">
      <c r="A27086" t="s">
        <v>15140</v>
      </c>
      <c r="B27086">
        <v>-0.2070195</v>
      </c>
    </row>
    <row r="27087" spans="1:2" x14ac:dyDescent="0.25">
      <c r="A27087" t="s">
        <v>30493</v>
      </c>
      <c r="B27087">
        <v>-0.20702308333333341</v>
      </c>
    </row>
    <row r="27088" spans="1:2" x14ac:dyDescent="0.25">
      <c r="A27088" t="s">
        <v>2465</v>
      </c>
      <c r="B27088">
        <v>-0.34666831250000002</v>
      </c>
    </row>
    <row r="27089" spans="1:2" x14ac:dyDescent="0.25">
      <c r="A27089" t="s">
        <v>8740</v>
      </c>
      <c r="B27089">
        <v>-0.20711928333333329</v>
      </c>
    </row>
    <row r="27090" spans="1:2" x14ac:dyDescent="0.25">
      <c r="A27090" t="s">
        <v>22227</v>
      </c>
      <c r="B27090">
        <v>-0.20722212500000001</v>
      </c>
    </row>
    <row r="27091" spans="1:2" x14ac:dyDescent="0.25">
      <c r="A27091" t="s">
        <v>9220</v>
      </c>
      <c r="B27091">
        <v>-0.20722518333333331</v>
      </c>
    </row>
    <row r="27092" spans="1:2" x14ac:dyDescent="0.25">
      <c r="A27092" t="s">
        <v>25121</v>
      </c>
      <c r="B27092">
        <v>-0.35657224375000002</v>
      </c>
    </row>
    <row r="27093" spans="1:2" x14ac:dyDescent="0.25">
      <c r="A27093" t="s">
        <v>2884</v>
      </c>
      <c r="B27093">
        <v>-0.45681036458333341</v>
      </c>
    </row>
    <row r="27094" spans="1:2" x14ac:dyDescent="0.25">
      <c r="A27094" t="s">
        <v>30494</v>
      </c>
      <c r="B27094">
        <v>-0.2073101583333333</v>
      </c>
    </row>
    <row r="27095" spans="1:2" x14ac:dyDescent="0.25">
      <c r="A27095" t="s">
        <v>10984</v>
      </c>
      <c r="B27095">
        <v>-0.207331975</v>
      </c>
    </row>
    <row r="27096" spans="1:2" x14ac:dyDescent="0.25">
      <c r="A27096" t="s">
        <v>11857</v>
      </c>
      <c r="B27096">
        <v>-0.20744215833333329</v>
      </c>
    </row>
    <row r="27097" spans="1:2" x14ac:dyDescent="0.25">
      <c r="A27097" t="s">
        <v>19996</v>
      </c>
      <c r="B27097">
        <v>-0.2074502166666666</v>
      </c>
    </row>
    <row r="27098" spans="1:2" x14ac:dyDescent="0.25">
      <c r="A27098" t="s">
        <v>984</v>
      </c>
      <c r="B27098">
        <v>-1.1569296222222221</v>
      </c>
    </row>
    <row r="27099" spans="1:2" x14ac:dyDescent="0.25">
      <c r="A27099" t="s">
        <v>289</v>
      </c>
      <c r="B27099">
        <v>-0.24273850277777781</v>
      </c>
    </row>
    <row r="27100" spans="1:2" x14ac:dyDescent="0.25">
      <c r="A27100" t="s">
        <v>306</v>
      </c>
      <c r="B27100">
        <v>-0.20750222500000001</v>
      </c>
    </row>
    <row r="27101" spans="1:2" x14ac:dyDescent="0.25">
      <c r="A27101" t="s">
        <v>20901</v>
      </c>
      <c r="B27101">
        <v>-0.20751464166666669</v>
      </c>
    </row>
    <row r="27102" spans="1:2" x14ac:dyDescent="0.25">
      <c r="A27102" t="s">
        <v>25594</v>
      </c>
      <c r="B27102">
        <v>-0.20751923333333341</v>
      </c>
    </row>
    <row r="27103" spans="1:2" x14ac:dyDescent="0.25">
      <c r="A27103" t="s">
        <v>20922</v>
      </c>
      <c r="B27103">
        <v>-0.2076004166666667</v>
      </c>
    </row>
    <row r="27104" spans="1:2" x14ac:dyDescent="0.25">
      <c r="A27104" t="s">
        <v>1986</v>
      </c>
      <c r="B27104">
        <v>-0.20772983333333339</v>
      </c>
    </row>
    <row r="27105" spans="1:2" x14ac:dyDescent="0.25">
      <c r="A27105" t="s">
        <v>22437</v>
      </c>
      <c r="B27105">
        <v>-0.20775308333333331</v>
      </c>
    </row>
    <row r="27106" spans="1:2" x14ac:dyDescent="0.25">
      <c r="A27106" t="s">
        <v>30495</v>
      </c>
      <c r="B27106">
        <v>-0.2077684316666667</v>
      </c>
    </row>
    <row r="27107" spans="1:2" x14ac:dyDescent="0.25">
      <c r="A27107" t="s">
        <v>22540</v>
      </c>
      <c r="B27107">
        <v>-0.2079618916666667</v>
      </c>
    </row>
    <row r="27108" spans="1:2" x14ac:dyDescent="0.25">
      <c r="A27108" t="s">
        <v>30496</v>
      </c>
      <c r="B27108">
        <v>-0.2080016666666667</v>
      </c>
    </row>
    <row r="27109" spans="1:2" x14ac:dyDescent="0.25">
      <c r="A27109" t="s">
        <v>30497</v>
      </c>
      <c r="B27109">
        <v>-0.20807020000000001</v>
      </c>
    </row>
    <row r="27110" spans="1:2" x14ac:dyDescent="0.25">
      <c r="A27110" t="s">
        <v>30498</v>
      </c>
      <c r="B27110">
        <v>-0.20811693333333331</v>
      </c>
    </row>
    <row r="27111" spans="1:2" x14ac:dyDescent="0.25">
      <c r="A27111" t="s">
        <v>6559</v>
      </c>
      <c r="B27111">
        <v>-0.20827813333333331</v>
      </c>
    </row>
    <row r="27112" spans="1:2" x14ac:dyDescent="0.25">
      <c r="A27112" t="s">
        <v>15918</v>
      </c>
      <c r="B27112">
        <v>-0.2082918608333334</v>
      </c>
    </row>
    <row r="27113" spans="1:2" x14ac:dyDescent="0.25">
      <c r="A27113" t="s">
        <v>10400</v>
      </c>
      <c r="B27113">
        <v>-0.20833347499999999</v>
      </c>
    </row>
    <row r="27114" spans="1:2" x14ac:dyDescent="0.25">
      <c r="A27114" t="s">
        <v>15698</v>
      </c>
      <c r="B27114">
        <v>-0.20833519833333339</v>
      </c>
    </row>
    <row r="27115" spans="1:2" x14ac:dyDescent="0.25">
      <c r="A27115" t="s">
        <v>30499</v>
      </c>
      <c r="B27115">
        <v>-0.20837815833333331</v>
      </c>
    </row>
    <row r="27116" spans="1:2" x14ac:dyDescent="0.25">
      <c r="A27116" t="s">
        <v>21362</v>
      </c>
      <c r="B27116">
        <v>-0.20839294999999999</v>
      </c>
    </row>
    <row r="27117" spans="1:2" x14ac:dyDescent="0.25">
      <c r="A27117" t="s">
        <v>6206</v>
      </c>
      <c r="B27117">
        <v>-0.2085441166666667</v>
      </c>
    </row>
    <row r="27118" spans="1:2" x14ac:dyDescent="0.25">
      <c r="A27118" t="s">
        <v>18532</v>
      </c>
      <c r="B27118">
        <v>-0.20860387499999999</v>
      </c>
    </row>
    <row r="27119" spans="1:2" x14ac:dyDescent="0.25">
      <c r="A27119" t="s">
        <v>30500</v>
      </c>
      <c r="B27119">
        <v>-0.20866099166666671</v>
      </c>
    </row>
    <row r="27120" spans="1:2" x14ac:dyDescent="0.25">
      <c r="A27120" t="s">
        <v>9602</v>
      </c>
      <c r="B27120">
        <v>-0.20878859999999999</v>
      </c>
    </row>
    <row r="27121" spans="1:2" x14ac:dyDescent="0.25">
      <c r="A27121" t="s">
        <v>8788</v>
      </c>
      <c r="B27121">
        <v>-0.20882928333333339</v>
      </c>
    </row>
    <row r="27122" spans="1:2" x14ac:dyDescent="0.25">
      <c r="A27122" t="s">
        <v>4502</v>
      </c>
      <c r="B27122">
        <v>-0.20888466666666669</v>
      </c>
    </row>
    <row r="27123" spans="1:2" x14ac:dyDescent="0.25">
      <c r="A27123" t="s">
        <v>19993</v>
      </c>
      <c r="B27123">
        <v>-0.20898246666666659</v>
      </c>
    </row>
    <row r="27124" spans="1:2" x14ac:dyDescent="0.25">
      <c r="A27124" t="s">
        <v>23068</v>
      </c>
      <c r="B27124">
        <v>-0.20898696666666669</v>
      </c>
    </row>
    <row r="27125" spans="1:2" x14ac:dyDescent="0.25">
      <c r="A27125" t="s">
        <v>23770</v>
      </c>
      <c r="B27125">
        <v>-0.20902475000000001</v>
      </c>
    </row>
    <row r="27126" spans="1:2" x14ac:dyDescent="0.25">
      <c r="A27126" t="s">
        <v>30501</v>
      </c>
      <c r="B27126">
        <v>-0.20903633333333341</v>
      </c>
    </row>
    <row r="27127" spans="1:2" x14ac:dyDescent="0.25">
      <c r="A27127" t="s">
        <v>4681</v>
      </c>
      <c r="B27127">
        <v>-0.32106593750000001</v>
      </c>
    </row>
    <row r="27128" spans="1:2" x14ac:dyDescent="0.25">
      <c r="A27128" t="s">
        <v>9447</v>
      </c>
      <c r="B27128">
        <v>-0.20905967166666661</v>
      </c>
    </row>
    <row r="27129" spans="1:2" x14ac:dyDescent="0.25">
      <c r="A27129" t="s">
        <v>18896</v>
      </c>
      <c r="B27129">
        <v>-0.209118525</v>
      </c>
    </row>
    <row r="27130" spans="1:2" x14ac:dyDescent="0.25">
      <c r="A27130" t="s">
        <v>19528</v>
      </c>
      <c r="B27130">
        <v>-0.20912245833333329</v>
      </c>
    </row>
    <row r="27131" spans="1:2" x14ac:dyDescent="0.25">
      <c r="A27131" t="s">
        <v>17216</v>
      </c>
      <c r="B27131">
        <v>-0.20919362499999999</v>
      </c>
    </row>
    <row r="27132" spans="1:2" x14ac:dyDescent="0.25">
      <c r="A27132" t="s">
        <v>30502</v>
      </c>
      <c r="B27132">
        <v>-0.20924816666666671</v>
      </c>
    </row>
    <row r="27133" spans="1:2" x14ac:dyDescent="0.25">
      <c r="A27133" t="s">
        <v>19379</v>
      </c>
      <c r="B27133">
        <v>-0.20941068416666669</v>
      </c>
    </row>
    <row r="27134" spans="1:2" x14ac:dyDescent="0.25">
      <c r="A27134" t="s">
        <v>4347</v>
      </c>
      <c r="B27134">
        <v>-0.20942828333333341</v>
      </c>
    </row>
    <row r="27135" spans="1:2" x14ac:dyDescent="0.25">
      <c r="A27135" t="s">
        <v>30503</v>
      </c>
      <c r="B27135">
        <v>-0.2094295166666667</v>
      </c>
    </row>
    <row r="27136" spans="1:2" x14ac:dyDescent="0.25">
      <c r="A27136" t="s">
        <v>22642</v>
      </c>
      <c r="B27136">
        <v>-0.20945135000000001</v>
      </c>
    </row>
    <row r="27137" spans="1:2" x14ac:dyDescent="0.25">
      <c r="A27137" t="s">
        <v>10791</v>
      </c>
      <c r="B27137">
        <v>-0.20945205833333341</v>
      </c>
    </row>
    <row r="27138" spans="1:2" x14ac:dyDescent="0.25">
      <c r="A27138" t="s">
        <v>20137</v>
      </c>
      <c r="B27138">
        <v>-0.20948025833333339</v>
      </c>
    </row>
    <row r="27139" spans="1:2" x14ac:dyDescent="0.25">
      <c r="A27139" t="s">
        <v>30504</v>
      </c>
      <c r="B27139">
        <v>-0.20949722500000001</v>
      </c>
    </row>
    <row r="27140" spans="1:2" x14ac:dyDescent="0.25">
      <c r="A27140" t="s">
        <v>30505</v>
      </c>
      <c r="B27140">
        <v>-0.20959349999999999</v>
      </c>
    </row>
    <row r="27141" spans="1:2" x14ac:dyDescent="0.25">
      <c r="A27141" t="s">
        <v>17692</v>
      </c>
      <c r="B27141">
        <v>-0.20963430833333341</v>
      </c>
    </row>
    <row r="27142" spans="1:2" x14ac:dyDescent="0.25">
      <c r="A27142" t="s">
        <v>11588</v>
      </c>
      <c r="B27142">
        <v>-0.27058108624999999</v>
      </c>
    </row>
    <row r="27143" spans="1:2" x14ac:dyDescent="0.25">
      <c r="A27143" t="s">
        <v>30506</v>
      </c>
      <c r="B27143">
        <v>-0.27122354166666662</v>
      </c>
    </row>
    <row r="27144" spans="1:2" x14ac:dyDescent="0.25">
      <c r="A27144" t="s">
        <v>13423</v>
      </c>
      <c r="B27144">
        <v>-0.20978535833333331</v>
      </c>
    </row>
    <row r="27145" spans="1:2" x14ac:dyDescent="0.25">
      <c r="A27145" t="s">
        <v>30507</v>
      </c>
      <c r="B27145">
        <v>-0.2097989333333333</v>
      </c>
    </row>
    <row r="27146" spans="1:2" x14ac:dyDescent="0.25">
      <c r="A27146" t="s">
        <v>30508</v>
      </c>
      <c r="B27146">
        <v>-0.2098390416666667</v>
      </c>
    </row>
    <row r="27147" spans="1:2" x14ac:dyDescent="0.25">
      <c r="A27147" t="s">
        <v>19183</v>
      </c>
      <c r="B27147">
        <v>-0.20984274999999999</v>
      </c>
    </row>
    <row r="27148" spans="1:2" x14ac:dyDescent="0.25">
      <c r="A27148" t="s">
        <v>30509</v>
      </c>
      <c r="B27148">
        <v>-0.209909125</v>
      </c>
    </row>
    <row r="27149" spans="1:2" x14ac:dyDescent="0.25">
      <c r="A27149" t="s">
        <v>15384</v>
      </c>
      <c r="B27149">
        <v>-0.2099201333333334</v>
      </c>
    </row>
    <row r="27150" spans="1:2" x14ac:dyDescent="0.25">
      <c r="A27150" t="s">
        <v>30510</v>
      </c>
      <c r="B27150">
        <v>-0.20998955333333341</v>
      </c>
    </row>
    <row r="27151" spans="1:2" x14ac:dyDescent="0.25">
      <c r="A27151" t="s">
        <v>30511</v>
      </c>
      <c r="B27151">
        <v>-0.210043865</v>
      </c>
    </row>
    <row r="27152" spans="1:2" x14ac:dyDescent="0.25">
      <c r="A27152" t="s">
        <v>21151</v>
      </c>
      <c r="B27152">
        <v>-0.21008988333333331</v>
      </c>
    </row>
    <row r="27153" spans="1:2" x14ac:dyDescent="0.25">
      <c r="A27153" t="s">
        <v>19687</v>
      </c>
      <c r="B27153">
        <v>-0.21009116666666661</v>
      </c>
    </row>
    <row r="27154" spans="1:2" x14ac:dyDescent="0.25">
      <c r="A27154" t="s">
        <v>19355</v>
      </c>
      <c r="B27154">
        <v>-0.2101198833333334</v>
      </c>
    </row>
    <row r="27155" spans="1:2" x14ac:dyDescent="0.25">
      <c r="A27155" t="s">
        <v>531</v>
      </c>
      <c r="B27155">
        <v>-0.210148275</v>
      </c>
    </row>
    <row r="27156" spans="1:2" x14ac:dyDescent="0.25">
      <c r="A27156" t="s">
        <v>12976</v>
      </c>
      <c r="B27156">
        <v>-0.21019305833333329</v>
      </c>
    </row>
    <row r="27157" spans="1:2" x14ac:dyDescent="0.25">
      <c r="A27157" t="s">
        <v>24713</v>
      </c>
      <c r="B27157">
        <v>-0.21026115000000001</v>
      </c>
    </row>
    <row r="27158" spans="1:2" x14ac:dyDescent="0.25">
      <c r="A27158" t="s">
        <v>13108</v>
      </c>
      <c r="B27158">
        <v>-0.2103896666666667</v>
      </c>
    </row>
    <row r="27159" spans="1:2" x14ac:dyDescent="0.25">
      <c r="A27159" t="s">
        <v>8390</v>
      </c>
      <c r="B27159">
        <v>-0.2105134166666667</v>
      </c>
    </row>
    <row r="27160" spans="1:2" x14ac:dyDescent="0.25">
      <c r="A27160" t="s">
        <v>6827</v>
      </c>
      <c r="B27160">
        <v>-0.21053992499999999</v>
      </c>
    </row>
    <row r="27161" spans="1:2" x14ac:dyDescent="0.25">
      <c r="A27161" t="s">
        <v>13681</v>
      </c>
      <c r="B27161">
        <v>-0.21058299999999999</v>
      </c>
    </row>
    <row r="27162" spans="1:2" x14ac:dyDescent="0.25">
      <c r="A27162" t="s">
        <v>15548</v>
      </c>
      <c r="B27162">
        <v>-0.21072115</v>
      </c>
    </row>
    <row r="27163" spans="1:2" x14ac:dyDescent="0.25">
      <c r="A27163" t="s">
        <v>21054</v>
      </c>
      <c r="B27163">
        <v>-0.25705100833333328</v>
      </c>
    </row>
    <row r="27164" spans="1:2" x14ac:dyDescent="0.25">
      <c r="A27164" t="s">
        <v>30512</v>
      </c>
      <c r="B27164">
        <v>-0.21092538083333329</v>
      </c>
    </row>
    <row r="27165" spans="1:2" x14ac:dyDescent="0.25">
      <c r="A27165" t="s">
        <v>16879</v>
      </c>
      <c r="B27165">
        <v>-0.21092557583333341</v>
      </c>
    </row>
    <row r="27166" spans="1:2" x14ac:dyDescent="0.25">
      <c r="A27166" t="s">
        <v>20684</v>
      </c>
      <c r="B27166">
        <v>-0.21098224166666671</v>
      </c>
    </row>
    <row r="27167" spans="1:2" x14ac:dyDescent="0.25">
      <c r="A27167" t="s">
        <v>23183</v>
      </c>
      <c r="B27167">
        <v>-0.21105409999999999</v>
      </c>
    </row>
    <row r="27168" spans="1:2" x14ac:dyDescent="0.25">
      <c r="A27168" t="s">
        <v>9392</v>
      </c>
      <c r="B27168">
        <v>-0.21110721833333329</v>
      </c>
    </row>
    <row r="27169" spans="1:2" x14ac:dyDescent="0.25">
      <c r="A27169" t="s">
        <v>30513</v>
      </c>
      <c r="B27169">
        <v>-0.21117715833333339</v>
      </c>
    </row>
    <row r="27170" spans="1:2" x14ac:dyDescent="0.25">
      <c r="A27170" t="s">
        <v>23004</v>
      </c>
      <c r="B27170">
        <v>-0.21117721666666681</v>
      </c>
    </row>
    <row r="27171" spans="1:2" x14ac:dyDescent="0.25">
      <c r="A27171" t="s">
        <v>18915</v>
      </c>
      <c r="B27171">
        <v>-0.2111854666666666</v>
      </c>
    </row>
    <row r="27172" spans="1:2" x14ac:dyDescent="0.25">
      <c r="A27172" t="s">
        <v>1531</v>
      </c>
      <c r="B27172">
        <v>-0.21124908333333339</v>
      </c>
    </row>
    <row r="27173" spans="1:2" x14ac:dyDescent="0.25">
      <c r="A27173" t="s">
        <v>20133</v>
      </c>
      <c r="B27173">
        <v>-0.21132624999999999</v>
      </c>
    </row>
    <row r="27174" spans="1:2" x14ac:dyDescent="0.25">
      <c r="A27174" t="s">
        <v>30514</v>
      </c>
      <c r="B27174">
        <v>-0.2113534166666666</v>
      </c>
    </row>
    <row r="27175" spans="1:2" x14ac:dyDescent="0.25">
      <c r="A27175" t="s">
        <v>6341</v>
      </c>
      <c r="B27175">
        <v>-0.2145660291666667</v>
      </c>
    </row>
    <row r="27176" spans="1:2" x14ac:dyDescent="0.25">
      <c r="A27176" t="s">
        <v>21087</v>
      </c>
      <c r="B27176">
        <v>-0.21145582499999999</v>
      </c>
    </row>
    <row r="27177" spans="1:2" x14ac:dyDescent="0.25">
      <c r="A27177" t="s">
        <v>19751</v>
      </c>
      <c r="B27177">
        <v>-0.22471924583333339</v>
      </c>
    </row>
    <row r="27178" spans="1:2" x14ac:dyDescent="0.25">
      <c r="A27178" t="s">
        <v>20094</v>
      </c>
      <c r="B27178">
        <v>-0.21153809166666659</v>
      </c>
    </row>
    <row r="27179" spans="1:2" x14ac:dyDescent="0.25">
      <c r="A27179" t="s">
        <v>14811</v>
      </c>
      <c r="B27179">
        <v>-0.21156125166666659</v>
      </c>
    </row>
    <row r="27180" spans="1:2" x14ac:dyDescent="0.25">
      <c r="A27180" t="s">
        <v>3133</v>
      </c>
      <c r="B27180">
        <v>-0.2115638333333334</v>
      </c>
    </row>
    <row r="27181" spans="1:2" x14ac:dyDescent="0.25">
      <c r="A27181" t="s">
        <v>17231</v>
      </c>
      <c r="B27181">
        <v>-0.2116924083333333</v>
      </c>
    </row>
    <row r="27182" spans="1:2" x14ac:dyDescent="0.25">
      <c r="A27182" t="s">
        <v>14818</v>
      </c>
      <c r="B27182">
        <v>-0.21172479999999999</v>
      </c>
    </row>
    <row r="27183" spans="1:2" x14ac:dyDescent="0.25">
      <c r="A27183" t="s">
        <v>15569</v>
      </c>
      <c r="B27183">
        <v>-0.21200284999999999</v>
      </c>
    </row>
    <row r="27184" spans="1:2" x14ac:dyDescent="0.25">
      <c r="A27184" t="s">
        <v>16982</v>
      </c>
      <c r="B27184">
        <v>-0.21206849166666669</v>
      </c>
    </row>
    <row r="27185" spans="1:2" x14ac:dyDescent="0.25">
      <c r="A27185" t="s">
        <v>30515</v>
      </c>
      <c r="B27185">
        <v>-0.21210975000000001</v>
      </c>
    </row>
    <row r="27186" spans="1:2" x14ac:dyDescent="0.25">
      <c r="A27186" t="s">
        <v>6108</v>
      </c>
      <c r="B27186">
        <v>-0.21215699166666671</v>
      </c>
    </row>
    <row r="27187" spans="1:2" x14ac:dyDescent="0.25">
      <c r="A27187" t="s">
        <v>7106</v>
      </c>
      <c r="B27187">
        <v>-0.45991151666666669</v>
      </c>
    </row>
    <row r="27188" spans="1:2" x14ac:dyDescent="0.25">
      <c r="A27188" t="s">
        <v>15322</v>
      </c>
      <c r="B27188">
        <v>-0.2122771666666666</v>
      </c>
    </row>
    <row r="27189" spans="1:2" x14ac:dyDescent="0.25">
      <c r="A27189" t="s">
        <v>25587</v>
      </c>
      <c r="B27189">
        <v>-0.30360446749999997</v>
      </c>
    </row>
    <row r="27190" spans="1:2" x14ac:dyDescent="0.25">
      <c r="A27190" t="s">
        <v>19556</v>
      </c>
      <c r="B27190">
        <v>-0.21238502500000001</v>
      </c>
    </row>
    <row r="27191" spans="1:2" x14ac:dyDescent="0.25">
      <c r="A27191" t="s">
        <v>21650</v>
      </c>
      <c r="B27191">
        <v>-0.21241860833333329</v>
      </c>
    </row>
    <row r="27192" spans="1:2" x14ac:dyDescent="0.25">
      <c r="A27192" t="s">
        <v>10047</v>
      </c>
      <c r="B27192">
        <v>-0.21242496666666669</v>
      </c>
    </row>
    <row r="27193" spans="1:2" x14ac:dyDescent="0.25">
      <c r="A27193" t="s">
        <v>16184</v>
      </c>
      <c r="B27193">
        <v>-0.21248015833333339</v>
      </c>
    </row>
    <row r="27194" spans="1:2" x14ac:dyDescent="0.25">
      <c r="A27194" t="s">
        <v>14977</v>
      </c>
      <c r="B27194">
        <v>-0.21254905583333339</v>
      </c>
    </row>
    <row r="27195" spans="1:2" x14ac:dyDescent="0.25">
      <c r="A27195" t="s">
        <v>18490</v>
      </c>
      <c r="B27195">
        <v>-0.2126564166666666</v>
      </c>
    </row>
    <row r="27196" spans="1:2" x14ac:dyDescent="0.25">
      <c r="A27196" t="s">
        <v>15971</v>
      </c>
      <c r="B27196">
        <v>-0.65124567499999997</v>
      </c>
    </row>
    <row r="27197" spans="1:2" x14ac:dyDescent="0.25">
      <c r="A27197" t="s">
        <v>18815</v>
      </c>
      <c r="B27197">
        <v>-0.212817175</v>
      </c>
    </row>
    <row r="27198" spans="1:2" x14ac:dyDescent="0.25">
      <c r="A27198" t="s">
        <v>200</v>
      </c>
      <c r="B27198">
        <v>-0.21286184166666669</v>
      </c>
    </row>
    <row r="27199" spans="1:2" x14ac:dyDescent="0.25">
      <c r="A27199" t="s">
        <v>9999</v>
      </c>
      <c r="B27199">
        <v>-0.21290021916666671</v>
      </c>
    </row>
    <row r="27200" spans="1:2" x14ac:dyDescent="0.25">
      <c r="A27200" t="s">
        <v>30516</v>
      </c>
      <c r="B27200">
        <v>-0.21294121666666671</v>
      </c>
    </row>
    <row r="27201" spans="1:2" x14ac:dyDescent="0.25">
      <c r="A27201" t="s">
        <v>25634</v>
      </c>
      <c r="B27201">
        <v>-0.2130252583333333</v>
      </c>
    </row>
    <row r="27202" spans="1:2" x14ac:dyDescent="0.25">
      <c r="A27202" t="s">
        <v>19189</v>
      </c>
      <c r="B27202">
        <v>-0.21304101666666669</v>
      </c>
    </row>
    <row r="27203" spans="1:2" x14ac:dyDescent="0.25">
      <c r="A27203" t="s">
        <v>6917</v>
      </c>
      <c r="B27203">
        <v>-0.21307517500000001</v>
      </c>
    </row>
    <row r="27204" spans="1:2" x14ac:dyDescent="0.25">
      <c r="A27204" t="s">
        <v>30517</v>
      </c>
      <c r="B27204">
        <v>-0.21313484999999999</v>
      </c>
    </row>
    <row r="27205" spans="1:2" x14ac:dyDescent="0.25">
      <c r="A27205" t="s">
        <v>19733</v>
      </c>
      <c r="B27205">
        <v>-0.21316605</v>
      </c>
    </row>
    <row r="27206" spans="1:2" x14ac:dyDescent="0.25">
      <c r="A27206" t="s">
        <v>20696</v>
      </c>
      <c r="B27206">
        <v>-0.2132106416666667</v>
      </c>
    </row>
    <row r="27207" spans="1:2" x14ac:dyDescent="0.25">
      <c r="A27207" t="s">
        <v>14198</v>
      </c>
      <c r="B27207">
        <v>-0.25675145416666673</v>
      </c>
    </row>
    <row r="27208" spans="1:2" x14ac:dyDescent="0.25">
      <c r="A27208" t="s">
        <v>24218</v>
      </c>
      <c r="B27208">
        <v>-0.21326022416666671</v>
      </c>
    </row>
    <row r="27209" spans="1:2" x14ac:dyDescent="0.25">
      <c r="A27209" t="s">
        <v>13078</v>
      </c>
      <c r="B27209">
        <v>-0.21326754166666659</v>
      </c>
    </row>
    <row r="27210" spans="1:2" x14ac:dyDescent="0.25">
      <c r="A27210" t="s">
        <v>30518</v>
      </c>
      <c r="B27210">
        <v>-0.21328915000000001</v>
      </c>
    </row>
    <row r="27211" spans="1:2" x14ac:dyDescent="0.25">
      <c r="A27211" t="s">
        <v>25987</v>
      </c>
      <c r="B27211">
        <v>-0.2133390833333334</v>
      </c>
    </row>
    <row r="27212" spans="1:2" x14ac:dyDescent="0.25">
      <c r="A27212" t="s">
        <v>30519</v>
      </c>
      <c r="B27212">
        <v>-0.21334119166666671</v>
      </c>
    </row>
    <row r="27213" spans="1:2" x14ac:dyDescent="0.25">
      <c r="A27213" t="s">
        <v>25961</v>
      </c>
      <c r="B27213">
        <v>-0.60633166666666671</v>
      </c>
    </row>
    <row r="27214" spans="1:2" x14ac:dyDescent="0.25">
      <c r="A27214" t="s">
        <v>7207</v>
      </c>
      <c r="B27214">
        <v>-0.21345115000000001</v>
      </c>
    </row>
    <row r="27215" spans="1:2" x14ac:dyDescent="0.25">
      <c r="A27215" t="s">
        <v>24533</v>
      </c>
      <c r="B27215">
        <v>-0.21359400000000001</v>
      </c>
    </row>
    <row r="27216" spans="1:2" x14ac:dyDescent="0.25">
      <c r="A27216" t="s">
        <v>30520</v>
      </c>
      <c r="B27216">
        <v>-0.21377598833333331</v>
      </c>
    </row>
    <row r="27217" spans="1:2" x14ac:dyDescent="0.25">
      <c r="A27217" t="s">
        <v>21906</v>
      </c>
      <c r="B27217">
        <v>-0.21381193333333329</v>
      </c>
    </row>
    <row r="27218" spans="1:2" x14ac:dyDescent="0.25">
      <c r="A27218" t="s">
        <v>18665</v>
      </c>
      <c r="B27218">
        <v>-0.21389303333333329</v>
      </c>
    </row>
    <row r="27219" spans="1:2" x14ac:dyDescent="0.25">
      <c r="A27219" t="s">
        <v>30521</v>
      </c>
      <c r="B27219">
        <v>-0.22723777916666671</v>
      </c>
    </row>
    <row r="27220" spans="1:2" x14ac:dyDescent="0.25">
      <c r="A27220" t="s">
        <v>14404</v>
      </c>
      <c r="B27220">
        <v>-0.21399160833333331</v>
      </c>
    </row>
    <row r="27221" spans="1:2" x14ac:dyDescent="0.25">
      <c r="A27221" t="s">
        <v>17885</v>
      </c>
      <c r="B27221">
        <v>-0.21400423333333329</v>
      </c>
    </row>
    <row r="27222" spans="1:2" x14ac:dyDescent="0.25">
      <c r="A27222" t="s">
        <v>10481</v>
      </c>
      <c r="B27222">
        <v>-0.21400839999999999</v>
      </c>
    </row>
    <row r="27223" spans="1:2" x14ac:dyDescent="0.25">
      <c r="A27223" t="s">
        <v>30522</v>
      </c>
      <c r="B27223">
        <v>-0.2141005583333333</v>
      </c>
    </row>
    <row r="27224" spans="1:2" x14ac:dyDescent="0.25">
      <c r="A27224" t="s">
        <v>30523</v>
      </c>
      <c r="B27224">
        <v>-0.2141486083333333</v>
      </c>
    </row>
    <row r="27225" spans="1:2" x14ac:dyDescent="0.25">
      <c r="A27225" t="s">
        <v>30524</v>
      </c>
      <c r="B27225">
        <v>-0.2142092166666667</v>
      </c>
    </row>
    <row r="27226" spans="1:2" x14ac:dyDescent="0.25">
      <c r="A27226" t="s">
        <v>30525</v>
      </c>
      <c r="B27226">
        <v>-0.2142664</v>
      </c>
    </row>
    <row r="27227" spans="1:2" x14ac:dyDescent="0.25">
      <c r="A27227" t="s">
        <v>24901</v>
      </c>
      <c r="B27227">
        <v>-0.21428074833333341</v>
      </c>
    </row>
    <row r="27228" spans="1:2" x14ac:dyDescent="0.25">
      <c r="A27228" t="s">
        <v>20081</v>
      </c>
      <c r="B27228">
        <v>-0.21428277500000001</v>
      </c>
    </row>
    <row r="27229" spans="1:2" x14ac:dyDescent="0.25">
      <c r="A27229" t="s">
        <v>24548</v>
      </c>
      <c r="B27229">
        <v>-0.39201085833333338</v>
      </c>
    </row>
    <row r="27230" spans="1:2" x14ac:dyDescent="0.25">
      <c r="A27230" t="s">
        <v>17390</v>
      </c>
      <c r="B27230">
        <v>-0.21430310833333341</v>
      </c>
    </row>
    <row r="27231" spans="1:2" x14ac:dyDescent="0.25">
      <c r="A27231" t="s">
        <v>21360</v>
      </c>
      <c r="B27231">
        <v>-0.21462655</v>
      </c>
    </row>
    <row r="27232" spans="1:2" x14ac:dyDescent="0.25">
      <c r="A27232" t="s">
        <v>23196</v>
      </c>
      <c r="B27232">
        <v>-0.24646707500000001</v>
      </c>
    </row>
    <row r="27233" spans="1:2" x14ac:dyDescent="0.25">
      <c r="A27233" t="s">
        <v>12920</v>
      </c>
      <c r="B27233">
        <v>-0.2148621333333334</v>
      </c>
    </row>
    <row r="27234" spans="1:2" x14ac:dyDescent="0.25">
      <c r="A27234" t="s">
        <v>7588</v>
      </c>
      <c r="B27234">
        <v>-0.21488108333333331</v>
      </c>
    </row>
    <row r="27235" spans="1:2" x14ac:dyDescent="0.25">
      <c r="A27235" t="s">
        <v>1622</v>
      </c>
      <c r="B27235">
        <v>-0.2149662916666667</v>
      </c>
    </row>
    <row r="27236" spans="1:2" x14ac:dyDescent="0.25">
      <c r="A27236" t="s">
        <v>24377</v>
      </c>
      <c r="B27236">
        <v>-1.2312084770833329</v>
      </c>
    </row>
    <row r="27237" spans="1:2" x14ac:dyDescent="0.25">
      <c r="A27237" t="s">
        <v>1718</v>
      </c>
      <c r="B27237">
        <v>-0.29595572166666673</v>
      </c>
    </row>
    <row r="27238" spans="1:2" x14ac:dyDescent="0.25">
      <c r="A27238" t="s">
        <v>12418</v>
      </c>
      <c r="B27238">
        <v>-0.21506673333333329</v>
      </c>
    </row>
    <row r="27239" spans="1:2" x14ac:dyDescent="0.25">
      <c r="A27239" t="s">
        <v>30526</v>
      </c>
      <c r="B27239">
        <v>-0.2152917416666667</v>
      </c>
    </row>
    <row r="27240" spans="1:2" x14ac:dyDescent="0.25">
      <c r="A27240" t="s">
        <v>20000</v>
      </c>
      <c r="B27240">
        <v>-0.21529838333333329</v>
      </c>
    </row>
    <row r="27241" spans="1:2" x14ac:dyDescent="0.25">
      <c r="A27241" t="s">
        <v>18477</v>
      </c>
      <c r="B27241">
        <v>-0.31555225833333328</v>
      </c>
    </row>
    <row r="27242" spans="1:2" x14ac:dyDescent="0.25">
      <c r="A27242" t="s">
        <v>25141</v>
      </c>
      <c r="B27242">
        <v>-0.2154664166666666</v>
      </c>
    </row>
    <row r="27243" spans="1:2" x14ac:dyDescent="0.25">
      <c r="A27243" t="s">
        <v>17073</v>
      </c>
      <c r="B27243">
        <v>-0.28715190333333329</v>
      </c>
    </row>
    <row r="27244" spans="1:2" x14ac:dyDescent="0.25">
      <c r="A27244" t="s">
        <v>13100</v>
      </c>
      <c r="B27244">
        <v>-0.21550544166666671</v>
      </c>
    </row>
    <row r="27245" spans="1:2" x14ac:dyDescent="0.25">
      <c r="A27245" t="s">
        <v>720</v>
      </c>
      <c r="B27245">
        <v>-0.21562076666666671</v>
      </c>
    </row>
    <row r="27246" spans="1:2" x14ac:dyDescent="0.25">
      <c r="A27246" t="s">
        <v>18578</v>
      </c>
      <c r="B27246">
        <v>-0.2157094</v>
      </c>
    </row>
    <row r="27247" spans="1:2" x14ac:dyDescent="0.25">
      <c r="A27247" t="s">
        <v>24174</v>
      </c>
      <c r="B27247">
        <v>-0.2351329508333333</v>
      </c>
    </row>
    <row r="27248" spans="1:2" x14ac:dyDescent="0.25">
      <c r="A27248" t="s">
        <v>22298</v>
      </c>
      <c r="B27248">
        <v>-0.21582397499999989</v>
      </c>
    </row>
    <row r="27249" spans="1:2" x14ac:dyDescent="0.25">
      <c r="A27249" t="s">
        <v>3920</v>
      </c>
      <c r="B27249">
        <v>-0.21585040833333341</v>
      </c>
    </row>
    <row r="27250" spans="1:2" x14ac:dyDescent="0.25">
      <c r="A27250" t="s">
        <v>22270</v>
      </c>
      <c r="B27250">
        <v>-0.21593623000000001</v>
      </c>
    </row>
    <row r="27251" spans="1:2" x14ac:dyDescent="0.25">
      <c r="A27251" t="s">
        <v>30527</v>
      </c>
      <c r="B27251">
        <v>-0.21625220833333339</v>
      </c>
    </row>
    <row r="27252" spans="1:2" x14ac:dyDescent="0.25">
      <c r="A27252" t="s">
        <v>16342</v>
      </c>
      <c r="B27252">
        <v>-0.216367425</v>
      </c>
    </row>
    <row r="27253" spans="1:2" x14ac:dyDescent="0.25">
      <c r="A27253" t="s">
        <v>30528</v>
      </c>
      <c r="B27253">
        <v>-0.21637866666666669</v>
      </c>
    </row>
    <row r="27254" spans="1:2" x14ac:dyDescent="0.25">
      <c r="A27254" t="s">
        <v>1100</v>
      </c>
      <c r="B27254">
        <v>-0.2347034733333333</v>
      </c>
    </row>
    <row r="27255" spans="1:2" x14ac:dyDescent="0.25">
      <c r="A27255" t="s">
        <v>17420</v>
      </c>
      <c r="B27255">
        <v>-0.21651050083333331</v>
      </c>
    </row>
    <row r="27256" spans="1:2" x14ac:dyDescent="0.25">
      <c r="A27256" t="s">
        <v>30529</v>
      </c>
      <c r="B27256">
        <v>-0.2165363166666667</v>
      </c>
    </row>
    <row r="27257" spans="1:2" x14ac:dyDescent="0.25">
      <c r="A27257" t="s">
        <v>12585</v>
      </c>
      <c r="B27257">
        <v>-0.21656372500000001</v>
      </c>
    </row>
    <row r="27258" spans="1:2" x14ac:dyDescent="0.25">
      <c r="A27258" t="s">
        <v>11077</v>
      </c>
      <c r="B27258">
        <v>-0.21662256666666671</v>
      </c>
    </row>
    <row r="27259" spans="1:2" x14ac:dyDescent="0.25">
      <c r="A27259" t="s">
        <v>1607</v>
      </c>
      <c r="B27259">
        <v>-0.25294464666666672</v>
      </c>
    </row>
    <row r="27260" spans="1:2" x14ac:dyDescent="0.25">
      <c r="A27260" t="s">
        <v>20180</v>
      </c>
      <c r="B27260">
        <v>-0.2168851666666666</v>
      </c>
    </row>
    <row r="27261" spans="1:2" x14ac:dyDescent="0.25">
      <c r="A27261" t="s">
        <v>12641</v>
      </c>
      <c r="B27261">
        <v>-0.21690618333333331</v>
      </c>
    </row>
    <row r="27262" spans="1:2" x14ac:dyDescent="0.25">
      <c r="A27262" t="s">
        <v>12448</v>
      </c>
      <c r="B27262">
        <v>-0.21695594166666671</v>
      </c>
    </row>
    <row r="27263" spans="1:2" x14ac:dyDescent="0.25">
      <c r="A27263" t="s">
        <v>19173</v>
      </c>
      <c r="B27263">
        <v>-0.2169698075</v>
      </c>
    </row>
    <row r="27264" spans="1:2" x14ac:dyDescent="0.25">
      <c r="A27264" t="s">
        <v>2144</v>
      </c>
      <c r="B27264">
        <v>-0.21699869999999999</v>
      </c>
    </row>
    <row r="27265" spans="1:2" x14ac:dyDescent="0.25">
      <c r="A27265" t="s">
        <v>30530</v>
      </c>
      <c r="B27265">
        <v>-0.21707732499999999</v>
      </c>
    </row>
    <row r="27266" spans="1:2" x14ac:dyDescent="0.25">
      <c r="A27266" t="s">
        <v>30531</v>
      </c>
      <c r="B27266">
        <v>-0.21728629166666669</v>
      </c>
    </row>
    <row r="27267" spans="1:2" x14ac:dyDescent="0.25">
      <c r="A27267" t="s">
        <v>24879</v>
      </c>
      <c r="B27267">
        <v>-0.2173558785250001</v>
      </c>
    </row>
    <row r="27268" spans="1:2" x14ac:dyDescent="0.25">
      <c r="A27268" t="s">
        <v>21892</v>
      </c>
      <c r="B27268">
        <v>-0.21735948250000001</v>
      </c>
    </row>
    <row r="27269" spans="1:2" x14ac:dyDescent="0.25">
      <c r="A27269" t="s">
        <v>30532</v>
      </c>
      <c r="B27269">
        <v>-0.21735955500000001</v>
      </c>
    </row>
    <row r="27270" spans="1:2" x14ac:dyDescent="0.25">
      <c r="A27270" t="s">
        <v>18488</v>
      </c>
      <c r="B27270">
        <v>-0.2174659408333334</v>
      </c>
    </row>
    <row r="27271" spans="1:2" x14ac:dyDescent="0.25">
      <c r="A27271" t="s">
        <v>15954</v>
      </c>
      <c r="B27271">
        <v>-0.21747725833333331</v>
      </c>
    </row>
    <row r="27272" spans="1:2" x14ac:dyDescent="0.25">
      <c r="A27272" t="s">
        <v>30533</v>
      </c>
      <c r="B27272">
        <v>-0.2174890166666667</v>
      </c>
    </row>
    <row r="27273" spans="1:2" x14ac:dyDescent="0.25">
      <c r="A27273" t="s">
        <v>7749</v>
      </c>
      <c r="B27273">
        <v>-0.21750169999999999</v>
      </c>
    </row>
    <row r="27274" spans="1:2" x14ac:dyDescent="0.25">
      <c r="A27274" t="s">
        <v>17676</v>
      </c>
      <c r="B27274">
        <v>-0.2175416683333333</v>
      </c>
    </row>
    <row r="27275" spans="1:2" x14ac:dyDescent="0.25">
      <c r="A27275" t="s">
        <v>13280</v>
      </c>
      <c r="B27275">
        <v>-0.26366178916666672</v>
      </c>
    </row>
    <row r="27276" spans="1:2" x14ac:dyDescent="0.25">
      <c r="A27276" t="s">
        <v>14644</v>
      </c>
      <c r="B27276">
        <v>-0.21768460000000001</v>
      </c>
    </row>
    <row r="27277" spans="1:2" x14ac:dyDescent="0.25">
      <c r="A27277" t="s">
        <v>8382</v>
      </c>
      <c r="B27277">
        <v>-0.2176948041666667</v>
      </c>
    </row>
    <row r="27278" spans="1:2" x14ac:dyDescent="0.25">
      <c r="A27278" t="s">
        <v>17775</v>
      </c>
      <c r="B27278">
        <v>-0.21785616666666671</v>
      </c>
    </row>
    <row r="27279" spans="1:2" x14ac:dyDescent="0.25">
      <c r="A27279" t="s">
        <v>23629</v>
      </c>
      <c r="B27279">
        <v>-0.41589062500000001</v>
      </c>
    </row>
    <row r="27280" spans="1:2" x14ac:dyDescent="0.25">
      <c r="A27280" t="s">
        <v>25287</v>
      </c>
      <c r="B27280">
        <v>-0.21804470833333331</v>
      </c>
    </row>
    <row r="27281" spans="1:2" x14ac:dyDescent="0.25">
      <c r="A27281" t="s">
        <v>3180</v>
      </c>
      <c r="B27281">
        <v>-0.89295661666666659</v>
      </c>
    </row>
    <row r="27282" spans="1:2" x14ac:dyDescent="0.25">
      <c r="A27282" t="s">
        <v>13591</v>
      </c>
      <c r="B27282">
        <v>-0.21841464166666669</v>
      </c>
    </row>
    <row r="27283" spans="1:2" x14ac:dyDescent="0.25">
      <c r="A27283" t="s">
        <v>30534</v>
      </c>
      <c r="B27283">
        <v>-0.21846364166666671</v>
      </c>
    </row>
    <row r="27284" spans="1:2" x14ac:dyDescent="0.25">
      <c r="A27284" t="s">
        <v>21689</v>
      </c>
      <c r="B27284">
        <v>-0.21851912500000001</v>
      </c>
    </row>
    <row r="27285" spans="1:2" x14ac:dyDescent="0.25">
      <c r="A27285" t="s">
        <v>23311</v>
      </c>
      <c r="B27285">
        <v>-0.21854513333333339</v>
      </c>
    </row>
    <row r="27286" spans="1:2" x14ac:dyDescent="0.25">
      <c r="A27286" t="s">
        <v>15700</v>
      </c>
      <c r="B27286">
        <v>-0.21855692916666669</v>
      </c>
    </row>
    <row r="27287" spans="1:2" x14ac:dyDescent="0.25">
      <c r="A27287" t="s">
        <v>12344</v>
      </c>
      <c r="B27287">
        <v>-0.21858146666666661</v>
      </c>
    </row>
    <row r="27288" spans="1:2" x14ac:dyDescent="0.25">
      <c r="A27288" t="s">
        <v>21696</v>
      </c>
      <c r="B27288">
        <v>-0.2187277145833334</v>
      </c>
    </row>
    <row r="27289" spans="1:2" x14ac:dyDescent="0.25">
      <c r="A27289" t="s">
        <v>14196</v>
      </c>
      <c r="B27289">
        <v>-0.21874138333333329</v>
      </c>
    </row>
    <row r="27290" spans="1:2" x14ac:dyDescent="0.25">
      <c r="A27290" t="s">
        <v>19263</v>
      </c>
      <c r="B27290">
        <v>-0.21879458333333329</v>
      </c>
    </row>
    <row r="27291" spans="1:2" x14ac:dyDescent="0.25">
      <c r="A27291" t="s">
        <v>23640</v>
      </c>
      <c r="B27291">
        <v>-0.36168835416666673</v>
      </c>
    </row>
    <row r="27292" spans="1:2" x14ac:dyDescent="0.25">
      <c r="A27292" t="s">
        <v>9582</v>
      </c>
      <c r="B27292">
        <v>-0.21900849999999999</v>
      </c>
    </row>
    <row r="27293" spans="1:2" x14ac:dyDescent="0.25">
      <c r="A27293" t="s">
        <v>2740</v>
      </c>
      <c r="B27293">
        <v>-0.21901265833333339</v>
      </c>
    </row>
    <row r="27294" spans="1:2" x14ac:dyDescent="0.25">
      <c r="A27294" t="s">
        <v>30535</v>
      </c>
      <c r="B27294">
        <v>-0.21913479166666669</v>
      </c>
    </row>
    <row r="27295" spans="1:2" x14ac:dyDescent="0.25">
      <c r="A27295" t="s">
        <v>5565</v>
      </c>
      <c r="B27295">
        <v>-0.2191958416666667</v>
      </c>
    </row>
    <row r="27296" spans="1:2" x14ac:dyDescent="0.25">
      <c r="A27296" t="s">
        <v>14290</v>
      </c>
      <c r="B27296">
        <v>-0.21928606666666661</v>
      </c>
    </row>
    <row r="27297" spans="1:2" x14ac:dyDescent="0.25">
      <c r="A27297" t="s">
        <v>11891</v>
      </c>
      <c r="B27297">
        <v>-0.21947183333333331</v>
      </c>
    </row>
    <row r="27298" spans="1:2" x14ac:dyDescent="0.25">
      <c r="A27298" t="s">
        <v>12896</v>
      </c>
      <c r="B27298">
        <v>-0.21948980833333331</v>
      </c>
    </row>
    <row r="27299" spans="1:2" x14ac:dyDescent="0.25">
      <c r="A27299" t="s">
        <v>4116</v>
      </c>
      <c r="B27299">
        <v>-0.2195422583333333</v>
      </c>
    </row>
    <row r="27300" spans="1:2" x14ac:dyDescent="0.25">
      <c r="A27300" t="s">
        <v>20312</v>
      </c>
      <c r="B27300">
        <v>-0.2195743166666666</v>
      </c>
    </row>
    <row r="27301" spans="1:2" x14ac:dyDescent="0.25">
      <c r="A27301" t="s">
        <v>16205</v>
      </c>
      <c r="B27301">
        <v>-0.21957941666666661</v>
      </c>
    </row>
    <row r="27302" spans="1:2" x14ac:dyDescent="0.25">
      <c r="A27302" t="s">
        <v>2527</v>
      </c>
      <c r="B27302">
        <v>-0.2195941083333334</v>
      </c>
    </row>
    <row r="27303" spans="1:2" x14ac:dyDescent="0.25">
      <c r="A27303" t="s">
        <v>21583</v>
      </c>
      <c r="B27303">
        <v>-0.21961534166666671</v>
      </c>
    </row>
    <row r="27304" spans="1:2" x14ac:dyDescent="0.25">
      <c r="A27304" t="s">
        <v>24411</v>
      </c>
      <c r="B27304">
        <v>-0.21970804166666669</v>
      </c>
    </row>
    <row r="27305" spans="1:2" x14ac:dyDescent="0.25">
      <c r="A27305" t="s">
        <v>13157</v>
      </c>
      <c r="B27305">
        <v>-0.2197935</v>
      </c>
    </row>
    <row r="27306" spans="1:2" x14ac:dyDescent="0.25">
      <c r="A27306" t="s">
        <v>24246</v>
      </c>
      <c r="B27306">
        <v>-0.21979385000000001</v>
      </c>
    </row>
    <row r="27307" spans="1:2" x14ac:dyDescent="0.25">
      <c r="A27307" t="s">
        <v>3239</v>
      </c>
      <c r="B27307">
        <v>-0.24895756666666671</v>
      </c>
    </row>
    <row r="27308" spans="1:2" x14ac:dyDescent="0.25">
      <c r="A27308" t="s">
        <v>23620</v>
      </c>
      <c r="B27308">
        <v>-0.21982158333333329</v>
      </c>
    </row>
    <row r="27309" spans="1:2" x14ac:dyDescent="0.25">
      <c r="A27309" t="s">
        <v>17024</v>
      </c>
      <c r="B27309">
        <v>-0.219823975</v>
      </c>
    </row>
    <row r="27310" spans="1:2" x14ac:dyDescent="0.25">
      <c r="A27310" t="s">
        <v>6946</v>
      </c>
      <c r="B27310">
        <v>-0.21982896083333331</v>
      </c>
    </row>
    <row r="27311" spans="1:2" x14ac:dyDescent="0.25">
      <c r="A27311" t="s">
        <v>5423</v>
      </c>
      <c r="B27311">
        <v>-0.2198947</v>
      </c>
    </row>
    <row r="27312" spans="1:2" x14ac:dyDescent="0.25">
      <c r="A27312" t="s">
        <v>21745</v>
      </c>
      <c r="B27312">
        <v>-0.21992266666666671</v>
      </c>
    </row>
    <row r="27313" spans="1:2" x14ac:dyDescent="0.25">
      <c r="A27313" t="s">
        <v>24313</v>
      </c>
      <c r="B27313">
        <v>-0.21994354999999999</v>
      </c>
    </row>
    <row r="27314" spans="1:2" x14ac:dyDescent="0.25">
      <c r="A27314" t="s">
        <v>30536</v>
      </c>
      <c r="B27314">
        <v>-0.2199739591666667</v>
      </c>
    </row>
    <row r="27315" spans="1:2" x14ac:dyDescent="0.25">
      <c r="A27315" t="s">
        <v>11643</v>
      </c>
      <c r="B27315">
        <v>-0.21999678333333331</v>
      </c>
    </row>
    <row r="27316" spans="1:2" x14ac:dyDescent="0.25">
      <c r="A27316" t="s">
        <v>30537</v>
      </c>
      <c r="B27316">
        <v>-0.22004164166666659</v>
      </c>
    </row>
    <row r="27317" spans="1:2" x14ac:dyDescent="0.25">
      <c r="A27317" t="s">
        <v>23900</v>
      </c>
      <c r="B27317">
        <v>-0.22005567500000001</v>
      </c>
    </row>
    <row r="27318" spans="1:2" x14ac:dyDescent="0.25">
      <c r="A27318" t="s">
        <v>10922</v>
      </c>
      <c r="B27318">
        <v>-0.2200695083333333</v>
      </c>
    </row>
    <row r="27319" spans="1:2" x14ac:dyDescent="0.25">
      <c r="A27319" t="s">
        <v>12635</v>
      </c>
      <c r="B27319">
        <v>-0.22016595999999999</v>
      </c>
    </row>
    <row r="27320" spans="1:2" x14ac:dyDescent="0.25">
      <c r="A27320" t="s">
        <v>30538</v>
      </c>
      <c r="B27320">
        <v>-0.41115145833333328</v>
      </c>
    </row>
    <row r="27321" spans="1:2" x14ac:dyDescent="0.25">
      <c r="A27321" t="s">
        <v>5231</v>
      </c>
      <c r="B27321">
        <v>-0.2202008083333333</v>
      </c>
    </row>
    <row r="27322" spans="1:2" x14ac:dyDescent="0.25">
      <c r="A27322" t="s">
        <v>11671</v>
      </c>
      <c r="B27322">
        <v>-0.3853254333333333</v>
      </c>
    </row>
    <row r="27323" spans="1:2" x14ac:dyDescent="0.25">
      <c r="A27323" t="s">
        <v>24782</v>
      </c>
      <c r="B27323">
        <v>-0.22035505833333341</v>
      </c>
    </row>
    <row r="27324" spans="1:2" x14ac:dyDescent="0.25">
      <c r="A27324" t="s">
        <v>727</v>
      </c>
      <c r="B27324">
        <v>-0.22041110833333341</v>
      </c>
    </row>
    <row r="27325" spans="1:2" x14ac:dyDescent="0.25">
      <c r="A27325" t="s">
        <v>10090</v>
      </c>
      <c r="B27325">
        <v>-0.22051491666666659</v>
      </c>
    </row>
    <row r="27326" spans="1:2" x14ac:dyDescent="0.25">
      <c r="A27326" t="s">
        <v>16159</v>
      </c>
      <c r="B27326">
        <v>-0.22053775833333331</v>
      </c>
    </row>
    <row r="27327" spans="1:2" x14ac:dyDescent="0.25">
      <c r="A27327" t="s">
        <v>17369</v>
      </c>
      <c r="B27327">
        <v>-0.2206090083333333</v>
      </c>
    </row>
    <row r="27328" spans="1:2" x14ac:dyDescent="0.25">
      <c r="A27328" t="s">
        <v>25522</v>
      </c>
      <c r="B27328">
        <v>-0.93685124583333335</v>
      </c>
    </row>
    <row r="27329" spans="1:2" x14ac:dyDescent="0.25">
      <c r="A27329" t="s">
        <v>17097</v>
      </c>
      <c r="B27329">
        <v>-0.22065275833333331</v>
      </c>
    </row>
    <row r="27330" spans="1:2" x14ac:dyDescent="0.25">
      <c r="A27330" t="s">
        <v>12080</v>
      </c>
      <c r="B27330">
        <v>-0.22067111666666669</v>
      </c>
    </row>
    <row r="27331" spans="1:2" x14ac:dyDescent="0.25">
      <c r="A27331" t="s">
        <v>3530</v>
      </c>
      <c r="B27331">
        <v>-0.2207141416666667</v>
      </c>
    </row>
    <row r="27332" spans="1:2" x14ac:dyDescent="0.25">
      <c r="A27332" t="s">
        <v>30539</v>
      </c>
      <c r="B27332">
        <v>-0.22071424166666659</v>
      </c>
    </row>
    <row r="27333" spans="1:2" x14ac:dyDescent="0.25">
      <c r="A27333" t="s">
        <v>18597</v>
      </c>
      <c r="B27333">
        <v>-0.23172980416666669</v>
      </c>
    </row>
    <row r="27334" spans="1:2" x14ac:dyDescent="0.25">
      <c r="A27334" t="s">
        <v>17417</v>
      </c>
      <c r="B27334">
        <v>-0.220884475</v>
      </c>
    </row>
    <row r="27335" spans="1:2" x14ac:dyDescent="0.25">
      <c r="A27335" t="s">
        <v>14699</v>
      </c>
      <c r="B27335">
        <v>-0.22105223666666671</v>
      </c>
    </row>
    <row r="27336" spans="1:2" x14ac:dyDescent="0.25">
      <c r="A27336" t="s">
        <v>2997</v>
      </c>
      <c r="B27336">
        <v>-0.2466177428333334</v>
      </c>
    </row>
    <row r="27337" spans="1:2" x14ac:dyDescent="0.25">
      <c r="A27337" t="s">
        <v>24801</v>
      </c>
      <c r="B27337">
        <v>-0.22113340833333339</v>
      </c>
    </row>
    <row r="27338" spans="1:2" x14ac:dyDescent="0.25">
      <c r="A27338" t="s">
        <v>30540</v>
      </c>
      <c r="B27338">
        <v>-0.22129199999999999</v>
      </c>
    </row>
    <row r="27339" spans="1:2" x14ac:dyDescent="0.25">
      <c r="A27339" t="s">
        <v>30541</v>
      </c>
      <c r="B27339">
        <v>-0.22136077500000001</v>
      </c>
    </row>
    <row r="27340" spans="1:2" x14ac:dyDescent="0.25">
      <c r="A27340" t="s">
        <v>30542</v>
      </c>
      <c r="B27340">
        <v>-0.22149983333333331</v>
      </c>
    </row>
    <row r="27341" spans="1:2" x14ac:dyDescent="0.25">
      <c r="A27341" t="s">
        <v>30543</v>
      </c>
      <c r="B27341">
        <v>-0.22163141666666661</v>
      </c>
    </row>
    <row r="27342" spans="1:2" x14ac:dyDescent="0.25">
      <c r="A27342" t="s">
        <v>14191</v>
      </c>
      <c r="B27342">
        <v>-0.2216394666666667</v>
      </c>
    </row>
    <row r="27343" spans="1:2" x14ac:dyDescent="0.25">
      <c r="A27343" t="s">
        <v>30544</v>
      </c>
      <c r="B27343">
        <v>-0.2216495</v>
      </c>
    </row>
    <row r="27344" spans="1:2" x14ac:dyDescent="0.25">
      <c r="A27344" t="s">
        <v>18538</v>
      </c>
      <c r="B27344">
        <v>-0.22169056791666669</v>
      </c>
    </row>
    <row r="27345" spans="1:2" x14ac:dyDescent="0.25">
      <c r="A27345" t="s">
        <v>19628</v>
      </c>
      <c r="B27345">
        <v>-0.22173406666666659</v>
      </c>
    </row>
    <row r="27346" spans="1:2" x14ac:dyDescent="0.25">
      <c r="A27346" t="s">
        <v>23385</v>
      </c>
      <c r="B27346">
        <v>-0.22175075</v>
      </c>
    </row>
    <row r="27347" spans="1:2" x14ac:dyDescent="0.25">
      <c r="A27347" t="s">
        <v>13446</v>
      </c>
      <c r="B27347">
        <v>-0.22181625833333329</v>
      </c>
    </row>
    <row r="27348" spans="1:2" x14ac:dyDescent="0.25">
      <c r="A27348" t="s">
        <v>12078</v>
      </c>
      <c r="B27348">
        <v>-0.22195985833333329</v>
      </c>
    </row>
    <row r="27349" spans="1:2" x14ac:dyDescent="0.25">
      <c r="A27349" t="s">
        <v>30545</v>
      </c>
      <c r="B27349">
        <v>-0.22204287499999989</v>
      </c>
    </row>
    <row r="27350" spans="1:2" x14ac:dyDescent="0.25">
      <c r="A27350" t="s">
        <v>13074</v>
      </c>
      <c r="B27350">
        <v>-0.22210014500000011</v>
      </c>
    </row>
    <row r="27351" spans="1:2" x14ac:dyDescent="0.25">
      <c r="A27351" t="s">
        <v>11659</v>
      </c>
      <c r="B27351">
        <v>-0.22215317500000009</v>
      </c>
    </row>
    <row r="27352" spans="1:2" x14ac:dyDescent="0.25">
      <c r="A27352" t="s">
        <v>11129</v>
      </c>
      <c r="B27352">
        <v>-0.22215642499999999</v>
      </c>
    </row>
    <row r="27353" spans="1:2" x14ac:dyDescent="0.25">
      <c r="A27353" t="s">
        <v>4298</v>
      </c>
      <c r="B27353">
        <v>-0.22216850333333341</v>
      </c>
    </row>
    <row r="27354" spans="1:2" x14ac:dyDescent="0.25">
      <c r="A27354" t="s">
        <v>10867</v>
      </c>
      <c r="B27354">
        <v>-0.22222895000000001</v>
      </c>
    </row>
    <row r="27355" spans="1:2" x14ac:dyDescent="0.25">
      <c r="A27355" t="s">
        <v>3804</v>
      </c>
      <c r="B27355">
        <v>-0.22223300000000001</v>
      </c>
    </row>
    <row r="27356" spans="1:2" x14ac:dyDescent="0.25">
      <c r="A27356" t="s">
        <v>24948</v>
      </c>
      <c r="B27356">
        <v>-0.26540687916666672</v>
      </c>
    </row>
    <row r="27357" spans="1:2" x14ac:dyDescent="0.25">
      <c r="A27357" t="s">
        <v>47</v>
      </c>
      <c r="B27357">
        <v>-0.22225380583333329</v>
      </c>
    </row>
    <row r="27358" spans="1:2" x14ac:dyDescent="0.25">
      <c r="A27358" t="s">
        <v>14392</v>
      </c>
      <c r="B27358">
        <v>-0.22227545000000001</v>
      </c>
    </row>
    <row r="27359" spans="1:2" x14ac:dyDescent="0.25">
      <c r="A27359" t="s">
        <v>11331</v>
      </c>
      <c r="B27359">
        <v>-0.22227882500000001</v>
      </c>
    </row>
    <row r="27360" spans="1:2" x14ac:dyDescent="0.25">
      <c r="A27360" t="s">
        <v>16752</v>
      </c>
      <c r="B27360">
        <v>-0.29708164500000001</v>
      </c>
    </row>
    <row r="27361" spans="1:2" x14ac:dyDescent="0.25">
      <c r="A27361" t="s">
        <v>19513</v>
      </c>
      <c r="B27361">
        <v>-0.2223185</v>
      </c>
    </row>
    <row r="27362" spans="1:2" x14ac:dyDescent="0.25">
      <c r="A27362" t="s">
        <v>17277</v>
      </c>
      <c r="B27362">
        <v>-0.22232754166666671</v>
      </c>
    </row>
    <row r="27363" spans="1:2" x14ac:dyDescent="0.25">
      <c r="A27363" t="s">
        <v>30546</v>
      </c>
      <c r="B27363">
        <v>-0.22245055166666661</v>
      </c>
    </row>
    <row r="27364" spans="1:2" x14ac:dyDescent="0.25">
      <c r="A27364" t="s">
        <v>5357</v>
      </c>
      <c r="B27364">
        <v>-0.29533941250000001</v>
      </c>
    </row>
    <row r="27365" spans="1:2" x14ac:dyDescent="0.25">
      <c r="A27365" t="s">
        <v>12280</v>
      </c>
      <c r="B27365">
        <v>-0.22251094166666671</v>
      </c>
    </row>
    <row r="27366" spans="1:2" x14ac:dyDescent="0.25">
      <c r="A27366" t="s">
        <v>1345</v>
      </c>
      <c r="B27366">
        <v>-0.24745229583333331</v>
      </c>
    </row>
    <row r="27367" spans="1:2" x14ac:dyDescent="0.25">
      <c r="A27367" t="s">
        <v>21154</v>
      </c>
      <c r="B27367">
        <v>-0.22257031666666671</v>
      </c>
    </row>
    <row r="27368" spans="1:2" x14ac:dyDescent="0.25">
      <c r="A27368" t="s">
        <v>759</v>
      </c>
      <c r="B27368">
        <v>-0.222600775</v>
      </c>
    </row>
    <row r="27369" spans="1:2" x14ac:dyDescent="0.25">
      <c r="A27369" t="s">
        <v>25385</v>
      </c>
      <c r="B27369">
        <v>-0.22262994999999999</v>
      </c>
    </row>
    <row r="27370" spans="1:2" x14ac:dyDescent="0.25">
      <c r="A27370" t="s">
        <v>30547</v>
      </c>
      <c r="B27370">
        <v>-0.22263905833333331</v>
      </c>
    </row>
    <row r="27371" spans="1:2" x14ac:dyDescent="0.25">
      <c r="A27371" t="s">
        <v>6521</v>
      </c>
      <c r="B27371">
        <v>-0.2226627824166667</v>
      </c>
    </row>
    <row r="27372" spans="1:2" x14ac:dyDescent="0.25">
      <c r="A27372" t="s">
        <v>24892</v>
      </c>
      <c r="B27372">
        <v>-0.22267905333333329</v>
      </c>
    </row>
    <row r="27373" spans="1:2" x14ac:dyDescent="0.25">
      <c r="A27373" t="s">
        <v>20565</v>
      </c>
      <c r="B27373">
        <v>-0.22269559999999999</v>
      </c>
    </row>
    <row r="27374" spans="1:2" x14ac:dyDescent="0.25">
      <c r="A27374" t="s">
        <v>20212</v>
      </c>
      <c r="B27374">
        <v>-0.22269905000000001</v>
      </c>
    </row>
    <row r="27375" spans="1:2" x14ac:dyDescent="0.25">
      <c r="A27375" t="s">
        <v>9247</v>
      </c>
      <c r="B27375">
        <v>-0.222802415</v>
      </c>
    </row>
    <row r="27376" spans="1:2" x14ac:dyDescent="0.25">
      <c r="A27376" t="s">
        <v>12031</v>
      </c>
      <c r="B27376">
        <v>-0.22286672499999999</v>
      </c>
    </row>
    <row r="27377" spans="1:2" x14ac:dyDescent="0.25">
      <c r="A27377" t="s">
        <v>24224</v>
      </c>
      <c r="B27377">
        <v>-0.34734672500000002</v>
      </c>
    </row>
    <row r="27378" spans="1:2" x14ac:dyDescent="0.25">
      <c r="A27378" t="s">
        <v>24675</v>
      </c>
      <c r="B27378">
        <v>-0.22306455416666671</v>
      </c>
    </row>
    <row r="27379" spans="1:2" x14ac:dyDescent="0.25">
      <c r="A27379" t="s">
        <v>30548</v>
      </c>
      <c r="B27379">
        <v>-0.223099725</v>
      </c>
    </row>
    <row r="27380" spans="1:2" x14ac:dyDescent="0.25">
      <c r="A27380" t="s">
        <v>20339</v>
      </c>
      <c r="B27380">
        <v>-0.22315353333333329</v>
      </c>
    </row>
    <row r="27381" spans="1:2" x14ac:dyDescent="0.25">
      <c r="A27381" t="s">
        <v>25788</v>
      </c>
      <c r="B27381">
        <v>-0.82690123761904766</v>
      </c>
    </row>
    <row r="27382" spans="1:2" x14ac:dyDescent="0.25">
      <c r="A27382" t="s">
        <v>8000</v>
      </c>
      <c r="B27382">
        <v>-0.2232787641666667</v>
      </c>
    </row>
    <row r="27383" spans="1:2" x14ac:dyDescent="0.25">
      <c r="A27383" t="s">
        <v>515</v>
      </c>
      <c r="B27383">
        <v>-0.22332501666666671</v>
      </c>
    </row>
    <row r="27384" spans="1:2" x14ac:dyDescent="0.25">
      <c r="A27384" t="s">
        <v>10515</v>
      </c>
      <c r="B27384">
        <v>-0.22333059999999991</v>
      </c>
    </row>
    <row r="27385" spans="1:2" x14ac:dyDescent="0.25">
      <c r="A27385" t="s">
        <v>25220</v>
      </c>
      <c r="B27385">
        <v>-0.25486604583333328</v>
      </c>
    </row>
    <row r="27386" spans="1:2" x14ac:dyDescent="0.25">
      <c r="A27386" t="s">
        <v>30549</v>
      </c>
      <c r="B27386">
        <v>-0.22339475</v>
      </c>
    </row>
    <row r="27387" spans="1:2" x14ac:dyDescent="0.25">
      <c r="A27387" t="s">
        <v>30550</v>
      </c>
      <c r="B27387">
        <v>-0.22339655833333341</v>
      </c>
    </row>
    <row r="27388" spans="1:2" x14ac:dyDescent="0.25">
      <c r="A27388" t="s">
        <v>3305</v>
      </c>
      <c r="B27388">
        <v>-0.29579589583333332</v>
      </c>
    </row>
    <row r="27389" spans="1:2" x14ac:dyDescent="0.25">
      <c r="A27389" t="s">
        <v>11623</v>
      </c>
      <c r="B27389">
        <v>-0.22356603750000001</v>
      </c>
    </row>
    <row r="27390" spans="1:2" x14ac:dyDescent="0.25">
      <c r="A27390" t="s">
        <v>24299</v>
      </c>
      <c r="B27390">
        <v>-0.22356999166666669</v>
      </c>
    </row>
    <row r="27391" spans="1:2" x14ac:dyDescent="0.25">
      <c r="A27391" t="s">
        <v>30551</v>
      </c>
      <c r="B27391">
        <v>-0.22360033333333329</v>
      </c>
    </row>
    <row r="27392" spans="1:2" x14ac:dyDescent="0.25">
      <c r="A27392" t="s">
        <v>16557</v>
      </c>
      <c r="B27392">
        <v>-0.26260216666666658</v>
      </c>
    </row>
    <row r="27393" spans="1:2" x14ac:dyDescent="0.25">
      <c r="A27393" t="s">
        <v>25359</v>
      </c>
      <c r="B27393">
        <v>-0.22373475000000001</v>
      </c>
    </row>
    <row r="27394" spans="1:2" x14ac:dyDescent="0.25">
      <c r="A27394" t="s">
        <v>15515</v>
      </c>
      <c r="B27394">
        <v>-0.47636401666666672</v>
      </c>
    </row>
    <row r="27395" spans="1:2" x14ac:dyDescent="0.25">
      <c r="A27395" t="s">
        <v>22916</v>
      </c>
      <c r="B27395">
        <v>-0.25598859295833343</v>
      </c>
    </row>
    <row r="27396" spans="1:2" x14ac:dyDescent="0.25">
      <c r="A27396" t="s">
        <v>19518</v>
      </c>
      <c r="B27396">
        <v>-0.2240987000000001</v>
      </c>
    </row>
    <row r="27397" spans="1:2" x14ac:dyDescent="0.25">
      <c r="A27397" t="s">
        <v>16448</v>
      </c>
      <c r="B27397">
        <v>-0.22415506666666671</v>
      </c>
    </row>
    <row r="27398" spans="1:2" x14ac:dyDescent="0.25">
      <c r="A27398" t="s">
        <v>605</v>
      </c>
      <c r="B27398">
        <v>-0.33988676666666667</v>
      </c>
    </row>
    <row r="27399" spans="1:2" x14ac:dyDescent="0.25">
      <c r="A27399" t="s">
        <v>12004</v>
      </c>
      <c r="B27399">
        <v>-0.25848481666666667</v>
      </c>
    </row>
    <row r="27400" spans="1:2" x14ac:dyDescent="0.25">
      <c r="A27400" t="s">
        <v>6156</v>
      </c>
      <c r="B27400">
        <v>-0.22434177499999999</v>
      </c>
    </row>
    <row r="27401" spans="1:2" x14ac:dyDescent="0.25">
      <c r="A27401" t="s">
        <v>21069</v>
      </c>
      <c r="B27401">
        <v>-0.28587921666666671</v>
      </c>
    </row>
    <row r="27402" spans="1:2" x14ac:dyDescent="0.25">
      <c r="A27402" t="s">
        <v>2447</v>
      </c>
      <c r="B27402">
        <v>-0.22453785000000001</v>
      </c>
    </row>
    <row r="27403" spans="1:2" x14ac:dyDescent="0.25">
      <c r="A27403" t="s">
        <v>9106</v>
      </c>
      <c r="B27403">
        <v>-0.22460695</v>
      </c>
    </row>
    <row r="27404" spans="1:2" x14ac:dyDescent="0.25">
      <c r="A27404" t="s">
        <v>24532</v>
      </c>
      <c r="B27404">
        <v>-0.2246623333333333</v>
      </c>
    </row>
    <row r="27405" spans="1:2" x14ac:dyDescent="0.25">
      <c r="A27405" t="s">
        <v>4689</v>
      </c>
      <c r="B27405">
        <v>-0.224668175</v>
      </c>
    </row>
    <row r="27406" spans="1:2" x14ac:dyDescent="0.25">
      <c r="A27406" t="s">
        <v>22486</v>
      </c>
      <c r="B27406">
        <v>-0.22472275</v>
      </c>
    </row>
    <row r="27407" spans="1:2" x14ac:dyDescent="0.25">
      <c r="A27407" t="s">
        <v>17643</v>
      </c>
      <c r="B27407">
        <v>-0.22475625833333329</v>
      </c>
    </row>
    <row r="27408" spans="1:2" x14ac:dyDescent="0.25">
      <c r="A27408" t="s">
        <v>9232</v>
      </c>
      <c r="B27408">
        <v>-0.22477784166666659</v>
      </c>
    </row>
    <row r="27409" spans="1:2" x14ac:dyDescent="0.25">
      <c r="A27409" t="s">
        <v>11234</v>
      </c>
      <c r="B27409">
        <v>-0.22484700833333329</v>
      </c>
    </row>
    <row r="27410" spans="1:2" x14ac:dyDescent="0.25">
      <c r="A27410" t="s">
        <v>15770</v>
      </c>
      <c r="B27410">
        <v>-0.2250019383333334</v>
      </c>
    </row>
    <row r="27411" spans="1:2" x14ac:dyDescent="0.25">
      <c r="A27411" t="s">
        <v>30552</v>
      </c>
      <c r="B27411">
        <v>-0.22503772499999999</v>
      </c>
    </row>
    <row r="27412" spans="1:2" x14ac:dyDescent="0.25">
      <c r="A27412" t="s">
        <v>17377</v>
      </c>
      <c r="B27412">
        <v>-0.22512254000000001</v>
      </c>
    </row>
    <row r="27413" spans="1:2" x14ac:dyDescent="0.25">
      <c r="A27413" t="s">
        <v>30553</v>
      </c>
      <c r="B27413">
        <v>-0.2251421083333334</v>
      </c>
    </row>
    <row r="27414" spans="1:2" x14ac:dyDescent="0.25">
      <c r="A27414" t="s">
        <v>22836</v>
      </c>
      <c r="B27414">
        <v>-0.22531336666666671</v>
      </c>
    </row>
    <row r="27415" spans="1:2" x14ac:dyDescent="0.25">
      <c r="A27415" t="s">
        <v>16313</v>
      </c>
      <c r="B27415">
        <v>-0.2254370583333333</v>
      </c>
    </row>
    <row r="27416" spans="1:2" x14ac:dyDescent="0.25">
      <c r="A27416" t="s">
        <v>23665</v>
      </c>
      <c r="B27416">
        <v>-0.22546876666666671</v>
      </c>
    </row>
    <row r="27417" spans="1:2" x14ac:dyDescent="0.25">
      <c r="A27417" t="s">
        <v>7787</v>
      </c>
      <c r="B27417">
        <v>-0.22547211666666669</v>
      </c>
    </row>
    <row r="27418" spans="1:2" x14ac:dyDescent="0.25">
      <c r="A27418" t="s">
        <v>19580</v>
      </c>
      <c r="B27418">
        <v>-0.225492525</v>
      </c>
    </row>
    <row r="27419" spans="1:2" x14ac:dyDescent="0.25">
      <c r="A27419" t="s">
        <v>11104</v>
      </c>
      <c r="B27419">
        <v>-0.22550000833333339</v>
      </c>
    </row>
    <row r="27420" spans="1:2" x14ac:dyDescent="0.25">
      <c r="A27420" t="s">
        <v>30554</v>
      </c>
      <c r="B27420">
        <v>-0.2255365</v>
      </c>
    </row>
    <row r="27421" spans="1:2" x14ac:dyDescent="0.25">
      <c r="A27421" t="s">
        <v>30555</v>
      </c>
      <c r="B27421">
        <v>-0.22553885833333329</v>
      </c>
    </row>
    <row r="27422" spans="1:2" x14ac:dyDescent="0.25">
      <c r="A27422" t="s">
        <v>23406</v>
      </c>
      <c r="B27422">
        <v>-0.22566074166666661</v>
      </c>
    </row>
    <row r="27423" spans="1:2" x14ac:dyDescent="0.25">
      <c r="A27423" t="s">
        <v>2796</v>
      </c>
      <c r="B27423">
        <v>-0.22576644166666671</v>
      </c>
    </row>
    <row r="27424" spans="1:2" x14ac:dyDescent="0.25">
      <c r="A27424" t="s">
        <v>30556</v>
      </c>
      <c r="B27424">
        <v>-0.22577290833333341</v>
      </c>
    </row>
    <row r="27425" spans="1:2" x14ac:dyDescent="0.25">
      <c r="A27425" t="s">
        <v>6747</v>
      </c>
      <c r="B27425">
        <v>-0.23822108750000001</v>
      </c>
    </row>
    <row r="27426" spans="1:2" x14ac:dyDescent="0.25">
      <c r="A27426" t="s">
        <v>16031</v>
      </c>
      <c r="B27426">
        <v>-0.29606626250000001</v>
      </c>
    </row>
    <row r="27427" spans="1:2" x14ac:dyDescent="0.25">
      <c r="A27427" t="s">
        <v>10344</v>
      </c>
      <c r="B27427">
        <v>-0.22585706666666669</v>
      </c>
    </row>
    <row r="27428" spans="1:2" x14ac:dyDescent="0.25">
      <c r="A27428" t="s">
        <v>5761</v>
      </c>
      <c r="B27428">
        <v>-0.22587137500000001</v>
      </c>
    </row>
    <row r="27429" spans="1:2" x14ac:dyDescent="0.25">
      <c r="A27429" t="s">
        <v>19316</v>
      </c>
      <c r="B27429">
        <v>-0.53524741249999996</v>
      </c>
    </row>
    <row r="27430" spans="1:2" x14ac:dyDescent="0.25">
      <c r="A27430" t="s">
        <v>13604</v>
      </c>
      <c r="B27430">
        <v>-0.22593441666666669</v>
      </c>
    </row>
    <row r="27431" spans="1:2" x14ac:dyDescent="0.25">
      <c r="A27431" t="s">
        <v>16022</v>
      </c>
      <c r="B27431">
        <v>-0.22596389166666661</v>
      </c>
    </row>
    <row r="27432" spans="1:2" x14ac:dyDescent="0.25">
      <c r="A27432" t="s">
        <v>30557</v>
      </c>
      <c r="B27432">
        <v>-0.22621353333333341</v>
      </c>
    </row>
    <row r="27433" spans="1:2" x14ac:dyDescent="0.25">
      <c r="A27433" t="s">
        <v>30558</v>
      </c>
      <c r="B27433">
        <v>-0.22641518333333341</v>
      </c>
    </row>
    <row r="27434" spans="1:2" x14ac:dyDescent="0.25">
      <c r="A27434" t="s">
        <v>30559</v>
      </c>
      <c r="B27434">
        <v>-0.23938028916666659</v>
      </c>
    </row>
    <row r="27435" spans="1:2" x14ac:dyDescent="0.25">
      <c r="A27435" t="s">
        <v>2853</v>
      </c>
      <c r="B27435">
        <v>-0.226538725</v>
      </c>
    </row>
    <row r="27436" spans="1:2" x14ac:dyDescent="0.25">
      <c r="A27436" t="s">
        <v>6876</v>
      </c>
      <c r="B27436">
        <v>-0.41220720625000001</v>
      </c>
    </row>
    <row r="27437" spans="1:2" x14ac:dyDescent="0.25">
      <c r="A27437" t="s">
        <v>1303</v>
      </c>
      <c r="B27437">
        <v>-0.22661829166666669</v>
      </c>
    </row>
    <row r="27438" spans="1:2" x14ac:dyDescent="0.25">
      <c r="A27438" t="s">
        <v>10369</v>
      </c>
      <c r="B27438">
        <v>-0.22663673333333331</v>
      </c>
    </row>
    <row r="27439" spans="1:2" x14ac:dyDescent="0.25">
      <c r="A27439" t="s">
        <v>13710</v>
      </c>
      <c r="B27439">
        <v>-0.22668682500000001</v>
      </c>
    </row>
    <row r="27440" spans="1:2" x14ac:dyDescent="0.25">
      <c r="A27440" t="s">
        <v>25281</v>
      </c>
      <c r="B27440">
        <v>-0.22672176666666671</v>
      </c>
    </row>
    <row r="27441" spans="1:2" x14ac:dyDescent="0.25">
      <c r="A27441" t="s">
        <v>6883</v>
      </c>
      <c r="B27441">
        <v>-0.22673400833333329</v>
      </c>
    </row>
    <row r="27442" spans="1:2" x14ac:dyDescent="0.25">
      <c r="A27442" t="s">
        <v>17039</v>
      </c>
      <c r="B27442">
        <v>-0.31262597708333328</v>
      </c>
    </row>
    <row r="27443" spans="1:2" x14ac:dyDescent="0.25">
      <c r="A27443" t="s">
        <v>30560</v>
      </c>
      <c r="B27443">
        <v>-0.2268308166666666</v>
      </c>
    </row>
    <row r="27444" spans="1:2" x14ac:dyDescent="0.25">
      <c r="A27444" t="s">
        <v>30561</v>
      </c>
      <c r="B27444">
        <v>-0.22688908333333341</v>
      </c>
    </row>
    <row r="27445" spans="1:2" x14ac:dyDescent="0.25">
      <c r="A27445" t="s">
        <v>15021</v>
      </c>
      <c r="B27445">
        <v>-0.226922975</v>
      </c>
    </row>
    <row r="27446" spans="1:2" x14ac:dyDescent="0.25">
      <c r="A27446" t="s">
        <v>16125</v>
      </c>
      <c r="B27446">
        <v>-0.2269596933333333</v>
      </c>
    </row>
    <row r="27447" spans="1:2" x14ac:dyDescent="0.25">
      <c r="A27447" t="s">
        <v>24960</v>
      </c>
      <c r="B27447">
        <v>-0.22712543333333329</v>
      </c>
    </row>
    <row r="27448" spans="1:2" x14ac:dyDescent="0.25">
      <c r="A27448" t="s">
        <v>13750</v>
      </c>
      <c r="B27448">
        <v>-0.22729864999999999</v>
      </c>
    </row>
    <row r="27449" spans="1:2" x14ac:dyDescent="0.25">
      <c r="A27449" t="s">
        <v>30562</v>
      </c>
      <c r="B27449">
        <v>-0.22736155833333341</v>
      </c>
    </row>
    <row r="27450" spans="1:2" x14ac:dyDescent="0.25">
      <c r="A27450" t="s">
        <v>24547</v>
      </c>
      <c r="B27450">
        <v>-0.40144693749999999</v>
      </c>
    </row>
    <row r="27451" spans="1:2" x14ac:dyDescent="0.25">
      <c r="A27451" t="s">
        <v>8771</v>
      </c>
      <c r="B27451">
        <v>-0.2274375833333333</v>
      </c>
    </row>
    <row r="27452" spans="1:2" x14ac:dyDescent="0.25">
      <c r="A27452" t="s">
        <v>22944</v>
      </c>
      <c r="B27452">
        <v>-0.3059737745833333</v>
      </c>
    </row>
    <row r="27453" spans="1:2" x14ac:dyDescent="0.25">
      <c r="A27453" t="s">
        <v>2692</v>
      </c>
      <c r="B27453">
        <v>-0.22755712416666671</v>
      </c>
    </row>
    <row r="27454" spans="1:2" x14ac:dyDescent="0.25">
      <c r="A27454" t="s">
        <v>17921</v>
      </c>
      <c r="B27454">
        <v>-0.26938815833333329</v>
      </c>
    </row>
    <row r="27455" spans="1:2" x14ac:dyDescent="0.25">
      <c r="A27455" t="s">
        <v>25939</v>
      </c>
      <c r="B27455">
        <v>-0.92527818611111101</v>
      </c>
    </row>
    <row r="27456" spans="1:2" x14ac:dyDescent="0.25">
      <c r="A27456" t="s">
        <v>18227</v>
      </c>
      <c r="B27456">
        <v>-0.22795416666666671</v>
      </c>
    </row>
    <row r="27457" spans="1:2" x14ac:dyDescent="0.25">
      <c r="A27457" t="s">
        <v>21205</v>
      </c>
      <c r="B27457">
        <v>-0.22796805833333331</v>
      </c>
    </row>
    <row r="27458" spans="1:2" x14ac:dyDescent="0.25">
      <c r="A27458" t="s">
        <v>23424</v>
      </c>
      <c r="B27458">
        <v>-0.22801412500000001</v>
      </c>
    </row>
    <row r="27459" spans="1:2" x14ac:dyDescent="0.25">
      <c r="A27459" t="s">
        <v>9951</v>
      </c>
      <c r="B27459">
        <v>-0.28869681250000001</v>
      </c>
    </row>
    <row r="27460" spans="1:2" x14ac:dyDescent="0.25">
      <c r="A27460" t="s">
        <v>20192</v>
      </c>
      <c r="B27460">
        <v>-0.22803610833333329</v>
      </c>
    </row>
    <row r="27461" spans="1:2" x14ac:dyDescent="0.25">
      <c r="A27461" t="s">
        <v>19846</v>
      </c>
      <c r="B27461">
        <v>-0.2280639666666667</v>
      </c>
    </row>
    <row r="27462" spans="1:2" x14ac:dyDescent="0.25">
      <c r="A27462" t="s">
        <v>13138</v>
      </c>
      <c r="B27462">
        <v>-0.22811772499999991</v>
      </c>
    </row>
    <row r="27463" spans="1:2" x14ac:dyDescent="0.25">
      <c r="A27463" t="s">
        <v>19380</v>
      </c>
      <c r="B27463">
        <v>-0.22819249166666661</v>
      </c>
    </row>
    <row r="27464" spans="1:2" x14ac:dyDescent="0.25">
      <c r="A27464" t="s">
        <v>55</v>
      </c>
      <c r="B27464">
        <v>-0.37438721388888879</v>
      </c>
    </row>
    <row r="27465" spans="1:2" x14ac:dyDescent="0.25">
      <c r="A27465" t="s">
        <v>30563</v>
      </c>
      <c r="B27465">
        <v>-0.22822058333333339</v>
      </c>
    </row>
    <row r="27466" spans="1:2" x14ac:dyDescent="0.25">
      <c r="A27466" t="s">
        <v>16296</v>
      </c>
      <c r="B27466">
        <v>-0.2284528666666667</v>
      </c>
    </row>
    <row r="27467" spans="1:2" x14ac:dyDescent="0.25">
      <c r="A27467" t="s">
        <v>22142</v>
      </c>
      <c r="B27467">
        <v>-0.22850765000000001</v>
      </c>
    </row>
    <row r="27468" spans="1:2" x14ac:dyDescent="0.25">
      <c r="A27468" t="s">
        <v>23979</v>
      </c>
      <c r="B27468">
        <v>-0.25009345833333341</v>
      </c>
    </row>
    <row r="27469" spans="1:2" x14ac:dyDescent="0.25">
      <c r="A27469" t="s">
        <v>13287</v>
      </c>
      <c r="B27469">
        <v>-0.228539925</v>
      </c>
    </row>
    <row r="27470" spans="1:2" x14ac:dyDescent="0.25">
      <c r="A27470" t="s">
        <v>22288</v>
      </c>
      <c r="B27470">
        <v>-0.22861009666666671</v>
      </c>
    </row>
    <row r="27471" spans="1:2" x14ac:dyDescent="0.25">
      <c r="A27471" t="s">
        <v>30564</v>
      </c>
      <c r="B27471">
        <v>-0.22868944999999999</v>
      </c>
    </row>
    <row r="27472" spans="1:2" x14ac:dyDescent="0.25">
      <c r="A27472" t="s">
        <v>23657</v>
      </c>
      <c r="B27472">
        <v>-0.2344719472222222</v>
      </c>
    </row>
    <row r="27473" spans="1:2" x14ac:dyDescent="0.25">
      <c r="A27473" t="s">
        <v>9907</v>
      </c>
      <c r="B27473">
        <v>-0.22873788333333331</v>
      </c>
    </row>
    <row r="27474" spans="1:2" x14ac:dyDescent="0.25">
      <c r="A27474" t="s">
        <v>18420</v>
      </c>
      <c r="B27474">
        <v>-0.22877855</v>
      </c>
    </row>
    <row r="27475" spans="1:2" x14ac:dyDescent="0.25">
      <c r="A27475" t="s">
        <v>30565</v>
      </c>
      <c r="B27475">
        <v>-0.22883572499999999</v>
      </c>
    </row>
    <row r="27476" spans="1:2" x14ac:dyDescent="0.25">
      <c r="A27476" t="s">
        <v>4372</v>
      </c>
      <c r="B27476">
        <v>-0.2289681891666667</v>
      </c>
    </row>
    <row r="27477" spans="1:2" x14ac:dyDescent="0.25">
      <c r="A27477" t="s">
        <v>16763</v>
      </c>
      <c r="B27477">
        <v>-0.2291154166666666</v>
      </c>
    </row>
    <row r="27478" spans="1:2" x14ac:dyDescent="0.25">
      <c r="A27478" t="s">
        <v>30566</v>
      </c>
      <c r="B27478">
        <v>-0.22937852916666671</v>
      </c>
    </row>
    <row r="27479" spans="1:2" x14ac:dyDescent="0.25">
      <c r="A27479" t="s">
        <v>19208</v>
      </c>
      <c r="B27479">
        <v>-0.22938027499999999</v>
      </c>
    </row>
    <row r="27480" spans="1:2" x14ac:dyDescent="0.25">
      <c r="A27480" t="s">
        <v>25800</v>
      </c>
      <c r="B27480">
        <v>-0.22952680833333339</v>
      </c>
    </row>
    <row r="27481" spans="1:2" x14ac:dyDescent="0.25">
      <c r="A27481" t="s">
        <v>30567</v>
      </c>
      <c r="B27481">
        <v>-0.22955514166666671</v>
      </c>
    </row>
    <row r="27482" spans="1:2" x14ac:dyDescent="0.25">
      <c r="A27482" t="s">
        <v>15049</v>
      </c>
      <c r="B27482">
        <v>-0.22955730833333329</v>
      </c>
    </row>
    <row r="27483" spans="1:2" x14ac:dyDescent="0.25">
      <c r="A27483" t="s">
        <v>30568</v>
      </c>
      <c r="B27483">
        <v>-0.22961529999999999</v>
      </c>
    </row>
    <row r="27484" spans="1:2" x14ac:dyDescent="0.25">
      <c r="A27484" t="s">
        <v>19029</v>
      </c>
      <c r="B27484">
        <v>-0.22973359166666671</v>
      </c>
    </row>
    <row r="27485" spans="1:2" x14ac:dyDescent="0.25">
      <c r="A27485" t="s">
        <v>23218</v>
      </c>
      <c r="B27485">
        <v>-0.229757875</v>
      </c>
    </row>
    <row r="27486" spans="1:2" x14ac:dyDescent="0.25">
      <c r="A27486" t="s">
        <v>25184</v>
      </c>
      <c r="B27486">
        <v>-0.22991013333333329</v>
      </c>
    </row>
    <row r="27487" spans="1:2" x14ac:dyDescent="0.25">
      <c r="A27487" t="s">
        <v>30569</v>
      </c>
      <c r="B27487">
        <v>-0.22991873333333329</v>
      </c>
    </row>
    <row r="27488" spans="1:2" x14ac:dyDescent="0.25">
      <c r="A27488" t="s">
        <v>15246</v>
      </c>
      <c r="B27488">
        <v>-0.2299194916666667</v>
      </c>
    </row>
    <row r="27489" spans="1:2" x14ac:dyDescent="0.25">
      <c r="A27489" t="s">
        <v>13647</v>
      </c>
      <c r="B27489">
        <v>-0.22993114749999999</v>
      </c>
    </row>
    <row r="27490" spans="1:2" x14ac:dyDescent="0.25">
      <c r="A27490" t="s">
        <v>22867</v>
      </c>
      <c r="B27490">
        <v>-0.22993999166666679</v>
      </c>
    </row>
    <row r="27491" spans="1:2" x14ac:dyDescent="0.25">
      <c r="A27491" t="s">
        <v>20051</v>
      </c>
      <c r="B27491">
        <v>-0.22998202500000001</v>
      </c>
    </row>
    <row r="27492" spans="1:2" x14ac:dyDescent="0.25">
      <c r="A27492" t="s">
        <v>10033</v>
      </c>
      <c r="B27492">
        <v>-0.22998208333333331</v>
      </c>
    </row>
    <row r="27493" spans="1:2" x14ac:dyDescent="0.25">
      <c r="A27493" t="s">
        <v>23567</v>
      </c>
      <c r="B27493">
        <v>-0.25266178888888891</v>
      </c>
    </row>
    <row r="27494" spans="1:2" x14ac:dyDescent="0.25">
      <c r="A27494" t="s">
        <v>557</v>
      </c>
      <c r="B27494">
        <v>-0.23006051666666669</v>
      </c>
    </row>
    <row r="27495" spans="1:2" x14ac:dyDescent="0.25">
      <c r="A27495" t="s">
        <v>7902</v>
      </c>
      <c r="B27495">
        <v>-0.23009772000000001</v>
      </c>
    </row>
    <row r="27496" spans="1:2" x14ac:dyDescent="0.25">
      <c r="A27496" t="s">
        <v>30570</v>
      </c>
      <c r="B27496">
        <v>-0.23012690833333341</v>
      </c>
    </row>
    <row r="27497" spans="1:2" x14ac:dyDescent="0.25">
      <c r="A27497" t="s">
        <v>30571</v>
      </c>
      <c r="B27497">
        <v>-0.23015360000000001</v>
      </c>
    </row>
    <row r="27498" spans="1:2" x14ac:dyDescent="0.25">
      <c r="A27498" t="s">
        <v>6973</v>
      </c>
      <c r="B27498">
        <v>-0.23021296666666671</v>
      </c>
    </row>
    <row r="27499" spans="1:2" x14ac:dyDescent="0.25">
      <c r="A27499" t="s">
        <v>5781</v>
      </c>
      <c r="B27499">
        <v>-0.23027083333333331</v>
      </c>
    </row>
    <row r="27500" spans="1:2" x14ac:dyDescent="0.25">
      <c r="A27500" t="s">
        <v>30572</v>
      </c>
      <c r="B27500">
        <v>-0.23028453416666669</v>
      </c>
    </row>
    <row r="27501" spans="1:2" x14ac:dyDescent="0.25">
      <c r="A27501" t="s">
        <v>19623</v>
      </c>
      <c r="B27501">
        <v>-0.23033861666666669</v>
      </c>
    </row>
    <row r="27502" spans="1:2" x14ac:dyDescent="0.25">
      <c r="A27502" t="s">
        <v>12809</v>
      </c>
      <c r="B27502">
        <v>-0.23050017500000011</v>
      </c>
    </row>
    <row r="27503" spans="1:2" x14ac:dyDescent="0.25">
      <c r="A27503" t="s">
        <v>17443</v>
      </c>
      <c r="B27503">
        <v>-0.23051868333333331</v>
      </c>
    </row>
    <row r="27504" spans="1:2" x14ac:dyDescent="0.25">
      <c r="A27504" t="s">
        <v>13088</v>
      </c>
      <c r="B27504">
        <v>-0.23060919999999999</v>
      </c>
    </row>
    <row r="27505" spans="1:2" x14ac:dyDescent="0.25">
      <c r="A27505" t="s">
        <v>9691</v>
      </c>
      <c r="B27505">
        <v>-0.23064934000000001</v>
      </c>
    </row>
    <row r="27506" spans="1:2" x14ac:dyDescent="0.25">
      <c r="A27506" t="s">
        <v>22795</v>
      </c>
      <c r="B27506">
        <v>-0.2308080666666667</v>
      </c>
    </row>
    <row r="27507" spans="1:2" x14ac:dyDescent="0.25">
      <c r="A27507" t="s">
        <v>13140</v>
      </c>
      <c r="B27507">
        <v>-0.2308126233333333</v>
      </c>
    </row>
    <row r="27508" spans="1:2" x14ac:dyDescent="0.25">
      <c r="A27508" t="s">
        <v>2963</v>
      </c>
      <c r="B27508">
        <v>-0.2308733083333333</v>
      </c>
    </row>
    <row r="27509" spans="1:2" x14ac:dyDescent="0.25">
      <c r="A27509" t="s">
        <v>23669</v>
      </c>
      <c r="B27509">
        <v>-0.23131025333333341</v>
      </c>
    </row>
    <row r="27510" spans="1:2" x14ac:dyDescent="0.25">
      <c r="A27510" t="s">
        <v>24349</v>
      </c>
      <c r="B27510">
        <v>-0.28783073250000002</v>
      </c>
    </row>
    <row r="27511" spans="1:2" x14ac:dyDescent="0.25">
      <c r="A27511" t="s">
        <v>21458</v>
      </c>
      <c r="B27511">
        <v>-0.23135196666666669</v>
      </c>
    </row>
    <row r="27512" spans="1:2" x14ac:dyDescent="0.25">
      <c r="A27512" t="s">
        <v>20278</v>
      </c>
      <c r="B27512">
        <v>-0.25298595000000001</v>
      </c>
    </row>
    <row r="27513" spans="1:2" x14ac:dyDescent="0.25">
      <c r="A27513" t="s">
        <v>25361</v>
      </c>
      <c r="B27513">
        <v>-0.40693896250000011</v>
      </c>
    </row>
    <row r="27514" spans="1:2" x14ac:dyDescent="0.25">
      <c r="A27514" t="s">
        <v>30573</v>
      </c>
      <c r="B27514">
        <v>-0.231438275</v>
      </c>
    </row>
    <row r="27515" spans="1:2" x14ac:dyDescent="0.25">
      <c r="A27515" t="s">
        <v>6979</v>
      </c>
      <c r="B27515">
        <v>-0.23154916666666669</v>
      </c>
    </row>
    <row r="27516" spans="1:2" x14ac:dyDescent="0.25">
      <c r="A27516" t="s">
        <v>24598</v>
      </c>
      <c r="B27516">
        <v>-0.23158091666666669</v>
      </c>
    </row>
    <row r="27517" spans="1:2" x14ac:dyDescent="0.25">
      <c r="A27517" t="s">
        <v>10258</v>
      </c>
      <c r="B27517">
        <v>-0.25568667416666668</v>
      </c>
    </row>
    <row r="27518" spans="1:2" x14ac:dyDescent="0.25">
      <c r="A27518" t="s">
        <v>20279</v>
      </c>
      <c r="B27518">
        <v>-0.2316008725</v>
      </c>
    </row>
    <row r="27519" spans="1:2" x14ac:dyDescent="0.25">
      <c r="A27519" t="s">
        <v>18663</v>
      </c>
      <c r="B27519">
        <v>-0.23162525</v>
      </c>
    </row>
    <row r="27520" spans="1:2" x14ac:dyDescent="0.25">
      <c r="A27520" t="s">
        <v>9383</v>
      </c>
      <c r="B27520">
        <v>-0.23167489166666669</v>
      </c>
    </row>
    <row r="27521" spans="1:2" x14ac:dyDescent="0.25">
      <c r="A27521" t="s">
        <v>22375</v>
      </c>
      <c r="B27521">
        <v>-0.2317184166666667</v>
      </c>
    </row>
    <row r="27522" spans="1:2" x14ac:dyDescent="0.25">
      <c r="A27522" t="s">
        <v>22210</v>
      </c>
      <c r="B27522">
        <v>-0.2318886166666666</v>
      </c>
    </row>
    <row r="27523" spans="1:2" x14ac:dyDescent="0.25">
      <c r="A27523" t="s">
        <v>1981</v>
      </c>
      <c r="B27523">
        <v>-0.23205334999999999</v>
      </c>
    </row>
    <row r="27524" spans="1:2" x14ac:dyDescent="0.25">
      <c r="A27524" t="s">
        <v>24130</v>
      </c>
      <c r="B27524">
        <v>-0.28190626249999989</v>
      </c>
    </row>
    <row r="27525" spans="1:2" x14ac:dyDescent="0.25">
      <c r="A27525" t="s">
        <v>30574</v>
      </c>
      <c r="B27525">
        <v>-0.23219412583333329</v>
      </c>
    </row>
    <row r="27526" spans="1:2" x14ac:dyDescent="0.25">
      <c r="A27526" t="s">
        <v>20870</v>
      </c>
      <c r="B27526">
        <v>-0.23241834416666671</v>
      </c>
    </row>
    <row r="27527" spans="1:2" x14ac:dyDescent="0.25">
      <c r="A27527" t="s">
        <v>13918</v>
      </c>
      <c r="B27527">
        <v>-0.23245439166666659</v>
      </c>
    </row>
    <row r="27528" spans="1:2" x14ac:dyDescent="0.25">
      <c r="A27528" t="s">
        <v>12427</v>
      </c>
      <c r="B27528">
        <v>-0.23265269166666669</v>
      </c>
    </row>
    <row r="27529" spans="1:2" x14ac:dyDescent="0.25">
      <c r="A27529" t="s">
        <v>25109</v>
      </c>
      <c r="B27529">
        <v>-0.41717446666666658</v>
      </c>
    </row>
    <row r="27530" spans="1:2" x14ac:dyDescent="0.25">
      <c r="A27530" t="s">
        <v>30575</v>
      </c>
      <c r="B27530">
        <v>-0.232722075</v>
      </c>
    </row>
    <row r="27531" spans="1:2" x14ac:dyDescent="0.25">
      <c r="A27531" t="s">
        <v>18562</v>
      </c>
      <c r="B27531">
        <v>-0.232738525</v>
      </c>
    </row>
    <row r="27532" spans="1:2" x14ac:dyDescent="0.25">
      <c r="A27532" t="s">
        <v>30576</v>
      </c>
      <c r="B27532">
        <v>-0.2328080266666667</v>
      </c>
    </row>
    <row r="27533" spans="1:2" x14ac:dyDescent="0.25">
      <c r="A27533" t="s">
        <v>21289</v>
      </c>
      <c r="B27533">
        <v>-0.23291062500000001</v>
      </c>
    </row>
    <row r="27534" spans="1:2" x14ac:dyDescent="0.25">
      <c r="A27534" t="s">
        <v>569</v>
      </c>
      <c r="B27534">
        <v>-0.23297294583333339</v>
      </c>
    </row>
    <row r="27535" spans="1:2" x14ac:dyDescent="0.25">
      <c r="A27535" t="s">
        <v>25425</v>
      </c>
      <c r="B27535">
        <v>-0.23323322499999999</v>
      </c>
    </row>
    <row r="27536" spans="1:2" x14ac:dyDescent="0.25">
      <c r="A27536" t="s">
        <v>24669</v>
      </c>
      <c r="B27536">
        <v>-0.24605332083333339</v>
      </c>
    </row>
    <row r="27537" spans="1:2" x14ac:dyDescent="0.25">
      <c r="A27537" t="s">
        <v>22010</v>
      </c>
      <c r="B27537">
        <v>-0.23332413916666661</v>
      </c>
    </row>
    <row r="27538" spans="1:2" x14ac:dyDescent="0.25">
      <c r="A27538" t="s">
        <v>21089</v>
      </c>
      <c r="B27538">
        <v>-0.2334426333333334</v>
      </c>
    </row>
    <row r="27539" spans="1:2" x14ac:dyDescent="0.25">
      <c r="A27539" t="s">
        <v>30577</v>
      </c>
      <c r="B27539">
        <v>-0.23355641666666671</v>
      </c>
    </row>
    <row r="27540" spans="1:2" x14ac:dyDescent="0.25">
      <c r="A27540" t="s">
        <v>18349</v>
      </c>
      <c r="B27540">
        <v>-0.23365301666666671</v>
      </c>
    </row>
    <row r="27541" spans="1:2" x14ac:dyDescent="0.25">
      <c r="A27541" t="s">
        <v>14124</v>
      </c>
      <c r="B27541">
        <v>-0.23369039999999999</v>
      </c>
    </row>
    <row r="27542" spans="1:2" x14ac:dyDescent="0.25">
      <c r="A27542" t="s">
        <v>20187</v>
      </c>
      <c r="B27542">
        <v>-0.41871889583333333</v>
      </c>
    </row>
    <row r="27543" spans="1:2" x14ac:dyDescent="0.25">
      <c r="A27543" t="s">
        <v>25384</v>
      </c>
      <c r="B27543">
        <v>-0.23372986666666659</v>
      </c>
    </row>
    <row r="27544" spans="1:2" x14ac:dyDescent="0.25">
      <c r="A27544" t="s">
        <v>24906</v>
      </c>
      <c r="B27544">
        <v>-0.23382475</v>
      </c>
    </row>
    <row r="27545" spans="1:2" x14ac:dyDescent="0.25">
      <c r="A27545" t="s">
        <v>22045</v>
      </c>
      <c r="B27545">
        <v>-0.23386593333333339</v>
      </c>
    </row>
    <row r="27546" spans="1:2" x14ac:dyDescent="0.25">
      <c r="A27546" t="s">
        <v>2111</v>
      </c>
      <c r="B27546">
        <v>-0.35683136691666673</v>
      </c>
    </row>
    <row r="27547" spans="1:2" x14ac:dyDescent="0.25">
      <c r="A27547" t="s">
        <v>19230</v>
      </c>
      <c r="B27547">
        <v>-0.23401533333333341</v>
      </c>
    </row>
    <row r="27548" spans="1:2" x14ac:dyDescent="0.25">
      <c r="A27548" t="s">
        <v>10207</v>
      </c>
      <c r="B27548">
        <v>-0.23404350833333329</v>
      </c>
    </row>
    <row r="27549" spans="1:2" x14ac:dyDescent="0.25">
      <c r="A27549" t="s">
        <v>25565</v>
      </c>
      <c r="B27549">
        <v>-0.23404798333333329</v>
      </c>
    </row>
    <row r="27550" spans="1:2" x14ac:dyDescent="0.25">
      <c r="A27550" t="s">
        <v>12393</v>
      </c>
      <c r="B27550">
        <v>-0.23405489166666671</v>
      </c>
    </row>
    <row r="27551" spans="1:2" x14ac:dyDescent="0.25">
      <c r="A27551" t="s">
        <v>10315</v>
      </c>
      <c r="B27551">
        <v>-0.23420540833333331</v>
      </c>
    </row>
    <row r="27552" spans="1:2" x14ac:dyDescent="0.25">
      <c r="A27552" t="s">
        <v>14302</v>
      </c>
      <c r="B27552">
        <v>-0.2343065</v>
      </c>
    </row>
    <row r="27553" spans="1:2" x14ac:dyDescent="0.25">
      <c r="A27553" t="s">
        <v>25572</v>
      </c>
      <c r="B27553">
        <v>-0.28894950416666659</v>
      </c>
    </row>
    <row r="27554" spans="1:2" x14ac:dyDescent="0.25">
      <c r="A27554" t="s">
        <v>12806</v>
      </c>
      <c r="B27554">
        <v>-0.26685665833333327</v>
      </c>
    </row>
    <row r="27555" spans="1:2" x14ac:dyDescent="0.25">
      <c r="A27555" t="s">
        <v>24188</v>
      </c>
      <c r="B27555">
        <v>-0.42411015833333338</v>
      </c>
    </row>
    <row r="27556" spans="1:2" x14ac:dyDescent="0.25">
      <c r="A27556" t="s">
        <v>30578</v>
      </c>
      <c r="B27556">
        <v>-0.23471389166666659</v>
      </c>
    </row>
    <row r="27557" spans="1:2" x14ac:dyDescent="0.25">
      <c r="A27557" t="s">
        <v>15448</v>
      </c>
      <c r="B27557">
        <v>-0.23472752499999999</v>
      </c>
    </row>
    <row r="27558" spans="1:2" x14ac:dyDescent="0.25">
      <c r="A27558" t="s">
        <v>21783</v>
      </c>
      <c r="B27558">
        <v>-0.23473305</v>
      </c>
    </row>
    <row r="27559" spans="1:2" x14ac:dyDescent="0.25">
      <c r="A27559" t="s">
        <v>16274</v>
      </c>
      <c r="B27559">
        <v>-0.43589410416666668</v>
      </c>
    </row>
    <row r="27560" spans="1:2" x14ac:dyDescent="0.25">
      <c r="A27560" t="s">
        <v>20631</v>
      </c>
      <c r="B27560">
        <v>-0.23479616666666669</v>
      </c>
    </row>
    <row r="27561" spans="1:2" x14ac:dyDescent="0.25">
      <c r="A27561" t="s">
        <v>24518</v>
      </c>
      <c r="B27561">
        <v>-0.23488865416666671</v>
      </c>
    </row>
    <row r="27562" spans="1:2" x14ac:dyDescent="0.25">
      <c r="A27562" t="s">
        <v>19663</v>
      </c>
      <c r="B27562">
        <v>-0.23490211666666669</v>
      </c>
    </row>
    <row r="27563" spans="1:2" x14ac:dyDescent="0.25">
      <c r="A27563" t="s">
        <v>22255</v>
      </c>
      <c r="B27563">
        <v>-0.2349431666666667</v>
      </c>
    </row>
    <row r="27564" spans="1:2" x14ac:dyDescent="0.25">
      <c r="A27564" t="s">
        <v>30579</v>
      </c>
      <c r="B27564">
        <v>-0.2350753000000001</v>
      </c>
    </row>
    <row r="27565" spans="1:2" x14ac:dyDescent="0.25">
      <c r="A27565" t="s">
        <v>13310</v>
      </c>
      <c r="B27565">
        <v>-0.23510197499999999</v>
      </c>
    </row>
    <row r="27566" spans="1:2" x14ac:dyDescent="0.25">
      <c r="A27566" t="s">
        <v>12136</v>
      </c>
      <c r="B27566">
        <v>-0.23516732500000001</v>
      </c>
    </row>
    <row r="27567" spans="1:2" x14ac:dyDescent="0.25">
      <c r="A27567" t="s">
        <v>25463</v>
      </c>
      <c r="B27567">
        <v>-0.2352222175</v>
      </c>
    </row>
    <row r="27568" spans="1:2" x14ac:dyDescent="0.25">
      <c r="A27568" t="s">
        <v>30580</v>
      </c>
      <c r="B27568">
        <v>-0.2353031333333333</v>
      </c>
    </row>
    <row r="27569" spans="1:2" x14ac:dyDescent="0.25">
      <c r="A27569" t="s">
        <v>30581</v>
      </c>
      <c r="B27569">
        <v>-0.23535016666666669</v>
      </c>
    </row>
    <row r="27570" spans="1:2" x14ac:dyDescent="0.25">
      <c r="A27570" t="s">
        <v>14825</v>
      </c>
      <c r="B27570">
        <v>-0.23535451666666671</v>
      </c>
    </row>
    <row r="27571" spans="1:2" x14ac:dyDescent="0.25">
      <c r="A27571" t="s">
        <v>30582</v>
      </c>
      <c r="B27571">
        <v>-0.23552012666666669</v>
      </c>
    </row>
    <row r="27572" spans="1:2" x14ac:dyDescent="0.25">
      <c r="A27572" t="s">
        <v>12166</v>
      </c>
      <c r="B27572">
        <v>-0.2355753333333333</v>
      </c>
    </row>
    <row r="27573" spans="1:2" x14ac:dyDescent="0.25">
      <c r="A27573" t="s">
        <v>18511</v>
      </c>
      <c r="B27573">
        <v>-0.32976977499999999</v>
      </c>
    </row>
    <row r="27574" spans="1:2" x14ac:dyDescent="0.25">
      <c r="A27574" t="s">
        <v>30583</v>
      </c>
      <c r="B27574">
        <v>-0.23581259833333329</v>
      </c>
    </row>
    <row r="27575" spans="1:2" x14ac:dyDescent="0.25">
      <c r="A27575" t="s">
        <v>25434</v>
      </c>
      <c r="B27575">
        <v>-0.61886703611111116</v>
      </c>
    </row>
    <row r="27576" spans="1:2" x14ac:dyDescent="0.25">
      <c r="A27576" t="s">
        <v>30584</v>
      </c>
      <c r="B27576">
        <v>-0.23584068333333341</v>
      </c>
    </row>
    <row r="27577" spans="1:2" x14ac:dyDescent="0.25">
      <c r="A27577" t="s">
        <v>20978</v>
      </c>
      <c r="B27577">
        <v>-0.23589183666666669</v>
      </c>
    </row>
    <row r="27578" spans="1:2" x14ac:dyDescent="0.25">
      <c r="A27578" t="s">
        <v>12992</v>
      </c>
      <c r="B27578">
        <v>-0.23597402916666671</v>
      </c>
    </row>
    <row r="27579" spans="1:2" x14ac:dyDescent="0.25">
      <c r="A27579" t="s">
        <v>9032</v>
      </c>
      <c r="B27579">
        <v>-0.23613247500000001</v>
      </c>
    </row>
    <row r="27580" spans="1:2" x14ac:dyDescent="0.25">
      <c r="A27580" t="s">
        <v>17399</v>
      </c>
      <c r="B27580">
        <v>-0.23615949999999999</v>
      </c>
    </row>
    <row r="27581" spans="1:2" x14ac:dyDescent="0.25">
      <c r="A27581" t="s">
        <v>23746</v>
      </c>
      <c r="B27581">
        <v>-0.2362500666666667</v>
      </c>
    </row>
    <row r="27582" spans="1:2" x14ac:dyDescent="0.25">
      <c r="A27582" t="s">
        <v>1609</v>
      </c>
      <c r="B27582">
        <v>-0.2362572833333334</v>
      </c>
    </row>
    <row r="27583" spans="1:2" x14ac:dyDescent="0.25">
      <c r="A27583" t="s">
        <v>30585</v>
      </c>
      <c r="B27583">
        <v>-0.23640444999999999</v>
      </c>
    </row>
    <row r="27584" spans="1:2" x14ac:dyDescent="0.25">
      <c r="A27584" t="s">
        <v>4734</v>
      </c>
      <c r="B27584">
        <v>-0.23642208333333331</v>
      </c>
    </row>
    <row r="27585" spans="1:2" x14ac:dyDescent="0.25">
      <c r="A27585" t="s">
        <v>3158</v>
      </c>
      <c r="B27585">
        <v>-1.204590205555556</v>
      </c>
    </row>
    <row r="27586" spans="1:2" x14ac:dyDescent="0.25">
      <c r="A27586" t="s">
        <v>17541</v>
      </c>
      <c r="B27586">
        <v>-0.23648215133333339</v>
      </c>
    </row>
    <row r="27587" spans="1:2" x14ac:dyDescent="0.25">
      <c r="A27587" t="s">
        <v>30586</v>
      </c>
      <c r="B27587">
        <v>-0.2365360333333334</v>
      </c>
    </row>
    <row r="27588" spans="1:2" x14ac:dyDescent="0.25">
      <c r="A27588" t="s">
        <v>12228</v>
      </c>
      <c r="B27588">
        <v>-0.23670569999999999</v>
      </c>
    </row>
    <row r="27589" spans="1:2" x14ac:dyDescent="0.25">
      <c r="A27589" t="s">
        <v>14694</v>
      </c>
      <c r="B27589">
        <v>-0.23682593333333329</v>
      </c>
    </row>
    <row r="27590" spans="1:2" x14ac:dyDescent="0.25">
      <c r="A27590" t="s">
        <v>22078</v>
      </c>
      <c r="B27590">
        <v>-0.2368668666666667</v>
      </c>
    </row>
    <row r="27591" spans="1:2" x14ac:dyDescent="0.25">
      <c r="A27591" t="s">
        <v>1381</v>
      </c>
      <c r="B27591">
        <v>-0.23690863333333331</v>
      </c>
    </row>
    <row r="27592" spans="1:2" x14ac:dyDescent="0.25">
      <c r="A27592" t="s">
        <v>30587</v>
      </c>
      <c r="B27592">
        <v>-0.23692922499999999</v>
      </c>
    </row>
    <row r="27593" spans="1:2" x14ac:dyDescent="0.25">
      <c r="A27593" t="s">
        <v>3745</v>
      </c>
      <c r="B27593">
        <v>-0.2369859583333333</v>
      </c>
    </row>
    <row r="27594" spans="1:2" x14ac:dyDescent="0.25">
      <c r="A27594" t="s">
        <v>24126</v>
      </c>
      <c r="B27594">
        <v>-0.23706033333333329</v>
      </c>
    </row>
    <row r="27595" spans="1:2" x14ac:dyDescent="0.25">
      <c r="A27595" t="s">
        <v>11319</v>
      </c>
      <c r="B27595">
        <v>-0.23707061666666671</v>
      </c>
    </row>
    <row r="27596" spans="1:2" x14ac:dyDescent="0.25">
      <c r="A27596" t="s">
        <v>3323</v>
      </c>
      <c r="B27596">
        <v>-0.44527087500000001</v>
      </c>
    </row>
    <row r="27597" spans="1:2" x14ac:dyDescent="0.25">
      <c r="A27597" t="s">
        <v>4896</v>
      </c>
      <c r="B27597">
        <v>-0.2371412583333333</v>
      </c>
    </row>
    <row r="27598" spans="1:2" x14ac:dyDescent="0.25">
      <c r="A27598" t="s">
        <v>24335</v>
      </c>
      <c r="B27598">
        <v>-0.23717442499999999</v>
      </c>
    </row>
    <row r="27599" spans="1:2" x14ac:dyDescent="0.25">
      <c r="A27599" t="s">
        <v>30588</v>
      </c>
      <c r="B27599">
        <v>-0.23748766666666671</v>
      </c>
    </row>
    <row r="27600" spans="1:2" x14ac:dyDescent="0.25">
      <c r="A27600" t="s">
        <v>30589</v>
      </c>
      <c r="B27600">
        <v>-0.23749005000000001</v>
      </c>
    </row>
    <row r="27601" spans="1:2" x14ac:dyDescent="0.25">
      <c r="A27601" t="s">
        <v>19576</v>
      </c>
      <c r="B27601">
        <v>-0.23750675833333329</v>
      </c>
    </row>
    <row r="27602" spans="1:2" x14ac:dyDescent="0.25">
      <c r="A27602" t="s">
        <v>17990</v>
      </c>
      <c r="B27602">
        <v>-0.23761599999999999</v>
      </c>
    </row>
    <row r="27603" spans="1:2" x14ac:dyDescent="0.25">
      <c r="A27603" t="s">
        <v>13911</v>
      </c>
      <c r="B27603">
        <v>-0.23765821666666659</v>
      </c>
    </row>
    <row r="27604" spans="1:2" x14ac:dyDescent="0.25">
      <c r="A27604" t="s">
        <v>17396</v>
      </c>
      <c r="B27604">
        <v>-0.23773871666666671</v>
      </c>
    </row>
    <row r="27605" spans="1:2" x14ac:dyDescent="0.25">
      <c r="A27605" t="s">
        <v>11325</v>
      </c>
      <c r="B27605">
        <v>-0.2377701666666667</v>
      </c>
    </row>
    <row r="27606" spans="1:2" x14ac:dyDescent="0.25">
      <c r="A27606" t="s">
        <v>353</v>
      </c>
      <c r="B27606">
        <v>-1.825416683333333</v>
      </c>
    </row>
    <row r="27607" spans="1:2" x14ac:dyDescent="0.25">
      <c r="A27607" t="s">
        <v>30590</v>
      </c>
      <c r="B27607">
        <v>-0.23797818333333329</v>
      </c>
    </row>
    <row r="27608" spans="1:2" x14ac:dyDescent="0.25">
      <c r="A27608" t="s">
        <v>6792</v>
      </c>
      <c r="B27608">
        <v>-0.238026825</v>
      </c>
    </row>
    <row r="27609" spans="1:2" x14ac:dyDescent="0.25">
      <c r="A27609" t="s">
        <v>10050</v>
      </c>
      <c r="B27609">
        <v>-0.24330031666666671</v>
      </c>
    </row>
    <row r="27610" spans="1:2" x14ac:dyDescent="0.25">
      <c r="A27610" t="s">
        <v>30591</v>
      </c>
      <c r="B27610">
        <v>-0.23813011666666661</v>
      </c>
    </row>
    <row r="27611" spans="1:2" x14ac:dyDescent="0.25">
      <c r="A27611" t="s">
        <v>16033</v>
      </c>
      <c r="B27611">
        <v>-0.23816625</v>
      </c>
    </row>
    <row r="27612" spans="1:2" x14ac:dyDescent="0.25">
      <c r="A27612" t="s">
        <v>14799</v>
      </c>
      <c r="B27612">
        <v>-0.23822891083333339</v>
      </c>
    </row>
    <row r="27613" spans="1:2" x14ac:dyDescent="0.25">
      <c r="A27613" t="s">
        <v>30592</v>
      </c>
      <c r="B27613">
        <v>-0.23834371666666659</v>
      </c>
    </row>
    <row r="27614" spans="1:2" x14ac:dyDescent="0.25">
      <c r="A27614" t="s">
        <v>30593</v>
      </c>
      <c r="B27614">
        <v>-0.23849329166666669</v>
      </c>
    </row>
    <row r="27615" spans="1:2" x14ac:dyDescent="0.25">
      <c r="A27615" t="s">
        <v>24409</v>
      </c>
      <c r="B27615">
        <v>-0.23858198333333339</v>
      </c>
    </row>
    <row r="27616" spans="1:2" x14ac:dyDescent="0.25">
      <c r="A27616" t="s">
        <v>1224</v>
      </c>
      <c r="B27616">
        <v>-0.23863960833333331</v>
      </c>
    </row>
    <row r="27617" spans="1:2" x14ac:dyDescent="0.25">
      <c r="A27617" t="s">
        <v>9565</v>
      </c>
      <c r="B27617">
        <v>-0.23867477500000001</v>
      </c>
    </row>
    <row r="27618" spans="1:2" x14ac:dyDescent="0.25">
      <c r="A27618" t="s">
        <v>24939</v>
      </c>
      <c r="B27618">
        <v>-0.23868714999999999</v>
      </c>
    </row>
    <row r="27619" spans="1:2" x14ac:dyDescent="0.25">
      <c r="A27619" t="s">
        <v>14043</v>
      </c>
      <c r="B27619">
        <v>-0.23871638333333331</v>
      </c>
    </row>
    <row r="27620" spans="1:2" x14ac:dyDescent="0.25">
      <c r="A27620" t="s">
        <v>7888</v>
      </c>
      <c r="B27620">
        <v>-0.23873602416666659</v>
      </c>
    </row>
    <row r="27621" spans="1:2" x14ac:dyDescent="0.25">
      <c r="A27621" t="s">
        <v>25235</v>
      </c>
      <c r="B27621">
        <v>-0.23875171666666661</v>
      </c>
    </row>
    <row r="27622" spans="1:2" x14ac:dyDescent="0.25">
      <c r="A27622" t="s">
        <v>30594</v>
      </c>
      <c r="B27622">
        <v>-0.23884777500000001</v>
      </c>
    </row>
    <row r="27623" spans="1:2" x14ac:dyDescent="0.25">
      <c r="A27623" t="s">
        <v>30595</v>
      </c>
      <c r="B27623">
        <v>-0.238927325</v>
      </c>
    </row>
    <row r="27624" spans="1:2" x14ac:dyDescent="0.25">
      <c r="A27624" t="s">
        <v>23995</v>
      </c>
      <c r="B27624">
        <v>-0.23892977500000001</v>
      </c>
    </row>
    <row r="27625" spans="1:2" x14ac:dyDescent="0.25">
      <c r="A27625" t="s">
        <v>17535</v>
      </c>
      <c r="B27625">
        <v>-0.23894484999999999</v>
      </c>
    </row>
    <row r="27626" spans="1:2" x14ac:dyDescent="0.25">
      <c r="A27626" t="s">
        <v>30596</v>
      </c>
      <c r="B27626">
        <v>-0.23902316666666659</v>
      </c>
    </row>
    <row r="27627" spans="1:2" x14ac:dyDescent="0.25">
      <c r="A27627" t="s">
        <v>30597</v>
      </c>
      <c r="B27627">
        <v>-0.23917135</v>
      </c>
    </row>
    <row r="27628" spans="1:2" x14ac:dyDescent="0.25">
      <c r="A27628" t="s">
        <v>13509</v>
      </c>
      <c r="B27628">
        <v>-0.23921830833333341</v>
      </c>
    </row>
    <row r="27629" spans="1:2" x14ac:dyDescent="0.25">
      <c r="A27629" t="s">
        <v>25067</v>
      </c>
      <c r="B27629">
        <v>-0.29488641500000001</v>
      </c>
    </row>
    <row r="27630" spans="1:2" x14ac:dyDescent="0.25">
      <c r="A27630" t="s">
        <v>15041</v>
      </c>
      <c r="B27630">
        <v>-0.2393852666666666</v>
      </c>
    </row>
    <row r="27631" spans="1:2" x14ac:dyDescent="0.25">
      <c r="A27631" t="s">
        <v>10994</v>
      </c>
      <c r="B27631">
        <v>-0.23945078333333331</v>
      </c>
    </row>
    <row r="27632" spans="1:2" x14ac:dyDescent="0.25">
      <c r="A27632" t="s">
        <v>3500</v>
      </c>
      <c r="B27632">
        <v>-0.23945586666666671</v>
      </c>
    </row>
    <row r="27633" spans="1:2" x14ac:dyDescent="0.25">
      <c r="A27633" t="s">
        <v>30598</v>
      </c>
      <c r="B27633">
        <v>-0.23950325</v>
      </c>
    </row>
    <row r="27634" spans="1:2" x14ac:dyDescent="0.25">
      <c r="A27634" t="s">
        <v>8067</v>
      </c>
      <c r="B27634">
        <v>-0.35097824999999999</v>
      </c>
    </row>
    <row r="27635" spans="1:2" x14ac:dyDescent="0.25">
      <c r="A27635" t="s">
        <v>8403</v>
      </c>
      <c r="B27635">
        <v>-0.2395242091666667</v>
      </c>
    </row>
    <row r="27636" spans="1:2" x14ac:dyDescent="0.25">
      <c r="A27636" t="s">
        <v>9624</v>
      </c>
      <c r="B27636">
        <v>-0.23956311250000009</v>
      </c>
    </row>
    <row r="27637" spans="1:2" x14ac:dyDescent="0.25">
      <c r="A27637" t="s">
        <v>8903</v>
      </c>
      <c r="B27637">
        <v>-0.23961722499999999</v>
      </c>
    </row>
    <row r="27638" spans="1:2" x14ac:dyDescent="0.25">
      <c r="A27638" t="s">
        <v>10630</v>
      </c>
      <c r="B27638">
        <v>-0.23969602500000001</v>
      </c>
    </row>
    <row r="27639" spans="1:2" x14ac:dyDescent="0.25">
      <c r="A27639" t="s">
        <v>30599</v>
      </c>
      <c r="B27639">
        <v>-0.23986402500000001</v>
      </c>
    </row>
    <row r="27640" spans="1:2" x14ac:dyDescent="0.25">
      <c r="A27640" t="s">
        <v>4282</v>
      </c>
      <c r="B27640">
        <v>-0.2398884916666667</v>
      </c>
    </row>
    <row r="27641" spans="1:2" x14ac:dyDescent="0.25">
      <c r="A27641" t="s">
        <v>19037</v>
      </c>
      <c r="B27641">
        <v>-0.24005048333333329</v>
      </c>
    </row>
    <row r="27642" spans="1:2" x14ac:dyDescent="0.25">
      <c r="A27642" t="s">
        <v>30600</v>
      </c>
      <c r="B27642">
        <v>-0.2400781666666667</v>
      </c>
    </row>
    <row r="27643" spans="1:2" x14ac:dyDescent="0.25">
      <c r="A27643" t="s">
        <v>13798</v>
      </c>
      <c r="B27643">
        <v>-0.24013683333333341</v>
      </c>
    </row>
    <row r="27644" spans="1:2" x14ac:dyDescent="0.25">
      <c r="A27644" t="s">
        <v>5561</v>
      </c>
      <c r="B27644">
        <v>-0.24015482499999999</v>
      </c>
    </row>
    <row r="27645" spans="1:2" x14ac:dyDescent="0.25">
      <c r="A27645" t="s">
        <v>17319</v>
      </c>
      <c r="B27645">
        <v>-0.68236203000000006</v>
      </c>
    </row>
    <row r="27646" spans="1:2" x14ac:dyDescent="0.25">
      <c r="A27646" t="s">
        <v>12921</v>
      </c>
      <c r="B27646">
        <v>-0.2401755166666667</v>
      </c>
    </row>
    <row r="27647" spans="1:2" x14ac:dyDescent="0.25">
      <c r="A27647" t="s">
        <v>19284</v>
      </c>
      <c r="B27647">
        <v>-0.24018218499999999</v>
      </c>
    </row>
    <row r="27648" spans="1:2" x14ac:dyDescent="0.25">
      <c r="A27648" t="s">
        <v>1187</v>
      </c>
      <c r="B27648">
        <v>-0.2402767700075</v>
      </c>
    </row>
    <row r="27649" spans="1:2" x14ac:dyDescent="0.25">
      <c r="A27649" t="s">
        <v>13354</v>
      </c>
      <c r="B27649">
        <v>-0.24035441666666671</v>
      </c>
    </row>
    <row r="27650" spans="1:2" x14ac:dyDescent="0.25">
      <c r="A27650" t="s">
        <v>4988</v>
      </c>
      <c r="B27650">
        <v>-0.24039796666666671</v>
      </c>
    </row>
    <row r="27651" spans="1:2" x14ac:dyDescent="0.25">
      <c r="A27651" t="s">
        <v>8206</v>
      </c>
      <c r="B27651">
        <v>-0.2870188208333333</v>
      </c>
    </row>
    <row r="27652" spans="1:2" x14ac:dyDescent="0.25">
      <c r="A27652" t="s">
        <v>22739</v>
      </c>
      <c r="B27652">
        <v>-0.26368814583333328</v>
      </c>
    </row>
    <row r="27653" spans="1:2" x14ac:dyDescent="0.25">
      <c r="A27653" t="s">
        <v>18479</v>
      </c>
      <c r="B27653">
        <v>-0.24050784166666661</v>
      </c>
    </row>
    <row r="27654" spans="1:2" x14ac:dyDescent="0.25">
      <c r="A27654" t="s">
        <v>16686</v>
      </c>
      <c r="B27654">
        <v>-0.24055778</v>
      </c>
    </row>
    <row r="27655" spans="1:2" x14ac:dyDescent="0.25">
      <c r="A27655" t="s">
        <v>2878</v>
      </c>
      <c r="B27655">
        <v>-0.24058984166666669</v>
      </c>
    </row>
    <row r="27656" spans="1:2" x14ac:dyDescent="0.25">
      <c r="A27656" t="s">
        <v>30601</v>
      </c>
      <c r="B27656">
        <v>-0.24063390000000001</v>
      </c>
    </row>
    <row r="27657" spans="1:2" x14ac:dyDescent="0.25">
      <c r="A27657" t="s">
        <v>6419</v>
      </c>
      <c r="B27657">
        <v>-0.24063945833333339</v>
      </c>
    </row>
    <row r="27658" spans="1:2" x14ac:dyDescent="0.25">
      <c r="A27658" t="s">
        <v>14957</v>
      </c>
      <c r="B27658">
        <v>-0.24071731666666671</v>
      </c>
    </row>
    <row r="27659" spans="1:2" x14ac:dyDescent="0.25">
      <c r="A27659" t="s">
        <v>23489</v>
      </c>
      <c r="B27659">
        <v>-0.24073629999999999</v>
      </c>
    </row>
    <row r="27660" spans="1:2" x14ac:dyDescent="0.25">
      <c r="A27660" t="s">
        <v>24544</v>
      </c>
      <c r="B27660">
        <v>-0.28269018875000002</v>
      </c>
    </row>
    <row r="27661" spans="1:2" x14ac:dyDescent="0.25">
      <c r="A27661" t="s">
        <v>20455</v>
      </c>
      <c r="B27661">
        <v>-0.24078547499999989</v>
      </c>
    </row>
    <row r="27662" spans="1:2" x14ac:dyDescent="0.25">
      <c r="A27662" t="s">
        <v>21183</v>
      </c>
      <c r="B27662">
        <v>-0.24083411666666671</v>
      </c>
    </row>
    <row r="27663" spans="1:2" x14ac:dyDescent="0.25">
      <c r="A27663" t="s">
        <v>23118</v>
      </c>
      <c r="B27663">
        <v>-0.24113895833333329</v>
      </c>
    </row>
    <row r="27664" spans="1:2" x14ac:dyDescent="0.25">
      <c r="A27664" t="s">
        <v>24029</v>
      </c>
      <c r="B27664">
        <v>-0.2413275</v>
      </c>
    </row>
    <row r="27665" spans="1:2" x14ac:dyDescent="0.25">
      <c r="A27665" t="s">
        <v>30602</v>
      </c>
      <c r="B27665">
        <v>-0.2413345833333333</v>
      </c>
    </row>
    <row r="27666" spans="1:2" x14ac:dyDescent="0.25">
      <c r="A27666" t="s">
        <v>24243</v>
      </c>
      <c r="B27666">
        <v>-0.24135950000000009</v>
      </c>
    </row>
    <row r="27667" spans="1:2" x14ac:dyDescent="0.25">
      <c r="A27667" t="s">
        <v>25629</v>
      </c>
      <c r="B27667">
        <v>-0.24141032500000001</v>
      </c>
    </row>
    <row r="27668" spans="1:2" x14ac:dyDescent="0.25">
      <c r="A27668" t="s">
        <v>4922</v>
      </c>
      <c r="B27668">
        <v>-0.24143600000000001</v>
      </c>
    </row>
    <row r="27669" spans="1:2" x14ac:dyDescent="0.25">
      <c r="A27669" t="s">
        <v>1524</v>
      </c>
      <c r="B27669">
        <v>-0.27363654999999998</v>
      </c>
    </row>
    <row r="27670" spans="1:2" x14ac:dyDescent="0.25">
      <c r="A27670" t="s">
        <v>24668</v>
      </c>
      <c r="B27670">
        <v>-0.24162876666666669</v>
      </c>
    </row>
    <row r="27671" spans="1:2" x14ac:dyDescent="0.25">
      <c r="A27671" t="s">
        <v>30603</v>
      </c>
      <c r="B27671">
        <v>-0.2416368833333333</v>
      </c>
    </row>
    <row r="27672" spans="1:2" x14ac:dyDescent="0.25">
      <c r="A27672" t="s">
        <v>18809</v>
      </c>
      <c r="B27672">
        <v>-0.24163815</v>
      </c>
    </row>
    <row r="27673" spans="1:2" x14ac:dyDescent="0.25">
      <c r="A27673" t="s">
        <v>14030</v>
      </c>
      <c r="B27673">
        <v>-0.24168403333333341</v>
      </c>
    </row>
    <row r="27674" spans="1:2" x14ac:dyDescent="0.25">
      <c r="A27674" t="s">
        <v>18500</v>
      </c>
      <c r="B27674">
        <v>-0.24171324999999999</v>
      </c>
    </row>
    <row r="27675" spans="1:2" x14ac:dyDescent="0.25">
      <c r="A27675" t="s">
        <v>3783</v>
      </c>
      <c r="B27675">
        <v>-0.24177110833333329</v>
      </c>
    </row>
    <row r="27676" spans="1:2" x14ac:dyDescent="0.25">
      <c r="A27676" t="s">
        <v>30604</v>
      </c>
      <c r="B27676">
        <v>-0.2418946666666667</v>
      </c>
    </row>
    <row r="27677" spans="1:2" x14ac:dyDescent="0.25">
      <c r="A27677" t="s">
        <v>30605</v>
      </c>
      <c r="B27677">
        <v>-0.24192551666666659</v>
      </c>
    </row>
    <row r="27678" spans="1:2" x14ac:dyDescent="0.25">
      <c r="A27678" t="s">
        <v>22429</v>
      </c>
      <c r="B27678">
        <v>-0.24215419166666671</v>
      </c>
    </row>
    <row r="27679" spans="1:2" x14ac:dyDescent="0.25">
      <c r="A27679" t="s">
        <v>30606</v>
      </c>
      <c r="B27679">
        <v>-0.2424641416666666</v>
      </c>
    </row>
    <row r="27680" spans="1:2" x14ac:dyDescent="0.25">
      <c r="A27680" t="s">
        <v>24272</v>
      </c>
      <c r="B27680">
        <v>-0.53171660833333323</v>
      </c>
    </row>
    <row r="27681" spans="1:2" x14ac:dyDescent="0.25">
      <c r="A27681" t="s">
        <v>25951</v>
      </c>
      <c r="B27681">
        <v>-0.31570851249999993</v>
      </c>
    </row>
    <row r="27682" spans="1:2" x14ac:dyDescent="0.25">
      <c r="A27682" t="s">
        <v>7543</v>
      </c>
      <c r="B27682">
        <v>-0.24259191666666671</v>
      </c>
    </row>
    <row r="27683" spans="1:2" x14ac:dyDescent="0.25">
      <c r="A27683" t="s">
        <v>24398</v>
      </c>
      <c r="B27683">
        <v>-0.41468378333333328</v>
      </c>
    </row>
    <row r="27684" spans="1:2" x14ac:dyDescent="0.25">
      <c r="A27684" t="s">
        <v>30607</v>
      </c>
      <c r="B27684">
        <v>-0.24265085</v>
      </c>
    </row>
    <row r="27685" spans="1:2" x14ac:dyDescent="0.25">
      <c r="A27685" t="s">
        <v>30608</v>
      </c>
      <c r="B27685">
        <v>-0.24266199166666669</v>
      </c>
    </row>
    <row r="27686" spans="1:2" x14ac:dyDescent="0.25">
      <c r="A27686" t="s">
        <v>19978</v>
      </c>
      <c r="B27686">
        <v>-0.2427309</v>
      </c>
    </row>
    <row r="27687" spans="1:2" x14ac:dyDescent="0.25">
      <c r="A27687" t="s">
        <v>6472</v>
      </c>
      <c r="B27687">
        <v>-0.24280879166666669</v>
      </c>
    </row>
    <row r="27688" spans="1:2" x14ac:dyDescent="0.25">
      <c r="A27688" t="s">
        <v>13035</v>
      </c>
      <c r="B27688">
        <v>-0.2428446916666667</v>
      </c>
    </row>
    <row r="27689" spans="1:2" x14ac:dyDescent="0.25">
      <c r="A27689" t="s">
        <v>30609</v>
      </c>
      <c r="B27689">
        <v>-0.24290483333333329</v>
      </c>
    </row>
    <row r="27690" spans="1:2" x14ac:dyDescent="0.25">
      <c r="A27690" t="s">
        <v>23568</v>
      </c>
      <c r="B27690">
        <v>-0.24292707499999999</v>
      </c>
    </row>
    <row r="27691" spans="1:2" x14ac:dyDescent="0.25">
      <c r="A27691" t="s">
        <v>16620</v>
      </c>
      <c r="B27691">
        <v>-0.2886441208333333</v>
      </c>
    </row>
    <row r="27692" spans="1:2" x14ac:dyDescent="0.25">
      <c r="A27692" t="s">
        <v>19533</v>
      </c>
      <c r="B27692">
        <v>-0.24301638333333331</v>
      </c>
    </row>
    <row r="27693" spans="1:2" x14ac:dyDescent="0.25">
      <c r="A27693" t="s">
        <v>24123</v>
      </c>
      <c r="B27693">
        <v>-0.24304439999999999</v>
      </c>
    </row>
    <row r="27694" spans="1:2" x14ac:dyDescent="0.25">
      <c r="A27694" t="s">
        <v>5965</v>
      </c>
      <c r="B27694">
        <v>-0.2430455</v>
      </c>
    </row>
    <row r="27695" spans="1:2" x14ac:dyDescent="0.25">
      <c r="A27695" t="s">
        <v>30610</v>
      </c>
      <c r="B27695">
        <v>-0.24310165</v>
      </c>
    </row>
    <row r="27696" spans="1:2" x14ac:dyDescent="0.25">
      <c r="A27696" t="s">
        <v>14807</v>
      </c>
      <c r="B27696">
        <v>-0.24314693333333329</v>
      </c>
    </row>
    <row r="27697" spans="1:2" x14ac:dyDescent="0.25">
      <c r="A27697" t="s">
        <v>12604</v>
      </c>
      <c r="B27697">
        <v>-0.2431494966666666</v>
      </c>
    </row>
    <row r="27698" spans="1:2" x14ac:dyDescent="0.25">
      <c r="A27698" t="s">
        <v>19851</v>
      </c>
      <c r="B27698">
        <v>-0.70930858958333332</v>
      </c>
    </row>
    <row r="27699" spans="1:2" x14ac:dyDescent="0.25">
      <c r="A27699" t="s">
        <v>25314</v>
      </c>
      <c r="B27699">
        <v>-0.243252675</v>
      </c>
    </row>
    <row r="27700" spans="1:2" x14ac:dyDescent="0.25">
      <c r="A27700" t="s">
        <v>373</v>
      </c>
      <c r="B27700">
        <v>-0.72937166666666653</v>
      </c>
    </row>
    <row r="27701" spans="1:2" x14ac:dyDescent="0.25">
      <c r="A27701" t="s">
        <v>24682</v>
      </c>
      <c r="B27701">
        <v>-0.25907732722222232</v>
      </c>
    </row>
    <row r="27702" spans="1:2" x14ac:dyDescent="0.25">
      <c r="A27702" t="s">
        <v>30611</v>
      </c>
      <c r="B27702">
        <v>-0.2433805416666667</v>
      </c>
    </row>
    <row r="27703" spans="1:2" x14ac:dyDescent="0.25">
      <c r="A27703" t="s">
        <v>16604</v>
      </c>
      <c r="B27703">
        <v>-0.24346771833333331</v>
      </c>
    </row>
    <row r="27704" spans="1:2" x14ac:dyDescent="0.25">
      <c r="A27704" t="s">
        <v>13977</v>
      </c>
      <c r="B27704">
        <v>-0.24363047500000001</v>
      </c>
    </row>
    <row r="27705" spans="1:2" x14ac:dyDescent="0.25">
      <c r="A27705" t="s">
        <v>11939</v>
      </c>
      <c r="B27705">
        <v>-0.243656125</v>
      </c>
    </row>
    <row r="27706" spans="1:2" x14ac:dyDescent="0.25">
      <c r="A27706" t="s">
        <v>20891</v>
      </c>
      <c r="B27706">
        <v>-0.24389915749999999</v>
      </c>
    </row>
    <row r="27707" spans="1:2" x14ac:dyDescent="0.25">
      <c r="A27707" t="s">
        <v>17506</v>
      </c>
      <c r="B27707">
        <v>-0.24396286666666669</v>
      </c>
    </row>
    <row r="27708" spans="1:2" x14ac:dyDescent="0.25">
      <c r="A27708" t="s">
        <v>22303</v>
      </c>
      <c r="B27708">
        <v>-0.45185364472222228</v>
      </c>
    </row>
    <row r="27709" spans="1:2" x14ac:dyDescent="0.25">
      <c r="A27709" t="s">
        <v>25075</v>
      </c>
      <c r="B27709">
        <v>-0.26079365416666672</v>
      </c>
    </row>
    <row r="27710" spans="1:2" x14ac:dyDescent="0.25">
      <c r="A27710" t="s">
        <v>30612</v>
      </c>
      <c r="B27710">
        <v>-0.2441972</v>
      </c>
    </row>
    <row r="27711" spans="1:2" x14ac:dyDescent="0.25">
      <c r="A27711" t="s">
        <v>17145</v>
      </c>
      <c r="B27711">
        <v>-0.24424055</v>
      </c>
    </row>
    <row r="27712" spans="1:2" x14ac:dyDescent="0.25">
      <c r="A27712" t="s">
        <v>6237</v>
      </c>
      <c r="B27712">
        <v>-0.24434729999999999</v>
      </c>
    </row>
    <row r="27713" spans="1:2" x14ac:dyDescent="0.25">
      <c r="A27713" t="s">
        <v>19461</v>
      </c>
      <c r="B27713">
        <v>-0.2444491083333333</v>
      </c>
    </row>
    <row r="27714" spans="1:2" x14ac:dyDescent="0.25">
      <c r="A27714" t="s">
        <v>17401</v>
      </c>
      <c r="B27714">
        <v>-0.244534425</v>
      </c>
    </row>
    <row r="27715" spans="1:2" x14ac:dyDescent="0.25">
      <c r="A27715" t="s">
        <v>13717</v>
      </c>
      <c r="B27715">
        <v>-0.24464022499999999</v>
      </c>
    </row>
    <row r="27716" spans="1:2" x14ac:dyDescent="0.25">
      <c r="A27716" t="s">
        <v>20139</v>
      </c>
      <c r="B27716">
        <v>-0.244670625</v>
      </c>
    </row>
    <row r="27717" spans="1:2" x14ac:dyDescent="0.25">
      <c r="A27717" t="s">
        <v>13860</v>
      </c>
      <c r="B27717">
        <v>-0.24475719916666669</v>
      </c>
    </row>
    <row r="27718" spans="1:2" x14ac:dyDescent="0.25">
      <c r="A27718" t="s">
        <v>24784</v>
      </c>
      <c r="B27718">
        <v>-0.24485998333333331</v>
      </c>
    </row>
    <row r="27719" spans="1:2" x14ac:dyDescent="0.25">
      <c r="A27719" t="s">
        <v>16458</v>
      </c>
      <c r="B27719">
        <v>-0.24486159166666671</v>
      </c>
    </row>
    <row r="27720" spans="1:2" x14ac:dyDescent="0.25">
      <c r="A27720" t="s">
        <v>12408</v>
      </c>
      <c r="B27720">
        <v>-0.24501478333333329</v>
      </c>
    </row>
    <row r="27721" spans="1:2" x14ac:dyDescent="0.25">
      <c r="A27721" t="s">
        <v>16992</v>
      </c>
      <c r="B27721">
        <v>-0.245038275</v>
      </c>
    </row>
    <row r="27722" spans="1:2" x14ac:dyDescent="0.25">
      <c r="A27722" t="s">
        <v>30613</v>
      </c>
      <c r="B27722">
        <v>-0.24505683333333331</v>
      </c>
    </row>
    <row r="27723" spans="1:2" x14ac:dyDescent="0.25">
      <c r="A27723" t="s">
        <v>16345</v>
      </c>
      <c r="B27723">
        <v>-0.24506183333333331</v>
      </c>
    </row>
    <row r="27724" spans="1:2" x14ac:dyDescent="0.25">
      <c r="A27724" t="s">
        <v>23136</v>
      </c>
      <c r="B27724">
        <v>-0.24506319916666669</v>
      </c>
    </row>
    <row r="27725" spans="1:2" x14ac:dyDescent="0.25">
      <c r="A27725" t="s">
        <v>7464</v>
      </c>
      <c r="B27725">
        <v>-0.24507367499999999</v>
      </c>
    </row>
    <row r="27726" spans="1:2" x14ac:dyDescent="0.25">
      <c r="A27726" t="s">
        <v>24553</v>
      </c>
      <c r="B27726">
        <v>-0.42179281666666668</v>
      </c>
    </row>
    <row r="27727" spans="1:2" x14ac:dyDescent="0.25">
      <c r="A27727" t="s">
        <v>21399</v>
      </c>
      <c r="B27727">
        <v>-0.2450917916666667</v>
      </c>
    </row>
    <row r="27728" spans="1:2" x14ac:dyDescent="0.25">
      <c r="A27728" t="s">
        <v>13123</v>
      </c>
      <c r="B27728">
        <v>-0.24536587500000001</v>
      </c>
    </row>
    <row r="27729" spans="1:2" x14ac:dyDescent="0.25">
      <c r="A27729" t="s">
        <v>4622</v>
      </c>
      <c r="B27729">
        <v>-0.2453730833333333</v>
      </c>
    </row>
    <row r="27730" spans="1:2" x14ac:dyDescent="0.25">
      <c r="A27730" t="s">
        <v>13904</v>
      </c>
      <c r="B27730">
        <v>-0.2454104</v>
      </c>
    </row>
    <row r="27731" spans="1:2" x14ac:dyDescent="0.25">
      <c r="A27731" t="s">
        <v>25330</v>
      </c>
      <c r="B27731">
        <v>-0.24554744166666659</v>
      </c>
    </row>
    <row r="27732" spans="1:2" x14ac:dyDescent="0.25">
      <c r="A27732" t="s">
        <v>6256</v>
      </c>
      <c r="B27732">
        <v>-0.24556672416666669</v>
      </c>
    </row>
    <row r="27733" spans="1:2" x14ac:dyDescent="0.25">
      <c r="A27733" t="s">
        <v>30614</v>
      </c>
      <c r="B27733">
        <v>-0.24559262500000001</v>
      </c>
    </row>
    <row r="27734" spans="1:2" x14ac:dyDescent="0.25">
      <c r="A27734" t="s">
        <v>18307</v>
      </c>
      <c r="B27734">
        <v>-0.24578517166666669</v>
      </c>
    </row>
    <row r="27735" spans="1:2" x14ac:dyDescent="0.25">
      <c r="A27735" t="s">
        <v>24344</v>
      </c>
      <c r="B27735">
        <v>-0.24586015</v>
      </c>
    </row>
    <row r="27736" spans="1:2" x14ac:dyDescent="0.25">
      <c r="A27736" t="s">
        <v>19024</v>
      </c>
      <c r="B27736">
        <v>-0.35939594166666672</v>
      </c>
    </row>
    <row r="27737" spans="1:2" x14ac:dyDescent="0.25">
      <c r="A27737" t="s">
        <v>17674</v>
      </c>
      <c r="B27737">
        <v>-0.24604370833333331</v>
      </c>
    </row>
    <row r="27738" spans="1:2" x14ac:dyDescent="0.25">
      <c r="A27738" t="s">
        <v>30615</v>
      </c>
      <c r="B27738">
        <v>-0.24606241666666659</v>
      </c>
    </row>
    <row r="27739" spans="1:2" x14ac:dyDescent="0.25">
      <c r="A27739" t="s">
        <v>30616</v>
      </c>
      <c r="B27739">
        <v>-0.2460678416666667</v>
      </c>
    </row>
    <row r="27740" spans="1:2" x14ac:dyDescent="0.25">
      <c r="A27740" t="s">
        <v>24134</v>
      </c>
      <c r="B27740">
        <v>-0.70559950833333329</v>
      </c>
    </row>
    <row r="27741" spans="1:2" x14ac:dyDescent="0.25">
      <c r="A27741" t="s">
        <v>25515</v>
      </c>
      <c r="B27741">
        <v>-0.33735527500000001</v>
      </c>
    </row>
    <row r="27742" spans="1:2" x14ac:dyDescent="0.25">
      <c r="A27742" t="s">
        <v>7340</v>
      </c>
      <c r="B27742">
        <v>-0.24623609166666671</v>
      </c>
    </row>
    <row r="27743" spans="1:2" x14ac:dyDescent="0.25">
      <c r="A27743" t="s">
        <v>8950</v>
      </c>
      <c r="B27743">
        <v>-0.24626495833333331</v>
      </c>
    </row>
    <row r="27744" spans="1:2" x14ac:dyDescent="0.25">
      <c r="A27744" t="s">
        <v>30617</v>
      </c>
      <c r="B27744">
        <v>-0.24636517499999999</v>
      </c>
    </row>
    <row r="27745" spans="1:2" x14ac:dyDescent="0.25">
      <c r="A27745" t="s">
        <v>11724</v>
      </c>
      <c r="B27745">
        <v>-0.24643938333333329</v>
      </c>
    </row>
    <row r="27746" spans="1:2" x14ac:dyDescent="0.25">
      <c r="A27746" t="s">
        <v>21405</v>
      </c>
      <c r="B27746">
        <v>-0.24644527499999999</v>
      </c>
    </row>
    <row r="27747" spans="1:2" x14ac:dyDescent="0.25">
      <c r="A27747" t="s">
        <v>14845</v>
      </c>
      <c r="B27747">
        <v>-0.24671826666666671</v>
      </c>
    </row>
    <row r="27748" spans="1:2" x14ac:dyDescent="0.25">
      <c r="A27748" t="s">
        <v>4570</v>
      </c>
      <c r="B27748">
        <v>-0.246773575</v>
      </c>
    </row>
    <row r="27749" spans="1:2" x14ac:dyDescent="0.25">
      <c r="A27749" t="s">
        <v>17166</v>
      </c>
      <c r="B27749">
        <v>-0.24677419416666671</v>
      </c>
    </row>
    <row r="27750" spans="1:2" x14ac:dyDescent="0.25">
      <c r="A27750" t="s">
        <v>14389</v>
      </c>
      <c r="B27750">
        <v>-0.24679900833333329</v>
      </c>
    </row>
    <row r="27751" spans="1:2" x14ac:dyDescent="0.25">
      <c r="A27751" t="s">
        <v>30618</v>
      </c>
      <c r="B27751">
        <v>-0.24684202499999999</v>
      </c>
    </row>
    <row r="27752" spans="1:2" x14ac:dyDescent="0.25">
      <c r="A27752" t="s">
        <v>2315</v>
      </c>
      <c r="B27752">
        <v>-0.24696029166666669</v>
      </c>
    </row>
    <row r="27753" spans="1:2" x14ac:dyDescent="0.25">
      <c r="A27753" t="s">
        <v>14220</v>
      </c>
      <c r="B27753">
        <v>-0.24698157000000001</v>
      </c>
    </row>
    <row r="27754" spans="1:2" x14ac:dyDescent="0.25">
      <c r="A27754" t="s">
        <v>23481</v>
      </c>
      <c r="B27754">
        <v>-0.2470867308333333</v>
      </c>
    </row>
    <row r="27755" spans="1:2" x14ac:dyDescent="0.25">
      <c r="A27755" t="s">
        <v>23242</v>
      </c>
      <c r="B27755">
        <v>-0.28222174999999988</v>
      </c>
    </row>
    <row r="27756" spans="1:2" x14ac:dyDescent="0.25">
      <c r="A27756" t="s">
        <v>16298</v>
      </c>
      <c r="B27756">
        <v>-0.2475023333333333</v>
      </c>
    </row>
    <row r="27757" spans="1:2" x14ac:dyDescent="0.25">
      <c r="A27757" t="s">
        <v>29</v>
      </c>
      <c r="B27757">
        <v>-0.39055730958333329</v>
      </c>
    </row>
    <row r="27758" spans="1:2" x14ac:dyDescent="0.25">
      <c r="A27758" t="s">
        <v>17875</v>
      </c>
      <c r="B27758">
        <v>-0.24751137500000001</v>
      </c>
    </row>
    <row r="27759" spans="1:2" x14ac:dyDescent="0.25">
      <c r="A27759" t="s">
        <v>20215</v>
      </c>
      <c r="B27759">
        <v>-0.2475791083333333</v>
      </c>
    </row>
    <row r="27760" spans="1:2" x14ac:dyDescent="0.25">
      <c r="A27760" t="s">
        <v>8479</v>
      </c>
      <c r="B27760">
        <v>-0.24778866666666671</v>
      </c>
    </row>
    <row r="27761" spans="1:2" x14ac:dyDescent="0.25">
      <c r="A27761" t="s">
        <v>15610</v>
      </c>
      <c r="B27761">
        <v>-0.24779855833333331</v>
      </c>
    </row>
    <row r="27762" spans="1:2" x14ac:dyDescent="0.25">
      <c r="A27762" t="s">
        <v>30619</v>
      </c>
      <c r="B27762">
        <v>-0.2478052</v>
      </c>
    </row>
    <row r="27763" spans="1:2" x14ac:dyDescent="0.25">
      <c r="A27763" t="s">
        <v>12405</v>
      </c>
      <c r="B27763">
        <v>-0.24802058333333341</v>
      </c>
    </row>
    <row r="27764" spans="1:2" x14ac:dyDescent="0.25">
      <c r="A27764" t="s">
        <v>857</v>
      </c>
      <c r="B27764">
        <v>-0.30707512500000012</v>
      </c>
    </row>
    <row r="27765" spans="1:2" x14ac:dyDescent="0.25">
      <c r="A27765" t="s">
        <v>30620</v>
      </c>
      <c r="B27765">
        <v>-0.24811605833333331</v>
      </c>
    </row>
    <row r="27766" spans="1:2" x14ac:dyDescent="0.25">
      <c r="A27766" t="s">
        <v>15299</v>
      </c>
      <c r="B27766">
        <v>-0.24811954</v>
      </c>
    </row>
    <row r="27767" spans="1:2" x14ac:dyDescent="0.25">
      <c r="A27767" t="s">
        <v>30621</v>
      </c>
      <c r="B27767">
        <v>-0.2481570666666667</v>
      </c>
    </row>
    <row r="27768" spans="1:2" x14ac:dyDescent="0.25">
      <c r="A27768" t="s">
        <v>30622</v>
      </c>
      <c r="B27768">
        <v>-0.248196325</v>
      </c>
    </row>
    <row r="27769" spans="1:2" x14ac:dyDescent="0.25">
      <c r="A27769" t="s">
        <v>24238</v>
      </c>
      <c r="B27769">
        <v>-0.49059779833333339</v>
      </c>
    </row>
    <row r="27770" spans="1:2" x14ac:dyDescent="0.25">
      <c r="A27770" t="s">
        <v>18702</v>
      </c>
      <c r="B27770">
        <v>-0.24830341750000001</v>
      </c>
    </row>
    <row r="27771" spans="1:2" x14ac:dyDescent="0.25">
      <c r="A27771" t="s">
        <v>1775</v>
      </c>
      <c r="B27771">
        <v>-0.2483706725</v>
      </c>
    </row>
    <row r="27772" spans="1:2" x14ac:dyDescent="0.25">
      <c r="A27772" t="s">
        <v>14936</v>
      </c>
      <c r="B27772">
        <v>-0.24840261666666669</v>
      </c>
    </row>
    <row r="27773" spans="1:2" x14ac:dyDescent="0.25">
      <c r="A27773" t="s">
        <v>23572</v>
      </c>
      <c r="B27773">
        <v>-0.24845008333333329</v>
      </c>
    </row>
    <row r="27774" spans="1:2" x14ac:dyDescent="0.25">
      <c r="A27774" t="s">
        <v>23537</v>
      </c>
      <c r="B27774">
        <v>-0.63862786333333332</v>
      </c>
    </row>
    <row r="27775" spans="1:2" x14ac:dyDescent="0.25">
      <c r="A27775" t="s">
        <v>21832</v>
      </c>
      <c r="B27775">
        <v>-0.24884172500000001</v>
      </c>
    </row>
    <row r="27776" spans="1:2" x14ac:dyDescent="0.25">
      <c r="A27776" t="s">
        <v>20442</v>
      </c>
      <c r="B27776">
        <v>-0.249012975</v>
      </c>
    </row>
    <row r="27777" spans="1:2" x14ac:dyDescent="0.25">
      <c r="A27777" t="s">
        <v>594</v>
      </c>
      <c r="B27777">
        <v>-0.24901659166666659</v>
      </c>
    </row>
    <row r="27778" spans="1:2" x14ac:dyDescent="0.25">
      <c r="A27778" t="s">
        <v>13342</v>
      </c>
      <c r="B27778">
        <v>-0.24902817499999999</v>
      </c>
    </row>
    <row r="27779" spans="1:2" x14ac:dyDescent="0.25">
      <c r="A27779" t="s">
        <v>18445</v>
      </c>
      <c r="B27779">
        <v>-0.2491608333333333</v>
      </c>
    </row>
    <row r="27780" spans="1:2" x14ac:dyDescent="0.25">
      <c r="A27780" t="s">
        <v>22504</v>
      </c>
      <c r="B27780">
        <v>-0.24927839166666671</v>
      </c>
    </row>
    <row r="27781" spans="1:2" x14ac:dyDescent="0.25">
      <c r="A27781" t="s">
        <v>15944</v>
      </c>
      <c r="B27781">
        <v>-0.24932841666666661</v>
      </c>
    </row>
    <row r="27782" spans="1:2" x14ac:dyDescent="0.25">
      <c r="A27782" t="s">
        <v>30623</v>
      </c>
      <c r="B27782">
        <v>-0.24934390833333331</v>
      </c>
    </row>
    <row r="27783" spans="1:2" x14ac:dyDescent="0.25">
      <c r="A27783" t="s">
        <v>19683</v>
      </c>
      <c r="B27783">
        <v>-0.59681700583333319</v>
      </c>
    </row>
    <row r="27784" spans="1:2" x14ac:dyDescent="0.25">
      <c r="A27784" t="s">
        <v>4182</v>
      </c>
      <c r="B27784">
        <v>-0.24944218333333329</v>
      </c>
    </row>
    <row r="27785" spans="1:2" x14ac:dyDescent="0.25">
      <c r="A27785" t="s">
        <v>18673</v>
      </c>
      <c r="B27785">
        <v>-0.24957578750000001</v>
      </c>
    </row>
    <row r="27786" spans="1:2" x14ac:dyDescent="0.25">
      <c r="A27786" t="s">
        <v>13965</v>
      </c>
      <c r="B27786">
        <v>-0.24972772083333339</v>
      </c>
    </row>
    <row r="27787" spans="1:2" x14ac:dyDescent="0.25">
      <c r="A27787" t="s">
        <v>99</v>
      </c>
      <c r="B27787">
        <v>-0.61464733333333332</v>
      </c>
    </row>
    <row r="27788" spans="1:2" x14ac:dyDescent="0.25">
      <c r="A27788" t="s">
        <v>10510</v>
      </c>
      <c r="B27788">
        <v>-0.2497814166666667</v>
      </c>
    </row>
    <row r="27789" spans="1:2" x14ac:dyDescent="0.25">
      <c r="A27789" t="s">
        <v>9939</v>
      </c>
      <c r="B27789">
        <v>-0.25002053333333341</v>
      </c>
    </row>
    <row r="27790" spans="1:2" x14ac:dyDescent="0.25">
      <c r="A27790" t="s">
        <v>19570</v>
      </c>
      <c r="B27790">
        <v>-0.25027863333333339</v>
      </c>
    </row>
    <row r="27791" spans="1:2" x14ac:dyDescent="0.25">
      <c r="A27791" t="s">
        <v>30624</v>
      </c>
      <c r="B27791">
        <v>-0.25032160833333328</v>
      </c>
    </row>
    <row r="27792" spans="1:2" x14ac:dyDescent="0.25">
      <c r="A27792" t="s">
        <v>8556</v>
      </c>
      <c r="B27792">
        <v>-0.250426335</v>
      </c>
    </row>
    <row r="27793" spans="1:2" x14ac:dyDescent="0.25">
      <c r="A27793" t="s">
        <v>13716</v>
      </c>
      <c r="B27793">
        <v>-0.38141154416666673</v>
      </c>
    </row>
    <row r="27794" spans="1:2" x14ac:dyDescent="0.25">
      <c r="A27794" t="s">
        <v>10806</v>
      </c>
      <c r="B27794">
        <v>-0.25050799166666671</v>
      </c>
    </row>
    <row r="27795" spans="1:2" x14ac:dyDescent="0.25">
      <c r="A27795" t="s">
        <v>17411</v>
      </c>
      <c r="B27795">
        <v>-0.25052644267083329</v>
      </c>
    </row>
    <row r="27796" spans="1:2" x14ac:dyDescent="0.25">
      <c r="A27796" t="s">
        <v>30625</v>
      </c>
      <c r="B27796">
        <v>-0.25055008333333328</v>
      </c>
    </row>
    <row r="27797" spans="1:2" x14ac:dyDescent="0.25">
      <c r="A27797" t="s">
        <v>24569</v>
      </c>
      <c r="B27797">
        <v>-0.30601692500000011</v>
      </c>
    </row>
    <row r="27798" spans="1:2" x14ac:dyDescent="0.25">
      <c r="A27798" t="s">
        <v>10970</v>
      </c>
      <c r="B27798">
        <v>-0.25057561666666672</v>
      </c>
    </row>
    <row r="27799" spans="1:2" x14ac:dyDescent="0.25">
      <c r="A27799" t="s">
        <v>16779</v>
      </c>
      <c r="B27799">
        <v>-0.2506642</v>
      </c>
    </row>
    <row r="27800" spans="1:2" x14ac:dyDescent="0.25">
      <c r="A27800" t="s">
        <v>17047</v>
      </c>
      <c r="B27800">
        <v>-0.25086449999999999</v>
      </c>
    </row>
    <row r="27801" spans="1:2" x14ac:dyDescent="0.25">
      <c r="A27801" t="s">
        <v>30626</v>
      </c>
      <c r="B27801">
        <v>-0.25092922499999998</v>
      </c>
    </row>
    <row r="27802" spans="1:2" x14ac:dyDescent="0.25">
      <c r="A27802" t="s">
        <v>16291</v>
      </c>
      <c r="B27802">
        <v>-0.25105127500000002</v>
      </c>
    </row>
    <row r="27803" spans="1:2" x14ac:dyDescent="0.25">
      <c r="A27803" t="s">
        <v>20597</v>
      </c>
      <c r="B27803">
        <v>-0.25105854166666658</v>
      </c>
    </row>
    <row r="27804" spans="1:2" x14ac:dyDescent="0.25">
      <c r="A27804" t="s">
        <v>10935</v>
      </c>
      <c r="B27804">
        <v>-0.25119705833333328</v>
      </c>
    </row>
    <row r="27805" spans="1:2" x14ac:dyDescent="0.25">
      <c r="A27805" t="s">
        <v>30627</v>
      </c>
      <c r="B27805">
        <v>-0.2512280833333333</v>
      </c>
    </row>
    <row r="27806" spans="1:2" x14ac:dyDescent="0.25">
      <c r="A27806" t="s">
        <v>30628</v>
      </c>
      <c r="B27806">
        <v>-0.25123499999999999</v>
      </c>
    </row>
    <row r="27807" spans="1:2" x14ac:dyDescent="0.25">
      <c r="A27807" t="s">
        <v>14931</v>
      </c>
      <c r="B27807">
        <v>-0.25140319166666669</v>
      </c>
    </row>
    <row r="27808" spans="1:2" x14ac:dyDescent="0.25">
      <c r="A27808" t="s">
        <v>8863</v>
      </c>
      <c r="B27808">
        <v>-0.25147779166666667</v>
      </c>
    </row>
    <row r="27809" spans="1:2" x14ac:dyDescent="0.25">
      <c r="A27809" t="s">
        <v>8624</v>
      </c>
      <c r="B27809">
        <v>-0.25150614166666668</v>
      </c>
    </row>
    <row r="27810" spans="1:2" x14ac:dyDescent="0.25">
      <c r="A27810" t="s">
        <v>13834</v>
      </c>
      <c r="B27810">
        <v>-0.25156958333333329</v>
      </c>
    </row>
    <row r="27811" spans="1:2" x14ac:dyDescent="0.25">
      <c r="A27811" t="s">
        <v>12990</v>
      </c>
      <c r="B27811">
        <v>-0.25163505833333327</v>
      </c>
    </row>
    <row r="27812" spans="1:2" x14ac:dyDescent="0.25">
      <c r="A27812" t="s">
        <v>30629</v>
      </c>
      <c r="B27812">
        <v>-0.25169813583333328</v>
      </c>
    </row>
    <row r="27813" spans="1:2" x14ac:dyDescent="0.25">
      <c r="A27813" t="s">
        <v>24453</v>
      </c>
      <c r="B27813">
        <v>-0.25173733333333331</v>
      </c>
    </row>
    <row r="27814" spans="1:2" x14ac:dyDescent="0.25">
      <c r="A27814" t="s">
        <v>15284</v>
      </c>
      <c r="B27814">
        <v>-0.25199742500000011</v>
      </c>
    </row>
    <row r="27815" spans="1:2" x14ac:dyDescent="0.25">
      <c r="A27815" t="s">
        <v>30630</v>
      </c>
      <c r="B27815">
        <v>-0.25216252500000003</v>
      </c>
    </row>
    <row r="27816" spans="1:2" x14ac:dyDescent="0.25">
      <c r="A27816" t="s">
        <v>1706</v>
      </c>
      <c r="B27816">
        <v>-0.25216728333333333</v>
      </c>
    </row>
    <row r="27817" spans="1:2" x14ac:dyDescent="0.25">
      <c r="A27817" t="s">
        <v>19986</v>
      </c>
      <c r="B27817">
        <v>-0.29790505416666668</v>
      </c>
    </row>
    <row r="27818" spans="1:2" x14ac:dyDescent="0.25">
      <c r="A27818" t="s">
        <v>30631</v>
      </c>
      <c r="B27818">
        <v>-0.25238269166666671</v>
      </c>
    </row>
    <row r="27819" spans="1:2" x14ac:dyDescent="0.25">
      <c r="A27819" t="s">
        <v>10167</v>
      </c>
      <c r="B27819">
        <v>-0.25239237499999989</v>
      </c>
    </row>
    <row r="27820" spans="1:2" x14ac:dyDescent="0.25">
      <c r="A27820" t="s">
        <v>20589</v>
      </c>
      <c r="B27820">
        <v>-0.25249084166666658</v>
      </c>
    </row>
    <row r="27821" spans="1:2" x14ac:dyDescent="0.25">
      <c r="A27821" t="s">
        <v>2228</v>
      </c>
      <c r="B27821">
        <v>-0.25250908333333327</v>
      </c>
    </row>
    <row r="27822" spans="1:2" x14ac:dyDescent="0.25">
      <c r="A27822" t="s">
        <v>20069</v>
      </c>
      <c r="B27822">
        <v>-0.2525689333333333</v>
      </c>
    </row>
    <row r="27823" spans="1:2" x14ac:dyDescent="0.25">
      <c r="A27823" t="s">
        <v>1613</v>
      </c>
      <c r="B27823">
        <v>-0.25277444166666668</v>
      </c>
    </row>
    <row r="27824" spans="1:2" x14ac:dyDescent="0.25">
      <c r="A27824" t="s">
        <v>24439</v>
      </c>
      <c r="B27824">
        <v>-0.25291704166666668</v>
      </c>
    </row>
    <row r="27825" spans="1:2" x14ac:dyDescent="0.25">
      <c r="A27825" t="s">
        <v>19552</v>
      </c>
      <c r="B27825">
        <v>-0.25292701666666673</v>
      </c>
    </row>
    <row r="27826" spans="1:2" x14ac:dyDescent="0.25">
      <c r="A27826" t="s">
        <v>10819</v>
      </c>
      <c r="B27826">
        <v>-0.25298568333333332</v>
      </c>
    </row>
    <row r="27827" spans="1:2" x14ac:dyDescent="0.25">
      <c r="A27827" t="s">
        <v>20539</v>
      </c>
      <c r="B27827">
        <v>-0.25302047500000008</v>
      </c>
    </row>
    <row r="27828" spans="1:2" x14ac:dyDescent="0.25">
      <c r="A27828" t="s">
        <v>15202</v>
      </c>
      <c r="B27828">
        <v>-0.25306678333333332</v>
      </c>
    </row>
    <row r="27829" spans="1:2" x14ac:dyDescent="0.25">
      <c r="A27829" t="s">
        <v>22322</v>
      </c>
      <c r="B27829">
        <v>-0.63724424166666671</v>
      </c>
    </row>
    <row r="27830" spans="1:2" x14ac:dyDescent="0.25">
      <c r="A27830" t="s">
        <v>15189</v>
      </c>
      <c r="B27830">
        <v>-0.25317610000000002</v>
      </c>
    </row>
    <row r="27831" spans="1:2" x14ac:dyDescent="0.25">
      <c r="A27831" t="s">
        <v>25309</v>
      </c>
      <c r="B27831">
        <v>-0.25317783333333332</v>
      </c>
    </row>
    <row r="27832" spans="1:2" x14ac:dyDescent="0.25">
      <c r="A27832" t="s">
        <v>21254</v>
      </c>
      <c r="B27832">
        <v>-0.25318383333333339</v>
      </c>
    </row>
    <row r="27833" spans="1:2" x14ac:dyDescent="0.25">
      <c r="A27833" t="s">
        <v>25259</v>
      </c>
      <c r="B27833">
        <v>-0.25322976666666669</v>
      </c>
    </row>
    <row r="27834" spans="1:2" x14ac:dyDescent="0.25">
      <c r="A27834" t="s">
        <v>10512</v>
      </c>
      <c r="B27834">
        <v>-0.25328850000000003</v>
      </c>
    </row>
    <row r="27835" spans="1:2" x14ac:dyDescent="0.25">
      <c r="A27835" t="s">
        <v>19796</v>
      </c>
      <c r="B27835">
        <v>-0.25331360000000003</v>
      </c>
    </row>
    <row r="27836" spans="1:2" x14ac:dyDescent="0.25">
      <c r="A27836" t="s">
        <v>30632</v>
      </c>
      <c r="B27836">
        <v>-0.25333444166666658</v>
      </c>
    </row>
    <row r="27837" spans="1:2" x14ac:dyDescent="0.25">
      <c r="A27837" t="s">
        <v>1642</v>
      </c>
      <c r="B27837">
        <v>-0.25340972499999997</v>
      </c>
    </row>
    <row r="27838" spans="1:2" x14ac:dyDescent="0.25">
      <c r="A27838" t="s">
        <v>14809</v>
      </c>
      <c r="B27838">
        <v>-0.25874941666666662</v>
      </c>
    </row>
    <row r="27839" spans="1:2" x14ac:dyDescent="0.25">
      <c r="A27839" t="s">
        <v>30633</v>
      </c>
      <c r="B27839">
        <v>-0.25348256666666669</v>
      </c>
    </row>
    <row r="27840" spans="1:2" x14ac:dyDescent="0.25">
      <c r="A27840" t="s">
        <v>18374</v>
      </c>
      <c r="B27840">
        <v>-0.25355767499999998</v>
      </c>
    </row>
    <row r="27841" spans="1:2" x14ac:dyDescent="0.25">
      <c r="A27841" t="s">
        <v>15093</v>
      </c>
      <c r="B27841">
        <v>-0.253601625</v>
      </c>
    </row>
    <row r="27842" spans="1:2" x14ac:dyDescent="0.25">
      <c r="A27842" t="s">
        <v>8693</v>
      </c>
      <c r="B27842">
        <v>-0.25363583333333328</v>
      </c>
    </row>
    <row r="27843" spans="1:2" x14ac:dyDescent="0.25">
      <c r="A27843" t="s">
        <v>11419</v>
      </c>
      <c r="B27843">
        <v>-0.25380781250000012</v>
      </c>
    </row>
    <row r="27844" spans="1:2" x14ac:dyDescent="0.25">
      <c r="A27844" t="s">
        <v>30634</v>
      </c>
      <c r="B27844">
        <v>-0.25381118333333341</v>
      </c>
    </row>
    <row r="27845" spans="1:2" x14ac:dyDescent="0.25">
      <c r="A27845" t="s">
        <v>12507</v>
      </c>
      <c r="B27845">
        <v>-0.25386208333333332</v>
      </c>
    </row>
    <row r="27846" spans="1:2" x14ac:dyDescent="0.25">
      <c r="A27846" t="s">
        <v>4714</v>
      </c>
      <c r="B27846">
        <v>-0.25397214083333342</v>
      </c>
    </row>
    <row r="27847" spans="1:2" x14ac:dyDescent="0.25">
      <c r="A27847" t="s">
        <v>22460</v>
      </c>
      <c r="B27847">
        <v>-0.25399559999999999</v>
      </c>
    </row>
    <row r="27848" spans="1:2" x14ac:dyDescent="0.25">
      <c r="A27848" t="s">
        <v>4618</v>
      </c>
      <c r="B27848">
        <v>-0.25399991666666671</v>
      </c>
    </row>
    <row r="27849" spans="1:2" x14ac:dyDescent="0.25">
      <c r="A27849" t="s">
        <v>12662</v>
      </c>
      <c r="B27849">
        <v>-0.25401944166666668</v>
      </c>
    </row>
    <row r="27850" spans="1:2" x14ac:dyDescent="0.25">
      <c r="A27850" t="s">
        <v>30635</v>
      </c>
      <c r="B27850">
        <v>-0.25410858333333342</v>
      </c>
    </row>
    <row r="27851" spans="1:2" x14ac:dyDescent="0.25">
      <c r="A27851" t="s">
        <v>25344</v>
      </c>
      <c r="B27851">
        <v>-0.25415691666666668</v>
      </c>
    </row>
    <row r="27852" spans="1:2" x14ac:dyDescent="0.25">
      <c r="A27852" t="s">
        <v>30636</v>
      </c>
      <c r="B27852">
        <v>-0.25416993333333332</v>
      </c>
    </row>
    <row r="27853" spans="1:2" x14ac:dyDescent="0.25">
      <c r="A27853" t="s">
        <v>15840</v>
      </c>
      <c r="B27853">
        <v>-0.2542084083333333</v>
      </c>
    </row>
    <row r="27854" spans="1:2" x14ac:dyDescent="0.25">
      <c r="A27854" t="s">
        <v>30637</v>
      </c>
      <c r="B27854">
        <v>-0.25422922500000011</v>
      </c>
    </row>
    <row r="27855" spans="1:2" x14ac:dyDescent="0.25">
      <c r="A27855" t="s">
        <v>23056</v>
      </c>
      <c r="B27855">
        <v>-0.25428566666666658</v>
      </c>
    </row>
    <row r="27856" spans="1:2" x14ac:dyDescent="0.25">
      <c r="A27856" t="s">
        <v>1257</v>
      </c>
      <c r="B27856">
        <v>-0.27010349583333337</v>
      </c>
    </row>
    <row r="27857" spans="1:2" x14ac:dyDescent="0.25">
      <c r="A27857" t="s">
        <v>3867</v>
      </c>
      <c r="B27857">
        <v>-0.25436816666666667</v>
      </c>
    </row>
    <row r="27858" spans="1:2" x14ac:dyDescent="0.25">
      <c r="A27858" t="s">
        <v>919</v>
      </c>
      <c r="B27858">
        <v>-0.25446333333333332</v>
      </c>
    </row>
    <row r="27859" spans="1:2" x14ac:dyDescent="0.25">
      <c r="A27859" t="s">
        <v>20674</v>
      </c>
      <c r="B27859">
        <v>-0.25453613333333341</v>
      </c>
    </row>
    <row r="27860" spans="1:2" x14ac:dyDescent="0.25">
      <c r="A27860" t="s">
        <v>14341</v>
      </c>
      <c r="B27860">
        <v>-0.25457789166666672</v>
      </c>
    </row>
    <row r="27861" spans="1:2" x14ac:dyDescent="0.25">
      <c r="A27861" t="s">
        <v>15145</v>
      </c>
      <c r="B27861">
        <v>-0.25470969166666663</v>
      </c>
    </row>
    <row r="27862" spans="1:2" x14ac:dyDescent="0.25">
      <c r="A27862" t="s">
        <v>25597</v>
      </c>
      <c r="B27862">
        <v>-0.25504253333333332</v>
      </c>
    </row>
    <row r="27863" spans="1:2" x14ac:dyDescent="0.25">
      <c r="A27863" t="s">
        <v>25812</v>
      </c>
      <c r="B27863">
        <v>-0.35487324999999997</v>
      </c>
    </row>
    <row r="27864" spans="1:2" x14ac:dyDescent="0.25">
      <c r="A27864" t="s">
        <v>3196</v>
      </c>
      <c r="B27864">
        <v>-0.25530819999999987</v>
      </c>
    </row>
    <row r="27865" spans="1:2" x14ac:dyDescent="0.25">
      <c r="A27865" t="s">
        <v>30638</v>
      </c>
      <c r="B27865">
        <v>-0.25545229166666672</v>
      </c>
    </row>
    <row r="27866" spans="1:2" x14ac:dyDescent="0.25">
      <c r="A27866" t="s">
        <v>7689</v>
      </c>
      <c r="B27866">
        <v>-0.25556519166666658</v>
      </c>
    </row>
    <row r="27867" spans="1:2" x14ac:dyDescent="0.25">
      <c r="A27867" t="s">
        <v>5172</v>
      </c>
      <c r="B27867">
        <v>-0.25557269999999999</v>
      </c>
    </row>
    <row r="27868" spans="1:2" x14ac:dyDescent="0.25">
      <c r="A27868" t="s">
        <v>4503</v>
      </c>
      <c r="B27868">
        <v>-0.25567233333333328</v>
      </c>
    </row>
    <row r="27869" spans="1:2" x14ac:dyDescent="0.25">
      <c r="A27869" t="s">
        <v>11824</v>
      </c>
      <c r="B27869">
        <v>-0.25574012499999998</v>
      </c>
    </row>
    <row r="27870" spans="1:2" x14ac:dyDescent="0.25">
      <c r="A27870" t="s">
        <v>16348</v>
      </c>
      <c r="B27870">
        <v>-0.25607370833333332</v>
      </c>
    </row>
    <row r="27871" spans="1:2" x14ac:dyDescent="0.25">
      <c r="A27871" t="s">
        <v>10320</v>
      </c>
      <c r="B27871">
        <v>-0.25617675000000001</v>
      </c>
    </row>
    <row r="27872" spans="1:2" x14ac:dyDescent="0.25">
      <c r="A27872" t="s">
        <v>30639</v>
      </c>
      <c r="B27872">
        <v>-0.256198975</v>
      </c>
    </row>
    <row r="27873" spans="1:2" x14ac:dyDescent="0.25">
      <c r="A27873" t="s">
        <v>21623</v>
      </c>
      <c r="B27873">
        <v>-0.25621219499999998</v>
      </c>
    </row>
    <row r="27874" spans="1:2" x14ac:dyDescent="0.25">
      <c r="A27874" t="s">
        <v>13596</v>
      </c>
      <c r="B27874">
        <v>-0.25640693166666673</v>
      </c>
    </row>
    <row r="27875" spans="1:2" x14ac:dyDescent="0.25">
      <c r="A27875" t="s">
        <v>12678</v>
      </c>
      <c r="B27875">
        <v>-0.25648964166666671</v>
      </c>
    </row>
    <row r="27876" spans="1:2" x14ac:dyDescent="0.25">
      <c r="A27876" t="s">
        <v>25945</v>
      </c>
      <c r="B27876">
        <v>-0.25649189999999988</v>
      </c>
    </row>
    <row r="27877" spans="1:2" x14ac:dyDescent="0.25">
      <c r="A27877" t="s">
        <v>19158</v>
      </c>
      <c r="B27877">
        <v>-0.25660287583333341</v>
      </c>
    </row>
    <row r="27878" spans="1:2" x14ac:dyDescent="0.25">
      <c r="A27878" t="s">
        <v>11610</v>
      </c>
      <c r="B27878">
        <v>-0.25676149166666667</v>
      </c>
    </row>
    <row r="27879" spans="1:2" x14ac:dyDescent="0.25">
      <c r="A27879" t="s">
        <v>21944</v>
      </c>
      <c r="B27879">
        <v>-0.25685969749999998</v>
      </c>
    </row>
    <row r="27880" spans="1:2" x14ac:dyDescent="0.25">
      <c r="A27880" t="s">
        <v>25293</v>
      </c>
      <c r="B27880">
        <v>-0.25689657500000002</v>
      </c>
    </row>
    <row r="27881" spans="1:2" x14ac:dyDescent="0.25">
      <c r="A27881" t="s">
        <v>21713</v>
      </c>
      <c r="B27881">
        <v>-0.25696136666666658</v>
      </c>
    </row>
    <row r="27882" spans="1:2" x14ac:dyDescent="0.25">
      <c r="A27882" t="s">
        <v>15415</v>
      </c>
      <c r="B27882">
        <v>-0.25704441666666661</v>
      </c>
    </row>
    <row r="27883" spans="1:2" x14ac:dyDescent="0.25">
      <c r="A27883" t="s">
        <v>21116</v>
      </c>
      <c r="B27883">
        <v>-0.25707133333333332</v>
      </c>
    </row>
    <row r="27884" spans="1:2" x14ac:dyDescent="0.25">
      <c r="A27884" t="s">
        <v>23335</v>
      </c>
      <c r="B27884">
        <v>-0.25712420833333333</v>
      </c>
    </row>
    <row r="27885" spans="1:2" x14ac:dyDescent="0.25">
      <c r="A27885" t="s">
        <v>12739</v>
      </c>
      <c r="B27885">
        <v>-0.25721875000000011</v>
      </c>
    </row>
    <row r="27886" spans="1:2" x14ac:dyDescent="0.25">
      <c r="A27886" t="s">
        <v>30640</v>
      </c>
      <c r="B27886">
        <v>-0.25722736666666662</v>
      </c>
    </row>
    <row r="27887" spans="1:2" x14ac:dyDescent="0.25">
      <c r="A27887" t="s">
        <v>24257</v>
      </c>
      <c r="B27887">
        <v>-0.25725025000000001</v>
      </c>
    </row>
    <row r="27888" spans="1:2" x14ac:dyDescent="0.25">
      <c r="A27888" t="s">
        <v>21393</v>
      </c>
      <c r="B27888">
        <v>-0.25732309166666673</v>
      </c>
    </row>
    <row r="27889" spans="1:2" x14ac:dyDescent="0.25">
      <c r="A27889" t="s">
        <v>673</v>
      </c>
      <c r="B27889">
        <v>-0.4376273191666667</v>
      </c>
    </row>
    <row r="27890" spans="1:2" x14ac:dyDescent="0.25">
      <c r="A27890" t="s">
        <v>22125</v>
      </c>
      <c r="B27890">
        <v>-0.25743117500000001</v>
      </c>
    </row>
    <row r="27891" spans="1:2" x14ac:dyDescent="0.25">
      <c r="A27891" t="s">
        <v>18509</v>
      </c>
      <c r="B27891">
        <v>-0.2574583333333334</v>
      </c>
    </row>
    <row r="27892" spans="1:2" x14ac:dyDescent="0.25">
      <c r="A27892" t="s">
        <v>14417</v>
      </c>
      <c r="B27892">
        <v>-0.25752227500000002</v>
      </c>
    </row>
    <row r="27893" spans="1:2" x14ac:dyDescent="0.25">
      <c r="A27893" t="s">
        <v>30641</v>
      </c>
      <c r="B27893">
        <v>-0.25753086666666669</v>
      </c>
    </row>
    <row r="27894" spans="1:2" x14ac:dyDescent="0.25">
      <c r="A27894" t="s">
        <v>17272</v>
      </c>
      <c r="B27894">
        <v>-0.25759575000000001</v>
      </c>
    </row>
    <row r="27895" spans="1:2" x14ac:dyDescent="0.25">
      <c r="A27895" t="s">
        <v>10529</v>
      </c>
      <c r="B27895">
        <v>-0.25760258333333341</v>
      </c>
    </row>
    <row r="27896" spans="1:2" x14ac:dyDescent="0.25">
      <c r="A27896" t="s">
        <v>24346</v>
      </c>
      <c r="B27896">
        <v>-0.34344234583333338</v>
      </c>
    </row>
    <row r="27897" spans="1:2" x14ac:dyDescent="0.25">
      <c r="A27897" t="s">
        <v>11597</v>
      </c>
      <c r="B27897">
        <v>-0.25765304166666658</v>
      </c>
    </row>
    <row r="27898" spans="1:2" x14ac:dyDescent="0.25">
      <c r="A27898" t="s">
        <v>23569</v>
      </c>
      <c r="B27898">
        <v>-0.29604398958333328</v>
      </c>
    </row>
    <row r="27899" spans="1:2" x14ac:dyDescent="0.25">
      <c r="A27899" t="s">
        <v>10418</v>
      </c>
      <c r="B27899">
        <v>-0.25775610833333329</v>
      </c>
    </row>
    <row r="27900" spans="1:2" x14ac:dyDescent="0.25">
      <c r="A27900" t="s">
        <v>24062</v>
      </c>
      <c r="B27900">
        <v>-0.25784360000000001</v>
      </c>
    </row>
    <row r="27901" spans="1:2" x14ac:dyDescent="0.25">
      <c r="A27901" t="s">
        <v>30642</v>
      </c>
      <c r="B27901">
        <v>-0.25786929166666672</v>
      </c>
    </row>
    <row r="27902" spans="1:2" x14ac:dyDescent="0.25">
      <c r="A27902" t="s">
        <v>17301</v>
      </c>
      <c r="B27902">
        <v>-0.2579369416666667</v>
      </c>
    </row>
    <row r="27903" spans="1:2" x14ac:dyDescent="0.25">
      <c r="A27903" t="s">
        <v>18076</v>
      </c>
      <c r="B27903">
        <v>-0.25809499999999991</v>
      </c>
    </row>
    <row r="27904" spans="1:2" x14ac:dyDescent="0.25">
      <c r="A27904" t="s">
        <v>14119</v>
      </c>
      <c r="B27904">
        <v>-0.27401906666666659</v>
      </c>
    </row>
    <row r="27905" spans="1:2" x14ac:dyDescent="0.25">
      <c r="A27905" t="s">
        <v>18166</v>
      </c>
      <c r="B27905">
        <v>-0.2688238083333333</v>
      </c>
    </row>
    <row r="27906" spans="1:2" x14ac:dyDescent="0.25">
      <c r="A27906" t="s">
        <v>19280</v>
      </c>
      <c r="B27906">
        <v>-0.25817733333333331</v>
      </c>
    </row>
    <row r="27907" spans="1:2" x14ac:dyDescent="0.25">
      <c r="A27907" t="s">
        <v>30643</v>
      </c>
      <c r="B27907">
        <v>-0.25824915833333328</v>
      </c>
    </row>
    <row r="27908" spans="1:2" x14ac:dyDescent="0.25">
      <c r="A27908" t="s">
        <v>23450</v>
      </c>
      <c r="B27908">
        <v>-0.25828485000000001</v>
      </c>
    </row>
    <row r="27909" spans="1:2" x14ac:dyDescent="0.25">
      <c r="A27909" t="s">
        <v>13976</v>
      </c>
      <c r="B27909">
        <v>-0.25830750583333328</v>
      </c>
    </row>
    <row r="27910" spans="1:2" x14ac:dyDescent="0.25">
      <c r="A27910" t="s">
        <v>12219</v>
      </c>
      <c r="B27910">
        <v>-0.25831835416666671</v>
      </c>
    </row>
    <row r="27911" spans="1:2" x14ac:dyDescent="0.25">
      <c r="A27911" t="s">
        <v>22917</v>
      </c>
      <c r="B27911">
        <v>-0.25843994166666662</v>
      </c>
    </row>
    <row r="27912" spans="1:2" x14ac:dyDescent="0.25">
      <c r="A27912" t="s">
        <v>30644</v>
      </c>
      <c r="B27912">
        <v>-0.25845233333333328</v>
      </c>
    </row>
    <row r="27913" spans="1:2" x14ac:dyDescent="0.25">
      <c r="A27913" t="s">
        <v>8056</v>
      </c>
      <c r="B27913">
        <v>-0.25858341666666668</v>
      </c>
    </row>
    <row r="27914" spans="1:2" x14ac:dyDescent="0.25">
      <c r="A27914" t="s">
        <v>30645</v>
      </c>
      <c r="B27914">
        <v>-0.25870621666666671</v>
      </c>
    </row>
    <row r="27915" spans="1:2" x14ac:dyDescent="0.25">
      <c r="A27915" t="s">
        <v>20726</v>
      </c>
      <c r="B27915">
        <v>-0.25874704166666668</v>
      </c>
    </row>
    <row r="27916" spans="1:2" x14ac:dyDescent="0.25">
      <c r="A27916" t="s">
        <v>18409</v>
      </c>
      <c r="B27916">
        <v>-0.25903058333333329</v>
      </c>
    </row>
    <row r="27917" spans="1:2" x14ac:dyDescent="0.25">
      <c r="A27917" t="s">
        <v>14224</v>
      </c>
      <c r="B27917">
        <v>-0.40313193333333341</v>
      </c>
    </row>
    <row r="27918" spans="1:2" x14ac:dyDescent="0.25">
      <c r="A27918" t="s">
        <v>30646</v>
      </c>
      <c r="B27918">
        <v>-0.25914905833333329</v>
      </c>
    </row>
    <row r="27919" spans="1:2" x14ac:dyDescent="0.25">
      <c r="A27919" t="s">
        <v>12070</v>
      </c>
      <c r="B27919">
        <v>-0.25922521666666659</v>
      </c>
    </row>
    <row r="27920" spans="1:2" x14ac:dyDescent="0.25">
      <c r="A27920" t="s">
        <v>5731</v>
      </c>
      <c r="B27920">
        <v>-0.25922721666666659</v>
      </c>
    </row>
    <row r="27921" spans="1:2" x14ac:dyDescent="0.25">
      <c r="A27921" t="s">
        <v>25813</v>
      </c>
      <c r="B27921">
        <v>-0.34905563333333328</v>
      </c>
    </row>
    <row r="27922" spans="1:2" x14ac:dyDescent="0.25">
      <c r="A27922" t="s">
        <v>13252</v>
      </c>
      <c r="B27922">
        <v>-0.25933285</v>
      </c>
    </row>
    <row r="27923" spans="1:2" x14ac:dyDescent="0.25">
      <c r="A27923" t="s">
        <v>25740</v>
      </c>
      <c r="B27923">
        <v>-0.25947175</v>
      </c>
    </row>
    <row r="27924" spans="1:2" x14ac:dyDescent="0.25">
      <c r="A27924" t="s">
        <v>21907</v>
      </c>
      <c r="B27924">
        <v>-0.25947825000000002</v>
      </c>
    </row>
    <row r="27925" spans="1:2" x14ac:dyDescent="0.25">
      <c r="A27925" t="s">
        <v>30647</v>
      </c>
      <c r="B27925">
        <v>-0.25950331666666671</v>
      </c>
    </row>
    <row r="27926" spans="1:2" x14ac:dyDescent="0.25">
      <c r="A27926" t="s">
        <v>19125</v>
      </c>
      <c r="B27926">
        <v>-0.25953050999999999</v>
      </c>
    </row>
    <row r="27927" spans="1:2" x14ac:dyDescent="0.25">
      <c r="A27927" t="s">
        <v>30648</v>
      </c>
      <c r="B27927">
        <v>-0.25961974999999998</v>
      </c>
    </row>
    <row r="27928" spans="1:2" x14ac:dyDescent="0.25">
      <c r="A27928" t="s">
        <v>30649</v>
      </c>
      <c r="B27928">
        <v>-0.25962356666666658</v>
      </c>
    </row>
    <row r="27929" spans="1:2" x14ac:dyDescent="0.25">
      <c r="A27929" t="s">
        <v>30650</v>
      </c>
      <c r="B27929">
        <v>-0.25972499999999998</v>
      </c>
    </row>
    <row r="27930" spans="1:2" x14ac:dyDescent="0.25">
      <c r="A27930" t="s">
        <v>25127</v>
      </c>
      <c r="B27930">
        <v>-0.2597723666666667</v>
      </c>
    </row>
    <row r="27931" spans="1:2" x14ac:dyDescent="0.25">
      <c r="A27931" t="s">
        <v>24758</v>
      </c>
      <c r="B27931">
        <v>-0.38784307916666672</v>
      </c>
    </row>
    <row r="27932" spans="1:2" x14ac:dyDescent="0.25">
      <c r="A27932" t="s">
        <v>25185</v>
      </c>
      <c r="B27932">
        <v>-0.2625844916666667</v>
      </c>
    </row>
    <row r="27933" spans="1:2" x14ac:dyDescent="0.25">
      <c r="A27933" t="s">
        <v>30651</v>
      </c>
      <c r="B27933">
        <v>-0.26010793333333337</v>
      </c>
    </row>
    <row r="27934" spans="1:2" x14ac:dyDescent="0.25">
      <c r="A27934" t="s">
        <v>24974</v>
      </c>
      <c r="B27934">
        <v>-0.65594199250000007</v>
      </c>
    </row>
    <row r="27935" spans="1:2" x14ac:dyDescent="0.25">
      <c r="A27935" t="s">
        <v>30652</v>
      </c>
      <c r="B27935">
        <v>-0.26031389166666657</v>
      </c>
    </row>
    <row r="27936" spans="1:2" x14ac:dyDescent="0.25">
      <c r="A27936" t="s">
        <v>15433</v>
      </c>
      <c r="B27936">
        <v>-0.26063996666666672</v>
      </c>
    </row>
    <row r="27937" spans="1:2" x14ac:dyDescent="0.25">
      <c r="A27937" t="s">
        <v>16840</v>
      </c>
      <c r="B27937">
        <v>-0.26075638333333329</v>
      </c>
    </row>
    <row r="27938" spans="1:2" x14ac:dyDescent="0.25">
      <c r="A27938" t="s">
        <v>30653</v>
      </c>
      <c r="B27938">
        <v>-0.26076707500000001</v>
      </c>
    </row>
    <row r="27939" spans="1:2" x14ac:dyDescent="0.25">
      <c r="A27939" t="s">
        <v>23145</v>
      </c>
      <c r="B27939">
        <v>-0.90594108750000024</v>
      </c>
    </row>
    <row r="27940" spans="1:2" x14ac:dyDescent="0.25">
      <c r="A27940" t="s">
        <v>4641</v>
      </c>
      <c r="B27940">
        <v>-0.26117384999999999</v>
      </c>
    </row>
    <row r="27941" spans="1:2" x14ac:dyDescent="0.25">
      <c r="A27941" t="s">
        <v>8104</v>
      </c>
      <c r="B27941">
        <v>-0.26123215249999998</v>
      </c>
    </row>
    <row r="27942" spans="1:2" x14ac:dyDescent="0.25">
      <c r="A27942" t="s">
        <v>30654</v>
      </c>
      <c r="B27942">
        <v>-0.26135090833333341</v>
      </c>
    </row>
    <row r="27943" spans="1:2" x14ac:dyDescent="0.25">
      <c r="A27943" t="s">
        <v>12528</v>
      </c>
      <c r="B27943">
        <v>-0.26180045000000002</v>
      </c>
    </row>
    <row r="27944" spans="1:2" x14ac:dyDescent="0.25">
      <c r="A27944" t="s">
        <v>12788</v>
      </c>
      <c r="B27944">
        <v>-0.26181275000000009</v>
      </c>
    </row>
    <row r="27945" spans="1:2" x14ac:dyDescent="0.25">
      <c r="A27945" t="s">
        <v>1593</v>
      </c>
      <c r="B27945">
        <v>-0.26182850000000002</v>
      </c>
    </row>
    <row r="27946" spans="1:2" x14ac:dyDescent="0.25">
      <c r="A27946" t="s">
        <v>30655</v>
      </c>
      <c r="B27946">
        <v>-0.26185271666666671</v>
      </c>
    </row>
    <row r="27947" spans="1:2" x14ac:dyDescent="0.25">
      <c r="A27947" t="s">
        <v>16068</v>
      </c>
      <c r="B27947">
        <v>-0.26186116666666659</v>
      </c>
    </row>
    <row r="27948" spans="1:2" x14ac:dyDescent="0.25">
      <c r="A27948" t="s">
        <v>23324</v>
      </c>
      <c r="B27948">
        <v>-0.26205958333333329</v>
      </c>
    </row>
    <row r="27949" spans="1:2" x14ac:dyDescent="0.25">
      <c r="A27949" t="s">
        <v>20305</v>
      </c>
      <c r="B27949">
        <v>-0.26222815500000002</v>
      </c>
    </row>
    <row r="27950" spans="1:2" x14ac:dyDescent="0.25">
      <c r="A27950" t="s">
        <v>6386</v>
      </c>
      <c r="B27950">
        <v>-0.26227435833333329</v>
      </c>
    </row>
    <row r="27951" spans="1:2" x14ac:dyDescent="0.25">
      <c r="A27951" t="s">
        <v>22356</v>
      </c>
      <c r="B27951">
        <v>-0.44207168749999998</v>
      </c>
    </row>
    <row r="27952" spans="1:2" x14ac:dyDescent="0.25">
      <c r="A27952" t="s">
        <v>13992</v>
      </c>
      <c r="B27952">
        <v>-0.26242985000000002</v>
      </c>
    </row>
    <row r="27953" spans="1:2" x14ac:dyDescent="0.25">
      <c r="A27953" t="s">
        <v>12708</v>
      </c>
      <c r="B27953">
        <v>-0.26256730833333342</v>
      </c>
    </row>
    <row r="27954" spans="1:2" x14ac:dyDescent="0.25">
      <c r="A27954" t="s">
        <v>15035</v>
      </c>
      <c r="B27954">
        <v>-0.26262666666666662</v>
      </c>
    </row>
    <row r="27955" spans="1:2" x14ac:dyDescent="0.25">
      <c r="A27955" t="s">
        <v>21723</v>
      </c>
      <c r="B27955">
        <v>-0.26280019166666668</v>
      </c>
    </row>
    <row r="27956" spans="1:2" x14ac:dyDescent="0.25">
      <c r="A27956" t="s">
        <v>4039</v>
      </c>
      <c r="B27956">
        <v>-0.26280646116666673</v>
      </c>
    </row>
    <row r="27957" spans="1:2" x14ac:dyDescent="0.25">
      <c r="A27957" t="s">
        <v>12013</v>
      </c>
      <c r="B27957">
        <v>-0.26287690000000002</v>
      </c>
    </row>
    <row r="27958" spans="1:2" x14ac:dyDescent="0.25">
      <c r="A27958" t="s">
        <v>30656</v>
      </c>
      <c r="B27958">
        <v>-0.26296635833333332</v>
      </c>
    </row>
    <row r="27959" spans="1:2" x14ac:dyDescent="0.25">
      <c r="A27959" t="s">
        <v>20667</v>
      </c>
      <c r="B27959">
        <v>-0.62907500833333341</v>
      </c>
    </row>
    <row r="27960" spans="1:2" x14ac:dyDescent="0.25">
      <c r="A27960" t="s">
        <v>18167</v>
      </c>
      <c r="B27960">
        <v>-0.26303576666666673</v>
      </c>
    </row>
    <row r="27961" spans="1:2" x14ac:dyDescent="0.25">
      <c r="A27961" t="s">
        <v>3181</v>
      </c>
      <c r="B27961">
        <v>-1.0124766666666669</v>
      </c>
    </row>
    <row r="27962" spans="1:2" x14ac:dyDescent="0.25">
      <c r="A27962" t="s">
        <v>30657</v>
      </c>
      <c r="B27962">
        <v>-0.26316491666666669</v>
      </c>
    </row>
    <row r="27963" spans="1:2" x14ac:dyDescent="0.25">
      <c r="A27963" t="s">
        <v>9060</v>
      </c>
      <c r="B27963">
        <v>-0.263199825</v>
      </c>
    </row>
    <row r="27964" spans="1:2" x14ac:dyDescent="0.25">
      <c r="A27964" t="s">
        <v>30658</v>
      </c>
      <c r="B27964">
        <v>-0.26322296666666672</v>
      </c>
    </row>
    <row r="27965" spans="1:2" x14ac:dyDescent="0.25">
      <c r="A27965" t="s">
        <v>1762</v>
      </c>
      <c r="B27965">
        <v>-0.28086804083333328</v>
      </c>
    </row>
    <row r="27966" spans="1:2" x14ac:dyDescent="0.25">
      <c r="A27966" t="s">
        <v>23005</v>
      </c>
      <c r="B27966">
        <v>-0.26334690083333329</v>
      </c>
    </row>
    <row r="27967" spans="1:2" x14ac:dyDescent="0.25">
      <c r="A27967" t="s">
        <v>4670</v>
      </c>
      <c r="B27967">
        <v>-0.26342147500000002</v>
      </c>
    </row>
    <row r="27968" spans="1:2" x14ac:dyDescent="0.25">
      <c r="A27968" t="s">
        <v>8533</v>
      </c>
      <c r="B27968">
        <v>-0.26342534166666659</v>
      </c>
    </row>
    <row r="27969" spans="1:2" x14ac:dyDescent="0.25">
      <c r="A27969" t="s">
        <v>18512</v>
      </c>
      <c r="B27969">
        <v>-1.0095876541666671</v>
      </c>
    </row>
    <row r="27970" spans="1:2" x14ac:dyDescent="0.25">
      <c r="A27970" t="s">
        <v>15022</v>
      </c>
      <c r="B27970">
        <v>-0.26350069333333331</v>
      </c>
    </row>
    <row r="27971" spans="1:2" x14ac:dyDescent="0.25">
      <c r="A27971" t="s">
        <v>16845</v>
      </c>
      <c r="B27971">
        <v>-0.26360194916666668</v>
      </c>
    </row>
    <row r="27972" spans="1:2" x14ac:dyDescent="0.25">
      <c r="A27972" t="s">
        <v>729</v>
      </c>
      <c r="B27972">
        <v>-0.59381608333333347</v>
      </c>
    </row>
    <row r="27973" spans="1:2" x14ac:dyDescent="0.25">
      <c r="A27973" t="s">
        <v>30659</v>
      </c>
      <c r="B27973">
        <v>-0.26378574999999999</v>
      </c>
    </row>
    <row r="27974" spans="1:2" x14ac:dyDescent="0.25">
      <c r="A27974" t="s">
        <v>24618</v>
      </c>
      <c r="B27974">
        <v>-0.26378762166666658</v>
      </c>
    </row>
    <row r="27975" spans="1:2" x14ac:dyDescent="0.25">
      <c r="A27975" t="s">
        <v>5367</v>
      </c>
      <c r="B27975">
        <v>-0.26404609666666662</v>
      </c>
    </row>
    <row r="27976" spans="1:2" x14ac:dyDescent="0.25">
      <c r="A27976" t="s">
        <v>11762</v>
      </c>
      <c r="B27976">
        <v>-0.26418957166666668</v>
      </c>
    </row>
    <row r="27977" spans="1:2" x14ac:dyDescent="0.25">
      <c r="A27977" t="s">
        <v>30660</v>
      </c>
      <c r="B27977">
        <v>-0.26422275000000001</v>
      </c>
    </row>
    <row r="27978" spans="1:2" x14ac:dyDescent="0.25">
      <c r="A27978" t="s">
        <v>14690</v>
      </c>
      <c r="B27978">
        <v>-0.26429446666666673</v>
      </c>
    </row>
    <row r="27979" spans="1:2" x14ac:dyDescent="0.25">
      <c r="A27979" t="s">
        <v>20801</v>
      </c>
      <c r="B27979">
        <v>-0.26432313333333329</v>
      </c>
    </row>
    <row r="27980" spans="1:2" x14ac:dyDescent="0.25">
      <c r="A27980" t="s">
        <v>1320</v>
      </c>
      <c r="B27980">
        <v>-0.26448742499999989</v>
      </c>
    </row>
    <row r="27981" spans="1:2" x14ac:dyDescent="0.25">
      <c r="A27981" t="s">
        <v>30661</v>
      </c>
      <c r="B27981">
        <v>-0.26459418583333327</v>
      </c>
    </row>
    <row r="27982" spans="1:2" x14ac:dyDescent="0.25">
      <c r="A27982" t="s">
        <v>30662</v>
      </c>
      <c r="B27982">
        <v>-0.26462079999999999</v>
      </c>
    </row>
    <row r="27983" spans="1:2" x14ac:dyDescent="0.25">
      <c r="A27983" t="s">
        <v>9474</v>
      </c>
      <c r="B27983">
        <v>-0.26477451666666668</v>
      </c>
    </row>
    <row r="27984" spans="1:2" x14ac:dyDescent="0.25">
      <c r="A27984" t="s">
        <v>3721</v>
      </c>
      <c r="B27984">
        <v>-0.26492728333333332</v>
      </c>
    </row>
    <row r="27985" spans="1:2" x14ac:dyDescent="0.25">
      <c r="A27985" t="s">
        <v>22156</v>
      </c>
      <c r="B27985">
        <v>-0.26496400333333331</v>
      </c>
    </row>
    <row r="27986" spans="1:2" x14ac:dyDescent="0.25">
      <c r="A27986" t="s">
        <v>18270</v>
      </c>
      <c r="B27986">
        <v>-0.26497072500000002</v>
      </c>
    </row>
    <row r="27987" spans="1:2" x14ac:dyDescent="0.25">
      <c r="A27987" t="s">
        <v>7075</v>
      </c>
      <c r="B27987">
        <v>-0.26497935833333341</v>
      </c>
    </row>
    <row r="27988" spans="1:2" x14ac:dyDescent="0.25">
      <c r="A27988" t="s">
        <v>19819</v>
      </c>
      <c r="B27988">
        <v>-0.26504149999999999</v>
      </c>
    </row>
    <row r="27989" spans="1:2" x14ac:dyDescent="0.25">
      <c r="A27989" t="s">
        <v>30663</v>
      </c>
      <c r="B27989">
        <v>-0.26504427499999988</v>
      </c>
    </row>
    <row r="27990" spans="1:2" x14ac:dyDescent="0.25">
      <c r="A27990" t="s">
        <v>5948</v>
      </c>
      <c r="B27990">
        <v>-0.56738713583333322</v>
      </c>
    </row>
    <row r="27991" spans="1:2" x14ac:dyDescent="0.25">
      <c r="A27991" t="s">
        <v>7275</v>
      </c>
      <c r="B27991">
        <v>-0.26507571666666668</v>
      </c>
    </row>
    <row r="27992" spans="1:2" x14ac:dyDescent="0.25">
      <c r="A27992" t="s">
        <v>24090</v>
      </c>
      <c r="B27992">
        <v>-0.44907237499999991</v>
      </c>
    </row>
    <row r="27993" spans="1:2" x14ac:dyDescent="0.25">
      <c r="A27993" t="s">
        <v>24242</v>
      </c>
      <c r="B27993">
        <v>-0.34438333749999989</v>
      </c>
    </row>
    <row r="27994" spans="1:2" x14ac:dyDescent="0.25">
      <c r="A27994" t="s">
        <v>20552</v>
      </c>
      <c r="B27994">
        <v>-0.26534731666666672</v>
      </c>
    </row>
    <row r="27995" spans="1:2" x14ac:dyDescent="0.25">
      <c r="A27995" t="s">
        <v>16171</v>
      </c>
      <c r="B27995">
        <v>-0.2654130833333333</v>
      </c>
    </row>
    <row r="27996" spans="1:2" x14ac:dyDescent="0.25">
      <c r="A27996" t="s">
        <v>1852</v>
      </c>
      <c r="B27996">
        <v>-0.26546122500000002</v>
      </c>
    </row>
    <row r="27997" spans="1:2" x14ac:dyDescent="0.25">
      <c r="A27997" t="s">
        <v>25557</v>
      </c>
      <c r="B27997">
        <v>-0.26557983333333329</v>
      </c>
    </row>
    <row r="27998" spans="1:2" x14ac:dyDescent="0.25">
      <c r="A27998" t="s">
        <v>5449</v>
      </c>
      <c r="B27998">
        <v>-0.26576279666666669</v>
      </c>
    </row>
    <row r="27999" spans="1:2" x14ac:dyDescent="0.25">
      <c r="A27999" t="s">
        <v>21207</v>
      </c>
      <c r="B27999">
        <v>-0.26576911666666658</v>
      </c>
    </row>
    <row r="28000" spans="1:2" x14ac:dyDescent="0.25">
      <c r="A28000" t="s">
        <v>30664</v>
      </c>
      <c r="B28000">
        <v>-0.26586789166666658</v>
      </c>
    </row>
    <row r="28001" spans="1:2" x14ac:dyDescent="0.25">
      <c r="A28001" t="s">
        <v>21704</v>
      </c>
      <c r="B28001">
        <v>-0.26588562500000001</v>
      </c>
    </row>
    <row r="28002" spans="1:2" x14ac:dyDescent="0.25">
      <c r="A28002" t="s">
        <v>17625</v>
      </c>
      <c r="B28002">
        <v>-0.26591398333333333</v>
      </c>
    </row>
    <row r="28003" spans="1:2" x14ac:dyDescent="0.25">
      <c r="A28003" t="s">
        <v>16921</v>
      </c>
      <c r="B28003">
        <v>-0.26592377499999997</v>
      </c>
    </row>
    <row r="28004" spans="1:2" x14ac:dyDescent="0.25">
      <c r="A28004" t="s">
        <v>22748</v>
      </c>
      <c r="B28004">
        <v>-0.4379474166666667</v>
      </c>
    </row>
    <row r="28005" spans="1:2" x14ac:dyDescent="0.25">
      <c r="A28005" t="s">
        <v>6669</v>
      </c>
      <c r="B28005">
        <v>-0.26597440833333341</v>
      </c>
    </row>
    <row r="28006" spans="1:2" x14ac:dyDescent="0.25">
      <c r="A28006" t="s">
        <v>19604</v>
      </c>
      <c r="B28006">
        <v>-0.26606324999999997</v>
      </c>
    </row>
    <row r="28007" spans="1:2" x14ac:dyDescent="0.25">
      <c r="A28007" t="s">
        <v>22366</v>
      </c>
      <c r="B28007">
        <v>-0.26616006749999999</v>
      </c>
    </row>
    <row r="28008" spans="1:2" x14ac:dyDescent="0.25">
      <c r="A28008" t="s">
        <v>18988</v>
      </c>
      <c r="B28008">
        <v>-0.266271125</v>
      </c>
    </row>
    <row r="28009" spans="1:2" x14ac:dyDescent="0.25">
      <c r="A28009" t="s">
        <v>24004</v>
      </c>
      <c r="B28009">
        <v>-0.26648105833333341</v>
      </c>
    </row>
    <row r="28010" spans="1:2" x14ac:dyDescent="0.25">
      <c r="A28010" t="s">
        <v>21095</v>
      </c>
      <c r="B28010">
        <v>-0.26653545000000001</v>
      </c>
    </row>
    <row r="28011" spans="1:2" x14ac:dyDescent="0.25">
      <c r="A28011" t="s">
        <v>24227</v>
      </c>
      <c r="B28011">
        <v>-0.26658866666666658</v>
      </c>
    </row>
    <row r="28012" spans="1:2" x14ac:dyDescent="0.25">
      <c r="A28012" t="s">
        <v>25590</v>
      </c>
      <c r="B28012">
        <v>-0.26680043333333331</v>
      </c>
    </row>
    <row r="28013" spans="1:2" x14ac:dyDescent="0.25">
      <c r="A28013" t="s">
        <v>14223</v>
      </c>
      <c r="B28013">
        <v>-0.26681328333333332</v>
      </c>
    </row>
    <row r="28014" spans="1:2" x14ac:dyDescent="0.25">
      <c r="A28014" t="s">
        <v>10068</v>
      </c>
      <c r="B28014">
        <v>-0.26683166666666658</v>
      </c>
    </row>
    <row r="28015" spans="1:2" x14ac:dyDescent="0.25">
      <c r="A28015" t="s">
        <v>17785</v>
      </c>
      <c r="B28015">
        <v>-0.28211853333333342</v>
      </c>
    </row>
    <row r="28016" spans="1:2" x14ac:dyDescent="0.25">
      <c r="A28016" t="s">
        <v>24210</v>
      </c>
      <c r="B28016">
        <v>-0.36307641666666668</v>
      </c>
    </row>
    <row r="28017" spans="1:2" x14ac:dyDescent="0.25">
      <c r="A28017" t="s">
        <v>5616</v>
      </c>
      <c r="B28017">
        <v>-0.26703966666666662</v>
      </c>
    </row>
    <row r="28018" spans="1:2" x14ac:dyDescent="0.25">
      <c r="A28018" t="s">
        <v>10356</v>
      </c>
      <c r="B28018">
        <v>-0.26704843333333328</v>
      </c>
    </row>
    <row r="28019" spans="1:2" x14ac:dyDescent="0.25">
      <c r="A28019" t="s">
        <v>24764</v>
      </c>
      <c r="B28019">
        <v>-0.26714690916666672</v>
      </c>
    </row>
    <row r="28020" spans="1:2" x14ac:dyDescent="0.25">
      <c r="A28020" t="s">
        <v>9741</v>
      </c>
      <c r="B28020">
        <v>-0.26715718333333333</v>
      </c>
    </row>
    <row r="28021" spans="1:2" x14ac:dyDescent="0.25">
      <c r="A28021" t="s">
        <v>21584</v>
      </c>
      <c r="B28021">
        <v>-0.26720515000000011</v>
      </c>
    </row>
    <row r="28022" spans="1:2" x14ac:dyDescent="0.25">
      <c r="A28022" t="s">
        <v>16890</v>
      </c>
      <c r="B28022">
        <v>-0.29670238333333332</v>
      </c>
    </row>
    <row r="28023" spans="1:2" x14ac:dyDescent="0.25">
      <c r="A28023" t="s">
        <v>14651</v>
      </c>
      <c r="B28023">
        <v>-0.26727541333333332</v>
      </c>
    </row>
    <row r="28024" spans="1:2" x14ac:dyDescent="0.25">
      <c r="A28024" t="s">
        <v>11452</v>
      </c>
      <c r="B28024">
        <v>-0.26737329166666662</v>
      </c>
    </row>
    <row r="28025" spans="1:2" x14ac:dyDescent="0.25">
      <c r="A28025" t="s">
        <v>1427</v>
      </c>
      <c r="B28025">
        <v>-0.26737840000000002</v>
      </c>
    </row>
    <row r="28026" spans="1:2" x14ac:dyDescent="0.25">
      <c r="A28026" t="s">
        <v>17314</v>
      </c>
      <c r="B28026">
        <v>-0.26739812499999988</v>
      </c>
    </row>
    <row r="28027" spans="1:2" x14ac:dyDescent="0.25">
      <c r="A28027" t="s">
        <v>30665</v>
      </c>
      <c r="B28027">
        <v>-0.26748709666666659</v>
      </c>
    </row>
    <row r="28028" spans="1:2" x14ac:dyDescent="0.25">
      <c r="A28028" t="s">
        <v>30666</v>
      </c>
      <c r="B28028">
        <v>-0.26750068416666672</v>
      </c>
    </row>
    <row r="28029" spans="1:2" x14ac:dyDescent="0.25">
      <c r="A28029" t="s">
        <v>24976</v>
      </c>
      <c r="B28029">
        <v>-0.26753531666666669</v>
      </c>
    </row>
    <row r="28030" spans="1:2" x14ac:dyDescent="0.25">
      <c r="A28030" t="s">
        <v>25296</v>
      </c>
      <c r="B28030">
        <v>-0.94041241666666664</v>
      </c>
    </row>
    <row r="28031" spans="1:2" x14ac:dyDescent="0.25">
      <c r="A28031" t="s">
        <v>11506</v>
      </c>
      <c r="B28031">
        <v>-0.26765806666666669</v>
      </c>
    </row>
    <row r="28032" spans="1:2" x14ac:dyDescent="0.25">
      <c r="A28032" t="s">
        <v>23484</v>
      </c>
      <c r="B28032">
        <v>-0.26768684166666668</v>
      </c>
    </row>
    <row r="28033" spans="1:2" x14ac:dyDescent="0.25">
      <c r="A28033" t="s">
        <v>21728</v>
      </c>
      <c r="B28033">
        <v>-0.26792855833333329</v>
      </c>
    </row>
    <row r="28034" spans="1:2" x14ac:dyDescent="0.25">
      <c r="A28034" t="s">
        <v>7242</v>
      </c>
      <c r="B28034">
        <v>-0.26795277499999998</v>
      </c>
    </row>
    <row r="28035" spans="1:2" x14ac:dyDescent="0.25">
      <c r="A28035" t="s">
        <v>18320</v>
      </c>
      <c r="B28035">
        <v>-0.35071484333333319</v>
      </c>
    </row>
    <row r="28036" spans="1:2" x14ac:dyDescent="0.25">
      <c r="A28036" t="s">
        <v>12623</v>
      </c>
      <c r="B28036">
        <v>-0.26827135833333332</v>
      </c>
    </row>
    <row r="28037" spans="1:2" x14ac:dyDescent="0.25">
      <c r="A28037" t="s">
        <v>19394</v>
      </c>
      <c r="B28037">
        <v>-0.26845685000000002</v>
      </c>
    </row>
    <row r="28038" spans="1:2" x14ac:dyDescent="0.25">
      <c r="A28038" t="s">
        <v>22316</v>
      </c>
      <c r="B28038">
        <v>-0.26849832499999998</v>
      </c>
    </row>
    <row r="28039" spans="1:2" x14ac:dyDescent="0.25">
      <c r="A28039" t="s">
        <v>20155</v>
      </c>
      <c r="B28039">
        <v>-0.26851908333333341</v>
      </c>
    </row>
    <row r="28040" spans="1:2" x14ac:dyDescent="0.25">
      <c r="A28040" t="s">
        <v>3279</v>
      </c>
      <c r="B28040">
        <v>-0.26863155833333341</v>
      </c>
    </row>
    <row r="28041" spans="1:2" x14ac:dyDescent="0.25">
      <c r="A28041" t="s">
        <v>16592</v>
      </c>
      <c r="B28041">
        <v>-0.268705425</v>
      </c>
    </row>
    <row r="28042" spans="1:2" x14ac:dyDescent="0.25">
      <c r="A28042" t="s">
        <v>17599</v>
      </c>
      <c r="B28042">
        <v>-0.26870975833333333</v>
      </c>
    </row>
    <row r="28043" spans="1:2" x14ac:dyDescent="0.25">
      <c r="A28043" t="s">
        <v>6230</v>
      </c>
      <c r="B28043">
        <v>-0.26871183333333332</v>
      </c>
    </row>
    <row r="28044" spans="1:2" x14ac:dyDescent="0.25">
      <c r="A28044" t="s">
        <v>9892</v>
      </c>
      <c r="B28044">
        <v>-0.26878688333333339</v>
      </c>
    </row>
    <row r="28045" spans="1:2" x14ac:dyDescent="0.25">
      <c r="A28045" t="s">
        <v>3051</v>
      </c>
      <c r="B28045">
        <v>-0.26884966666666671</v>
      </c>
    </row>
    <row r="28046" spans="1:2" x14ac:dyDescent="0.25">
      <c r="A28046" t="s">
        <v>8997</v>
      </c>
      <c r="B28046">
        <v>-0.26890346666666659</v>
      </c>
    </row>
    <row r="28047" spans="1:2" x14ac:dyDescent="0.25">
      <c r="A28047" t="s">
        <v>7062</v>
      </c>
      <c r="B28047">
        <v>-0.26895583333333328</v>
      </c>
    </row>
    <row r="28048" spans="1:2" x14ac:dyDescent="0.25">
      <c r="A28048" t="s">
        <v>8258</v>
      </c>
      <c r="B28048">
        <v>-0.26902974166666671</v>
      </c>
    </row>
    <row r="28049" spans="1:2" x14ac:dyDescent="0.25">
      <c r="A28049" t="s">
        <v>16285</v>
      </c>
      <c r="B28049">
        <v>-0.26908939166666662</v>
      </c>
    </row>
    <row r="28050" spans="1:2" x14ac:dyDescent="0.25">
      <c r="A28050" t="s">
        <v>17337</v>
      </c>
      <c r="B28050">
        <v>-0.29652008249999989</v>
      </c>
    </row>
    <row r="28051" spans="1:2" x14ac:dyDescent="0.25">
      <c r="A28051" t="s">
        <v>9050</v>
      </c>
      <c r="B28051">
        <v>-0.26926974166666667</v>
      </c>
    </row>
    <row r="28052" spans="1:2" x14ac:dyDescent="0.25">
      <c r="A28052" t="s">
        <v>14060</v>
      </c>
      <c r="B28052">
        <v>-0.26937179999999999</v>
      </c>
    </row>
    <row r="28053" spans="1:2" x14ac:dyDescent="0.25">
      <c r="A28053" t="s">
        <v>30667</v>
      </c>
      <c r="B28053">
        <v>-0.26938650833333327</v>
      </c>
    </row>
    <row r="28054" spans="1:2" x14ac:dyDescent="0.25">
      <c r="A28054" t="s">
        <v>22394</v>
      </c>
      <c r="B28054">
        <v>-0.26950157416666659</v>
      </c>
    </row>
    <row r="28055" spans="1:2" x14ac:dyDescent="0.25">
      <c r="A28055" t="s">
        <v>25780</v>
      </c>
      <c r="B28055">
        <v>-0.2696076016666667</v>
      </c>
    </row>
    <row r="28056" spans="1:2" x14ac:dyDescent="0.25">
      <c r="A28056" t="s">
        <v>30668</v>
      </c>
      <c r="B28056">
        <v>-0.26962499999999989</v>
      </c>
    </row>
    <row r="28057" spans="1:2" x14ac:dyDescent="0.25">
      <c r="A28057" t="s">
        <v>12385</v>
      </c>
      <c r="B28057">
        <v>-0.2697990833333333</v>
      </c>
    </row>
    <row r="28058" spans="1:2" x14ac:dyDescent="0.25">
      <c r="A28058" t="s">
        <v>17684</v>
      </c>
      <c r="B28058">
        <v>-0.26982533333333342</v>
      </c>
    </row>
    <row r="28059" spans="1:2" x14ac:dyDescent="0.25">
      <c r="A28059" t="s">
        <v>30669</v>
      </c>
      <c r="B28059">
        <v>-0.26987044999999998</v>
      </c>
    </row>
    <row r="28060" spans="1:2" x14ac:dyDescent="0.25">
      <c r="A28060" t="s">
        <v>30670</v>
      </c>
      <c r="B28060">
        <v>-0.26991625000000002</v>
      </c>
    </row>
    <row r="28061" spans="1:2" x14ac:dyDescent="0.25">
      <c r="A28061" t="s">
        <v>137</v>
      </c>
      <c r="B28061">
        <v>-0.278883875</v>
      </c>
    </row>
    <row r="28062" spans="1:2" x14ac:dyDescent="0.25">
      <c r="A28062" t="s">
        <v>24061</v>
      </c>
      <c r="B28062">
        <v>-0.43062253055555549</v>
      </c>
    </row>
    <row r="28063" spans="1:2" x14ac:dyDescent="0.25">
      <c r="A28063" t="s">
        <v>2969</v>
      </c>
      <c r="B28063">
        <v>-0.32887222941666672</v>
      </c>
    </row>
    <row r="28064" spans="1:2" x14ac:dyDescent="0.25">
      <c r="A28064" t="s">
        <v>25047</v>
      </c>
      <c r="B28064">
        <v>-0.37146896666666662</v>
      </c>
    </row>
    <row r="28065" spans="1:2" x14ac:dyDescent="0.25">
      <c r="A28065" t="s">
        <v>25128</v>
      </c>
      <c r="B28065">
        <v>-0.31335827638888891</v>
      </c>
    </row>
    <row r="28066" spans="1:2" x14ac:dyDescent="0.25">
      <c r="A28066" t="s">
        <v>22109</v>
      </c>
      <c r="B28066">
        <v>-0.27038369333333329</v>
      </c>
    </row>
    <row r="28067" spans="1:2" x14ac:dyDescent="0.25">
      <c r="A28067" t="s">
        <v>24990</v>
      </c>
      <c r="B28067">
        <v>-0.27038992499999998</v>
      </c>
    </row>
    <row r="28068" spans="1:2" x14ac:dyDescent="0.25">
      <c r="A28068" t="s">
        <v>10966</v>
      </c>
      <c r="B28068">
        <v>-0.27043575833333328</v>
      </c>
    </row>
    <row r="28069" spans="1:2" x14ac:dyDescent="0.25">
      <c r="A28069" t="s">
        <v>30671</v>
      </c>
      <c r="B28069">
        <v>-0.27048420000000001</v>
      </c>
    </row>
    <row r="28070" spans="1:2" x14ac:dyDescent="0.25">
      <c r="A28070" t="s">
        <v>30672</v>
      </c>
      <c r="B28070">
        <v>-0.27049175250000002</v>
      </c>
    </row>
    <row r="28071" spans="1:2" x14ac:dyDescent="0.25">
      <c r="A28071" t="s">
        <v>19991</v>
      </c>
      <c r="B28071">
        <v>-0.2705016666666667</v>
      </c>
    </row>
    <row r="28072" spans="1:2" x14ac:dyDescent="0.25">
      <c r="A28072" t="s">
        <v>24312</v>
      </c>
      <c r="B28072">
        <v>-0.27093587499999988</v>
      </c>
    </row>
    <row r="28073" spans="1:2" x14ac:dyDescent="0.25">
      <c r="A28073" t="s">
        <v>30673</v>
      </c>
      <c r="B28073">
        <v>-0.27107052500000001</v>
      </c>
    </row>
    <row r="28074" spans="1:2" x14ac:dyDescent="0.25">
      <c r="A28074" t="s">
        <v>1729</v>
      </c>
      <c r="B28074">
        <v>-0.27110357499999999</v>
      </c>
    </row>
    <row r="28075" spans="1:2" x14ac:dyDescent="0.25">
      <c r="A28075" t="s">
        <v>5183</v>
      </c>
      <c r="B28075">
        <v>-0.27112983333333318</v>
      </c>
    </row>
    <row r="28076" spans="1:2" x14ac:dyDescent="0.25">
      <c r="A28076" t="s">
        <v>30674</v>
      </c>
      <c r="B28076">
        <v>-0.27115519166666668</v>
      </c>
    </row>
    <row r="28077" spans="1:2" x14ac:dyDescent="0.25">
      <c r="A28077" t="s">
        <v>12977</v>
      </c>
      <c r="B28077">
        <v>-0.29484976666666662</v>
      </c>
    </row>
    <row r="28078" spans="1:2" x14ac:dyDescent="0.25">
      <c r="A28078" t="s">
        <v>25120</v>
      </c>
      <c r="B28078">
        <v>-0.27129730000000002</v>
      </c>
    </row>
    <row r="28079" spans="1:2" x14ac:dyDescent="0.25">
      <c r="A28079" t="s">
        <v>18035</v>
      </c>
      <c r="B28079">
        <v>-0.2714036416666667</v>
      </c>
    </row>
    <row r="28080" spans="1:2" x14ac:dyDescent="0.25">
      <c r="A28080" t="s">
        <v>30675</v>
      </c>
      <c r="B28080">
        <v>-0.27145507000000002</v>
      </c>
    </row>
    <row r="28081" spans="1:2" x14ac:dyDescent="0.25">
      <c r="A28081" t="s">
        <v>24776</v>
      </c>
      <c r="B28081">
        <v>-0.27149547916666661</v>
      </c>
    </row>
    <row r="28082" spans="1:2" x14ac:dyDescent="0.25">
      <c r="A28082" t="s">
        <v>2986</v>
      </c>
      <c r="B28082">
        <v>-0.43551600000000001</v>
      </c>
    </row>
    <row r="28083" spans="1:2" x14ac:dyDescent="0.25">
      <c r="A28083" t="s">
        <v>24847</v>
      </c>
      <c r="B28083">
        <v>-0.27150821583333329</v>
      </c>
    </row>
    <row r="28084" spans="1:2" x14ac:dyDescent="0.25">
      <c r="A28084" t="s">
        <v>30676</v>
      </c>
      <c r="B28084">
        <v>-0.27165764166666673</v>
      </c>
    </row>
    <row r="28085" spans="1:2" x14ac:dyDescent="0.25">
      <c r="A28085" t="s">
        <v>25920</v>
      </c>
      <c r="B28085">
        <v>-0.85982611166666667</v>
      </c>
    </row>
    <row r="28086" spans="1:2" x14ac:dyDescent="0.25">
      <c r="A28086" t="s">
        <v>10440</v>
      </c>
      <c r="B28086">
        <v>-0.27186180500000012</v>
      </c>
    </row>
    <row r="28087" spans="1:2" x14ac:dyDescent="0.25">
      <c r="A28087" t="s">
        <v>21290</v>
      </c>
      <c r="B28087">
        <v>-0.27196094999999998</v>
      </c>
    </row>
    <row r="28088" spans="1:2" x14ac:dyDescent="0.25">
      <c r="A28088" t="s">
        <v>459</v>
      </c>
      <c r="B28088">
        <v>-0.46122540000000012</v>
      </c>
    </row>
    <row r="28089" spans="1:2" x14ac:dyDescent="0.25">
      <c r="A28089" t="s">
        <v>30677</v>
      </c>
      <c r="B28089">
        <v>-0.27204535000000002</v>
      </c>
    </row>
    <row r="28090" spans="1:2" x14ac:dyDescent="0.25">
      <c r="A28090" t="s">
        <v>23894</v>
      </c>
      <c r="B28090">
        <v>-1.5472967383333329</v>
      </c>
    </row>
    <row r="28091" spans="1:2" x14ac:dyDescent="0.25">
      <c r="A28091" t="s">
        <v>12305</v>
      </c>
      <c r="B28091">
        <v>-0.27207314999999999</v>
      </c>
    </row>
    <row r="28092" spans="1:2" x14ac:dyDescent="0.25">
      <c r="A28092" t="s">
        <v>15357</v>
      </c>
      <c r="B28092">
        <v>-0.27212734166666669</v>
      </c>
    </row>
    <row r="28093" spans="1:2" x14ac:dyDescent="0.25">
      <c r="A28093" t="s">
        <v>30678</v>
      </c>
      <c r="B28093">
        <v>-0.27213133333333328</v>
      </c>
    </row>
    <row r="28094" spans="1:2" x14ac:dyDescent="0.25">
      <c r="A28094" t="s">
        <v>22957</v>
      </c>
      <c r="B28094">
        <v>-0.62077325416666673</v>
      </c>
    </row>
    <row r="28095" spans="1:2" x14ac:dyDescent="0.25">
      <c r="A28095" t="s">
        <v>19550</v>
      </c>
      <c r="B28095">
        <v>-0.27220041666666672</v>
      </c>
    </row>
    <row r="28096" spans="1:2" x14ac:dyDescent="0.25">
      <c r="A28096" t="s">
        <v>15269</v>
      </c>
      <c r="B28096">
        <v>-0.27239229999999998</v>
      </c>
    </row>
    <row r="28097" spans="1:2" x14ac:dyDescent="0.25">
      <c r="A28097" t="s">
        <v>9034</v>
      </c>
      <c r="B28097">
        <v>-0.27243468333333332</v>
      </c>
    </row>
    <row r="28098" spans="1:2" x14ac:dyDescent="0.25">
      <c r="A28098" t="s">
        <v>30679</v>
      </c>
      <c r="B28098">
        <v>-0.272513175</v>
      </c>
    </row>
    <row r="28099" spans="1:2" x14ac:dyDescent="0.25">
      <c r="A28099" t="s">
        <v>30680</v>
      </c>
      <c r="B28099">
        <v>-0.272636025</v>
      </c>
    </row>
    <row r="28100" spans="1:2" x14ac:dyDescent="0.25">
      <c r="A28100" t="s">
        <v>30681</v>
      </c>
      <c r="B28100">
        <v>-0.2726676666666667</v>
      </c>
    </row>
    <row r="28101" spans="1:2" x14ac:dyDescent="0.25">
      <c r="A28101" t="s">
        <v>21829</v>
      </c>
      <c r="B28101">
        <v>-0.27268413166666672</v>
      </c>
    </row>
    <row r="28102" spans="1:2" x14ac:dyDescent="0.25">
      <c r="A28102" t="s">
        <v>18849</v>
      </c>
      <c r="B28102">
        <v>-0.27270566666666662</v>
      </c>
    </row>
    <row r="28103" spans="1:2" x14ac:dyDescent="0.25">
      <c r="A28103" t="s">
        <v>25461</v>
      </c>
      <c r="B28103">
        <v>-0.28675047083333333</v>
      </c>
    </row>
    <row r="28104" spans="1:2" x14ac:dyDescent="0.25">
      <c r="A28104" t="s">
        <v>30682</v>
      </c>
      <c r="B28104">
        <v>-0.27280177500000002</v>
      </c>
    </row>
    <row r="28105" spans="1:2" x14ac:dyDescent="0.25">
      <c r="A28105" t="s">
        <v>23251</v>
      </c>
      <c r="B28105">
        <v>-0.38641761250000001</v>
      </c>
    </row>
    <row r="28106" spans="1:2" x14ac:dyDescent="0.25">
      <c r="A28106" t="s">
        <v>11262</v>
      </c>
      <c r="B28106">
        <v>-0.27283925833333328</v>
      </c>
    </row>
    <row r="28107" spans="1:2" x14ac:dyDescent="0.25">
      <c r="A28107" t="s">
        <v>30683</v>
      </c>
      <c r="B28107">
        <v>-0.27308643333333332</v>
      </c>
    </row>
    <row r="28108" spans="1:2" x14ac:dyDescent="0.25">
      <c r="A28108" t="s">
        <v>10217</v>
      </c>
      <c r="B28108">
        <v>-0.27312441666666659</v>
      </c>
    </row>
    <row r="28109" spans="1:2" x14ac:dyDescent="0.25">
      <c r="A28109" t="s">
        <v>23534</v>
      </c>
      <c r="B28109">
        <v>-0.27327017916666668</v>
      </c>
    </row>
    <row r="28110" spans="1:2" x14ac:dyDescent="0.25">
      <c r="A28110" t="s">
        <v>20058</v>
      </c>
      <c r="B28110">
        <v>-0.27328028333333332</v>
      </c>
    </row>
    <row r="28111" spans="1:2" x14ac:dyDescent="0.25">
      <c r="A28111" t="s">
        <v>11047</v>
      </c>
      <c r="B28111">
        <v>-0.27331244166666668</v>
      </c>
    </row>
    <row r="28112" spans="1:2" x14ac:dyDescent="0.25">
      <c r="A28112" t="s">
        <v>17270</v>
      </c>
      <c r="B28112">
        <v>-0.27331269666666658</v>
      </c>
    </row>
    <row r="28113" spans="1:2" x14ac:dyDescent="0.25">
      <c r="A28113" t="s">
        <v>25443</v>
      </c>
      <c r="B28113">
        <v>-0.27333063333333357</v>
      </c>
    </row>
    <row r="28114" spans="1:2" x14ac:dyDescent="0.25">
      <c r="A28114" t="s">
        <v>12690</v>
      </c>
      <c r="B28114">
        <v>-0.2733333833333334</v>
      </c>
    </row>
    <row r="28115" spans="1:2" x14ac:dyDescent="0.25">
      <c r="A28115" t="s">
        <v>15424</v>
      </c>
      <c r="B28115">
        <v>-0.46352729166666679</v>
      </c>
    </row>
    <row r="28116" spans="1:2" x14ac:dyDescent="0.25">
      <c r="A28116" t="s">
        <v>25004</v>
      </c>
      <c r="B28116">
        <v>-0.27354058333333342</v>
      </c>
    </row>
    <row r="28117" spans="1:2" x14ac:dyDescent="0.25">
      <c r="A28117" t="s">
        <v>30684</v>
      </c>
      <c r="B28117">
        <v>-0.27371699999999999</v>
      </c>
    </row>
    <row r="28118" spans="1:2" x14ac:dyDescent="0.25">
      <c r="A28118" t="s">
        <v>30685</v>
      </c>
      <c r="B28118">
        <v>-0.27405744166666668</v>
      </c>
    </row>
    <row r="28119" spans="1:2" x14ac:dyDescent="0.25">
      <c r="A28119" t="s">
        <v>22321</v>
      </c>
      <c r="B28119">
        <v>-0.27413202499999989</v>
      </c>
    </row>
    <row r="28120" spans="1:2" x14ac:dyDescent="0.25">
      <c r="A28120" t="s">
        <v>1371</v>
      </c>
      <c r="B28120">
        <v>-0.28905717208333331</v>
      </c>
    </row>
    <row r="28121" spans="1:2" x14ac:dyDescent="0.25">
      <c r="A28121" t="s">
        <v>22702</v>
      </c>
      <c r="B28121">
        <v>-0.27437110833333328</v>
      </c>
    </row>
    <row r="28122" spans="1:2" x14ac:dyDescent="0.25">
      <c r="A28122" t="s">
        <v>30686</v>
      </c>
      <c r="B28122">
        <v>-0.27437316666666672</v>
      </c>
    </row>
    <row r="28123" spans="1:2" x14ac:dyDescent="0.25">
      <c r="A28123" t="s">
        <v>16090</v>
      </c>
      <c r="B28123">
        <v>-0.29107159999999999</v>
      </c>
    </row>
    <row r="28124" spans="1:2" x14ac:dyDescent="0.25">
      <c r="A28124" t="s">
        <v>30687</v>
      </c>
      <c r="B28124">
        <v>-0.27450666666666662</v>
      </c>
    </row>
    <row r="28125" spans="1:2" x14ac:dyDescent="0.25">
      <c r="A28125" t="s">
        <v>16751</v>
      </c>
      <c r="B28125">
        <v>-0.27456268333333328</v>
      </c>
    </row>
    <row r="28126" spans="1:2" x14ac:dyDescent="0.25">
      <c r="A28126" t="s">
        <v>11987</v>
      </c>
      <c r="B28126">
        <v>-0.27459341666666659</v>
      </c>
    </row>
    <row r="28127" spans="1:2" x14ac:dyDescent="0.25">
      <c r="A28127" t="s">
        <v>20648</v>
      </c>
      <c r="B28127">
        <v>-0.27466314733333341</v>
      </c>
    </row>
    <row r="28128" spans="1:2" x14ac:dyDescent="0.25">
      <c r="A28128" t="s">
        <v>1859</v>
      </c>
      <c r="B28128">
        <v>-0.45110597638888889</v>
      </c>
    </row>
    <row r="28129" spans="1:2" x14ac:dyDescent="0.25">
      <c r="A28129" t="s">
        <v>14873</v>
      </c>
      <c r="B28129">
        <v>-0.27482517499999998</v>
      </c>
    </row>
    <row r="28130" spans="1:2" x14ac:dyDescent="0.25">
      <c r="A28130" t="s">
        <v>25701</v>
      </c>
      <c r="B28130">
        <v>-0.27483108333333328</v>
      </c>
    </row>
    <row r="28131" spans="1:2" x14ac:dyDescent="0.25">
      <c r="A28131" t="s">
        <v>22067</v>
      </c>
      <c r="B28131">
        <v>-0.27486841666666673</v>
      </c>
    </row>
    <row r="28132" spans="1:2" x14ac:dyDescent="0.25">
      <c r="A28132" t="s">
        <v>25413</v>
      </c>
      <c r="B28132">
        <v>-0.27488603666666672</v>
      </c>
    </row>
    <row r="28133" spans="1:2" x14ac:dyDescent="0.25">
      <c r="A28133" t="s">
        <v>10137</v>
      </c>
      <c r="B28133">
        <v>-0.27488960000000001</v>
      </c>
    </row>
    <row r="28134" spans="1:2" x14ac:dyDescent="0.25">
      <c r="A28134" t="s">
        <v>22204</v>
      </c>
      <c r="B28134">
        <v>-0.27503283333333328</v>
      </c>
    </row>
    <row r="28135" spans="1:2" x14ac:dyDescent="0.25">
      <c r="A28135" t="s">
        <v>30688</v>
      </c>
      <c r="B28135">
        <v>-0.27505790833333338</v>
      </c>
    </row>
    <row r="28136" spans="1:2" x14ac:dyDescent="0.25">
      <c r="A28136" t="s">
        <v>10757</v>
      </c>
      <c r="B28136">
        <v>-0.2751247458333333</v>
      </c>
    </row>
    <row r="28137" spans="1:2" x14ac:dyDescent="0.25">
      <c r="A28137" t="s">
        <v>19218</v>
      </c>
      <c r="B28137">
        <v>-0.27529008333333332</v>
      </c>
    </row>
    <row r="28138" spans="1:2" x14ac:dyDescent="0.25">
      <c r="A28138" t="s">
        <v>30689</v>
      </c>
      <c r="B28138">
        <v>-0.27531418499999999</v>
      </c>
    </row>
    <row r="28139" spans="1:2" x14ac:dyDescent="0.25">
      <c r="A28139" t="s">
        <v>30690</v>
      </c>
      <c r="B28139">
        <v>-0.27533627083333329</v>
      </c>
    </row>
    <row r="28140" spans="1:2" x14ac:dyDescent="0.25">
      <c r="A28140" t="s">
        <v>9327</v>
      </c>
      <c r="B28140">
        <v>-0.27549075833333342</v>
      </c>
    </row>
    <row r="28141" spans="1:2" x14ac:dyDescent="0.25">
      <c r="A28141" t="s">
        <v>24999</v>
      </c>
      <c r="B28141">
        <v>-0.27570477500000012</v>
      </c>
    </row>
    <row r="28142" spans="1:2" x14ac:dyDescent="0.25">
      <c r="A28142" t="s">
        <v>23792</v>
      </c>
      <c r="B28142">
        <v>-0.34713891250000012</v>
      </c>
    </row>
    <row r="28143" spans="1:2" x14ac:dyDescent="0.25">
      <c r="A28143" t="s">
        <v>17413</v>
      </c>
      <c r="B28143">
        <v>-0.27577383333333327</v>
      </c>
    </row>
    <row r="28144" spans="1:2" x14ac:dyDescent="0.25">
      <c r="A28144" t="s">
        <v>30691</v>
      </c>
      <c r="B28144">
        <v>-0.27577581666666667</v>
      </c>
    </row>
    <row r="28145" spans="1:2" x14ac:dyDescent="0.25">
      <c r="A28145" t="s">
        <v>8101</v>
      </c>
      <c r="B28145">
        <v>-0.27581733333333341</v>
      </c>
    </row>
    <row r="28146" spans="1:2" x14ac:dyDescent="0.25">
      <c r="A28146" t="s">
        <v>23503</v>
      </c>
      <c r="B28146">
        <v>-0.27585878333333341</v>
      </c>
    </row>
    <row r="28147" spans="1:2" x14ac:dyDescent="0.25">
      <c r="A28147" t="s">
        <v>21545</v>
      </c>
      <c r="B28147">
        <v>-0.27592901666666658</v>
      </c>
    </row>
    <row r="28148" spans="1:2" x14ac:dyDescent="0.25">
      <c r="A28148" t="s">
        <v>10972</v>
      </c>
      <c r="B28148">
        <v>-0.2759353083333333</v>
      </c>
    </row>
    <row r="28149" spans="1:2" x14ac:dyDescent="0.25">
      <c r="A28149" t="s">
        <v>15438</v>
      </c>
      <c r="B28149">
        <v>-0.27610383333333338</v>
      </c>
    </row>
    <row r="28150" spans="1:2" x14ac:dyDescent="0.25">
      <c r="A28150" t="s">
        <v>30692</v>
      </c>
      <c r="B28150">
        <v>-0.27646799999999999</v>
      </c>
    </row>
    <row r="28151" spans="1:2" x14ac:dyDescent="0.25">
      <c r="A28151" t="s">
        <v>30693</v>
      </c>
      <c r="B28151">
        <v>-0.27647385833333332</v>
      </c>
    </row>
    <row r="28152" spans="1:2" x14ac:dyDescent="0.25">
      <c r="A28152" t="s">
        <v>24734</v>
      </c>
      <c r="B28152">
        <v>-2.987491308333333</v>
      </c>
    </row>
    <row r="28153" spans="1:2" x14ac:dyDescent="0.25">
      <c r="A28153" t="s">
        <v>14862</v>
      </c>
      <c r="B28153">
        <v>-0.27680945000000001</v>
      </c>
    </row>
    <row r="28154" spans="1:2" x14ac:dyDescent="0.25">
      <c r="A28154" t="s">
        <v>23346</v>
      </c>
      <c r="B28154">
        <v>-0.45697537083333339</v>
      </c>
    </row>
    <row r="28155" spans="1:2" x14ac:dyDescent="0.25">
      <c r="A28155" t="s">
        <v>13986</v>
      </c>
      <c r="B28155">
        <v>-0.27684126666666659</v>
      </c>
    </row>
    <row r="28156" spans="1:2" x14ac:dyDescent="0.25">
      <c r="A28156" t="s">
        <v>9475</v>
      </c>
      <c r="B28156">
        <v>-0.27688172166666658</v>
      </c>
    </row>
    <row r="28157" spans="1:2" x14ac:dyDescent="0.25">
      <c r="A28157" t="s">
        <v>20369</v>
      </c>
      <c r="B28157">
        <v>-0.27701880000000012</v>
      </c>
    </row>
    <row r="28158" spans="1:2" x14ac:dyDescent="0.25">
      <c r="A28158" t="s">
        <v>12979</v>
      </c>
      <c r="B28158">
        <v>-0.27702979166666669</v>
      </c>
    </row>
    <row r="28159" spans="1:2" x14ac:dyDescent="0.25">
      <c r="A28159" t="s">
        <v>24797</v>
      </c>
      <c r="B28159">
        <v>-0.27706435000000001</v>
      </c>
    </row>
    <row r="28160" spans="1:2" x14ac:dyDescent="0.25">
      <c r="A28160" t="s">
        <v>13796</v>
      </c>
      <c r="B28160">
        <v>-0.27710307499999998</v>
      </c>
    </row>
    <row r="28161" spans="1:2" x14ac:dyDescent="0.25">
      <c r="A28161" t="s">
        <v>11032</v>
      </c>
      <c r="B28161">
        <v>-0.27712642416666672</v>
      </c>
    </row>
    <row r="28162" spans="1:2" x14ac:dyDescent="0.25">
      <c r="A28162" t="s">
        <v>30694</v>
      </c>
      <c r="B28162">
        <v>-0.27714925833333331</v>
      </c>
    </row>
    <row r="28163" spans="1:2" x14ac:dyDescent="0.25">
      <c r="A28163" t="s">
        <v>7115</v>
      </c>
      <c r="B28163">
        <v>-0.27717396666666672</v>
      </c>
    </row>
    <row r="28164" spans="1:2" x14ac:dyDescent="0.25">
      <c r="A28164" t="s">
        <v>21598</v>
      </c>
      <c r="B28164">
        <v>-0.27719761666666659</v>
      </c>
    </row>
    <row r="28165" spans="1:2" x14ac:dyDescent="0.25">
      <c r="A28165" t="s">
        <v>23528</v>
      </c>
      <c r="B28165">
        <v>-0.27726591666666672</v>
      </c>
    </row>
    <row r="28166" spans="1:2" x14ac:dyDescent="0.25">
      <c r="A28166" t="s">
        <v>14399</v>
      </c>
      <c r="B28166">
        <v>-0.27732526333333329</v>
      </c>
    </row>
    <row r="28167" spans="1:2" x14ac:dyDescent="0.25">
      <c r="A28167" t="s">
        <v>30695</v>
      </c>
      <c r="B28167">
        <v>-0.27747701666666669</v>
      </c>
    </row>
    <row r="28168" spans="1:2" x14ac:dyDescent="0.25">
      <c r="A28168" t="s">
        <v>11974</v>
      </c>
      <c r="B28168">
        <v>-0.27754404166666669</v>
      </c>
    </row>
    <row r="28169" spans="1:2" x14ac:dyDescent="0.25">
      <c r="A28169" t="s">
        <v>25803</v>
      </c>
      <c r="B28169">
        <v>-0.27782183333333332</v>
      </c>
    </row>
    <row r="28170" spans="1:2" x14ac:dyDescent="0.25">
      <c r="A28170" t="s">
        <v>12640</v>
      </c>
      <c r="B28170">
        <v>-0.27828950000000002</v>
      </c>
    </row>
    <row r="28171" spans="1:2" x14ac:dyDescent="0.25">
      <c r="A28171" t="s">
        <v>5509</v>
      </c>
      <c r="B28171">
        <v>-0.27831260083333342</v>
      </c>
    </row>
    <row r="28172" spans="1:2" x14ac:dyDescent="0.25">
      <c r="A28172" t="s">
        <v>6605</v>
      </c>
      <c r="B28172">
        <v>-0.27831688333333338</v>
      </c>
    </row>
    <row r="28173" spans="1:2" x14ac:dyDescent="0.25">
      <c r="A28173" t="s">
        <v>7514</v>
      </c>
      <c r="B28173">
        <v>-0.2783432666666667</v>
      </c>
    </row>
    <row r="28174" spans="1:2" x14ac:dyDescent="0.25">
      <c r="A28174" t="s">
        <v>23566</v>
      </c>
      <c r="B28174">
        <v>-0.27847224999999998</v>
      </c>
    </row>
    <row r="28175" spans="1:2" x14ac:dyDescent="0.25">
      <c r="A28175" t="s">
        <v>12050</v>
      </c>
      <c r="B28175">
        <v>-0.27849332500000001</v>
      </c>
    </row>
    <row r="28176" spans="1:2" x14ac:dyDescent="0.25">
      <c r="A28176" t="s">
        <v>30696</v>
      </c>
      <c r="B28176">
        <v>-0.27851171666666669</v>
      </c>
    </row>
    <row r="28177" spans="1:2" x14ac:dyDescent="0.25">
      <c r="A28177" t="s">
        <v>15619</v>
      </c>
      <c r="B28177">
        <v>-0.27863369166666668</v>
      </c>
    </row>
    <row r="28178" spans="1:2" x14ac:dyDescent="0.25">
      <c r="A28178" t="s">
        <v>23297</v>
      </c>
      <c r="B28178">
        <v>-0.27866203666666672</v>
      </c>
    </row>
    <row r="28179" spans="1:2" x14ac:dyDescent="0.25">
      <c r="A28179" t="s">
        <v>30697</v>
      </c>
      <c r="B28179">
        <v>-0.27866840833333328</v>
      </c>
    </row>
    <row r="28180" spans="1:2" x14ac:dyDescent="0.25">
      <c r="A28180" t="s">
        <v>3104</v>
      </c>
      <c r="B28180">
        <v>-0.27873635000000002</v>
      </c>
    </row>
    <row r="28181" spans="1:2" x14ac:dyDescent="0.25">
      <c r="A28181" t="s">
        <v>9872</v>
      </c>
      <c r="B28181">
        <v>-0.27883454166666671</v>
      </c>
    </row>
    <row r="28182" spans="1:2" x14ac:dyDescent="0.25">
      <c r="A28182" t="s">
        <v>30698</v>
      </c>
      <c r="B28182">
        <v>-0.27890178333333332</v>
      </c>
    </row>
    <row r="28183" spans="1:2" x14ac:dyDescent="0.25">
      <c r="A28183" t="s">
        <v>24027</v>
      </c>
      <c r="B28183">
        <v>-0.27896852500000002</v>
      </c>
    </row>
    <row r="28184" spans="1:2" x14ac:dyDescent="0.25">
      <c r="A28184" t="s">
        <v>30699</v>
      </c>
      <c r="B28184">
        <v>-0.27915166666666658</v>
      </c>
    </row>
    <row r="28185" spans="1:2" x14ac:dyDescent="0.25">
      <c r="A28185" t="s">
        <v>19174</v>
      </c>
      <c r="B28185">
        <v>-0.27923955833333342</v>
      </c>
    </row>
    <row r="28186" spans="1:2" x14ac:dyDescent="0.25">
      <c r="A28186" t="s">
        <v>4315</v>
      </c>
      <c r="B28186">
        <v>-0.27924966666666667</v>
      </c>
    </row>
    <row r="28187" spans="1:2" x14ac:dyDescent="0.25">
      <c r="A28187" t="s">
        <v>30700</v>
      </c>
      <c r="B28187">
        <v>-0.27928683333333337</v>
      </c>
    </row>
    <row r="28188" spans="1:2" x14ac:dyDescent="0.25">
      <c r="A28188" t="s">
        <v>19858</v>
      </c>
      <c r="B28188">
        <v>-0.27935881666666668</v>
      </c>
    </row>
    <row r="28189" spans="1:2" x14ac:dyDescent="0.25">
      <c r="A28189" t="s">
        <v>30701</v>
      </c>
      <c r="B28189">
        <v>-0.27941583333333342</v>
      </c>
    </row>
    <row r="28190" spans="1:2" x14ac:dyDescent="0.25">
      <c r="A28190" t="s">
        <v>17224</v>
      </c>
      <c r="B28190">
        <v>-0.27987916666666668</v>
      </c>
    </row>
    <row r="28191" spans="1:2" x14ac:dyDescent="0.25">
      <c r="A28191" t="s">
        <v>13221</v>
      </c>
      <c r="B28191">
        <v>-0.27999422499999999</v>
      </c>
    </row>
    <row r="28192" spans="1:2" x14ac:dyDescent="0.25">
      <c r="A28192" t="s">
        <v>7691</v>
      </c>
      <c r="B28192">
        <v>-0.28029095833333328</v>
      </c>
    </row>
    <row r="28193" spans="1:2" x14ac:dyDescent="0.25">
      <c r="A28193" t="s">
        <v>20683</v>
      </c>
      <c r="B28193">
        <v>-0.28031995833333329</v>
      </c>
    </row>
    <row r="28194" spans="1:2" x14ac:dyDescent="0.25">
      <c r="A28194" t="s">
        <v>30702</v>
      </c>
      <c r="B28194">
        <v>-0.28048341666666671</v>
      </c>
    </row>
    <row r="28195" spans="1:2" x14ac:dyDescent="0.25">
      <c r="A28195" t="s">
        <v>30703</v>
      </c>
      <c r="B28195">
        <v>-0.28066550000000001</v>
      </c>
    </row>
    <row r="28196" spans="1:2" x14ac:dyDescent="0.25">
      <c r="A28196" t="s">
        <v>17750</v>
      </c>
      <c r="B28196">
        <v>-0.28081315000000001</v>
      </c>
    </row>
    <row r="28197" spans="1:2" x14ac:dyDescent="0.25">
      <c r="A28197" t="s">
        <v>25999</v>
      </c>
      <c r="B28197">
        <v>-0.32427520833333329</v>
      </c>
    </row>
    <row r="28198" spans="1:2" x14ac:dyDescent="0.25">
      <c r="A28198" t="s">
        <v>14299</v>
      </c>
      <c r="B28198">
        <v>-0.28092549999999999</v>
      </c>
    </row>
    <row r="28199" spans="1:2" x14ac:dyDescent="0.25">
      <c r="A28199" t="s">
        <v>11241</v>
      </c>
      <c r="B28199">
        <v>-0.28113234999999998</v>
      </c>
    </row>
    <row r="28200" spans="1:2" x14ac:dyDescent="0.25">
      <c r="A28200" t="s">
        <v>11281</v>
      </c>
      <c r="B28200">
        <v>-0.28124850000000001</v>
      </c>
    </row>
    <row r="28201" spans="1:2" x14ac:dyDescent="0.25">
      <c r="A28201" t="s">
        <v>30704</v>
      </c>
      <c r="B28201">
        <v>-0.2812578083333333</v>
      </c>
    </row>
    <row r="28202" spans="1:2" x14ac:dyDescent="0.25">
      <c r="A28202" t="s">
        <v>21156</v>
      </c>
      <c r="B28202">
        <v>-0.67954235416666653</v>
      </c>
    </row>
    <row r="28203" spans="1:2" x14ac:dyDescent="0.25">
      <c r="A28203" t="s">
        <v>1807</v>
      </c>
      <c r="B28203">
        <v>-0.28138016625000001</v>
      </c>
    </row>
    <row r="28204" spans="1:2" x14ac:dyDescent="0.25">
      <c r="A28204" t="s">
        <v>25101</v>
      </c>
      <c r="B28204">
        <v>-0.38376162083333337</v>
      </c>
    </row>
    <row r="28205" spans="1:2" x14ac:dyDescent="0.25">
      <c r="A28205" t="s">
        <v>16193</v>
      </c>
      <c r="B28205">
        <v>-0.28153975250000002</v>
      </c>
    </row>
    <row r="28206" spans="1:2" x14ac:dyDescent="0.25">
      <c r="A28206" t="s">
        <v>13161</v>
      </c>
      <c r="B28206">
        <v>-0.28167219166666668</v>
      </c>
    </row>
    <row r="28207" spans="1:2" x14ac:dyDescent="0.25">
      <c r="A28207" t="s">
        <v>9074</v>
      </c>
      <c r="B28207">
        <v>-0.28167721666666667</v>
      </c>
    </row>
    <row r="28208" spans="1:2" x14ac:dyDescent="0.25">
      <c r="A28208" t="s">
        <v>22344</v>
      </c>
      <c r="B28208">
        <v>-0.281754</v>
      </c>
    </row>
    <row r="28209" spans="1:2" x14ac:dyDescent="0.25">
      <c r="A28209" t="s">
        <v>24560</v>
      </c>
      <c r="B28209">
        <v>-0.30533396250000011</v>
      </c>
    </row>
    <row r="28210" spans="1:2" x14ac:dyDescent="0.25">
      <c r="A28210" t="s">
        <v>2256</v>
      </c>
      <c r="B28210">
        <v>-0.38511400000000012</v>
      </c>
    </row>
    <row r="28211" spans="1:2" x14ac:dyDescent="0.25">
      <c r="A28211" t="s">
        <v>15479</v>
      </c>
      <c r="B28211">
        <v>-0.28201573333333341</v>
      </c>
    </row>
    <row r="28212" spans="1:2" x14ac:dyDescent="0.25">
      <c r="A28212" t="s">
        <v>24667</v>
      </c>
      <c r="B28212">
        <v>-0.28210108333333328</v>
      </c>
    </row>
    <row r="28213" spans="1:2" x14ac:dyDescent="0.25">
      <c r="A28213" t="s">
        <v>25947</v>
      </c>
      <c r="B28213">
        <v>-0.3200341166666667</v>
      </c>
    </row>
    <row r="28214" spans="1:2" x14ac:dyDescent="0.25">
      <c r="A28214" t="s">
        <v>15445</v>
      </c>
      <c r="B28214">
        <v>-0.28215330833333341</v>
      </c>
    </row>
    <row r="28215" spans="1:2" x14ac:dyDescent="0.25">
      <c r="A28215" t="s">
        <v>13525</v>
      </c>
      <c r="B28215">
        <v>-0.28217108333333329</v>
      </c>
    </row>
    <row r="28216" spans="1:2" x14ac:dyDescent="0.25">
      <c r="A28216" t="s">
        <v>2942</v>
      </c>
      <c r="B28216">
        <v>-0.28220033333333328</v>
      </c>
    </row>
    <row r="28217" spans="1:2" x14ac:dyDescent="0.25">
      <c r="A28217" t="s">
        <v>14850</v>
      </c>
      <c r="B28217">
        <v>-0.28228214166666671</v>
      </c>
    </row>
    <row r="28218" spans="1:2" x14ac:dyDescent="0.25">
      <c r="A28218" t="s">
        <v>7564</v>
      </c>
      <c r="B28218">
        <v>-0.2822915416666667</v>
      </c>
    </row>
    <row r="28219" spans="1:2" x14ac:dyDescent="0.25">
      <c r="A28219" t="s">
        <v>1795</v>
      </c>
      <c r="B28219">
        <v>-0.28239685833333328</v>
      </c>
    </row>
    <row r="28220" spans="1:2" x14ac:dyDescent="0.25">
      <c r="A28220" t="s">
        <v>30705</v>
      </c>
      <c r="B28220">
        <v>-0.28243515000000002</v>
      </c>
    </row>
    <row r="28221" spans="1:2" x14ac:dyDescent="0.25">
      <c r="A28221" t="s">
        <v>19431</v>
      </c>
      <c r="B28221">
        <v>-0.28259508333333327</v>
      </c>
    </row>
    <row r="28222" spans="1:2" x14ac:dyDescent="0.25">
      <c r="A28222" t="s">
        <v>30706</v>
      </c>
      <c r="B28222">
        <v>-0.28272099999999989</v>
      </c>
    </row>
    <row r="28223" spans="1:2" x14ac:dyDescent="0.25">
      <c r="A28223" t="s">
        <v>11940</v>
      </c>
      <c r="B28223">
        <v>-0.28295933333333328</v>
      </c>
    </row>
    <row r="28224" spans="1:2" x14ac:dyDescent="0.25">
      <c r="A28224" t="s">
        <v>30707</v>
      </c>
      <c r="B28224">
        <v>-0.28304632158333343</v>
      </c>
    </row>
    <row r="28225" spans="1:2" x14ac:dyDescent="0.25">
      <c r="A28225" t="s">
        <v>30708</v>
      </c>
      <c r="B28225">
        <v>-0.28307674999999999</v>
      </c>
    </row>
    <row r="28226" spans="1:2" x14ac:dyDescent="0.25">
      <c r="A28226" t="s">
        <v>14970</v>
      </c>
      <c r="B28226">
        <v>-0.28340846666666658</v>
      </c>
    </row>
    <row r="28227" spans="1:2" x14ac:dyDescent="0.25">
      <c r="A28227" t="s">
        <v>30709</v>
      </c>
      <c r="B28227">
        <v>-0.28363117500000001</v>
      </c>
    </row>
    <row r="28228" spans="1:2" x14ac:dyDescent="0.25">
      <c r="A28228" t="s">
        <v>20447</v>
      </c>
      <c r="B28228">
        <v>-0.42058808333333331</v>
      </c>
    </row>
    <row r="28229" spans="1:2" x14ac:dyDescent="0.25">
      <c r="A28229" t="s">
        <v>30710</v>
      </c>
      <c r="B28229">
        <v>-0.2836834416666667</v>
      </c>
    </row>
    <row r="28230" spans="1:2" x14ac:dyDescent="0.25">
      <c r="A28230" t="s">
        <v>10197</v>
      </c>
      <c r="B28230">
        <v>-0.28371479999999999</v>
      </c>
    </row>
    <row r="28231" spans="1:2" x14ac:dyDescent="0.25">
      <c r="A28231" t="s">
        <v>6003</v>
      </c>
      <c r="B28231">
        <v>-0.28393583333333328</v>
      </c>
    </row>
    <row r="28232" spans="1:2" x14ac:dyDescent="0.25">
      <c r="A28232" t="s">
        <v>30711</v>
      </c>
      <c r="B28232">
        <v>-0.28418699166666672</v>
      </c>
    </row>
    <row r="28233" spans="1:2" x14ac:dyDescent="0.25">
      <c r="A28233" t="s">
        <v>30712</v>
      </c>
      <c r="B28233">
        <v>-0.28426050833333338</v>
      </c>
    </row>
    <row r="28234" spans="1:2" x14ac:dyDescent="0.25">
      <c r="A28234" t="s">
        <v>14855</v>
      </c>
      <c r="B28234">
        <v>-0.28438666666666668</v>
      </c>
    </row>
    <row r="28235" spans="1:2" x14ac:dyDescent="0.25">
      <c r="A28235" t="s">
        <v>19201</v>
      </c>
      <c r="B28235">
        <v>-0.28453004166666668</v>
      </c>
    </row>
    <row r="28236" spans="1:2" x14ac:dyDescent="0.25">
      <c r="A28236" t="s">
        <v>25429</v>
      </c>
      <c r="B28236">
        <v>-0.80214503611111121</v>
      </c>
    </row>
    <row r="28237" spans="1:2" x14ac:dyDescent="0.25">
      <c r="A28237" t="s">
        <v>17911</v>
      </c>
      <c r="B28237">
        <v>-0.2845699166666667</v>
      </c>
    </row>
    <row r="28238" spans="1:2" x14ac:dyDescent="0.25">
      <c r="A28238" t="s">
        <v>24845</v>
      </c>
      <c r="B28238">
        <v>-0.28467735</v>
      </c>
    </row>
    <row r="28239" spans="1:2" x14ac:dyDescent="0.25">
      <c r="A28239" t="s">
        <v>12502</v>
      </c>
      <c r="B28239">
        <v>-0.28474516666666672</v>
      </c>
    </row>
    <row r="28240" spans="1:2" x14ac:dyDescent="0.25">
      <c r="A28240" t="s">
        <v>30713</v>
      </c>
      <c r="B28240">
        <v>-0.28483714999999998</v>
      </c>
    </row>
    <row r="28241" spans="1:2" x14ac:dyDescent="0.25">
      <c r="A28241" t="s">
        <v>22183</v>
      </c>
      <c r="B28241">
        <v>-0.64381891638888888</v>
      </c>
    </row>
    <row r="28242" spans="1:2" x14ac:dyDescent="0.25">
      <c r="A28242" t="s">
        <v>13355</v>
      </c>
      <c r="B28242">
        <v>-0.28495562250000001</v>
      </c>
    </row>
    <row r="28243" spans="1:2" x14ac:dyDescent="0.25">
      <c r="A28243" t="s">
        <v>23548</v>
      </c>
      <c r="B28243">
        <v>-0.28507395833333332</v>
      </c>
    </row>
    <row r="28244" spans="1:2" x14ac:dyDescent="0.25">
      <c r="A28244" t="s">
        <v>9855</v>
      </c>
      <c r="B28244">
        <v>-0.28507640000000001</v>
      </c>
    </row>
    <row r="28245" spans="1:2" x14ac:dyDescent="0.25">
      <c r="A28245" t="s">
        <v>1284</v>
      </c>
      <c r="B28245">
        <v>-0.311600775</v>
      </c>
    </row>
    <row r="28246" spans="1:2" x14ac:dyDescent="0.25">
      <c r="A28246" t="s">
        <v>23696</v>
      </c>
      <c r="B28246">
        <v>-0.28516961916666672</v>
      </c>
    </row>
    <row r="28247" spans="1:2" x14ac:dyDescent="0.25">
      <c r="A28247" t="s">
        <v>5715</v>
      </c>
      <c r="B28247">
        <v>-0.28523480000000001</v>
      </c>
    </row>
    <row r="28248" spans="1:2" x14ac:dyDescent="0.25">
      <c r="A28248" t="s">
        <v>6907</v>
      </c>
      <c r="B28248">
        <v>-0.28546782500000001</v>
      </c>
    </row>
    <row r="28249" spans="1:2" x14ac:dyDescent="0.25">
      <c r="A28249" t="s">
        <v>6164</v>
      </c>
      <c r="B28249">
        <v>-0.28557516666666671</v>
      </c>
    </row>
    <row r="28250" spans="1:2" x14ac:dyDescent="0.25">
      <c r="A28250" t="s">
        <v>11531</v>
      </c>
      <c r="B28250">
        <v>-0.28563814999999998</v>
      </c>
    </row>
    <row r="28251" spans="1:2" x14ac:dyDescent="0.25">
      <c r="A28251" t="s">
        <v>22934</v>
      </c>
      <c r="B28251">
        <v>-0.4469648625</v>
      </c>
    </row>
    <row r="28252" spans="1:2" x14ac:dyDescent="0.25">
      <c r="A28252" t="s">
        <v>15523</v>
      </c>
      <c r="B28252">
        <v>-0.28607351416666671</v>
      </c>
    </row>
    <row r="28253" spans="1:2" x14ac:dyDescent="0.25">
      <c r="A28253" t="s">
        <v>7851</v>
      </c>
      <c r="B28253">
        <v>-0.42752836666666671</v>
      </c>
    </row>
    <row r="28254" spans="1:2" x14ac:dyDescent="0.25">
      <c r="A28254" t="s">
        <v>30714</v>
      </c>
      <c r="B28254">
        <v>-0.28618739166666662</v>
      </c>
    </row>
    <row r="28255" spans="1:2" x14ac:dyDescent="0.25">
      <c r="A28255" t="s">
        <v>17621</v>
      </c>
      <c r="B28255">
        <v>-0.28620858416666672</v>
      </c>
    </row>
    <row r="28256" spans="1:2" x14ac:dyDescent="0.25">
      <c r="A28256" t="s">
        <v>30715</v>
      </c>
      <c r="B28256">
        <v>-0.28627045833333342</v>
      </c>
    </row>
    <row r="28257" spans="1:2" x14ac:dyDescent="0.25">
      <c r="A28257" t="s">
        <v>7277</v>
      </c>
      <c r="B28257">
        <v>-0.28642607166666673</v>
      </c>
    </row>
    <row r="28258" spans="1:2" x14ac:dyDescent="0.25">
      <c r="A28258" t="s">
        <v>24690</v>
      </c>
      <c r="B28258">
        <v>-0.28662423999999997</v>
      </c>
    </row>
    <row r="28259" spans="1:2" x14ac:dyDescent="0.25">
      <c r="A28259" t="s">
        <v>23352</v>
      </c>
      <c r="B28259">
        <v>-0.286762925</v>
      </c>
    </row>
    <row r="28260" spans="1:2" x14ac:dyDescent="0.25">
      <c r="A28260" t="s">
        <v>7261</v>
      </c>
      <c r="B28260">
        <v>-0.28690654166666668</v>
      </c>
    </row>
    <row r="28261" spans="1:2" x14ac:dyDescent="0.25">
      <c r="A28261" t="s">
        <v>950</v>
      </c>
      <c r="B28261">
        <v>-0.28704935833333328</v>
      </c>
    </row>
    <row r="28262" spans="1:2" x14ac:dyDescent="0.25">
      <c r="A28262" t="s">
        <v>13654</v>
      </c>
      <c r="B28262">
        <v>-0.28724010833333341</v>
      </c>
    </row>
    <row r="28263" spans="1:2" x14ac:dyDescent="0.25">
      <c r="A28263" t="s">
        <v>10376</v>
      </c>
      <c r="B28263">
        <v>-0.28728751666666669</v>
      </c>
    </row>
    <row r="28264" spans="1:2" x14ac:dyDescent="0.25">
      <c r="A28264" t="s">
        <v>15654</v>
      </c>
      <c r="B28264">
        <v>-0.28729733333333329</v>
      </c>
    </row>
    <row r="28265" spans="1:2" x14ac:dyDescent="0.25">
      <c r="A28265" t="s">
        <v>25358</v>
      </c>
      <c r="B28265">
        <v>-0.28742208333333341</v>
      </c>
    </row>
    <row r="28266" spans="1:2" x14ac:dyDescent="0.25">
      <c r="A28266" t="s">
        <v>25151</v>
      </c>
      <c r="B28266">
        <v>-0.90286267708333323</v>
      </c>
    </row>
    <row r="28267" spans="1:2" x14ac:dyDescent="0.25">
      <c r="A28267" t="s">
        <v>5164</v>
      </c>
      <c r="B28267">
        <v>-0.28760332500000002</v>
      </c>
    </row>
    <row r="28268" spans="1:2" x14ac:dyDescent="0.25">
      <c r="A28268" t="s">
        <v>30716</v>
      </c>
      <c r="B28268">
        <v>-0.28769979916666671</v>
      </c>
    </row>
    <row r="28269" spans="1:2" x14ac:dyDescent="0.25">
      <c r="A28269" t="s">
        <v>25103</v>
      </c>
      <c r="B28269">
        <v>-0.28789991666666659</v>
      </c>
    </row>
    <row r="28270" spans="1:2" x14ac:dyDescent="0.25">
      <c r="A28270" t="s">
        <v>20884</v>
      </c>
      <c r="B28270">
        <v>-0.2879579166666667</v>
      </c>
    </row>
    <row r="28271" spans="1:2" x14ac:dyDescent="0.25">
      <c r="A28271" t="s">
        <v>12423</v>
      </c>
      <c r="B28271">
        <v>-0.28810445000000001</v>
      </c>
    </row>
    <row r="28272" spans="1:2" x14ac:dyDescent="0.25">
      <c r="A28272" t="s">
        <v>11057</v>
      </c>
      <c r="B28272">
        <v>-0.28812923333333329</v>
      </c>
    </row>
    <row r="28273" spans="1:2" x14ac:dyDescent="0.25">
      <c r="A28273" t="s">
        <v>22551</v>
      </c>
      <c r="B28273">
        <v>-0.28814966833333339</v>
      </c>
    </row>
    <row r="28274" spans="1:2" x14ac:dyDescent="0.25">
      <c r="A28274" t="s">
        <v>22240</v>
      </c>
      <c r="B28274">
        <v>-0.28824962916666669</v>
      </c>
    </row>
    <row r="28275" spans="1:2" x14ac:dyDescent="0.25">
      <c r="A28275" t="s">
        <v>15483</v>
      </c>
      <c r="B28275">
        <v>-0.28825233333333339</v>
      </c>
    </row>
    <row r="28276" spans="1:2" x14ac:dyDescent="0.25">
      <c r="A28276" t="s">
        <v>10784</v>
      </c>
      <c r="B28276">
        <v>-0.3208989708333333</v>
      </c>
    </row>
    <row r="28277" spans="1:2" x14ac:dyDescent="0.25">
      <c r="A28277" t="s">
        <v>1831</v>
      </c>
      <c r="B28277">
        <v>-0.71391053333333332</v>
      </c>
    </row>
    <row r="28278" spans="1:2" x14ac:dyDescent="0.25">
      <c r="A28278" t="s">
        <v>30717</v>
      </c>
      <c r="B28278">
        <v>-0.28894199999999998</v>
      </c>
    </row>
    <row r="28279" spans="1:2" x14ac:dyDescent="0.25">
      <c r="A28279" t="s">
        <v>3121</v>
      </c>
      <c r="B28279">
        <v>-0.5534872833333333</v>
      </c>
    </row>
    <row r="28280" spans="1:2" x14ac:dyDescent="0.25">
      <c r="A28280" t="s">
        <v>23815</v>
      </c>
      <c r="B28280">
        <v>-0.28924158333333339</v>
      </c>
    </row>
    <row r="28281" spans="1:2" x14ac:dyDescent="0.25">
      <c r="A28281" t="s">
        <v>25815</v>
      </c>
      <c r="B28281">
        <v>-0.32798912499999999</v>
      </c>
    </row>
    <row r="28282" spans="1:2" x14ac:dyDescent="0.25">
      <c r="A28282" t="s">
        <v>15776</v>
      </c>
      <c r="B28282">
        <v>-0.28934055833333328</v>
      </c>
    </row>
    <row r="28283" spans="1:2" x14ac:dyDescent="0.25">
      <c r="A28283" t="s">
        <v>12468</v>
      </c>
      <c r="B28283">
        <v>-0.28939604583333328</v>
      </c>
    </row>
    <row r="28284" spans="1:2" x14ac:dyDescent="0.25">
      <c r="A28284" t="s">
        <v>10458</v>
      </c>
      <c r="B28284">
        <v>-0.28941925833333332</v>
      </c>
    </row>
    <row r="28285" spans="1:2" x14ac:dyDescent="0.25">
      <c r="A28285" t="s">
        <v>23573</v>
      </c>
      <c r="B28285">
        <v>-0.29476437500000002</v>
      </c>
    </row>
    <row r="28286" spans="1:2" x14ac:dyDescent="0.25">
      <c r="A28286" t="s">
        <v>3306</v>
      </c>
      <c r="B28286">
        <v>-0.28963497500000002</v>
      </c>
    </row>
    <row r="28287" spans="1:2" x14ac:dyDescent="0.25">
      <c r="A28287" t="s">
        <v>25777</v>
      </c>
      <c r="B28287">
        <v>-0.53900253749999993</v>
      </c>
    </row>
    <row r="28288" spans="1:2" x14ac:dyDescent="0.25">
      <c r="A28288" t="s">
        <v>30718</v>
      </c>
      <c r="B28288">
        <v>-0.28974716666666672</v>
      </c>
    </row>
    <row r="28289" spans="1:2" x14ac:dyDescent="0.25">
      <c r="A28289" t="s">
        <v>14134</v>
      </c>
      <c r="B28289">
        <v>-0.30147303041666668</v>
      </c>
    </row>
    <row r="28290" spans="1:2" x14ac:dyDescent="0.25">
      <c r="A28290" t="s">
        <v>14132</v>
      </c>
      <c r="B28290">
        <v>-0.28977164166666658</v>
      </c>
    </row>
    <row r="28291" spans="1:2" x14ac:dyDescent="0.25">
      <c r="A28291" t="s">
        <v>21998</v>
      </c>
      <c r="B28291">
        <v>-0.2897748166666666</v>
      </c>
    </row>
    <row r="28292" spans="1:2" x14ac:dyDescent="0.25">
      <c r="A28292" t="s">
        <v>23373</v>
      </c>
      <c r="B28292">
        <v>-0.36974898333333328</v>
      </c>
    </row>
    <row r="28293" spans="1:2" x14ac:dyDescent="0.25">
      <c r="A28293" t="s">
        <v>30719</v>
      </c>
      <c r="B28293">
        <v>-0.29010655833333338</v>
      </c>
    </row>
    <row r="28294" spans="1:2" x14ac:dyDescent="0.25">
      <c r="A28294" t="s">
        <v>10887</v>
      </c>
      <c r="B28294">
        <v>-0.29013071666666662</v>
      </c>
    </row>
    <row r="28295" spans="1:2" x14ac:dyDescent="0.25">
      <c r="A28295" t="s">
        <v>24606</v>
      </c>
      <c r="B28295">
        <v>-0.29013564166666672</v>
      </c>
    </row>
    <row r="28296" spans="1:2" x14ac:dyDescent="0.25">
      <c r="A28296" t="s">
        <v>11330</v>
      </c>
      <c r="B28296">
        <v>-0.29045713916666671</v>
      </c>
    </row>
    <row r="28297" spans="1:2" x14ac:dyDescent="0.25">
      <c r="A28297" t="s">
        <v>6065</v>
      </c>
      <c r="B28297">
        <v>-0.29048933333333332</v>
      </c>
    </row>
    <row r="28298" spans="1:2" x14ac:dyDescent="0.25">
      <c r="A28298" t="s">
        <v>9630</v>
      </c>
      <c r="B28298">
        <v>-0.29058920833333329</v>
      </c>
    </row>
    <row r="28299" spans="1:2" x14ac:dyDescent="0.25">
      <c r="A28299" t="s">
        <v>13124</v>
      </c>
      <c r="B28299">
        <v>-0.29071616666666672</v>
      </c>
    </row>
    <row r="28300" spans="1:2" x14ac:dyDescent="0.25">
      <c r="A28300" t="s">
        <v>5483</v>
      </c>
      <c r="B28300">
        <v>-0.29091706333333328</v>
      </c>
    </row>
    <row r="28301" spans="1:2" x14ac:dyDescent="0.25">
      <c r="A28301" t="s">
        <v>14139</v>
      </c>
      <c r="B28301">
        <v>-0.29106602500000001</v>
      </c>
    </row>
    <row r="28302" spans="1:2" x14ac:dyDescent="0.25">
      <c r="A28302" t="s">
        <v>2635</v>
      </c>
      <c r="B28302">
        <v>-0.29114809166666661</v>
      </c>
    </row>
    <row r="28303" spans="1:2" x14ac:dyDescent="0.25">
      <c r="A28303" t="s">
        <v>4915</v>
      </c>
      <c r="B28303">
        <v>-0.2912286</v>
      </c>
    </row>
    <row r="28304" spans="1:2" x14ac:dyDescent="0.25">
      <c r="A28304" t="s">
        <v>6242</v>
      </c>
      <c r="B28304">
        <v>-0.32757913333333338</v>
      </c>
    </row>
    <row r="28305" spans="1:2" x14ac:dyDescent="0.25">
      <c r="A28305" t="s">
        <v>5553</v>
      </c>
      <c r="B28305">
        <v>-0.29137996249999998</v>
      </c>
    </row>
    <row r="28306" spans="1:2" x14ac:dyDescent="0.25">
      <c r="A28306" t="s">
        <v>30720</v>
      </c>
      <c r="B28306">
        <v>-0.29139405833333337</v>
      </c>
    </row>
    <row r="28307" spans="1:2" x14ac:dyDescent="0.25">
      <c r="A28307" t="s">
        <v>30721</v>
      </c>
      <c r="B28307">
        <v>-0.29150661666666672</v>
      </c>
    </row>
    <row r="28308" spans="1:2" x14ac:dyDescent="0.25">
      <c r="A28308" t="s">
        <v>18237</v>
      </c>
      <c r="B28308">
        <v>-0.29178541666666669</v>
      </c>
    </row>
    <row r="28309" spans="1:2" x14ac:dyDescent="0.25">
      <c r="A28309" t="s">
        <v>22695</v>
      </c>
      <c r="B28309">
        <v>-0.29180223583333331</v>
      </c>
    </row>
    <row r="28310" spans="1:2" x14ac:dyDescent="0.25">
      <c r="A28310" t="s">
        <v>23515</v>
      </c>
      <c r="B28310">
        <v>-0.29188449999999999</v>
      </c>
    </row>
    <row r="28311" spans="1:2" x14ac:dyDescent="0.25">
      <c r="A28311" t="s">
        <v>25928</v>
      </c>
      <c r="B28311">
        <v>-0.78702633333333327</v>
      </c>
    </row>
    <row r="28312" spans="1:2" x14ac:dyDescent="0.25">
      <c r="A28312" t="s">
        <v>2707</v>
      </c>
      <c r="B28312">
        <v>-0.51167399187499996</v>
      </c>
    </row>
    <row r="28313" spans="1:2" x14ac:dyDescent="0.25">
      <c r="A28313" t="s">
        <v>26115</v>
      </c>
      <c r="B28313">
        <v>-0.29221319166666671</v>
      </c>
    </row>
    <row r="28314" spans="1:2" x14ac:dyDescent="0.25">
      <c r="A28314" t="s">
        <v>13949</v>
      </c>
      <c r="B28314">
        <v>-0.29234658333333341</v>
      </c>
    </row>
    <row r="28315" spans="1:2" x14ac:dyDescent="0.25">
      <c r="A28315" t="s">
        <v>17559</v>
      </c>
      <c r="B28315">
        <v>-0.29235816666666659</v>
      </c>
    </row>
    <row r="28316" spans="1:2" x14ac:dyDescent="0.25">
      <c r="A28316" t="s">
        <v>18123</v>
      </c>
      <c r="B28316">
        <v>-0.29242181666666672</v>
      </c>
    </row>
    <row r="28317" spans="1:2" x14ac:dyDescent="0.25">
      <c r="A28317" t="s">
        <v>30722</v>
      </c>
      <c r="B28317">
        <v>-0.29243289999999988</v>
      </c>
    </row>
    <row r="28318" spans="1:2" x14ac:dyDescent="0.25">
      <c r="A28318" t="s">
        <v>23189</v>
      </c>
      <c r="B28318">
        <v>-0.29250208333333338</v>
      </c>
    </row>
    <row r="28319" spans="1:2" x14ac:dyDescent="0.25">
      <c r="A28319" t="s">
        <v>5589</v>
      </c>
      <c r="B28319">
        <v>-0.29254291666666671</v>
      </c>
    </row>
    <row r="28320" spans="1:2" x14ac:dyDescent="0.25">
      <c r="A28320" t="s">
        <v>1727</v>
      </c>
      <c r="B28320">
        <v>-0.61533912083333331</v>
      </c>
    </row>
    <row r="28321" spans="1:2" x14ac:dyDescent="0.25">
      <c r="A28321" t="s">
        <v>10941</v>
      </c>
      <c r="B28321">
        <v>-0.29278421666666671</v>
      </c>
    </row>
    <row r="28322" spans="1:2" x14ac:dyDescent="0.25">
      <c r="A28322" t="s">
        <v>14447</v>
      </c>
      <c r="B28322">
        <v>-0.29290768333333328</v>
      </c>
    </row>
    <row r="28323" spans="1:2" x14ac:dyDescent="0.25">
      <c r="A28323" t="s">
        <v>23182</v>
      </c>
      <c r="B28323">
        <v>-0.31146172500000002</v>
      </c>
    </row>
    <row r="28324" spans="1:2" x14ac:dyDescent="0.25">
      <c r="A28324" t="s">
        <v>13072</v>
      </c>
      <c r="B28324">
        <v>-0.29292566666666658</v>
      </c>
    </row>
    <row r="28325" spans="1:2" x14ac:dyDescent="0.25">
      <c r="A28325" t="s">
        <v>2897</v>
      </c>
      <c r="B28325">
        <v>-0.29295348333333332</v>
      </c>
    </row>
    <row r="28326" spans="1:2" x14ac:dyDescent="0.25">
      <c r="A28326" t="s">
        <v>23814</v>
      </c>
      <c r="B28326">
        <v>-0.29298118333333339</v>
      </c>
    </row>
    <row r="28327" spans="1:2" x14ac:dyDescent="0.25">
      <c r="A28327" t="s">
        <v>11523</v>
      </c>
      <c r="B28327">
        <v>-0.29300824166666672</v>
      </c>
    </row>
    <row r="28328" spans="1:2" x14ac:dyDescent="0.25">
      <c r="A28328" t="s">
        <v>8333</v>
      </c>
      <c r="B28328">
        <v>-0.29307191666666671</v>
      </c>
    </row>
    <row r="28329" spans="1:2" x14ac:dyDescent="0.25">
      <c r="A28329" t="s">
        <v>13990</v>
      </c>
      <c r="B28329">
        <v>-0.29307845999999999</v>
      </c>
    </row>
    <row r="28330" spans="1:2" x14ac:dyDescent="0.25">
      <c r="A28330" t="s">
        <v>883</v>
      </c>
      <c r="B28330">
        <v>-0.29310024333333329</v>
      </c>
    </row>
    <row r="28331" spans="1:2" x14ac:dyDescent="0.25">
      <c r="A28331" t="s">
        <v>30723</v>
      </c>
      <c r="B28331">
        <v>-0.29314234166666669</v>
      </c>
    </row>
    <row r="28332" spans="1:2" x14ac:dyDescent="0.25">
      <c r="A28332" t="s">
        <v>26032</v>
      </c>
      <c r="B28332">
        <v>-0.68770349999999991</v>
      </c>
    </row>
    <row r="28333" spans="1:2" x14ac:dyDescent="0.25">
      <c r="A28333" t="s">
        <v>24692</v>
      </c>
      <c r="B28333">
        <v>-0.65934657166666655</v>
      </c>
    </row>
    <row r="28334" spans="1:2" x14ac:dyDescent="0.25">
      <c r="A28334" t="s">
        <v>9155</v>
      </c>
      <c r="B28334">
        <v>-0.29334300000000002</v>
      </c>
    </row>
    <row r="28335" spans="1:2" x14ac:dyDescent="0.25">
      <c r="A28335" t="s">
        <v>30724</v>
      </c>
      <c r="B28335">
        <v>-0.37205124999999989</v>
      </c>
    </row>
    <row r="28336" spans="1:2" x14ac:dyDescent="0.25">
      <c r="A28336" t="s">
        <v>7254</v>
      </c>
      <c r="B28336">
        <v>-0.29351573500000011</v>
      </c>
    </row>
    <row r="28337" spans="1:2" x14ac:dyDescent="0.25">
      <c r="A28337" t="s">
        <v>7040</v>
      </c>
      <c r="B28337">
        <v>-0.29353986500000001</v>
      </c>
    </row>
    <row r="28338" spans="1:2" x14ac:dyDescent="0.25">
      <c r="A28338" t="s">
        <v>21215</v>
      </c>
      <c r="B28338">
        <v>-0.32142425833333332</v>
      </c>
    </row>
    <row r="28339" spans="1:2" x14ac:dyDescent="0.25">
      <c r="A28339" t="s">
        <v>22787</v>
      </c>
      <c r="B28339">
        <v>-0.29384562500000011</v>
      </c>
    </row>
    <row r="28340" spans="1:2" x14ac:dyDescent="0.25">
      <c r="A28340" t="s">
        <v>22243</v>
      </c>
      <c r="B28340">
        <v>-0.29387479999999999</v>
      </c>
    </row>
    <row r="28341" spans="1:2" x14ac:dyDescent="0.25">
      <c r="A28341" t="s">
        <v>3562</v>
      </c>
      <c r="B28341">
        <v>-0.29390280833333332</v>
      </c>
    </row>
    <row r="28342" spans="1:2" x14ac:dyDescent="0.25">
      <c r="A28342" t="s">
        <v>23589</v>
      </c>
      <c r="B28342">
        <v>-0.29406399999999999</v>
      </c>
    </row>
    <row r="28343" spans="1:2" x14ac:dyDescent="0.25">
      <c r="A28343" t="s">
        <v>25706</v>
      </c>
      <c r="B28343">
        <v>-0.64978272916666668</v>
      </c>
    </row>
    <row r="28344" spans="1:2" x14ac:dyDescent="0.25">
      <c r="A28344" t="s">
        <v>24699</v>
      </c>
      <c r="B28344">
        <v>-0.3309029</v>
      </c>
    </row>
    <row r="28345" spans="1:2" x14ac:dyDescent="0.25">
      <c r="A28345" t="s">
        <v>11830</v>
      </c>
      <c r="B28345">
        <v>-0.30671246541666658</v>
      </c>
    </row>
    <row r="28346" spans="1:2" x14ac:dyDescent="0.25">
      <c r="A28346" t="s">
        <v>2935</v>
      </c>
      <c r="B28346">
        <v>-0.40916996388888888</v>
      </c>
    </row>
    <row r="28347" spans="1:2" x14ac:dyDescent="0.25">
      <c r="A28347" t="s">
        <v>19191</v>
      </c>
      <c r="B28347">
        <v>-0.29433052500000001</v>
      </c>
    </row>
    <row r="28348" spans="1:2" x14ac:dyDescent="0.25">
      <c r="A28348" t="s">
        <v>10438</v>
      </c>
      <c r="B28348">
        <v>-0.29433395833333331</v>
      </c>
    </row>
    <row r="28349" spans="1:2" x14ac:dyDescent="0.25">
      <c r="A28349" t="s">
        <v>30725</v>
      </c>
      <c r="B28349">
        <v>-0.29440241666666672</v>
      </c>
    </row>
    <row r="28350" spans="1:2" x14ac:dyDescent="0.25">
      <c r="A28350" t="s">
        <v>30726</v>
      </c>
      <c r="B28350">
        <v>-0.29456892499999998</v>
      </c>
    </row>
    <row r="28351" spans="1:2" x14ac:dyDescent="0.25">
      <c r="A28351" t="s">
        <v>1550</v>
      </c>
      <c r="B28351">
        <v>-0.29458427500000001</v>
      </c>
    </row>
    <row r="28352" spans="1:2" x14ac:dyDescent="0.25">
      <c r="A28352" t="s">
        <v>20930</v>
      </c>
      <c r="B28352">
        <v>-0.29461290000000001</v>
      </c>
    </row>
    <row r="28353" spans="1:2" x14ac:dyDescent="0.25">
      <c r="A28353" t="s">
        <v>3266</v>
      </c>
      <c r="B28353">
        <v>-0.29463491666666669</v>
      </c>
    </row>
    <row r="28354" spans="1:2" x14ac:dyDescent="0.25">
      <c r="A28354" t="s">
        <v>24664</v>
      </c>
      <c r="B28354">
        <v>-0.29467491666666668</v>
      </c>
    </row>
    <row r="28355" spans="1:2" x14ac:dyDescent="0.25">
      <c r="A28355" t="s">
        <v>21574</v>
      </c>
      <c r="B28355">
        <v>-0.29469482499999999</v>
      </c>
    </row>
    <row r="28356" spans="1:2" x14ac:dyDescent="0.25">
      <c r="A28356" t="s">
        <v>30727</v>
      </c>
      <c r="B28356">
        <v>-0.29479942499999989</v>
      </c>
    </row>
    <row r="28357" spans="1:2" x14ac:dyDescent="0.25">
      <c r="A28357" t="s">
        <v>30728</v>
      </c>
      <c r="B28357">
        <v>-0.29499315833333328</v>
      </c>
    </row>
    <row r="28358" spans="1:2" x14ac:dyDescent="0.25">
      <c r="A28358" t="s">
        <v>20443</v>
      </c>
      <c r="B28358">
        <v>-0.29502285916666671</v>
      </c>
    </row>
    <row r="28359" spans="1:2" x14ac:dyDescent="0.25">
      <c r="A28359" t="s">
        <v>24063</v>
      </c>
      <c r="B28359">
        <v>-0.29511365000000001</v>
      </c>
    </row>
    <row r="28360" spans="1:2" x14ac:dyDescent="0.25">
      <c r="A28360" t="s">
        <v>30729</v>
      </c>
      <c r="B28360">
        <v>-0.29515449166666669</v>
      </c>
    </row>
    <row r="28361" spans="1:2" x14ac:dyDescent="0.25">
      <c r="A28361" t="s">
        <v>25911</v>
      </c>
      <c r="B28361">
        <v>-0.29540235833333328</v>
      </c>
    </row>
    <row r="28362" spans="1:2" x14ac:dyDescent="0.25">
      <c r="A28362" t="s">
        <v>8167</v>
      </c>
      <c r="B28362">
        <v>-0.29543195</v>
      </c>
    </row>
    <row r="28363" spans="1:2" x14ac:dyDescent="0.25">
      <c r="A28363" t="s">
        <v>5303</v>
      </c>
      <c r="B28363">
        <v>-0.32719866697291672</v>
      </c>
    </row>
    <row r="28364" spans="1:2" x14ac:dyDescent="0.25">
      <c r="A28364" t="s">
        <v>14172</v>
      </c>
      <c r="B28364">
        <v>-0.29552283333333329</v>
      </c>
    </row>
    <row r="28365" spans="1:2" x14ac:dyDescent="0.25">
      <c r="A28365" t="s">
        <v>3967</v>
      </c>
      <c r="B28365">
        <v>-0.29565374166666658</v>
      </c>
    </row>
    <row r="28366" spans="1:2" x14ac:dyDescent="0.25">
      <c r="A28366" t="s">
        <v>21756</v>
      </c>
      <c r="B28366">
        <v>-0.32598341666666658</v>
      </c>
    </row>
    <row r="28367" spans="1:2" x14ac:dyDescent="0.25">
      <c r="A28367" t="s">
        <v>24756</v>
      </c>
      <c r="B28367">
        <v>-1.1023796166666671</v>
      </c>
    </row>
    <row r="28368" spans="1:2" x14ac:dyDescent="0.25">
      <c r="A28368" t="s">
        <v>30730</v>
      </c>
      <c r="B28368">
        <v>-0.29599126666666659</v>
      </c>
    </row>
    <row r="28369" spans="1:2" x14ac:dyDescent="0.25">
      <c r="A28369" t="s">
        <v>9168</v>
      </c>
      <c r="B28369">
        <v>-0.29600016666666668</v>
      </c>
    </row>
    <row r="28370" spans="1:2" x14ac:dyDescent="0.25">
      <c r="A28370" t="s">
        <v>30731</v>
      </c>
      <c r="B28370">
        <v>-0.29606858666666658</v>
      </c>
    </row>
    <row r="28371" spans="1:2" x14ac:dyDescent="0.25">
      <c r="A28371" t="s">
        <v>21626</v>
      </c>
      <c r="B28371">
        <v>-0.5656147220833333</v>
      </c>
    </row>
    <row r="28372" spans="1:2" x14ac:dyDescent="0.25">
      <c r="A28372" t="s">
        <v>23394</v>
      </c>
      <c r="B28372">
        <v>-0.39747082500000003</v>
      </c>
    </row>
    <row r="28373" spans="1:2" x14ac:dyDescent="0.25">
      <c r="A28373" t="s">
        <v>25700</v>
      </c>
      <c r="B28373">
        <v>-0.29639650833333342</v>
      </c>
    </row>
    <row r="28374" spans="1:2" x14ac:dyDescent="0.25">
      <c r="A28374" t="s">
        <v>14115</v>
      </c>
      <c r="B28374">
        <v>-0.2966914725</v>
      </c>
    </row>
    <row r="28375" spans="1:2" x14ac:dyDescent="0.25">
      <c r="A28375" t="s">
        <v>19306</v>
      </c>
      <c r="B28375">
        <v>-0.29684633333333332</v>
      </c>
    </row>
    <row r="28376" spans="1:2" x14ac:dyDescent="0.25">
      <c r="A28376" t="s">
        <v>30732</v>
      </c>
      <c r="B28376">
        <v>-0.29689785833333332</v>
      </c>
    </row>
    <row r="28377" spans="1:2" x14ac:dyDescent="0.25">
      <c r="A28377" t="s">
        <v>523</v>
      </c>
      <c r="B28377">
        <v>-0.3796341958333333</v>
      </c>
    </row>
    <row r="28378" spans="1:2" x14ac:dyDescent="0.25">
      <c r="A28378" t="s">
        <v>30733</v>
      </c>
      <c r="B28378">
        <v>-0.29734344916666672</v>
      </c>
    </row>
    <row r="28379" spans="1:2" x14ac:dyDescent="0.25">
      <c r="A28379" t="s">
        <v>20395</v>
      </c>
      <c r="B28379">
        <v>-0.29754604166666659</v>
      </c>
    </row>
    <row r="28380" spans="1:2" x14ac:dyDescent="0.25">
      <c r="A28380" t="s">
        <v>23009</v>
      </c>
      <c r="B28380">
        <v>-0.29755923333333328</v>
      </c>
    </row>
    <row r="28381" spans="1:2" x14ac:dyDescent="0.25">
      <c r="A28381" t="s">
        <v>23116</v>
      </c>
      <c r="B28381">
        <v>-0.29791309166666657</v>
      </c>
    </row>
    <row r="28382" spans="1:2" x14ac:dyDescent="0.25">
      <c r="A28382" t="s">
        <v>21918</v>
      </c>
      <c r="B28382">
        <v>-0.29796400000000001</v>
      </c>
    </row>
    <row r="28383" spans="1:2" x14ac:dyDescent="0.25">
      <c r="A28383" t="s">
        <v>16479</v>
      </c>
      <c r="B28383">
        <v>-0.29859207500000001</v>
      </c>
    </row>
    <row r="28384" spans="1:2" x14ac:dyDescent="0.25">
      <c r="A28384" t="s">
        <v>1382</v>
      </c>
      <c r="B28384">
        <v>-0.29871888333333341</v>
      </c>
    </row>
    <row r="28385" spans="1:2" x14ac:dyDescent="0.25">
      <c r="A28385" t="s">
        <v>23970</v>
      </c>
      <c r="B28385">
        <v>-0.2987369416666667</v>
      </c>
    </row>
    <row r="28386" spans="1:2" x14ac:dyDescent="0.25">
      <c r="A28386" t="s">
        <v>19246</v>
      </c>
      <c r="B28386">
        <v>-0.49708942222222219</v>
      </c>
    </row>
    <row r="28387" spans="1:2" x14ac:dyDescent="0.25">
      <c r="A28387" t="s">
        <v>9310</v>
      </c>
      <c r="B28387">
        <v>-0.29909645000000001</v>
      </c>
    </row>
    <row r="28388" spans="1:2" x14ac:dyDescent="0.25">
      <c r="A28388" t="s">
        <v>18184</v>
      </c>
      <c r="B28388">
        <v>-0.29915046666666673</v>
      </c>
    </row>
    <row r="28389" spans="1:2" x14ac:dyDescent="0.25">
      <c r="A28389" t="s">
        <v>24595</v>
      </c>
      <c r="B28389">
        <v>-0.29919425000000011</v>
      </c>
    </row>
    <row r="28390" spans="1:2" x14ac:dyDescent="0.25">
      <c r="A28390" t="s">
        <v>21316</v>
      </c>
      <c r="B28390">
        <v>-0.29929665</v>
      </c>
    </row>
    <row r="28391" spans="1:2" x14ac:dyDescent="0.25">
      <c r="A28391" t="s">
        <v>20713</v>
      </c>
      <c r="B28391">
        <v>-0.30878898750000011</v>
      </c>
    </row>
    <row r="28392" spans="1:2" x14ac:dyDescent="0.25">
      <c r="A28392" t="s">
        <v>20933</v>
      </c>
      <c r="B28392">
        <v>-0.29938428333333328</v>
      </c>
    </row>
    <row r="28393" spans="1:2" x14ac:dyDescent="0.25">
      <c r="A28393" t="s">
        <v>23432</v>
      </c>
      <c r="B28393">
        <v>-0.29953103333333342</v>
      </c>
    </row>
    <row r="28394" spans="1:2" x14ac:dyDescent="0.25">
      <c r="A28394" t="s">
        <v>3970</v>
      </c>
      <c r="B28394">
        <v>-0.34199422916666661</v>
      </c>
    </row>
    <row r="28395" spans="1:2" x14ac:dyDescent="0.25">
      <c r="A28395" t="s">
        <v>17695</v>
      </c>
      <c r="B28395">
        <v>-0.29968824999999999</v>
      </c>
    </row>
    <row r="28396" spans="1:2" x14ac:dyDescent="0.25">
      <c r="A28396" t="s">
        <v>30734</v>
      </c>
      <c r="B28396">
        <v>-0.29972341666666669</v>
      </c>
    </row>
    <row r="28397" spans="1:2" x14ac:dyDescent="0.25">
      <c r="A28397" t="s">
        <v>426</v>
      </c>
      <c r="B28397">
        <v>-0.29973532500000011</v>
      </c>
    </row>
    <row r="28398" spans="1:2" x14ac:dyDescent="0.25">
      <c r="A28398" t="s">
        <v>30735</v>
      </c>
      <c r="B28398">
        <v>-0.29998448333333327</v>
      </c>
    </row>
    <row r="28399" spans="1:2" x14ac:dyDescent="0.25">
      <c r="A28399" t="s">
        <v>14819</v>
      </c>
      <c r="B28399">
        <v>-0.30006617499999988</v>
      </c>
    </row>
    <row r="28400" spans="1:2" x14ac:dyDescent="0.25">
      <c r="A28400" t="s">
        <v>24658</v>
      </c>
      <c r="B28400">
        <v>-0.300116775</v>
      </c>
    </row>
    <row r="28401" spans="1:2" x14ac:dyDescent="0.25">
      <c r="A28401" t="s">
        <v>21331</v>
      </c>
      <c r="B28401">
        <v>-0.3001390333333333</v>
      </c>
    </row>
    <row r="28402" spans="1:2" x14ac:dyDescent="0.25">
      <c r="A28402" t="s">
        <v>25864</v>
      </c>
      <c r="B28402">
        <v>-0.300212125</v>
      </c>
    </row>
    <row r="28403" spans="1:2" x14ac:dyDescent="0.25">
      <c r="A28403" t="s">
        <v>30736</v>
      </c>
      <c r="B28403">
        <v>-0.3003448125</v>
      </c>
    </row>
    <row r="28404" spans="1:2" x14ac:dyDescent="0.25">
      <c r="A28404" t="s">
        <v>25333</v>
      </c>
      <c r="B28404">
        <v>-0.69731637499999999</v>
      </c>
    </row>
    <row r="28405" spans="1:2" x14ac:dyDescent="0.25">
      <c r="A28405" t="s">
        <v>19865</v>
      </c>
      <c r="B28405">
        <v>-0.36948099166666659</v>
      </c>
    </row>
    <row r="28406" spans="1:2" x14ac:dyDescent="0.25">
      <c r="A28406" t="s">
        <v>20561</v>
      </c>
      <c r="B28406">
        <v>-0.30050484166666669</v>
      </c>
    </row>
    <row r="28407" spans="1:2" x14ac:dyDescent="0.25">
      <c r="A28407" t="s">
        <v>24189</v>
      </c>
      <c r="B28407">
        <v>-0.30058509166666658</v>
      </c>
    </row>
    <row r="28408" spans="1:2" x14ac:dyDescent="0.25">
      <c r="A28408" t="s">
        <v>23785</v>
      </c>
      <c r="B28408">
        <v>-0.30060008333333332</v>
      </c>
    </row>
    <row r="28409" spans="1:2" x14ac:dyDescent="0.25">
      <c r="A28409" t="s">
        <v>24938</v>
      </c>
      <c r="B28409">
        <v>-0.30065535833333329</v>
      </c>
    </row>
    <row r="28410" spans="1:2" x14ac:dyDescent="0.25">
      <c r="A28410" t="s">
        <v>4071</v>
      </c>
      <c r="B28410">
        <v>-0.30085866666666672</v>
      </c>
    </row>
    <row r="28411" spans="1:2" x14ac:dyDescent="0.25">
      <c r="A28411" t="s">
        <v>13529</v>
      </c>
      <c r="B28411">
        <v>-0.30095042500000002</v>
      </c>
    </row>
    <row r="28412" spans="1:2" x14ac:dyDescent="0.25">
      <c r="A28412" t="s">
        <v>13746</v>
      </c>
      <c r="B28412">
        <v>-0.30100438333333329</v>
      </c>
    </row>
    <row r="28413" spans="1:2" x14ac:dyDescent="0.25">
      <c r="A28413" t="s">
        <v>30737</v>
      </c>
      <c r="B28413">
        <v>-0.30117323333333329</v>
      </c>
    </row>
    <row r="28414" spans="1:2" x14ac:dyDescent="0.25">
      <c r="A28414" t="s">
        <v>6345</v>
      </c>
      <c r="B28414">
        <v>-0.301200725</v>
      </c>
    </row>
    <row r="28415" spans="1:2" x14ac:dyDescent="0.25">
      <c r="A28415" t="s">
        <v>20831</v>
      </c>
      <c r="B28415">
        <v>-0.3012356083333334</v>
      </c>
    </row>
    <row r="28416" spans="1:2" x14ac:dyDescent="0.25">
      <c r="A28416" t="s">
        <v>12256</v>
      </c>
      <c r="B28416">
        <v>-0.30140708333333338</v>
      </c>
    </row>
    <row r="28417" spans="1:2" x14ac:dyDescent="0.25">
      <c r="A28417" t="s">
        <v>24772</v>
      </c>
      <c r="B28417">
        <v>-0.30144804166666661</v>
      </c>
    </row>
    <row r="28418" spans="1:2" x14ac:dyDescent="0.25">
      <c r="A28418" t="s">
        <v>30738</v>
      </c>
      <c r="B28418">
        <v>-0.30148041666666658</v>
      </c>
    </row>
    <row r="28419" spans="1:2" x14ac:dyDescent="0.25">
      <c r="A28419" t="s">
        <v>22028</v>
      </c>
      <c r="B28419">
        <v>-0.30153200000000002</v>
      </c>
    </row>
    <row r="28420" spans="1:2" x14ac:dyDescent="0.25">
      <c r="A28420" t="s">
        <v>5073</v>
      </c>
      <c r="B28420">
        <v>-0.30155482500000003</v>
      </c>
    </row>
    <row r="28421" spans="1:2" x14ac:dyDescent="0.25">
      <c r="A28421" t="s">
        <v>12100</v>
      </c>
      <c r="B28421">
        <v>-0.30160666666666658</v>
      </c>
    </row>
    <row r="28422" spans="1:2" x14ac:dyDescent="0.25">
      <c r="A28422" t="s">
        <v>10695</v>
      </c>
      <c r="B28422">
        <v>-0.30170510833333331</v>
      </c>
    </row>
    <row r="28423" spans="1:2" x14ac:dyDescent="0.25">
      <c r="A28423" t="s">
        <v>14056</v>
      </c>
      <c r="B28423">
        <v>-0.30196529999999988</v>
      </c>
    </row>
    <row r="28424" spans="1:2" x14ac:dyDescent="0.25">
      <c r="A28424" t="s">
        <v>30739</v>
      </c>
      <c r="B28424">
        <v>-0.30206366666666667</v>
      </c>
    </row>
    <row r="28425" spans="1:2" x14ac:dyDescent="0.25">
      <c r="A28425" t="s">
        <v>22219</v>
      </c>
      <c r="B28425">
        <v>-0.34590132499999998</v>
      </c>
    </row>
    <row r="28426" spans="1:2" x14ac:dyDescent="0.25">
      <c r="A28426" t="s">
        <v>17647</v>
      </c>
      <c r="B28426">
        <v>-0.30233175833333331</v>
      </c>
    </row>
    <row r="28427" spans="1:2" x14ac:dyDescent="0.25">
      <c r="A28427" t="s">
        <v>8747</v>
      </c>
      <c r="B28427">
        <v>-0.30258823333333329</v>
      </c>
    </row>
    <row r="28428" spans="1:2" x14ac:dyDescent="0.25">
      <c r="A28428" t="s">
        <v>30740</v>
      </c>
      <c r="B28428">
        <v>-0.30268660833333327</v>
      </c>
    </row>
    <row r="28429" spans="1:2" x14ac:dyDescent="0.25">
      <c r="A28429" t="s">
        <v>25531</v>
      </c>
      <c r="B28429">
        <v>-0.30294925</v>
      </c>
    </row>
    <row r="28430" spans="1:2" x14ac:dyDescent="0.25">
      <c r="A28430" t="s">
        <v>22039</v>
      </c>
      <c r="B28430">
        <v>-0.30299596666666673</v>
      </c>
    </row>
    <row r="28431" spans="1:2" x14ac:dyDescent="0.25">
      <c r="A28431" t="s">
        <v>24965</v>
      </c>
      <c r="B28431">
        <v>-0.3031118166666667</v>
      </c>
    </row>
    <row r="28432" spans="1:2" x14ac:dyDescent="0.25">
      <c r="A28432" t="s">
        <v>8760</v>
      </c>
      <c r="B28432">
        <v>-0.30319360833333342</v>
      </c>
    </row>
    <row r="28433" spans="1:2" x14ac:dyDescent="0.25">
      <c r="A28433" t="s">
        <v>15634</v>
      </c>
      <c r="B28433">
        <v>-0.454529725</v>
      </c>
    </row>
    <row r="28434" spans="1:2" x14ac:dyDescent="0.25">
      <c r="A28434" t="s">
        <v>21368</v>
      </c>
      <c r="B28434">
        <v>-0.40348565833333327</v>
      </c>
    </row>
    <row r="28435" spans="1:2" x14ac:dyDescent="0.25">
      <c r="A28435" t="s">
        <v>19013</v>
      </c>
      <c r="B28435">
        <v>-0.30329357499999998</v>
      </c>
    </row>
    <row r="28436" spans="1:2" x14ac:dyDescent="0.25">
      <c r="A28436" t="s">
        <v>11176</v>
      </c>
      <c r="B28436">
        <v>-0.30346276666666672</v>
      </c>
    </row>
    <row r="28437" spans="1:2" x14ac:dyDescent="0.25">
      <c r="A28437" t="s">
        <v>2155</v>
      </c>
      <c r="B28437">
        <v>-0.30360638333333329</v>
      </c>
    </row>
    <row r="28438" spans="1:2" x14ac:dyDescent="0.25">
      <c r="A28438" t="s">
        <v>23514</v>
      </c>
      <c r="B28438">
        <v>-1.0247963138888889</v>
      </c>
    </row>
    <row r="28439" spans="1:2" x14ac:dyDescent="0.25">
      <c r="A28439" t="s">
        <v>4628</v>
      </c>
      <c r="B28439">
        <v>-0.30405416666666668</v>
      </c>
    </row>
    <row r="28440" spans="1:2" x14ac:dyDescent="0.25">
      <c r="A28440" t="s">
        <v>16821</v>
      </c>
      <c r="B28440">
        <v>-0.30411270833333331</v>
      </c>
    </row>
    <row r="28441" spans="1:2" x14ac:dyDescent="0.25">
      <c r="A28441" t="s">
        <v>22391</v>
      </c>
      <c r="B28441">
        <v>-0.30447974999999999</v>
      </c>
    </row>
    <row r="28442" spans="1:2" x14ac:dyDescent="0.25">
      <c r="A28442" t="s">
        <v>30741</v>
      </c>
      <c r="B28442">
        <v>-0.30448660916666659</v>
      </c>
    </row>
    <row r="28443" spans="1:2" x14ac:dyDescent="0.25">
      <c r="A28443" t="s">
        <v>19395</v>
      </c>
      <c r="B28443">
        <v>-0.69526186305555548</v>
      </c>
    </row>
    <row r="28444" spans="1:2" x14ac:dyDescent="0.25">
      <c r="A28444" t="s">
        <v>15657</v>
      </c>
      <c r="B28444">
        <v>-0.30455951666666659</v>
      </c>
    </row>
    <row r="28445" spans="1:2" x14ac:dyDescent="0.25">
      <c r="A28445" t="s">
        <v>25678</v>
      </c>
      <c r="B28445">
        <v>-0.93641617500000007</v>
      </c>
    </row>
    <row r="28446" spans="1:2" x14ac:dyDescent="0.25">
      <c r="A28446" t="s">
        <v>9954</v>
      </c>
      <c r="B28446">
        <v>-0.30477316666666671</v>
      </c>
    </row>
    <row r="28447" spans="1:2" x14ac:dyDescent="0.25">
      <c r="A28447" t="s">
        <v>22215</v>
      </c>
      <c r="B28447">
        <v>-0.30484082499999998</v>
      </c>
    </row>
    <row r="28448" spans="1:2" x14ac:dyDescent="0.25">
      <c r="A28448" t="s">
        <v>3307</v>
      </c>
      <c r="B28448">
        <v>-0.30487391666666658</v>
      </c>
    </row>
    <row r="28449" spans="1:2" x14ac:dyDescent="0.25">
      <c r="A28449" t="s">
        <v>12780</v>
      </c>
      <c r="B28449">
        <v>-0.30491754166666668</v>
      </c>
    </row>
    <row r="28450" spans="1:2" x14ac:dyDescent="0.25">
      <c r="A28450" t="s">
        <v>30742</v>
      </c>
      <c r="B28450">
        <v>-0.3050275869166667</v>
      </c>
    </row>
    <row r="28451" spans="1:2" x14ac:dyDescent="0.25">
      <c r="A28451" t="s">
        <v>6700</v>
      </c>
      <c r="B28451">
        <v>-0.30503046750000001</v>
      </c>
    </row>
    <row r="28452" spans="1:2" x14ac:dyDescent="0.25">
      <c r="A28452" t="s">
        <v>10490</v>
      </c>
      <c r="B28452">
        <v>-0.30503391666666668</v>
      </c>
    </row>
    <row r="28453" spans="1:2" x14ac:dyDescent="0.25">
      <c r="A28453" t="s">
        <v>21819</v>
      </c>
      <c r="B28453">
        <v>-0.305345845</v>
      </c>
    </row>
    <row r="28454" spans="1:2" x14ac:dyDescent="0.25">
      <c r="A28454" t="s">
        <v>24514</v>
      </c>
      <c r="B28454">
        <v>-0.30550452500000003</v>
      </c>
    </row>
    <row r="28455" spans="1:2" x14ac:dyDescent="0.25">
      <c r="A28455" t="s">
        <v>25569</v>
      </c>
      <c r="B28455">
        <v>-0.46841882916666672</v>
      </c>
    </row>
    <row r="28456" spans="1:2" x14ac:dyDescent="0.25">
      <c r="A28456" t="s">
        <v>24567</v>
      </c>
      <c r="B28456">
        <v>-0.30598933333333328</v>
      </c>
    </row>
    <row r="28457" spans="1:2" x14ac:dyDescent="0.25">
      <c r="A28457" t="s">
        <v>13950</v>
      </c>
      <c r="B28457">
        <v>-0.77495452916666663</v>
      </c>
    </row>
    <row r="28458" spans="1:2" x14ac:dyDescent="0.25">
      <c r="A28458" t="s">
        <v>22906</v>
      </c>
      <c r="B28458">
        <v>-0.30626978333333338</v>
      </c>
    </row>
    <row r="28459" spans="1:2" x14ac:dyDescent="0.25">
      <c r="A28459" t="s">
        <v>6782</v>
      </c>
      <c r="B28459">
        <v>-0.30637424666666663</v>
      </c>
    </row>
    <row r="28460" spans="1:2" x14ac:dyDescent="0.25">
      <c r="A28460" t="s">
        <v>30743</v>
      </c>
      <c r="B28460">
        <v>-0.30648368333333342</v>
      </c>
    </row>
    <row r="28461" spans="1:2" x14ac:dyDescent="0.25">
      <c r="A28461" t="s">
        <v>30744</v>
      </c>
      <c r="B28461">
        <v>-0.30649604166666672</v>
      </c>
    </row>
    <row r="28462" spans="1:2" x14ac:dyDescent="0.25">
      <c r="A28462" t="s">
        <v>9426</v>
      </c>
      <c r="B28462">
        <v>-0.30659347500000012</v>
      </c>
    </row>
    <row r="28463" spans="1:2" x14ac:dyDescent="0.25">
      <c r="A28463" t="s">
        <v>12479</v>
      </c>
      <c r="B28463">
        <v>-0.30673406666666658</v>
      </c>
    </row>
    <row r="28464" spans="1:2" x14ac:dyDescent="0.25">
      <c r="A28464" t="s">
        <v>8176</v>
      </c>
      <c r="B28464">
        <v>-0.30685883333333341</v>
      </c>
    </row>
    <row r="28465" spans="1:2" x14ac:dyDescent="0.25">
      <c r="A28465" t="s">
        <v>25271</v>
      </c>
      <c r="B28465">
        <v>-0.36817295</v>
      </c>
    </row>
    <row r="28466" spans="1:2" x14ac:dyDescent="0.25">
      <c r="A28466" t="s">
        <v>3376</v>
      </c>
      <c r="B28466">
        <v>-0.30688074999999998</v>
      </c>
    </row>
    <row r="28467" spans="1:2" x14ac:dyDescent="0.25">
      <c r="A28467" t="s">
        <v>22618</v>
      </c>
      <c r="B28467">
        <v>-0.30709081500000002</v>
      </c>
    </row>
    <row r="28468" spans="1:2" x14ac:dyDescent="0.25">
      <c r="A28468" t="s">
        <v>19897</v>
      </c>
      <c r="B28468">
        <v>-0.3072940833333333</v>
      </c>
    </row>
    <row r="28469" spans="1:2" x14ac:dyDescent="0.25">
      <c r="A28469" t="s">
        <v>1170</v>
      </c>
      <c r="B28469">
        <v>-0.30753066666666667</v>
      </c>
    </row>
    <row r="28470" spans="1:2" x14ac:dyDescent="0.25">
      <c r="A28470" t="s">
        <v>20654</v>
      </c>
      <c r="B28470">
        <v>-0.30755657500000011</v>
      </c>
    </row>
    <row r="28471" spans="1:2" x14ac:dyDescent="0.25">
      <c r="A28471" t="s">
        <v>20704</v>
      </c>
      <c r="B28471">
        <v>-0.31939911416666672</v>
      </c>
    </row>
    <row r="28472" spans="1:2" x14ac:dyDescent="0.25">
      <c r="A28472" t="s">
        <v>19499</v>
      </c>
      <c r="B28472">
        <v>-0.30770109166666659</v>
      </c>
    </row>
    <row r="28473" spans="1:2" x14ac:dyDescent="0.25">
      <c r="A28473" t="s">
        <v>16529</v>
      </c>
      <c r="B28473">
        <v>-0.30772899999999997</v>
      </c>
    </row>
    <row r="28474" spans="1:2" x14ac:dyDescent="0.25">
      <c r="A28474" t="s">
        <v>22710</v>
      </c>
      <c r="B28474">
        <v>-0.3079452333333334</v>
      </c>
    </row>
    <row r="28475" spans="1:2" x14ac:dyDescent="0.25">
      <c r="A28475" t="s">
        <v>13633</v>
      </c>
      <c r="B28475">
        <v>-0.30802141666666671</v>
      </c>
    </row>
    <row r="28476" spans="1:2" x14ac:dyDescent="0.25">
      <c r="A28476" t="s">
        <v>30745</v>
      </c>
      <c r="B28476">
        <v>-0.30813266666666672</v>
      </c>
    </row>
    <row r="28477" spans="1:2" x14ac:dyDescent="0.25">
      <c r="A28477" t="s">
        <v>6629</v>
      </c>
      <c r="B28477">
        <v>-0.52418569722222219</v>
      </c>
    </row>
    <row r="28478" spans="1:2" x14ac:dyDescent="0.25">
      <c r="A28478" t="s">
        <v>30746</v>
      </c>
      <c r="B28478">
        <v>-0.30857210000000002</v>
      </c>
    </row>
    <row r="28479" spans="1:2" x14ac:dyDescent="0.25">
      <c r="A28479" t="s">
        <v>20232</v>
      </c>
      <c r="B28479">
        <v>-0.30882056666666657</v>
      </c>
    </row>
    <row r="28480" spans="1:2" x14ac:dyDescent="0.25">
      <c r="A28480" t="s">
        <v>7201</v>
      </c>
      <c r="B28480">
        <v>-0.30885516666666668</v>
      </c>
    </row>
    <row r="28481" spans="1:2" x14ac:dyDescent="0.25">
      <c r="A28481" t="s">
        <v>12584</v>
      </c>
      <c r="B28481">
        <v>-0.5360587</v>
      </c>
    </row>
    <row r="28482" spans="1:2" x14ac:dyDescent="0.25">
      <c r="A28482" t="s">
        <v>7339</v>
      </c>
      <c r="B28482">
        <v>-0.309427075</v>
      </c>
    </row>
    <row r="28483" spans="1:2" x14ac:dyDescent="0.25">
      <c r="A28483" t="s">
        <v>21740</v>
      </c>
      <c r="B28483">
        <v>-0.66591196944444431</v>
      </c>
    </row>
    <row r="28484" spans="1:2" x14ac:dyDescent="0.25">
      <c r="A28484" t="s">
        <v>16800</v>
      </c>
      <c r="B28484">
        <v>-0.30948807333333328</v>
      </c>
    </row>
    <row r="28485" spans="1:2" x14ac:dyDescent="0.25">
      <c r="A28485" t="s">
        <v>4589</v>
      </c>
      <c r="B28485">
        <v>-0.30953433333333341</v>
      </c>
    </row>
    <row r="28486" spans="1:2" x14ac:dyDescent="0.25">
      <c r="A28486" t="s">
        <v>30747</v>
      </c>
      <c r="B28486">
        <v>-0.3096140466666667</v>
      </c>
    </row>
    <row r="28487" spans="1:2" x14ac:dyDescent="0.25">
      <c r="A28487" t="s">
        <v>17950</v>
      </c>
      <c r="B28487">
        <v>-0.30973524166666672</v>
      </c>
    </row>
    <row r="28488" spans="1:2" x14ac:dyDescent="0.25">
      <c r="A28488" t="s">
        <v>24016</v>
      </c>
      <c r="B28488">
        <v>-0.30978336666666673</v>
      </c>
    </row>
    <row r="28489" spans="1:2" x14ac:dyDescent="0.25">
      <c r="A28489" t="s">
        <v>23727</v>
      </c>
      <c r="B28489">
        <v>-0.31032245000000003</v>
      </c>
    </row>
    <row r="28490" spans="1:2" x14ac:dyDescent="0.25">
      <c r="A28490" t="s">
        <v>308</v>
      </c>
      <c r="B28490">
        <v>-0.31038993333333342</v>
      </c>
    </row>
    <row r="28491" spans="1:2" x14ac:dyDescent="0.25">
      <c r="A28491" t="s">
        <v>22841</v>
      </c>
      <c r="B28491">
        <v>-0.31065133333333328</v>
      </c>
    </row>
    <row r="28492" spans="1:2" x14ac:dyDescent="0.25">
      <c r="A28492" t="s">
        <v>30748</v>
      </c>
      <c r="B28492">
        <v>-0.31065710000000002</v>
      </c>
    </row>
    <row r="28493" spans="1:2" x14ac:dyDescent="0.25">
      <c r="A28493" t="s">
        <v>23229</v>
      </c>
      <c r="B28493">
        <v>-0.31067792500000002</v>
      </c>
    </row>
    <row r="28494" spans="1:2" x14ac:dyDescent="0.25">
      <c r="A28494" t="s">
        <v>23984</v>
      </c>
      <c r="B28494">
        <v>-0.3106922583333333</v>
      </c>
    </row>
    <row r="28495" spans="1:2" x14ac:dyDescent="0.25">
      <c r="A28495" t="s">
        <v>30749</v>
      </c>
      <c r="B28495">
        <v>-0.31074455000000001</v>
      </c>
    </row>
    <row r="28496" spans="1:2" x14ac:dyDescent="0.25">
      <c r="A28496" t="s">
        <v>17083</v>
      </c>
      <c r="B28496">
        <v>-0.31090457500000002</v>
      </c>
    </row>
    <row r="28497" spans="1:2" x14ac:dyDescent="0.25">
      <c r="A28497" t="s">
        <v>24395</v>
      </c>
      <c r="B28497">
        <v>-0.31102487833333342</v>
      </c>
    </row>
    <row r="28498" spans="1:2" x14ac:dyDescent="0.25">
      <c r="A28498" t="s">
        <v>5684</v>
      </c>
      <c r="B28498">
        <v>-0.31109617499999997</v>
      </c>
    </row>
    <row r="28499" spans="1:2" x14ac:dyDescent="0.25">
      <c r="A28499" t="s">
        <v>13634</v>
      </c>
      <c r="B28499">
        <v>-0.31134204999999998</v>
      </c>
    </row>
    <row r="28500" spans="1:2" x14ac:dyDescent="0.25">
      <c r="A28500" t="s">
        <v>24647</v>
      </c>
      <c r="B28500">
        <v>-0.55505086111111113</v>
      </c>
    </row>
    <row r="28501" spans="1:2" x14ac:dyDescent="0.25">
      <c r="A28501" t="s">
        <v>20790</v>
      </c>
      <c r="B28501">
        <v>-0.31150356666666662</v>
      </c>
    </row>
    <row r="28502" spans="1:2" x14ac:dyDescent="0.25">
      <c r="A28502" t="s">
        <v>14451</v>
      </c>
      <c r="B28502">
        <v>-0.31154819166666659</v>
      </c>
    </row>
    <row r="28503" spans="1:2" x14ac:dyDescent="0.25">
      <c r="A28503" t="s">
        <v>21220</v>
      </c>
      <c r="B28503">
        <v>-0.31160280000000001</v>
      </c>
    </row>
    <row r="28504" spans="1:2" x14ac:dyDescent="0.25">
      <c r="A28504" t="s">
        <v>24323</v>
      </c>
      <c r="B28504">
        <v>-0.31164471666666671</v>
      </c>
    </row>
    <row r="28505" spans="1:2" x14ac:dyDescent="0.25">
      <c r="A28505" t="s">
        <v>20357</v>
      </c>
      <c r="B28505">
        <v>-0.31176846666666669</v>
      </c>
    </row>
    <row r="28506" spans="1:2" x14ac:dyDescent="0.25">
      <c r="A28506" t="s">
        <v>30750</v>
      </c>
      <c r="B28506">
        <v>-0.31187874999999998</v>
      </c>
    </row>
    <row r="28507" spans="1:2" x14ac:dyDescent="0.25">
      <c r="A28507" t="s">
        <v>1737</v>
      </c>
      <c r="B28507">
        <v>-0.31193057499999999</v>
      </c>
    </row>
    <row r="28508" spans="1:2" x14ac:dyDescent="0.25">
      <c r="A28508" t="s">
        <v>30751</v>
      </c>
      <c r="B28508">
        <v>-0.31204979999999999</v>
      </c>
    </row>
    <row r="28509" spans="1:2" x14ac:dyDescent="0.25">
      <c r="A28509" t="s">
        <v>24762</v>
      </c>
      <c r="B28509">
        <v>-0.31211841666666668</v>
      </c>
    </row>
    <row r="28510" spans="1:2" x14ac:dyDescent="0.25">
      <c r="A28510" t="s">
        <v>20668</v>
      </c>
      <c r="B28510">
        <v>-0.31217690999999997</v>
      </c>
    </row>
    <row r="28511" spans="1:2" x14ac:dyDescent="0.25">
      <c r="A28511" t="s">
        <v>25264</v>
      </c>
      <c r="B28511">
        <v>-0.31229950000000001</v>
      </c>
    </row>
    <row r="28512" spans="1:2" x14ac:dyDescent="0.25">
      <c r="A28512" t="s">
        <v>25085</v>
      </c>
      <c r="B28512">
        <v>-0.42822806944444453</v>
      </c>
    </row>
    <row r="28513" spans="1:2" x14ac:dyDescent="0.25">
      <c r="A28513" t="s">
        <v>22834</v>
      </c>
      <c r="B28513">
        <v>-0.47374941250000002</v>
      </c>
    </row>
    <row r="28514" spans="1:2" x14ac:dyDescent="0.25">
      <c r="A28514" t="s">
        <v>7213</v>
      </c>
      <c r="B28514">
        <v>-0.31264334999999999</v>
      </c>
    </row>
    <row r="28515" spans="1:2" x14ac:dyDescent="0.25">
      <c r="A28515" t="s">
        <v>11667</v>
      </c>
      <c r="B28515">
        <v>-0.3126510833333333</v>
      </c>
    </row>
    <row r="28516" spans="1:2" x14ac:dyDescent="0.25">
      <c r="A28516" t="s">
        <v>431</v>
      </c>
      <c r="B28516">
        <v>-0.31278291666666669</v>
      </c>
    </row>
    <row r="28517" spans="1:2" x14ac:dyDescent="0.25">
      <c r="A28517" t="s">
        <v>21470</v>
      </c>
      <c r="B28517">
        <v>-0.31280123333333332</v>
      </c>
    </row>
    <row r="28518" spans="1:2" x14ac:dyDescent="0.25">
      <c r="A28518" t="s">
        <v>11144</v>
      </c>
      <c r="B28518">
        <v>-0.31286133333333332</v>
      </c>
    </row>
    <row r="28519" spans="1:2" x14ac:dyDescent="0.25">
      <c r="A28519" t="s">
        <v>25023</v>
      </c>
      <c r="B28519">
        <v>-0.38093116666666671</v>
      </c>
    </row>
    <row r="28520" spans="1:2" x14ac:dyDescent="0.25">
      <c r="A28520" t="s">
        <v>5993</v>
      </c>
      <c r="B28520">
        <v>-0.31318724166666673</v>
      </c>
    </row>
    <row r="28521" spans="1:2" x14ac:dyDescent="0.25">
      <c r="A28521" t="s">
        <v>16542</v>
      </c>
      <c r="B28521">
        <v>-0.31328705833333331</v>
      </c>
    </row>
    <row r="28522" spans="1:2" x14ac:dyDescent="0.25">
      <c r="A28522" t="s">
        <v>21280</v>
      </c>
      <c r="B28522">
        <v>-0.54168975000000008</v>
      </c>
    </row>
    <row r="28523" spans="1:2" x14ac:dyDescent="0.25">
      <c r="A28523" t="s">
        <v>24448</v>
      </c>
      <c r="B28523">
        <v>-0.35262023888888888</v>
      </c>
    </row>
    <row r="28524" spans="1:2" x14ac:dyDescent="0.25">
      <c r="A28524" t="s">
        <v>2874</v>
      </c>
      <c r="B28524">
        <v>-0.33816020000000002</v>
      </c>
    </row>
    <row r="28525" spans="1:2" x14ac:dyDescent="0.25">
      <c r="A28525" t="s">
        <v>30752</v>
      </c>
      <c r="B28525">
        <v>-0.31351543333333343</v>
      </c>
    </row>
    <row r="28526" spans="1:2" x14ac:dyDescent="0.25">
      <c r="A28526" t="s">
        <v>19613</v>
      </c>
      <c r="B28526">
        <v>-0.31352000000000002</v>
      </c>
    </row>
    <row r="28527" spans="1:2" x14ac:dyDescent="0.25">
      <c r="A28527" t="s">
        <v>20911</v>
      </c>
      <c r="B28527">
        <v>-0.31357080833333328</v>
      </c>
    </row>
    <row r="28528" spans="1:2" x14ac:dyDescent="0.25">
      <c r="A28528" t="s">
        <v>13251</v>
      </c>
      <c r="B28528">
        <v>-0.31358741666666662</v>
      </c>
    </row>
    <row r="28529" spans="1:2" x14ac:dyDescent="0.25">
      <c r="A28529" t="s">
        <v>21965</v>
      </c>
      <c r="B28529">
        <v>-0.3832925625000001</v>
      </c>
    </row>
    <row r="28530" spans="1:2" x14ac:dyDescent="0.25">
      <c r="A28530" t="s">
        <v>5143</v>
      </c>
      <c r="B28530">
        <v>-0.31380808333333332</v>
      </c>
    </row>
    <row r="28531" spans="1:2" x14ac:dyDescent="0.25">
      <c r="A28531" t="s">
        <v>30753</v>
      </c>
      <c r="B28531">
        <v>-0.3138772416666667</v>
      </c>
    </row>
    <row r="28532" spans="1:2" x14ac:dyDescent="0.25">
      <c r="A28532" t="s">
        <v>2971</v>
      </c>
      <c r="B28532">
        <v>-0.39757480000000001</v>
      </c>
    </row>
    <row r="28533" spans="1:2" x14ac:dyDescent="0.25">
      <c r="A28533" t="s">
        <v>30754</v>
      </c>
      <c r="B28533">
        <v>-0.31404124999999999</v>
      </c>
    </row>
    <row r="28534" spans="1:2" x14ac:dyDescent="0.25">
      <c r="A28534" t="s">
        <v>24290</v>
      </c>
      <c r="B28534">
        <v>-0.31406504166666671</v>
      </c>
    </row>
    <row r="28535" spans="1:2" x14ac:dyDescent="0.25">
      <c r="A28535" t="s">
        <v>25647</v>
      </c>
      <c r="B28535">
        <v>-0.48458834833333331</v>
      </c>
    </row>
    <row r="28536" spans="1:2" x14ac:dyDescent="0.25">
      <c r="A28536" t="s">
        <v>1687</v>
      </c>
      <c r="B28536">
        <v>-0.31418191583333333</v>
      </c>
    </row>
    <row r="28537" spans="1:2" x14ac:dyDescent="0.25">
      <c r="A28537" t="s">
        <v>11767</v>
      </c>
      <c r="B28537">
        <v>-0.31429294166666671</v>
      </c>
    </row>
    <row r="28538" spans="1:2" x14ac:dyDescent="0.25">
      <c r="A28538" t="s">
        <v>12569</v>
      </c>
      <c r="B28538">
        <v>-0.31441383333333323</v>
      </c>
    </row>
    <row r="28539" spans="1:2" x14ac:dyDescent="0.25">
      <c r="A28539" t="s">
        <v>13348</v>
      </c>
      <c r="B28539">
        <v>-0.31449576499999998</v>
      </c>
    </row>
    <row r="28540" spans="1:2" x14ac:dyDescent="0.25">
      <c r="A28540" t="s">
        <v>11068</v>
      </c>
      <c r="B28540">
        <v>-0.31469324999999998</v>
      </c>
    </row>
    <row r="28541" spans="1:2" x14ac:dyDescent="0.25">
      <c r="A28541" t="s">
        <v>30755</v>
      </c>
      <c r="B28541">
        <v>-0.31502259166666668</v>
      </c>
    </row>
    <row r="28542" spans="1:2" x14ac:dyDescent="0.25">
      <c r="A28542" t="s">
        <v>7250</v>
      </c>
      <c r="B28542">
        <v>-0.31520789166666657</v>
      </c>
    </row>
    <row r="28543" spans="1:2" x14ac:dyDescent="0.25">
      <c r="A28543" t="s">
        <v>12838</v>
      </c>
      <c r="B28543">
        <v>-0.47741644999999999</v>
      </c>
    </row>
    <row r="28544" spans="1:2" x14ac:dyDescent="0.25">
      <c r="A28544" t="s">
        <v>12336</v>
      </c>
      <c r="B28544">
        <v>-0.35436093333333329</v>
      </c>
    </row>
    <row r="28545" spans="1:2" x14ac:dyDescent="0.25">
      <c r="A28545" t="s">
        <v>30756</v>
      </c>
      <c r="B28545">
        <v>-0.31577257500000011</v>
      </c>
    </row>
    <row r="28546" spans="1:2" x14ac:dyDescent="0.25">
      <c r="A28546" t="s">
        <v>20089</v>
      </c>
      <c r="B28546">
        <v>-0.31578710833333329</v>
      </c>
    </row>
    <row r="28547" spans="1:2" x14ac:dyDescent="0.25">
      <c r="A28547" t="s">
        <v>1370</v>
      </c>
      <c r="B28547">
        <v>-0.31579849999999998</v>
      </c>
    </row>
    <row r="28548" spans="1:2" x14ac:dyDescent="0.25">
      <c r="A28548" t="s">
        <v>25139</v>
      </c>
      <c r="B28548">
        <v>-0.31580114999999997</v>
      </c>
    </row>
    <row r="28549" spans="1:2" x14ac:dyDescent="0.25">
      <c r="A28549" t="s">
        <v>22962</v>
      </c>
      <c r="B28549">
        <v>-0.31580118166666671</v>
      </c>
    </row>
    <row r="28550" spans="1:2" x14ac:dyDescent="0.25">
      <c r="A28550" t="s">
        <v>2745</v>
      </c>
      <c r="B28550">
        <v>-0.31581429999999999</v>
      </c>
    </row>
    <row r="28551" spans="1:2" x14ac:dyDescent="0.25">
      <c r="A28551" t="s">
        <v>25844</v>
      </c>
      <c r="B28551">
        <v>-0.99789079722222207</v>
      </c>
    </row>
    <row r="28552" spans="1:2" x14ac:dyDescent="0.25">
      <c r="A28552" t="s">
        <v>20175</v>
      </c>
      <c r="B28552">
        <v>-0.31605552416666671</v>
      </c>
    </row>
    <row r="28553" spans="1:2" x14ac:dyDescent="0.25">
      <c r="A28553" t="s">
        <v>4333</v>
      </c>
      <c r="B28553">
        <v>-0.31611809166666671</v>
      </c>
    </row>
    <row r="28554" spans="1:2" x14ac:dyDescent="0.25">
      <c r="A28554" t="s">
        <v>4794</v>
      </c>
      <c r="B28554">
        <v>-0.31612202499999997</v>
      </c>
    </row>
    <row r="28555" spans="1:2" x14ac:dyDescent="0.25">
      <c r="A28555" t="s">
        <v>30757</v>
      </c>
      <c r="B28555">
        <v>-0.31620474999999998</v>
      </c>
    </row>
    <row r="28556" spans="1:2" x14ac:dyDescent="0.25">
      <c r="A28556" t="s">
        <v>30758</v>
      </c>
      <c r="B28556">
        <v>-0.31629329916666671</v>
      </c>
    </row>
    <row r="28557" spans="1:2" x14ac:dyDescent="0.25">
      <c r="A28557" t="s">
        <v>24081</v>
      </c>
      <c r="B28557">
        <v>-0.31653579999999998</v>
      </c>
    </row>
    <row r="28558" spans="1:2" x14ac:dyDescent="0.25">
      <c r="A28558" t="s">
        <v>6866</v>
      </c>
      <c r="B28558">
        <v>-0.31671856666666659</v>
      </c>
    </row>
    <row r="28559" spans="1:2" x14ac:dyDescent="0.25">
      <c r="A28559" t="s">
        <v>1826</v>
      </c>
      <c r="B28559">
        <v>-0.31702434166666671</v>
      </c>
    </row>
    <row r="28560" spans="1:2" x14ac:dyDescent="0.25">
      <c r="A28560" t="s">
        <v>23865</v>
      </c>
      <c r="B28560">
        <v>-0.31707966666666659</v>
      </c>
    </row>
    <row r="28561" spans="1:2" x14ac:dyDescent="0.25">
      <c r="A28561" t="s">
        <v>5526</v>
      </c>
      <c r="B28561">
        <v>-0.31708463333333331</v>
      </c>
    </row>
    <row r="28562" spans="1:2" x14ac:dyDescent="0.25">
      <c r="A28562" t="s">
        <v>7344</v>
      </c>
      <c r="B28562">
        <v>-0.31719638916666659</v>
      </c>
    </row>
    <row r="28563" spans="1:2" x14ac:dyDescent="0.25">
      <c r="A28563" t="s">
        <v>14384</v>
      </c>
      <c r="B28563">
        <v>-0.31728681666666669</v>
      </c>
    </row>
    <row r="28564" spans="1:2" x14ac:dyDescent="0.25">
      <c r="A28564" t="s">
        <v>30759</v>
      </c>
      <c r="B28564">
        <v>-0.3175421916666667</v>
      </c>
    </row>
    <row r="28565" spans="1:2" x14ac:dyDescent="0.25">
      <c r="A28565" t="s">
        <v>3242</v>
      </c>
      <c r="B28565">
        <v>-0.31761092499999999</v>
      </c>
    </row>
    <row r="28566" spans="1:2" x14ac:dyDescent="0.25">
      <c r="A28566" t="s">
        <v>30760</v>
      </c>
      <c r="B28566">
        <v>-0.31772134166666671</v>
      </c>
    </row>
    <row r="28567" spans="1:2" x14ac:dyDescent="0.25">
      <c r="A28567" t="s">
        <v>24107</v>
      </c>
      <c r="B28567">
        <v>-0.82834837500000003</v>
      </c>
    </row>
    <row r="28568" spans="1:2" x14ac:dyDescent="0.25">
      <c r="A28568" t="s">
        <v>15358</v>
      </c>
      <c r="B28568">
        <v>-0.31803517500000011</v>
      </c>
    </row>
    <row r="28569" spans="1:2" x14ac:dyDescent="0.25">
      <c r="A28569" t="s">
        <v>30761</v>
      </c>
      <c r="B28569">
        <v>-0.31819683333333321</v>
      </c>
    </row>
    <row r="28570" spans="1:2" x14ac:dyDescent="0.25">
      <c r="A28570" t="s">
        <v>15072</v>
      </c>
      <c r="B28570">
        <v>-0.31829386666666659</v>
      </c>
    </row>
    <row r="28571" spans="1:2" x14ac:dyDescent="0.25">
      <c r="A28571" t="s">
        <v>2619</v>
      </c>
      <c r="B28571">
        <v>-0.45029977500000001</v>
      </c>
    </row>
    <row r="28572" spans="1:2" x14ac:dyDescent="0.25">
      <c r="A28572" t="s">
        <v>7435</v>
      </c>
      <c r="B28572">
        <v>-0.31883383333333332</v>
      </c>
    </row>
    <row r="28573" spans="1:2" x14ac:dyDescent="0.25">
      <c r="A28573" t="s">
        <v>1610</v>
      </c>
      <c r="B28573">
        <v>-0.65837770694444442</v>
      </c>
    </row>
    <row r="28574" spans="1:2" x14ac:dyDescent="0.25">
      <c r="A28574" t="s">
        <v>9745</v>
      </c>
      <c r="B28574">
        <v>-0.31886843333333331</v>
      </c>
    </row>
    <row r="28575" spans="1:2" x14ac:dyDescent="0.25">
      <c r="A28575" t="s">
        <v>19490</v>
      </c>
      <c r="B28575">
        <v>-0.31891892500000002</v>
      </c>
    </row>
    <row r="28576" spans="1:2" x14ac:dyDescent="0.25">
      <c r="A28576" t="s">
        <v>7720</v>
      </c>
      <c r="B28576">
        <v>-0.3190569416666667</v>
      </c>
    </row>
    <row r="28577" spans="1:2" x14ac:dyDescent="0.25">
      <c r="A28577" t="s">
        <v>15287</v>
      </c>
      <c r="B28577">
        <v>-0.31909955833333331</v>
      </c>
    </row>
    <row r="28578" spans="1:2" x14ac:dyDescent="0.25">
      <c r="A28578" t="s">
        <v>25582</v>
      </c>
      <c r="B28578">
        <v>-0.34457816666666669</v>
      </c>
    </row>
    <row r="28579" spans="1:2" x14ac:dyDescent="0.25">
      <c r="A28579" t="s">
        <v>4787</v>
      </c>
      <c r="B28579">
        <v>-0.31952899166666671</v>
      </c>
    </row>
    <row r="28580" spans="1:2" x14ac:dyDescent="0.25">
      <c r="A28580" t="s">
        <v>30762</v>
      </c>
      <c r="B28580">
        <v>-0.31968444166666671</v>
      </c>
    </row>
    <row r="28581" spans="1:2" x14ac:dyDescent="0.25">
      <c r="A28581" t="s">
        <v>381</v>
      </c>
      <c r="B28581">
        <v>-0.60484497083333333</v>
      </c>
    </row>
    <row r="28582" spans="1:2" x14ac:dyDescent="0.25">
      <c r="A28582" t="s">
        <v>22727</v>
      </c>
      <c r="B28582">
        <v>-0.31981075000000009</v>
      </c>
    </row>
    <row r="28583" spans="1:2" x14ac:dyDescent="0.25">
      <c r="A28583" t="s">
        <v>24233</v>
      </c>
      <c r="B28583">
        <v>-0.77870034166666657</v>
      </c>
    </row>
    <row r="28584" spans="1:2" x14ac:dyDescent="0.25">
      <c r="A28584" t="s">
        <v>30763</v>
      </c>
      <c r="B28584">
        <v>-0.31985267499999998</v>
      </c>
    </row>
    <row r="28585" spans="1:2" x14ac:dyDescent="0.25">
      <c r="A28585" t="s">
        <v>6039</v>
      </c>
      <c r="B28585">
        <v>-0.32006452499999999</v>
      </c>
    </row>
    <row r="28586" spans="1:2" x14ac:dyDescent="0.25">
      <c r="A28586" t="s">
        <v>9047</v>
      </c>
      <c r="B28586">
        <v>-0.32006822499999998</v>
      </c>
    </row>
    <row r="28587" spans="1:2" x14ac:dyDescent="0.25">
      <c r="A28587" t="s">
        <v>18778</v>
      </c>
      <c r="B28587">
        <v>-0.32007057500000002</v>
      </c>
    </row>
    <row r="28588" spans="1:2" x14ac:dyDescent="0.25">
      <c r="A28588" t="s">
        <v>7773</v>
      </c>
      <c r="B28588">
        <v>-0.60040791249999992</v>
      </c>
    </row>
    <row r="28589" spans="1:2" x14ac:dyDescent="0.25">
      <c r="A28589" t="s">
        <v>12797</v>
      </c>
      <c r="B28589">
        <v>-0.320517475</v>
      </c>
    </row>
    <row r="28590" spans="1:2" x14ac:dyDescent="0.25">
      <c r="A28590" t="s">
        <v>12248</v>
      </c>
      <c r="B28590">
        <v>-0.3207705833333333</v>
      </c>
    </row>
    <row r="28591" spans="1:2" x14ac:dyDescent="0.25">
      <c r="A28591" t="s">
        <v>24206</v>
      </c>
      <c r="B28591">
        <v>-0.32084273333333341</v>
      </c>
    </row>
    <row r="28592" spans="1:2" x14ac:dyDescent="0.25">
      <c r="A28592" t="s">
        <v>21092</v>
      </c>
      <c r="B28592">
        <v>-0.32084390000000002</v>
      </c>
    </row>
    <row r="28593" spans="1:2" x14ac:dyDescent="0.25">
      <c r="A28593" t="s">
        <v>24330</v>
      </c>
      <c r="B28593">
        <v>-0.4538621730555556</v>
      </c>
    </row>
    <row r="28594" spans="1:2" x14ac:dyDescent="0.25">
      <c r="A28594" t="s">
        <v>134</v>
      </c>
      <c r="B28594">
        <v>-0.59907250833333325</v>
      </c>
    </row>
    <row r="28595" spans="1:2" x14ac:dyDescent="0.25">
      <c r="A28595" t="s">
        <v>24673</v>
      </c>
      <c r="B28595">
        <v>-0.32124041666666658</v>
      </c>
    </row>
    <row r="28596" spans="1:2" x14ac:dyDescent="0.25">
      <c r="A28596" t="s">
        <v>10698</v>
      </c>
      <c r="B28596">
        <v>-0.32134291666666659</v>
      </c>
    </row>
    <row r="28597" spans="1:2" x14ac:dyDescent="0.25">
      <c r="A28597" t="s">
        <v>16681</v>
      </c>
      <c r="B28597">
        <v>-0.32142264999999998</v>
      </c>
    </row>
    <row r="28598" spans="1:2" x14ac:dyDescent="0.25">
      <c r="A28598" t="s">
        <v>24445</v>
      </c>
      <c r="B28598">
        <v>-0.32153102500000003</v>
      </c>
    </row>
    <row r="28599" spans="1:2" x14ac:dyDescent="0.25">
      <c r="A28599" t="s">
        <v>25722</v>
      </c>
      <c r="B28599">
        <v>-0.94988140833333345</v>
      </c>
    </row>
    <row r="28600" spans="1:2" x14ac:dyDescent="0.25">
      <c r="A28600" t="s">
        <v>30764</v>
      </c>
      <c r="B28600">
        <v>-0.32157866666666662</v>
      </c>
    </row>
    <row r="28601" spans="1:2" x14ac:dyDescent="0.25">
      <c r="A28601" t="s">
        <v>24802</v>
      </c>
      <c r="B28601">
        <v>-0.32160186666666668</v>
      </c>
    </row>
    <row r="28602" spans="1:2" x14ac:dyDescent="0.25">
      <c r="A28602" t="s">
        <v>1623</v>
      </c>
      <c r="B28602">
        <v>-0.32173917499999999</v>
      </c>
    </row>
    <row r="28603" spans="1:2" x14ac:dyDescent="0.25">
      <c r="A28603" t="s">
        <v>16603</v>
      </c>
      <c r="B28603">
        <v>-0.32179583333333328</v>
      </c>
    </row>
    <row r="28604" spans="1:2" x14ac:dyDescent="0.25">
      <c r="A28604" t="s">
        <v>30765</v>
      </c>
      <c r="B28604">
        <v>-0.32183158333333328</v>
      </c>
    </row>
    <row r="28605" spans="1:2" x14ac:dyDescent="0.25">
      <c r="A28605" t="s">
        <v>11653</v>
      </c>
      <c r="B28605">
        <v>-0.3218321666666667</v>
      </c>
    </row>
    <row r="28606" spans="1:2" x14ac:dyDescent="0.25">
      <c r="A28606" t="s">
        <v>23800</v>
      </c>
      <c r="B28606">
        <v>-0.43897709166666671</v>
      </c>
    </row>
    <row r="28607" spans="1:2" x14ac:dyDescent="0.25">
      <c r="A28607" t="s">
        <v>6785</v>
      </c>
      <c r="B28607">
        <v>-0.32203172499999999</v>
      </c>
    </row>
    <row r="28608" spans="1:2" x14ac:dyDescent="0.25">
      <c r="A28608" t="s">
        <v>7580</v>
      </c>
      <c r="B28608">
        <v>-0.51970552083333332</v>
      </c>
    </row>
    <row r="28609" spans="1:2" x14ac:dyDescent="0.25">
      <c r="A28609" t="s">
        <v>25045</v>
      </c>
      <c r="B28609">
        <v>-0.32209264166666668</v>
      </c>
    </row>
    <row r="28610" spans="1:2" x14ac:dyDescent="0.25">
      <c r="A28610" t="s">
        <v>20817</v>
      </c>
      <c r="B28610">
        <v>-0.32212518333333329</v>
      </c>
    </row>
    <row r="28611" spans="1:2" x14ac:dyDescent="0.25">
      <c r="A28611" t="s">
        <v>25797</v>
      </c>
      <c r="B28611">
        <v>-0.3221566666666667</v>
      </c>
    </row>
    <row r="28612" spans="1:2" x14ac:dyDescent="0.25">
      <c r="A28612" t="s">
        <v>5289</v>
      </c>
      <c r="B28612">
        <v>-0.32222483333333329</v>
      </c>
    </row>
    <row r="28613" spans="1:2" x14ac:dyDescent="0.25">
      <c r="A28613" t="s">
        <v>30766</v>
      </c>
      <c r="B28613">
        <v>-0.32225350000000003</v>
      </c>
    </row>
    <row r="28614" spans="1:2" x14ac:dyDescent="0.25">
      <c r="A28614" t="s">
        <v>927</v>
      </c>
      <c r="B28614">
        <v>-0.38801523708333319</v>
      </c>
    </row>
    <row r="28615" spans="1:2" x14ac:dyDescent="0.25">
      <c r="A28615" t="s">
        <v>7122</v>
      </c>
      <c r="B28615">
        <v>-0.32252667083333342</v>
      </c>
    </row>
    <row r="28616" spans="1:2" x14ac:dyDescent="0.25">
      <c r="A28616" t="s">
        <v>17534</v>
      </c>
      <c r="B28616">
        <v>-0.32254821750000001</v>
      </c>
    </row>
    <row r="28617" spans="1:2" x14ac:dyDescent="0.25">
      <c r="A28617" t="s">
        <v>265</v>
      </c>
      <c r="B28617">
        <v>-0.36906349999999999</v>
      </c>
    </row>
    <row r="28618" spans="1:2" x14ac:dyDescent="0.25">
      <c r="A28618" t="s">
        <v>2781</v>
      </c>
      <c r="B28618">
        <v>-0.32282710575000012</v>
      </c>
    </row>
    <row r="28619" spans="1:2" x14ac:dyDescent="0.25">
      <c r="A28619" t="s">
        <v>30767</v>
      </c>
      <c r="B28619">
        <v>-0.32288697500000002</v>
      </c>
    </row>
    <row r="28620" spans="1:2" x14ac:dyDescent="0.25">
      <c r="A28620" t="s">
        <v>8512</v>
      </c>
      <c r="B28620">
        <v>-0.42893137916666668</v>
      </c>
    </row>
    <row r="28621" spans="1:2" x14ac:dyDescent="0.25">
      <c r="A28621" t="s">
        <v>18239</v>
      </c>
      <c r="B28621">
        <v>-0.32306256249999998</v>
      </c>
    </row>
    <row r="28622" spans="1:2" x14ac:dyDescent="0.25">
      <c r="A28622" t="s">
        <v>13040</v>
      </c>
      <c r="B28622">
        <v>-0.32312717499999999</v>
      </c>
    </row>
    <row r="28623" spans="1:2" x14ac:dyDescent="0.25">
      <c r="A28623" t="s">
        <v>14860</v>
      </c>
      <c r="B28623">
        <v>-0.32324183333333328</v>
      </c>
    </row>
    <row r="28624" spans="1:2" x14ac:dyDescent="0.25">
      <c r="A28624" t="s">
        <v>22320</v>
      </c>
      <c r="B28624">
        <v>-0.3233281833333333</v>
      </c>
    </row>
    <row r="28625" spans="1:2" x14ac:dyDescent="0.25">
      <c r="A28625" t="s">
        <v>22991</v>
      </c>
      <c r="B28625">
        <v>-1.026380241666667</v>
      </c>
    </row>
    <row r="28626" spans="1:2" x14ac:dyDescent="0.25">
      <c r="A28626" t="s">
        <v>22147</v>
      </c>
      <c r="B28626">
        <v>-0.32359083333333333</v>
      </c>
    </row>
    <row r="28627" spans="1:2" x14ac:dyDescent="0.25">
      <c r="A28627" t="s">
        <v>848</v>
      </c>
      <c r="B28627">
        <v>-0.32359319166666672</v>
      </c>
    </row>
    <row r="28628" spans="1:2" x14ac:dyDescent="0.25">
      <c r="A28628" t="s">
        <v>22306</v>
      </c>
      <c r="B28628">
        <v>-0.65031927083333319</v>
      </c>
    </row>
    <row r="28629" spans="1:2" x14ac:dyDescent="0.25">
      <c r="A28629" t="s">
        <v>5198</v>
      </c>
      <c r="B28629">
        <v>-0.32374914999999999</v>
      </c>
    </row>
    <row r="28630" spans="1:2" x14ac:dyDescent="0.25">
      <c r="A28630" t="s">
        <v>24890</v>
      </c>
      <c r="B28630">
        <v>-0.3238834166666667</v>
      </c>
    </row>
    <row r="28631" spans="1:2" x14ac:dyDescent="0.25">
      <c r="A28631" t="s">
        <v>2836</v>
      </c>
      <c r="B28631">
        <v>-0.32396091666666671</v>
      </c>
    </row>
    <row r="28632" spans="1:2" x14ac:dyDescent="0.25">
      <c r="A28632" t="s">
        <v>15327</v>
      </c>
      <c r="B28632">
        <v>-0.32402606833333342</v>
      </c>
    </row>
    <row r="28633" spans="1:2" x14ac:dyDescent="0.25">
      <c r="A28633" t="s">
        <v>26062</v>
      </c>
      <c r="B28633">
        <v>-1.33655361875</v>
      </c>
    </row>
    <row r="28634" spans="1:2" x14ac:dyDescent="0.25">
      <c r="A28634" t="s">
        <v>11585</v>
      </c>
      <c r="B28634">
        <v>-0.32438121666666669</v>
      </c>
    </row>
    <row r="28635" spans="1:2" x14ac:dyDescent="0.25">
      <c r="A28635" t="s">
        <v>24366</v>
      </c>
      <c r="B28635">
        <v>-0.36074726666666668</v>
      </c>
    </row>
    <row r="28636" spans="1:2" x14ac:dyDescent="0.25">
      <c r="A28636" t="s">
        <v>12431</v>
      </c>
      <c r="B28636">
        <v>-0.32444325000000002</v>
      </c>
    </row>
    <row r="28637" spans="1:2" x14ac:dyDescent="0.25">
      <c r="A28637" t="s">
        <v>30768</v>
      </c>
      <c r="B28637">
        <v>-0.32452883333333332</v>
      </c>
    </row>
    <row r="28638" spans="1:2" x14ac:dyDescent="0.25">
      <c r="A28638" t="s">
        <v>7048</v>
      </c>
      <c r="B28638">
        <v>-0.32487605833333338</v>
      </c>
    </row>
    <row r="28639" spans="1:2" x14ac:dyDescent="0.25">
      <c r="A28639" t="s">
        <v>3187</v>
      </c>
      <c r="B28639">
        <v>-0.38404132499999999</v>
      </c>
    </row>
    <row r="28640" spans="1:2" x14ac:dyDescent="0.25">
      <c r="A28640" t="s">
        <v>25674</v>
      </c>
      <c r="B28640">
        <v>-0.32511977500000011</v>
      </c>
    </row>
    <row r="28641" spans="1:2" x14ac:dyDescent="0.25">
      <c r="A28641" t="s">
        <v>10187</v>
      </c>
      <c r="B28641">
        <v>-0.32558616666666668</v>
      </c>
    </row>
    <row r="28642" spans="1:2" x14ac:dyDescent="0.25">
      <c r="A28642" t="s">
        <v>23556</v>
      </c>
      <c r="B28642">
        <v>-0.32594574999999998</v>
      </c>
    </row>
    <row r="28643" spans="1:2" x14ac:dyDescent="0.25">
      <c r="A28643" t="s">
        <v>30769</v>
      </c>
      <c r="B28643">
        <v>-0.32603542416666659</v>
      </c>
    </row>
    <row r="28644" spans="1:2" x14ac:dyDescent="0.25">
      <c r="A28644" t="s">
        <v>6391</v>
      </c>
      <c r="B28644">
        <v>-0.32636376666666672</v>
      </c>
    </row>
    <row r="28645" spans="1:2" x14ac:dyDescent="0.25">
      <c r="A28645" t="s">
        <v>30770</v>
      </c>
      <c r="B28645">
        <v>-0.32647601083333327</v>
      </c>
    </row>
    <row r="28646" spans="1:2" x14ac:dyDescent="0.25">
      <c r="A28646" t="s">
        <v>18705</v>
      </c>
      <c r="B28646">
        <v>-0.32656249999999992</v>
      </c>
    </row>
    <row r="28647" spans="1:2" x14ac:dyDescent="0.25">
      <c r="A28647" t="s">
        <v>1404</v>
      </c>
      <c r="B28647">
        <v>-0.32697334666666672</v>
      </c>
    </row>
    <row r="28648" spans="1:2" x14ac:dyDescent="0.25">
      <c r="A28648" t="s">
        <v>12663</v>
      </c>
      <c r="B28648">
        <v>-0.32711704166666672</v>
      </c>
    </row>
    <row r="28649" spans="1:2" x14ac:dyDescent="0.25">
      <c r="A28649" t="s">
        <v>21930</v>
      </c>
      <c r="B28649">
        <v>-0.3271332833333333</v>
      </c>
    </row>
    <row r="28650" spans="1:2" x14ac:dyDescent="0.25">
      <c r="A28650" t="s">
        <v>11800</v>
      </c>
      <c r="B28650">
        <v>-0.47670122916666668</v>
      </c>
    </row>
    <row r="28651" spans="1:2" x14ac:dyDescent="0.25">
      <c r="A28651" t="s">
        <v>378</v>
      </c>
      <c r="B28651">
        <v>-0.32740605833333342</v>
      </c>
    </row>
    <row r="28652" spans="1:2" x14ac:dyDescent="0.25">
      <c r="A28652" t="s">
        <v>21779</v>
      </c>
      <c r="B28652">
        <v>-0.32748121666666669</v>
      </c>
    </row>
    <row r="28653" spans="1:2" x14ac:dyDescent="0.25">
      <c r="A28653" t="s">
        <v>12795</v>
      </c>
      <c r="B28653">
        <v>-0.32777332749999999</v>
      </c>
    </row>
    <row r="28654" spans="1:2" x14ac:dyDescent="0.25">
      <c r="A28654" t="s">
        <v>30771</v>
      </c>
      <c r="B28654">
        <v>-0.32810184999999997</v>
      </c>
    </row>
    <row r="28655" spans="1:2" x14ac:dyDescent="0.25">
      <c r="A28655" t="s">
        <v>30772</v>
      </c>
      <c r="B28655">
        <v>-0.32810666666666671</v>
      </c>
    </row>
    <row r="28656" spans="1:2" x14ac:dyDescent="0.25">
      <c r="A28656" t="s">
        <v>30773</v>
      </c>
      <c r="B28656">
        <v>-0.32813175</v>
      </c>
    </row>
    <row r="28657" spans="1:2" x14ac:dyDescent="0.25">
      <c r="A28657" t="s">
        <v>18231</v>
      </c>
      <c r="B28657">
        <v>-0.32847342333333329</v>
      </c>
    </row>
    <row r="28658" spans="1:2" x14ac:dyDescent="0.25">
      <c r="A28658" t="s">
        <v>2644</v>
      </c>
      <c r="B28658">
        <v>-0.32877558333333329</v>
      </c>
    </row>
    <row r="28659" spans="1:2" x14ac:dyDescent="0.25">
      <c r="A28659" t="s">
        <v>18636</v>
      </c>
      <c r="B28659">
        <v>-0.32902288333333329</v>
      </c>
    </row>
    <row r="28660" spans="1:2" x14ac:dyDescent="0.25">
      <c r="A28660" t="s">
        <v>20188</v>
      </c>
      <c r="B28660">
        <v>-0.32923819999999998</v>
      </c>
    </row>
    <row r="28661" spans="1:2" x14ac:dyDescent="0.25">
      <c r="A28661" t="s">
        <v>22571</v>
      </c>
      <c r="B28661">
        <v>-0.32933858333333332</v>
      </c>
    </row>
    <row r="28662" spans="1:2" x14ac:dyDescent="0.25">
      <c r="A28662" t="s">
        <v>7198</v>
      </c>
      <c r="B28662">
        <v>-0.32937834416666673</v>
      </c>
    </row>
    <row r="28663" spans="1:2" x14ac:dyDescent="0.25">
      <c r="A28663" t="s">
        <v>12839</v>
      </c>
      <c r="B28663">
        <v>-0.32938610000000001</v>
      </c>
    </row>
    <row r="28664" spans="1:2" x14ac:dyDescent="0.25">
      <c r="A28664" t="s">
        <v>7768</v>
      </c>
      <c r="B28664">
        <v>-0.32972858333333338</v>
      </c>
    </row>
    <row r="28665" spans="1:2" x14ac:dyDescent="0.25">
      <c r="A28665" t="s">
        <v>11990</v>
      </c>
      <c r="B28665">
        <v>-0.32993537499999998</v>
      </c>
    </row>
    <row r="28666" spans="1:2" x14ac:dyDescent="0.25">
      <c r="A28666" t="s">
        <v>25575</v>
      </c>
      <c r="B28666">
        <v>-0.3719320527777778</v>
      </c>
    </row>
    <row r="28667" spans="1:2" x14ac:dyDescent="0.25">
      <c r="A28667" t="s">
        <v>30774</v>
      </c>
      <c r="B28667">
        <v>-0.33018904583333342</v>
      </c>
    </row>
    <row r="28668" spans="1:2" x14ac:dyDescent="0.25">
      <c r="A28668" t="s">
        <v>23969</v>
      </c>
      <c r="B28668">
        <v>-0.33039299999999999</v>
      </c>
    </row>
    <row r="28669" spans="1:2" x14ac:dyDescent="0.25">
      <c r="A28669" t="s">
        <v>24832</v>
      </c>
      <c r="B28669">
        <v>-0.33051926666666659</v>
      </c>
    </row>
    <row r="28670" spans="1:2" x14ac:dyDescent="0.25">
      <c r="A28670" t="s">
        <v>6198</v>
      </c>
      <c r="B28670">
        <v>-0.33054803166666669</v>
      </c>
    </row>
    <row r="28671" spans="1:2" x14ac:dyDescent="0.25">
      <c r="A28671" t="s">
        <v>30775</v>
      </c>
      <c r="B28671">
        <v>-0.33057290000000011</v>
      </c>
    </row>
    <row r="28672" spans="1:2" x14ac:dyDescent="0.25">
      <c r="A28672" t="s">
        <v>18761</v>
      </c>
      <c r="B28672">
        <v>-0.33087175000000002</v>
      </c>
    </row>
    <row r="28673" spans="1:2" x14ac:dyDescent="0.25">
      <c r="A28673" t="s">
        <v>17135</v>
      </c>
      <c r="B28673">
        <v>-0.33089059999999998</v>
      </c>
    </row>
    <row r="28674" spans="1:2" x14ac:dyDescent="0.25">
      <c r="A28674" t="s">
        <v>9062</v>
      </c>
      <c r="B28674">
        <v>-0.33133218083333332</v>
      </c>
    </row>
    <row r="28675" spans="1:2" x14ac:dyDescent="0.25">
      <c r="A28675" t="s">
        <v>1537</v>
      </c>
      <c r="B28675">
        <v>-0.54202323333333324</v>
      </c>
    </row>
    <row r="28676" spans="1:2" x14ac:dyDescent="0.25">
      <c r="A28676" t="s">
        <v>4630</v>
      </c>
      <c r="B28676">
        <v>-0.33153851666666673</v>
      </c>
    </row>
    <row r="28677" spans="1:2" x14ac:dyDescent="0.25">
      <c r="A28677" t="s">
        <v>24792</v>
      </c>
      <c r="B28677">
        <v>-0.33165191666666671</v>
      </c>
    </row>
    <row r="28678" spans="1:2" x14ac:dyDescent="0.25">
      <c r="A28678" t="s">
        <v>4886</v>
      </c>
      <c r="B28678">
        <v>-0.33179932499999998</v>
      </c>
    </row>
    <row r="28679" spans="1:2" x14ac:dyDescent="0.25">
      <c r="A28679" t="s">
        <v>23891</v>
      </c>
      <c r="B28679">
        <v>-0.33184076666666668</v>
      </c>
    </row>
    <row r="28680" spans="1:2" x14ac:dyDescent="0.25">
      <c r="A28680" t="s">
        <v>9292</v>
      </c>
      <c r="B28680">
        <v>-0.33196700833333331</v>
      </c>
    </row>
    <row r="28681" spans="1:2" x14ac:dyDescent="0.25">
      <c r="A28681" t="s">
        <v>23482</v>
      </c>
      <c r="B28681">
        <v>-0.33205817500000012</v>
      </c>
    </row>
    <row r="28682" spans="1:2" x14ac:dyDescent="0.25">
      <c r="A28682" t="s">
        <v>1373</v>
      </c>
      <c r="B28682">
        <v>-0.46906321166666659</v>
      </c>
    </row>
    <row r="28683" spans="1:2" x14ac:dyDescent="0.25">
      <c r="A28683" t="s">
        <v>30776</v>
      </c>
      <c r="B28683">
        <v>-0.33238958333333329</v>
      </c>
    </row>
    <row r="28684" spans="1:2" x14ac:dyDescent="0.25">
      <c r="A28684" t="s">
        <v>30777</v>
      </c>
      <c r="B28684">
        <v>-0.33249849166666662</v>
      </c>
    </row>
    <row r="28685" spans="1:2" x14ac:dyDescent="0.25">
      <c r="A28685" t="s">
        <v>23731</v>
      </c>
      <c r="B28685">
        <v>-0.33249896666666662</v>
      </c>
    </row>
    <row r="28686" spans="1:2" x14ac:dyDescent="0.25">
      <c r="A28686" t="s">
        <v>17972</v>
      </c>
      <c r="B28686">
        <v>-0.33254824999999999</v>
      </c>
    </row>
    <row r="28687" spans="1:2" x14ac:dyDescent="0.25">
      <c r="A28687" t="s">
        <v>23379</v>
      </c>
      <c r="B28687">
        <v>-0.3326856583333333</v>
      </c>
    </row>
    <row r="28688" spans="1:2" x14ac:dyDescent="0.25">
      <c r="A28688" t="s">
        <v>30778</v>
      </c>
      <c r="B28688">
        <v>-0.33313358333333343</v>
      </c>
    </row>
    <row r="28689" spans="1:2" x14ac:dyDescent="0.25">
      <c r="A28689" t="s">
        <v>15486</v>
      </c>
      <c r="B28689">
        <v>-0.33320983333333332</v>
      </c>
    </row>
    <row r="28690" spans="1:2" x14ac:dyDescent="0.25">
      <c r="A28690" t="s">
        <v>25130</v>
      </c>
      <c r="B28690">
        <v>-0.48576718749999998</v>
      </c>
    </row>
    <row r="28691" spans="1:2" x14ac:dyDescent="0.25">
      <c r="A28691" t="s">
        <v>2721</v>
      </c>
      <c r="B28691">
        <v>-0.56549535416666674</v>
      </c>
    </row>
    <row r="28692" spans="1:2" x14ac:dyDescent="0.25">
      <c r="A28692" t="s">
        <v>7782</v>
      </c>
      <c r="B28692">
        <v>-0.33402882033333331</v>
      </c>
    </row>
    <row r="28693" spans="1:2" x14ac:dyDescent="0.25">
      <c r="A28693" t="s">
        <v>5293</v>
      </c>
      <c r="B28693">
        <v>-0.33411372416666668</v>
      </c>
    </row>
    <row r="28694" spans="1:2" x14ac:dyDescent="0.25">
      <c r="A28694" t="s">
        <v>2978</v>
      </c>
      <c r="B28694">
        <v>-0.33431408333333329</v>
      </c>
    </row>
    <row r="28695" spans="1:2" x14ac:dyDescent="0.25">
      <c r="A28695" t="s">
        <v>13586</v>
      </c>
      <c r="B28695">
        <v>-0.33445438583333331</v>
      </c>
    </row>
    <row r="28696" spans="1:2" x14ac:dyDescent="0.25">
      <c r="A28696" t="s">
        <v>30779</v>
      </c>
      <c r="B28696">
        <v>-0.33500718583333328</v>
      </c>
    </row>
    <row r="28697" spans="1:2" x14ac:dyDescent="0.25">
      <c r="A28697" t="s">
        <v>25100</v>
      </c>
      <c r="B28697">
        <v>-0.33513642500000002</v>
      </c>
    </row>
    <row r="28698" spans="1:2" x14ac:dyDescent="0.25">
      <c r="A28698" t="s">
        <v>25785</v>
      </c>
      <c r="B28698">
        <v>-0.33541091666666661</v>
      </c>
    </row>
    <row r="28699" spans="1:2" x14ac:dyDescent="0.25">
      <c r="A28699" t="s">
        <v>30780</v>
      </c>
      <c r="B28699">
        <v>-0.33550909166666659</v>
      </c>
    </row>
    <row r="28700" spans="1:2" x14ac:dyDescent="0.25">
      <c r="A28700" t="s">
        <v>11921</v>
      </c>
      <c r="B28700">
        <v>-0.33591749999999998</v>
      </c>
    </row>
    <row r="28701" spans="1:2" x14ac:dyDescent="0.25">
      <c r="A28701" t="s">
        <v>25042</v>
      </c>
      <c r="B28701">
        <v>-0.35625151291666662</v>
      </c>
    </row>
    <row r="28702" spans="1:2" x14ac:dyDescent="0.25">
      <c r="A28702" t="s">
        <v>30781</v>
      </c>
      <c r="B28702">
        <v>-0.33655041666666669</v>
      </c>
    </row>
    <row r="28703" spans="1:2" x14ac:dyDescent="0.25">
      <c r="A28703" t="s">
        <v>358</v>
      </c>
      <c r="B28703">
        <v>-0.33663933333333329</v>
      </c>
    </row>
    <row r="28704" spans="1:2" x14ac:dyDescent="0.25">
      <c r="A28704" t="s">
        <v>21245</v>
      </c>
      <c r="B28704">
        <v>-0.33666063333333329</v>
      </c>
    </row>
    <row r="28705" spans="1:2" x14ac:dyDescent="0.25">
      <c r="A28705" t="s">
        <v>8865</v>
      </c>
      <c r="B28705">
        <v>-0.33697826666666669</v>
      </c>
    </row>
    <row r="28706" spans="1:2" x14ac:dyDescent="0.25">
      <c r="A28706" t="s">
        <v>30782</v>
      </c>
      <c r="B28706">
        <v>-0.3371536</v>
      </c>
    </row>
    <row r="28707" spans="1:2" x14ac:dyDescent="0.25">
      <c r="A28707" t="s">
        <v>22674</v>
      </c>
      <c r="B28707">
        <v>-0.33724365916666671</v>
      </c>
    </row>
    <row r="28708" spans="1:2" x14ac:dyDescent="0.25">
      <c r="A28708" t="s">
        <v>23905</v>
      </c>
      <c r="B28708">
        <v>-0.33736896666666671</v>
      </c>
    </row>
    <row r="28709" spans="1:2" x14ac:dyDescent="0.25">
      <c r="A28709" t="s">
        <v>25338</v>
      </c>
      <c r="B28709">
        <v>-0.33763858333333341</v>
      </c>
    </row>
    <row r="28710" spans="1:2" x14ac:dyDescent="0.25">
      <c r="A28710" t="s">
        <v>3977</v>
      </c>
      <c r="B28710">
        <v>-0.33765345833333332</v>
      </c>
    </row>
    <row r="28711" spans="1:2" x14ac:dyDescent="0.25">
      <c r="A28711" t="s">
        <v>8971</v>
      </c>
      <c r="B28711">
        <v>-0.3376628333333333</v>
      </c>
    </row>
    <row r="28712" spans="1:2" x14ac:dyDescent="0.25">
      <c r="A28712" t="s">
        <v>30783</v>
      </c>
      <c r="B28712">
        <v>-0.33770716666666672</v>
      </c>
    </row>
    <row r="28713" spans="1:2" x14ac:dyDescent="0.25">
      <c r="A28713" t="s">
        <v>4436</v>
      </c>
      <c r="B28713">
        <v>-0.33771319999999999</v>
      </c>
    </row>
    <row r="28714" spans="1:2" x14ac:dyDescent="0.25">
      <c r="A28714" t="s">
        <v>1600</v>
      </c>
      <c r="B28714">
        <v>-0.34790969999999999</v>
      </c>
    </row>
    <row r="28715" spans="1:2" x14ac:dyDescent="0.25">
      <c r="A28715" t="s">
        <v>6637</v>
      </c>
      <c r="B28715">
        <v>-0.33845401666666658</v>
      </c>
    </row>
    <row r="28716" spans="1:2" x14ac:dyDescent="0.25">
      <c r="A28716" t="s">
        <v>24822</v>
      </c>
      <c r="B28716">
        <v>-0.33860808333333331</v>
      </c>
    </row>
    <row r="28717" spans="1:2" x14ac:dyDescent="0.25">
      <c r="A28717" t="s">
        <v>30784</v>
      </c>
      <c r="B28717">
        <v>-0.33875006666666668</v>
      </c>
    </row>
    <row r="28718" spans="1:2" x14ac:dyDescent="0.25">
      <c r="A28718" t="s">
        <v>21688</v>
      </c>
      <c r="B28718">
        <v>-0.33879141666666668</v>
      </c>
    </row>
    <row r="28719" spans="1:2" x14ac:dyDescent="0.25">
      <c r="A28719" t="s">
        <v>13600</v>
      </c>
      <c r="B28719">
        <v>-0.33880925000000001</v>
      </c>
    </row>
    <row r="28720" spans="1:2" x14ac:dyDescent="0.25">
      <c r="A28720" t="s">
        <v>19723</v>
      </c>
      <c r="B28720">
        <v>-0.67604768527777781</v>
      </c>
    </row>
    <row r="28721" spans="1:2" x14ac:dyDescent="0.25">
      <c r="A28721" t="s">
        <v>14925</v>
      </c>
      <c r="B28721">
        <v>-0.33917073333333342</v>
      </c>
    </row>
    <row r="28722" spans="1:2" x14ac:dyDescent="0.25">
      <c r="A28722" t="s">
        <v>8250</v>
      </c>
      <c r="B28722">
        <v>-0.33917399999999998</v>
      </c>
    </row>
    <row r="28723" spans="1:2" x14ac:dyDescent="0.25">
      <c r="A28723" t="s">
        <v>14209</v>
      </c>
      <c r="B28723">
        <v>-0.33921981666666667</v>
      </c>
    </row>
    <row r="28724" spans="1:2" x14ac:dyDescent="0.25">
      <c r="A28724" t="s">
        <v>20470</v>
      </c>
      <c r="B28724">
        <v>-0.33925174999999991</v>
      </c>
    </row>
    <row r="28725" spans="1:2" x14ac:dyDescent="0.25">
      <c r="A28725" t="s">
        <v>21065</v>
      </c>
      <c r="B28725">
        <v>-0.33934116666666658</v>
      </c>
    </row>
    <row r="28726" spans="1:2" x14ac:dyDescent="0.25">
      <c r="A28726" t="s">
        <v>9072</v>
      </c>
      <c r="B28726">
        <v>-0.44039867500000002</v>
      </c>
    </row>
    <row r="28727" spans="1:2" x14ac:dyDescent="0.25">
      <c r="A28727" t="s">
        <v>24629</v>
      </c>
      <c r="B28727">
        <v>-0.33943041666666668</v>
      </c>
    </row>
    <row r="28728" spans="1:2" x14ac:dyDescent="0.25">
      <c r="A28728" t="s">
        <v>19919</v>
      </c>
      <c r="B28728">
        <v>-0.33945036666666673</v>
      </c>
    </row>
    <row r="28729" spans="1:2" x14ac:dyDescent="0.25">
      <c r="A28729" t="s">
        <v>20095</v>
      </c>
      <c r="B28729">
        <v>-0.33952841666666661</v>
      </c>
    </row>
    <row r="28730" spans="1:2" x14ac:dyDescent="0.25">
      <c r="A28730" t="s">
        <v>22775</v>
      </c>
      <c r="B28730">
        <v>-0.33960434999999989</v>
      </c>
    </row>
    <row r="28731" spans="1:2" x14ac:dyDescent="0.25">
      <c r="A28731" t="s">
        <v>30785</v>
      </c>
      <c r="B28731">
        <v>-0.33965524166666672</v>
      </c>
    </row>
    <row r="28732" spans="1:2" x14ac:dyDescent="0.25">
      <c r="A28732" t="s">
        <v>11130</v>
      </c>
      <c r="B28732">
        <v>-0.38254422916666658</v>
      </c>
    </row>
    <row r="28733" spans="1:2" x14ac:dyDescent="0.25">
      <c r="A28733" t="s">
        <v>30786</v>
      </c>
      <c r="B28733">
        <v>-0.33968771666666669</v>
      </c>
    </row>
    <row r="28734" spans="1:2" x14ac:dyDescent="0.25">
      <c r="A28734" t="s">
        <v>30787</v>
      </c>
      <c r="B28734">
        <v>-0.33972058333333338</v>
      </c>
    </row>
    <row r="28735" spans="1:2" x14ac:dyDescent="0.25">
      <c r="A28735" t="s">
        <v>30788</v>
      </c>
      <c r="B28735">
        <v>-0.33983275000000002</v>
      </c>
    </row>
    <row r="28736" spans="1:2" x14ac:dyDescent="0.25">
      <c r="A28736" t="s">
        <v>14628</v>
      </c>
      <c r="B28736">
        <v>-0.3399007916666667</v>
      </c>
    </row>
    <row r="28737" spans="1:2" x14ac:dyDescent="0.25">
      <c r="A28737" t="s">
        <v>824</v>
      </c>
      <c r="B28737">
        <v>-0.38886611944444438</v>
      </c>
    </row>
    <row r="28738" spans="1:2" x14ac:dyDescent="0.25">
      <c r="A28738" t="s">
        <v>25337</v>
      </c>
      <c r="B28738">
        <v>-0.54336297916666665</v>
      </c>
    </row>
    <row r="28739" spans="1:2" x14ac:dyDescent="0.25">
      <c r="A28739" t="s">
        <v>11314</v>
      </c>
      <c r="B28739">
        <v>-0.34032074166666659</v>
      </c>
    </row>
    <row r="28740" spans="1:2" x14ac:dyDescent="0.25">
      <c r="A28740" t="s">
        <v>30789</v>
      </c>
      <c r="B28740">
        <v>-0.34044328333333329</v>
      </c>
    </row>
    <row r="28741" spans="1:2" x14ac:dyDescent="0.25">
      <c r="A28741" t="s">
        <v>17831</v>
      </c>
      <c r="B28741">
        <v>-0.56470129999999996</v>
      </c>
    </row>
    <row r="28742" spans="1:2" x14ac:dyDescent="0.25">
      <c r="A28742" t="s">
        <v>255</v>
      </c>
      <c r="B28742">
        <v>-0.3408254166666666</v>
      </c>
    </row>
    <row r="28743" spans="1:2" x14ac:dyDescent="0.25">
      <c r="A28743" t="s">
        <v>13821</v>
      </c>
      <c r="B28743">
        <v>-0.34084199166666662</v>
      </c>
    </row>
    <row r="28744" spans="1:2" x14ac:dyDescent="0.25">
      <c r="A28744" t="s">
        <v>30790</v>
      </c>
      <c r="B28744">
        <v>-0.34084291666666672</v>
      </c>
    </row>
    <row r="28745" spans="1:2" x14ac:dyDescent="0.25">
      <c r="A28745" t="s">
        <v>6427</v>
      </c>
      <c r="B28745">
        <v>-0.340878075</v>
      </c>
    </row>
    <row r="28746" spans="1:2" x14ac:dyDescent="0.25">
      <c r="A28746" t="s">
        <v>3145</v>
      </c>
      <c r="B28746">
        <v>-0.70070282083333346</v>
      </c>
    </row>
    <row r="28747" spans="1:2" x14ac:dyDescent="0.25">
      <c r="A28747" t="s">
        <v>24069</v>
      </c>
      <c r="B28747">
        <v>-0.34172386666666671</v>
      </c>
    </row>
    <row r="28748" spans="1:2" x14ac:dyDescent="0.25">
      <c r="A28748" t="s">
        <v>23207</v>
      </c>
      <c r="B28748">
        <v>-0.34197641666666673</v>
      </c>
    </row>
    <row r="28749" spans="1:2" x14ac:dyDescent="0.25">
      <c r="A28749" t="s">
        <v>11056</v>
      </c>
      <c r="B28749">
        <v>-0.34198866666666672</v>
      </c>
    </row>
    <row r="28750" spans="1:2" x14ac:dyDescent="0.25">
      <c r="A28750" t="s">
        <v>21945</v>
      </c>
      <c r="B28750">
        <v>-0.34209116666666672</v>
      </c>
    </row>
    <row r="28751" spans="1:2" x14ac:dyDescent="0.25">
      <c r="A28751" t="s">
        <v>23542</v>
      </c>
      <c r="B28751">
        <v>-0.34214933333333342</v>
      </c>
    </row>
    <row r="28752" spans="1:2" x14ac:dyDescent="0.25">
      <c r="A28752" t="s">
        <v>14111</v>
      </c>
      <c r="B28752">
        <v>-0.34228170833333321</v>
      </c>
    </row>
    <row r="28753" spans="1:2" x14ac:dyDescent="0.25">
      <c r="A28753" t="s">
        <v>22603</v>
      </c>
      <c r="B28753">
        <v>-0.34234859166666659</v>
      </c>
    </row>
    <row r="28754" spans="1:2" x14ac:dyDescent="0.25">
      <c r="A28754" t="s">
        <v>17755</v>
      </c>
      <c r="B28754">
        <v>-0.34241791666666671</v>
      </c>
    </row>
    <row r="28755" spans="1:2" x14ac:dyDescent="0.25">
      <c r="A28755" t="s">
        <v>7061</v>
      </c>
      <c r="B28755">
        <v>-0.34273704999999988</v>
      </c>
    </row>
    <row r="28756" spans="1:2" x14ac:dyDescent="0.25">
      <c r="A28756" t="s">
        <v>24702</v>
      </c>
      <c r="B28756">
        <v>-0.6392409422916665</v>
      </c>
    </row>
    <row r="28757" spans="1:2" x14ac:dyDescent="0.25">
      <c r="A28757" t="s">
        <v>15722</v>
      </c>
      <c r="B28757">
        <v>-0.34295075000000003</v>
      </c>
    </row>
    <row r="28758" spans="1:2" x14ac:dyDescent="0.25">
      <c r="A28758" t="s">
        <v>13119</v>
      </c>
      <c r="B28758">
        <v>-0.343094075</v>
      </c>
    </row>
    <row r="28759" spans="1:2" x14ac:dyDescent="0.25">
      <c r="A28759" t="s">
        <v>11343</v>
      </c>
      <c r="B28759">
        <v>-0.34311599999999998</v>
      </c>
    </row>
    <row r="28760" spans="1:2" x14ac:dyDescent="0.25">
      <c r="A28760" t="s">
        <v>19543</v>
      </c>
      <c r="B28760">
        <v>-0.34314308333333332</v>
      </c>
    </row>
    <row r="28761" spans="1:2" x14ac:dyDescent="0.25">
      <c r="A28761" t="s">
        <v>25704</v>
      </c>
      <c r="B28761">
        <v>-0.34345075000000003</v>
      </c>
    </row>
    <row r="28762" spans="1:2" x14ac:dyDescent="0.25">
      <c r="A28762" t="s">
        <v>23070</v>
      </c>
      <c r="B28762">
        <v>-0.34361096666666668</v>
      </c>
    </row>
    <row r="28763" spans="1:2" x14ac:dyDescent="0.25">
      <c r="A28763" t="s">
        <v>30791</v>
      </c>
      <c r="B28763">
        <v>-0.34365722500000001</v>
      </c>
    </row>
    <row r="28764" spans="1:2" x14ac:dyDescent="0.25">
      <c r="A28764" t="s">
        <v>30792</v>
      </c>
      <c r="B28764">
        <v>-0.34375984999999998</v>
      </c>
    </row>
    <row r="28765" spans="1:2" x14ac:dyDescent="0.25">
      <c r="A28765" t="s">
        <v>16352</v>
      </c>
      <c r="B28765">
        <v>-0.34382533333333343</v>
      </c>
    </row>
    <row r="28766" spans="1:2" x14ac:dyDescent="0.25">
      <c r="A28766" t="s">
        <v>14520</v>
      </c>
      <c r="B28766">
        <v>-0.34397496666666671</v>
      </c>
    </row>
    <row r="28767" spans="1:2" x14ac:dyDescent="0.25">
      <c r="A28767" t="s">
        <v>16265</v>
      </c>
      <c r="B28767">
        <v>-0.34397868083333338</v>
      </c>
    </row>
    <row r="28768" spans="1:2" x14ac:dyDescent="0.25">
      <c r="A28768" t="s">
        <v>2657</v>
      </c>
      <c r="B28768">
        <v>-0.43285041666666663</v>
      </c>
    </row>
    <row r="28769" spans="1:2" x14ac:dyDescent="0.25">
      <c r="A28769" t="s">
        <v>30793</v>
      </c>
      <c r="B28769">
        <v>-0.34435859166666671</v>
      </c>
    </row>
    <row r="28770" spans="1:2" x14ac:dyDescent="0.25">
      <c r="A28770" t="s">
        <v>7825</v>
      </c>
      <c r="B28770">
        <v>-0.34451532499999987</v>
      </c>
    </row>
    <row r="28771" spans="1:2" x14ac:dyDescent="0.25">
      <c r="A28771" t="s">
        <v>18741</v>
      </c>
      <c r="B28771">
        <v>-0.34454700083333328</v>
      </c>
    </row>
    <row r="28772" spans="1:2" x14ac:dyDescent="0.25">
      <c r="A28772" t="s">
        <v>16239</v>
      </c>
      <c r="B28772">
        <v>-0.3445542499999999</v>
      </c>
    </row>
    <row r="28773" spans="1:2" x14ac:dyDescent="0.25">
      <c r="A28773" t="s">
        <v>30794</v>
      </c>
      <c r="B28773">
        <v>-0.34468116666666659</v>
      </c>
    </row>
    <row r="28774" spans="1:2" x14ac:dyDescent="0.25">
      <c r="A28774" t="s">
        <v>17280</v>
      </c>
      <c r="B28774">
        <v>-0.43334125000000012</v>
      </c>
    </row>
    <row r="28775" spans="1:2" x14ac:dyDescent="0.25">
      <c r="A28775" t="s">
        <v>21461</v>
      </c>
      <c r="B28775">
        <v>-0.34478225000000001</v>
      </c>
    </row>
    <row r="28776" spans="1:2" x14ac:dyDescent="0.25">
      <c r="A28776" t="s">
        <v>25243</v>
      </c>
      <c r="B28776">
        <v>-0.34482470066666671</v>
      </c>
    </row>
    <row r="28777" spans="1:2" x14ac:dyDescent="0.25">
      <c r="A28777" t="s">
        <v>8810</v>
      </c>
      <c r="B28777">
        <v>-0.34489924999999988</v>
      </c>
    </row>
    <row r="28778" spans="1:2" x14ac:dyDescent="0.25">
      <c r="A28778" t="s">
        <v>7717</v>
      </c>
      <c r="B28778">
        <v>-0.34510395833333329</v>
      </c>
    </row>
    <row r="28779" spans="1:2" x14ac:dyDescent="0.25">
      <c r="A28779" t="s">
        <v>1145</v>
      </c>
      <c r="B28779">
        <v>-0.34550783333333329</v>
      </c>
    </row>
    <row r="28780" spans="1:2" x14ac:dyDescent="0.25">
      <c r="A28780" t="s">
        <v>16548</v>
      </c>
      <c r="B28780">
        <v>-0.34558974999999997</v>
      </c>
    </row>
    <row r="28781" spans="1:2" x14ac:dyDescent="0.25">
      <c r="A28781" t="s">
        <v>2322</v>
      </c>
      <c r="B28781">
        <v>-0.34560269999999998</v>
      </c>
    </row>
    <row r="28782" spans="1:2" x14ac:dyDescent="0.25">
      <c r="A28782" t="s">
        <v>2849</v>
      </c>
      <c r="B28782">
        <v>-0.34575454999999988</v>
      </c>
    </row>
    <row r="28783" spans="1:2" x14ac:dyDescent="0.25">
      <c r="A28783" t="s">
        <v>25241</v>
      </c>
      <c r="B28783">
        <v>-0.34575634166666669</v>
      </c>
    </row>
    <row r="28784" spans="1:2" x14ac:dyDescent="0.25">
      <c r="A28784" t="s">
        <v>30795</v>
      </c>
      <c r="B28784">
        <v>-0.50889049166666656</v>
      </c>
    </row>
    <row r="28785" spans="1:2" x14ac:dyDescent="0.25">
      <c r="A28785" t="s">
        <v>3772</v>
      </c>
      <c r="B28785">
        <v>-0.34601776666666673</v>
      </c>
    </row>
    <row r="28786" spans="1:2" x14ac:dyDescent="0.25">
      <c r="A28786" t="s">
        <v>3854</v>
      </c>
      <c r="B28786">
        <v>-0.34607212500000012</v>
      </c>
    </row>
    <row r="28787" spans="1:2" x14ac:dyDescent="0.25">
      <c r="A28787" t="s">
        <v>30796</v>
      </c>
      <c r="B28787">
        <v>-0.34674117500000001</v>
      </c>
    </row>
    <row r="28788" spans="1:2" x14ac:dyDescent="0.25">
      <c r="A28788" t="s">
        <v>19692</v>
      </c>
      <c r="B28788">
        <v>-0.34674435833333328</v>
      </c>
    </row>
    <row r="28789" spans="1:2" x14ac:dyDescent="0.25">
      <c r="A28789" t="s">
        <v>30797</v>
      </c>
      <c r="B28789">
        <v>-0.34728769166666668</v>
      </c>
    </row>
    <row r="28790" spans="1:2" x14ac:dyDescent="0.25">
      <c r="A28790" t="s">
        <v>10384</v>
      </c>
      <c r="B28790">
        <v>-0.35414650833333328</v>
      </c>
    </row>
    <row r="28791" spans="1:2" x14ac:dyDescent="0.25">
      <c r="A28791" t="s">
        <v>9526</v>
      </c>
      <c r="B28791">
        <v>-0.34744483333333331</v>
      </c>
    </row>
    <row r="28792" spans="1:2" x14ac:dyDescent="0.25">
      <c r="A28792" t="s">
        <v>30798</v>
      </c>
      <c r="B28792">
        <v>-0.34746725000000001</v>
      </c>
    </row>
    <row r="28793" spans="1:2" x14ac:dyDescent="0.25">
      <c r="A28793" t="s">
        <v>21071</v>
      </c>
      <c r="B28793">
        <v>-0.34764602500000003</v>
      </c>
    </row>
    <row r="28794" spans="1:2" x14ac:dyDescent="0.25">
      <c r="A28794" t="s">
        <v>19172</v>
      </c>
      <c r="B28794">
        <v>-0.34769542749999988</v>
      </c>
    </row>
    <row r="28795" spans="1:2" x14ac:dyDescent="0.25">
      <c r="A28795" t="s">
        <v>5953</v>
      </c>
      <c r="B28795">
        <v>-0.34793264166666682</v>
      </c>
    </row>
    <row r="28796" spans="1:2" x14ac:dyDescent="0.25">
      <c r="A28796" t="s">
        <v>19774</v>
      </c>
      <c r="B28796">
        <v>-0.34796566666666667</v>
      </c>
    </row>
    <row r="28797" spans="1:2" x14ac:dyDescent="0.25">
      <c r="A28797" t="s">
        <v>18785</v>
      </c>
      <c r="B28797">
        <v>-0.34848333333333342</v>
      </c>
    </row>
    <row r="28798" spans="1:2" x14ac:dyDescent="0.25">
      <c r="A28798" t="s">
        <v>24910</v>
      </c>
      <c r="B28798">
        <v>-0.34873940000000009</v>
      </c>
    </row>
    <row r="28799" spans="1:2" x14ac:dyDescent="0.25">
      <c r="A28799" t="s">
        <v>21411</v>
      </c>
      <c r="B28799">
        <v>-0.34879208333333328</v>
      </c>
    </row>
    <row r="28800" spans="1:2" x14ac:dyDescent="0.25">
      <c r="A28800" t="s">
        <v>14121</v>
      </c>
      <c r="B28800">
        <v>-0.348833</v>
      </c>
    </row>
    <row r="28801" spans="1:2" x14ac:dyDescent="0.25">
      <c r="A28801" t="s">
        <v>23185</v>
      </c>
      <c r="B28801">
        <v>-0.34901116666666671</v>
      </c>
    </row>
    <row r="28802" spans="1:2" x14ac:dyDescent="0.25">
      <c r="A28802" t="s">
        <v>3257</v>
      </c>
      <c r="B28802">
        <v>-0.34917841666666671</v>
      </c>
    </row>
    <row r="28803" spans="1:2" x14ac:dyDescent="0.25">
      <c r="A28803" t="s">
        <v>3852</v>
      </c>
      <c r="B28803">
        <v>-0.34920804166666669</v>
      </c>
    </row>
    <row r="28804" spans="1:2" x14ac:dyDescent="0.25">
      <c r="A28804" t="s">
        <v>25298</v>
      </c>
      <c r="B28804">
        <v>-0.34924258333333319</v>
      </c>
    </row>
    <row r="28805" spans="1:2" x14ac:dyDescent="0.25">
      <c r="A28805" t="s">
        <v>16595</v>
      </c>
      <c r="B28805">
        <v>-0.49430919083333319</v>
      </c>
    </row>
    <row r="28806" spans="1:2" x14ac:dyDescent="0.25">
      <c r="A28806" t="s">
        <v>24935</v>
      </c>
      <c r="B28806">
        <v>-0.349256925</v>
      </c>
    </row>
    <row r="28807" spans="1:2" x14ac:dyDescent="0.25">
      <c r="A28807" t="s">
        <v>9946</v>
      </c>
      <c r="B28807">
        <v>-0.34940464999999998</v>
      </c>
    </row>
    <row r="28808" spans="1:2" x14ac:dyDescent="0.25">
      <c r="A28808" t="s">
        <v>30799</v>
      </c>
      <c r="B28808">
        <v>-0.34962448583333328</v>
      </c>
    </row>
    <row r="28809" spans="1:2" x14ac:dyDescent="0.25">
      <c r="A28809" t="s">
        <v>25611</v>
      </c>
      <c r="B28809">
        <v>-0.34988823333333341</v>
      </c>
    </row>
    <row r="28810" spans="1:2" x14ac:dyDescent="0.25">
      <c r="A28810" t="s">
        <v>21845</v>
      </c>
      <c r="B28810">
        <v>-0.35053368333333329</v>
      </c>
    </row>
    <row r="28811" spans="1:2" x14ac:dyDescent="0.25">
      <c r="A28811" t="s">
        <v>30800</v>
      </c>
      <c r="B28811">
        <v>-0.3500250858333333</v>
      </c>
    </row>
    <row r="28812" spans="1:2" x14ac:dyDescent="0.25">
      <c r="A28812" t="s">
        <v>25396</v>
      </c>
      <c r="B28812">
        <v>-0.35003289999999998</v>
      </c>
    </row>
    <row r="28813" spans="1:2" x14ac:dyDescent="0.25">
      <c r="A28813" t="s">
        <v>25457</v>
      </c>
      <c r="B28813">
        <v>-0.35010758333333342</v>
      </c>
    </row>
    <row r="28814" spans="1:2" x14ac:dyDescent="0.25">
      <c r="A28814" t="s">
        <v>4599</v>
      </c>
      <c r="B28814">
        <v>-0.35013184166666661</v>
      </c>
    </row>
    <row r="28815" spans="1:2" x14ac:dyDescent="0.25">
      <c r="A28815" t="s">
        <v>11968</v>
      </c>
      <c r="B28815">
        <v>-0.35025205833333328</v>
      </c>
    </row>
    <row r="28816" spans="1:2" x14ac:dyDescent="0.25">
      <c r="A28816" t="s">
        <v>2928</v>
      </c>
      <c r="B28816">
        <v>-0.35039375</v>
      </c>
    </row>
    <row r="28817" spans="1:2" x14ac:dyDescent="0.25">
      <c r="A28817" t="s">
        <v>30801</v>
      </c>
      <c r="B28817">
        <v>-0.35047279999999997</v>
      </c>
    </row>
    <row r="28818" spans="1:2" x14ac:dyDescent="0.25">
      <c r="A28818" t="s">
        <v>2487</v>
      </c>
      <c r="B28818">
        <v>-0.35048261666666658</v>
      </c>
    </row>
    <row r="28819" spans="1:2" x14ac:dyDescent="0.25">
      <c r="A28819" t="s">
        <v>22968</v>
      </c>
      <c r="B28819">
        <v>-0.35073230833333341</v>
      </c>
    </row>
    <row r="28820" spans="1:2" x14ac:dyDescent="0.25">
      <c r="A28820" t="s">
        <v>25952</v>
      </c>
      <c r="B28820">
        <v>-0.88434897222222231</v>
      </c>
    </row>
    <row r="28821" spans="1:2" x14ac:dyDescent="0.25">
      <c r="A28821" t="s">
        <v>21145</v>
      </c>
      <c r="B28821">
        <v>-0.35080258333333331</v>
      </c>
    </row>
    <row r="28822" spans="1:2" x14ac:dyDescent="0.25">
      <c r="A28822" t="s">
        <v>25052</v>
      </c>
      <c r="B28822">
        <v>-0.35094066666666662</v>
      </c>
    </row>
    <row r="28823" spans="1:2" x14ac:dyDescent="0.25">
      <c r="A28823" t="s">
        <v>25779</v>
      </c>
      <c r="B28823">
        <v>-0.62286717250000012</v>
      </c>
    </row>
    <row r="28824" spans="1:2" x14ac:dyDescent="0.25">
      <c r="A28824" t="s">
        <v>30802</v>
      </c>
      <c r="B28824">
        <v>-0.35148223083333341</v>
      </c>
    </row>
    <row r="28825" spans="1:2" x14ac:dyDescent="0.25">
      <c r="A28825" t="s">
        <v>14325</v>
      </c>
      <c r="B28825">
        <v>-0.35151725000000011</v>
      </c>
    </row>
    <row r="28826" spans="1:2" x14ac:dyDescent="0.25">
      <c r="A28826" t="s">
        <v>25407</v>
      </c>
      <c r="B28826">
        <v>-0.3518403083333333</v>
      </c>
    </row>
    <row r="28827" spans="1:2" x14ac:dyDescent="0.25">
      <c r="A28827" t="s">
        <v>4866</v>
      </c>
      <c r="B28827">
        <v>-0.35215544999999998</v>
      </c>
    </row>
    <row r="28828" spans="1:2" x14ac:dyDescent="0.25">
      <c r="A28828" t="s">
        <v>15783</v>
      </c>
      <c r="B28828">
        <v>-0.35225937499999999</v>
      </c>
    </row>
    <row r="28829" spans="1:2" x14ac:dyDescent="0.25">
      <c r="A28829" t="s">
        <v>5404</v>
      </c>
      <c r="B28829">
        <v>-0.35261081666666672</v>
      </c>
    </row>
    <row r="28830" spans="1:2" x14ac:dyDescent="0.25">
      <c r="A28830" t="s">
        <v>7203</v>
      </c>
      <c r="B28830">
        <v>-0.35279391666666671</v>
      </c>
    </row>
    <row r="28831" spans="1:2" x14ac:dyDescent="0.25">
      <c r="A28831" t="s">
        <v>20967</v>
      </c>
      <c r="B28831">
        <v>-0.35282272499999989</v>
      </c>
    </row>
    <row r="28832" spans="1:2" x14ac:dyDescent="0.25">
      <c r="A28832" t="s">
        <v>10055</v>
      </c>
      <c r="B28832">
        <v>-0.35293475000000002</v>
      </c>
    </row>
    <row r="28833" spans="1:2" x14ac:dyDescent="0.25">
      <c r="A28833" t="s">
        <v>20129</v>
      </c>
      <c r="B28833">
        <v>-0.35328920833333333</v>
      </c>
    </row>
    <row r="28834" spans="1:2" x14ac:dyDescent="0.25">
      <c r="A28834" t="s">
        <v>25912</v>
      </c>
      <c r="B28834">
        <v>-0.35335016666666669</v>
      </c>
    </row>
    <row r="28835" spans="1:2" x14ac:dyDescent="0.25">
      <c r="A28835" t="s">
        <v>25720</v>
      </c>
      <c r="B28835">
        <v>-0.67202900416666655</v>
      </c>
    </row>
    <row r="28836" spans="1:2" x14ac:dyDescent="0.25">
      <c r="A28836" t="s">
        <v>9806</v>
      </c>
      <c r="B28836">
        <v>-0.35362692499999998</v>
      </c>
    </row>
    <row r="28837" spans="1:2" x14ac:dyDescent="0.25">
      <c r="A28837" t="s">
        <v>5287</v>
      </c>
      <c r="B28837">
        <v>-0.35382523333333332</v>
      </c>
    </row>
    <row r="28838" spans="1:2" x14ac:dyDescent="0.25">
      <c r="A28838" t="s">
        <v>19219</v>
      </c>
      <c r="B28838">
        <v>-0.35389309166666671</v>
      </c>
    </row>
    <row r="28839" spans="1:2" x14ac:dyDescent="0.25">
      <c r="A28839" t="s">
        <v>8956</v>
      </c>
      <c r="B28839">
        <v>-0.35391488333333337</v>
      </c>
    </row>
    <row r="28840" spans="1:2" x14ac:dyDescent="0.25">
      <c r="A28840" t="s">
        <v>11345</v>
      </c>
      <c r="B28840">
        <v>-0.35402024999999993</v>
      </c>
    </row>
    <row r="28841" spans="1:2" x14ac:dyDescent="0.25">
      <c r="A28841" t="s">
        <v>30803</v>
      </c>
      <c r="B28841">
        <v>-0.35412339250000002</v>
      </c>
    </row>
    <row r="28842" spans="1:2" x14ac:dyDescent="0.25">
      <c r="A28842" t="s">
        <v>11692</v>
      </c>
      <c r="B28842">
        <v>-0.35446213333333332</v>
      </c>
    </row>
    <row r="28843" spans="1:2" x14ac:dyDescent="0.25">
      <c r="A28843" t="s">
        <v>10348</v>
      </c>
      <c r="B28843">
        <v>-0.35451741666666681</v>
      </c>
    </row>
    <row r="28844" spans="1:2" x14ac:dyDescent="0.25">
      <c r="A28844" t="s">
        <v>22640</v>
      </c>
      <c r="B28844">
        <v>-0.35458428583333329</v>
      </c>
    </row>
    <row r="28845" spans="1:2" x14ac:dyDescent="0.25">
      <c r="A28845" t="s">
        <v>10524</v>
      </c>
      <c r="B28845">
        <v>-0.47947004166666668</v>
      </c>
    </row>
    <row r="28846" spans="1:2" x14ac:dyDescent="0.25">
      <c r="A28846" t="s">
        <v>16387</v>
      </c>
      <c r="B28846">
        <v>-0.3550016333333334</v>
      </c>
    </row>
    <row r="28847" spans="1:2" x14ac:dyDescent="0.25">
      <c r="A28847" t="s">
        <v>15832</v>
      </c>
      <c r="B28847">
        <v>-0.35530158333333328</v>
      </c>
    </row>
    <row r="28848" spans="1:2" x14ac:dyDescent="0.25">
      <c r="A28848" t="s">
        <v>24427</v>
      </c>
      <c r="B28848">
        <v>-1.3177639750000001</v>
      </c>
    </row>
    <row r="28849" spans="1:2" x14ac:dyDescent="0.25">
      <c r="A28849" t="s">
        <v>4511</v>
      </c>
      <c r="B28849">
        <v>-0.35579874166666658</v>
      </c>
    </row>
    <row r="28850" spans="1:2" x14ac:dyDescent="0.25">
      <c r="A28850" t="s">
        <v>5896</v>
      </c>
      <c r="B28850">
        <v>-0.35602763916666658</v>
      </c>
    </row>
    <row r="28851" spans="1:2" x14ac:dyDescent="0.25">
      <c r="A28851" t="s">
        <v>23154</v>
      </c>
      <c r="B28851">
        <v>-0.45324749166666672</v>
      </c>
    </row>
    <row r="28852" spans="1:2" x14ac:dyDescent="0.25">
      <c r="A28852" t="s">
        <v>25546</v>
      </c>
      <c r="B28852">
        <v>-0.35620202499999998</v>
      </c>
    </row>
    <row r="28853" spans="1:2" x14ac:dyDescent="0.25">
      <c r="A28853" t="s">
        <v>19515</v>
      </c>
      <c r="B28853">
        <v>-0.35633971666666658</v>
      </c>
    </row>
    <row r="28854" spans="1:2" x14ac:dyDescent="0.25">
      <c r="A28854" t="s">
        <v>24352</v>
      </c>
      <c r="B28854">
        <v>-0.35649483333333343</v>
      </c>
    </row>
    <row r="28855" spans="1:2" x14ac:dyDescent="0.25">
      <c r="A28855" t="s">
        <v>23761</v>
      </c>
      <c r="B28855">
        <v>-0.35939485416666672</v>
      </c>
    </row>
    <row r="28856" spans="1:2" x14ac:dyDescent="0.25">
      <c r="A28856" t="s">
        <v>621</v>
      </c>
      <c r="B28856">
        <v>-0.35723500000000002</v>
      </c>
    </row>
    <row r="28857" spans="1:2" x14ac:dyDescent="0.25">
      <c r="A28857" t="s">
        <v>11575</v>
      </c>
      <c r="B28857">
        <v>-0.35724535000000007</v>
      </c>
    </row>
    <row r="28858" spans="1:2" x14ac:dyDescent="0.25">
      <c r="A28858" t="s">
        <v>14589</v>
      </c>
      <c r="B28858">
        <v>-0.35732708333333341</v>
      </c>
    </row>
    <row r="28859" spans="1:2" x14ac:dyDescent="0.25">
      <c r="A28859" t="s">
        <v>30804</v>
      </c>
      <c r="B28859">
        <v>-0.35738016666666672</v>
      </c>
    </row>
    <row r="28860" spans="1:2" x14ac:dyDescent="0.25">
      <c r="A28860" t="s">
        <v>17076</v>
      </c>
      <c r="B28860">
        <v>-0.35745966666666668</v>
      </c>
    </row>
    <row r="28861" spans="1:2" x14ac:dyDescent="0.25">
      <c r="A28861" t="s">
        <v>30805</v>
      </c>
      <c r="B28861">
        <v>-0.35784371666666659</v>
      </c>
    </row>
    <row r="28862" spans="1:2" x14ac:dyDescent="0.25">
      <c r="A28862" t="s">
        <v>5170</v>
      </c>
      <c r="B28862">
        <v>-0.35806550000000009</v>
      </c>
    </row>
    <row r="28863" spans="1:2" x14ac:dyDescent="0.25">
      <c r="A28863" t="s">
        <v>11215</v>
      </c>
      <c r="B28863">
        <v>-0.35832765000000011</v>
      </c>
    </row>
    <row r="28864" spans="1:2" x14ac:dyDescent="0.25">
      <c r="A28864" t="s">
        <v>22105</v>
      </c>
      <c r="B28864">
        <v>-0.35835854166666659</v>
      </c>
    </row>
    <row r="28865" spans="1:2" x14ac:dyDescent="0.25">
      <c r="A28865" t="s">
        <v>10498</v>
      </c>
      <c r="B28865">
        <v>-0.35863624999999999</v>
      </c>
    </row>
    <row r="28866" spans="1:2" x14ac:dyDescent="0.25">
      <c r="A28866" t="s">
        <v>19507</v>
      </c>
      <c r="B28866">
        <v>-0.35899341666666668</v>
      </c>
    </row>
    <row r="28867" spans="1:2" x14ac:dyDescent="0.25">
      <c r="A28867" t="s">
        <v>4</v>
      </c>
      <c r="B28867">
        <v>-0.68666462499999992</v>
      </c>
    </row>
    <row r="28868" spans="1:2" x14ac:dyDescent="0.25">
      <c r="A28868" t="s">
        <v>5717</v>
      </c>
      <c r="B28868">
        <v>-0.35925728083333319</v>
      </c>
    </row>
    <row r="28869" spans="1:2" x14ac:dyDescent="0.25">
      <c r="A28869" t="s">
        <v>6076</v>
      </c>
      <c r="B28869">
        <v>-0.35926027583333331</v>
      </c>
    </row>
    <row r="28870" spans="1:2" x14ac:dyDescent="0.25">
      <c r="A28870" t="s">
        <v>2655</v>
      </c>
      <c r="B28870">
        <v>-0.5581795083333333</v>
      </c>
    </row>
    <row r="28871" spans="1:2" x14ac:dyDescent="0.25">
      <c r="A28871" t="s">
        <v>6520</v>
      </c>
      <c r="B28871">
        <v>-0.35970101500000001</v>
      </c>
    </row>
    <row r="28872" spans="1:2" x14ac:dyDescent="0.25">
      <c r="A28872" t="s">
        <v>30806</v>
      </c>
      <c r="B28872">
        <v>-0.35970458333333333</v>
      </c>
    </row>
    <row r="28873" spans="1:2" x14ac:dyDescent="0.25">
      <c r="A28873" t="s">
        <v>418</v>
      </c>
      <c r="B28873">
        <v>-0.35985458333333331</v>
      </c>
    </row>
    <row r="28874" spans="1:2" x14ac:dyDescent="0.25">
      <c r="A28874" t="s">
        <v>11896</v>
      </c>
      <c r="B28874">
        <v>-0.35988016666666672</v>
      </c>
    </row>
    <row r="28875" spans="1:2" x14ac:dyDescent="0.25">
      <c r="A28875" t="s">
        <v>19925</v>
      </c>
      <c r="B28875">
        <v>-0.35993396666666672</v>
      </c>
    </row>
    <row r="28876" spans="1:2" x14ac:dyDescent="0.25">
      <c r="A28876" t="s">
        <v>20487</v>
      </c>
      <c r="B28876">
        <v>-0.36012574999999991</v>
      </c>
    </row>
    <row r="28877" spans="1:2" x14ac:dyDescent="0.25">
      <c r="A28877" t="s">
        <v>30807</v>
      </c>
      <c r="B28877">
        <v>-0.36022340833333327</v>
      </c>
    </row>
    <row r="28878" spans="1:2" x14ac:dyDescent="0.25">
      <c r="A28878" t="s">
        <v>1583</v>
      </c>
      <c r="B28878">
        <v>-0.36033266666666658</v>
      </c>
    </row>
    <row r="28879" spans="1:2" x14ac:dyDescent="0.25">
      <c r="A28879" t="s">
        <v>10059</v>
      </c>
      <c r="B28879">
        <v>-0.3604110666666665</v>
      </c>
    </row>
    <row r="28880" spans="1:2" x14ac:dyDescent="0.25">
      <c r="A28880" t="s">
        <v>2579</v>
      </c>
      <c r="B28880">
        <v>-0.42226080277777772</v>
      </c>
    </row>
    <row r="28881" spans="1:2" x14ac:dyDescent="0.25">
      <c r="A28881" t="s">
        <v>5863</v>
      </c>
      <c r="B28881">
        <v>-0.36056726666666672</v>
      </c>
    </row>
    <row r="28882" spans="1:2" x14ac:dyDescent="0.25">
      <c r="A28882" t="s">
        <v>30808</v>
      </c>
      <c r="B28882">
        <v>-0.90355080499999985</v>
      </c>
    </row>
    <row r="28883" spans="1:2" x14ac:dyDescent="0.25">
      <c r="A28883" t="s">
        <v>17805</v>
      </c>
      <c r="B28883">
        <v>-0.36059625000000001</v>
      </c>
    </row>
    <row r="28884" spans="1:2" x14ac:dyDescent="0.25">
      <c r="A28884" t="s">
        <v>15708</v>
      </c>
      <c r="B28884">
        <v>-0.36077466666666669</v>
      </c>
    </row>
    <row r="28885" spans="1:2" x14ac:dyDescent="0.25">
      <c r="A28885" t="s">
        <v>4692</v>
      </c>
      <c r="B28885">
        <v>-0.36107285</v>
      </c>
    </row>
    <row r="28886" spans="1:2" x14ac:dyDescent="0.25">
      <c r="A28886" t="s">
        <v>30809</v>
      </c>
      <c r="B28886">
        <v>-0.36107503333333341</v>
      </c>
    </row>
    <row r="28887" spans="1:2" x14ac:dyDescent="0.25">
      <c r="A28887" t="s">
        <v>25318</v>
      </c>
      <c r="B28887">
        <v>-0.64048909444444435</v>
      </c>
    </row>
    <row r="28888" spans="1:2" x14ac:dyDescent="0.25">
      <c r="A28888" t="s">
        <v>15679</v>
      </c>
      <c r="B28888">
        <v>-0.36129241666666673</v>
      </c>
    </row>
    <row r="28889" spans="1:2" x14ac:dyDescent="0.25">
      <c r="A28889" t="s">
        <v>16798</v>
      </c>
      <c r="B28889">
        <v>-0.36144321666666662</v>
      </c>
    </row>
    <row r="28890" spans="1:2" x14ac:dyDescent="0.25">
      <c r="A28890" t="s">
        <v>30810</v>
      </c>
      <c r="B28890">
        <v>-0.36148957833333339</v>
      </c>
    </row>
    <row r="28891" spans="1:2" x14ac:dyDescent="0.25">
      <c r="A28891" t="s">
        <v>19323</v>
      </c>
      <c r="B28891">
        <v>-0.36164916666666658</v>
      </c>
    </row>
    <row r="28892" spans="1:2" x14ac:dyDescent="0.25">
      <c r="A28892" t="s">
        <v>11288</v>
      </c>
      <c r="B28892">
        <v>-0.36168749999999988</v>
      </c>
    </row>
    <row r="28893" spans="1:2" x14ac:dyDescent="0.25">
      <c r="A28893" t="s">
        <v>12445</v>
      </c>
      <c r="B28893">
        <v>-0.36175516666666668</v>
      </c>
    </row>
    <row r="28894" spans="1:2" x14ac:dyDescent="0.25">
      <c r="A28894" t="s">
        <v>16424</v>
      </c>
      <c r="B28894">
        <v>-0.36188280000000012</v>
      </c>
    </row>
    <row r="28895" spans="1:2" x14ac:dyDescent="0.25">
      <c r="A28895" t="s">
        <v>7576</v>
      </c>
      <c r="B28895">
        <v>-0.361884025</v>
      </c>
    </row>
    <row r="28896" spans="1:2" x14ac:dyDescent="0.25">
      <c r="A28896" t="s">
        <v>18545</v>
      </c>
      <c r="B28896">
        <v>-0.36190242500000003</v>
      </c>
    </row>
    <row r="28897" spans="1:2" x14ac:dyDescent="0.25">
      <c r="A28897" t="s">
        <v>23929</v>
      </c>
      <c r="B28897">
        <v>-0.36743173750000002</v>
      </c>
    </row>
    <row r="28898" spans="1:2" x14ac:dyDescent="0.25">
      <c r="A28898" t="s">
        <v>18694</v>
      </c>
      <c r="B28898">
        <v>-0.36203835833333342</v>
      </c>
    </row>
    <row r="28899" spans="1:2" x14ac:dyDescent="0.25">
      <c r="A28899" t="s">
        <v>10264</v>
      </c>
      <c r="B28899">
        <v>-0.36246336666666668</v>
      </c>
    </row>
    <row r="28900" spans="1:2" x14ac:dyDescent="0.25">
      <c r="A28900" t="s">
        <v>30811</v>
      </c>
      <c r="B28900">
        <v>-0.36248191666666668</v>
      </c>
    </row>
    <row r="28901" spans="1:2" x14ac:dyDescent="0.25">
      <c r="A28901" t="s">
        <v>17901</v>
      </c>
      <c r="B28901">
        <v>-0.36276938333333342</v>
      </c>
    </row>
    <row r="28902" spans="1:2" x14ac:dyDescent="0.25">
      <c r="A28902" t="s">
        <v>3600</v>
      </c>
      <c r="B28902">
        <v>-0.36277895833333329</v>
      </c>
    </row>
    <row r="28903" spans="1:2" x14ac:dyDescent="0.25">
      <c r="A28903" t="s">
        <v>30812</v>
      </c>
      <c r="B28903">
        <v>-0.36294883333333328</v>
      </c>
    </row>
    <row r="28904" spans="1:2" x14ac:dyDescent="0.25">
      <c r="A28904" t="s">
        <v>24660</v>
      </c>
      <c r="B28904">
        <v>-0.40169909583333341</v>
      </c>
    </row>
    <row r="28905" spans="1:2" x14ac:dyDescent="0.25">
      <c r="A28905" t="s">
        <v>11122</v>
      </c>
      <c r="B28905">
        <v>-0.36308791666666662</v>
      </c>
    </row>
    <row r="28906" spans="1:2" x14ac:dyDescent="0.25">
      <c r="A28906" t="s">
        <v>25715</v>
      </c>
      <c r="B28906">
        <v>-0.64174807916666676</v>
      </c>
    </row>
    <row r="28907" spans="1:2" x14ac:dyDescent="0.25">
      <c r="A28907" t="s">
        <v>20938</v>
      </c>
      <c r="B28907">
        <v>-0.36390495</v>
      </c>
    </row>
    <row r="28908" spans="1:2" x14ac:dyDescent="0.25">
      <c r="A28908" t="s">
        <v>25770</v>
      </c>
      <c r="B28908">
        <v>-0.43095067083333338</v>
      </c>
    </row>
    <row r="28909" spans="1:2" x14ac:dyDescent="0.25">
      <c r="A28909" t="s">
        <v>1234</v>
      </c>
      <c r="B28909">
        <v>-0.36434879166666673</v>
      </c>
    </row>
    <row r="28910" spans="1:2" x14ac:dyDescent="0.25">
      <c r="A28910" t="s">
        <v>15341</v>
      </c>
      <c r="B28910">
        <v>-0.36477021666666659</v>
      </c>
    </row>
    <row r="28911" spans="1:2" x14ac:dyDescent="0.25">
      <c r="A28911" t="s">
        <v>23606</v>
      </c>
      <c r="B28911">
        <v>-0.36491947499999988</v>
      </c>
    </row>
    <row r="28912" spans="1:2" x14ac:dyDescent="0.25">
      <c r="A28912" t="s">
        <v>6623</v>
      </c>
      <c r="B28912">
        <v>-0.36507341666666671</v>
      </c>
    </row>
    <row r="28913" spans="1:2" x14ac:dyDescent="0.25">
      <c r="A28913" t="s">
        <v>1602</v>
      </c>
      <c r="B28913">
        <v>-0.365108975</v>
      </c>
    </row>
    <row r="28914" spans="1:2" x14ac:dyDescent="0.25">
      <c r="A28914" t="s">
        <v>14015</v>
      </c>
      <c r="B28914">
        <v>-0.36513400000000013</v>
      </c>
    </row>
    <row r="28915" spans="1:2" x14ac:dyDescent="0.25">
      <c r="A28915" t="s">
        <v>30813</v>
      </c>
      <c r="B28915">
        <v>-0.44545906666666668</v>
      </c>
    </row>
    <row r="28916" spans="1:2" x14ac:dyDescent="0.25">
      <c r="A28916" t="s">
        <v>30814</v>
      </c>
      <c r="B28916">
        <v>-0.36582550000000003</v>
      </c>
    </row>
    <row r="28917" spans="1:2" x14ac:dyDescent="0.25">
      <c r="A28917" t="s">
        <v>7561</v>
      </c>
      <c r="B28917">
        <v>-0.3658259166666667</v>
      </c>
    </row>
    <row r="28918" spans="1:2" x14ac:dyDescent="0.25">
      <c r="A28918" t="s">
        <v>30815</v>
      </c>
      <c r="B28918">
        <v>-0.3660510666666667</v>
      </c>
    </row>
    <row r="28919" spans="1:2" x14ac:dyDescent="0.25">
      <c r="A28919" t="s">
        <v>25024</v>
      </c>
      <c r="B28919">
        <v>-0.59481174999999986</v>
      </c>
    </row>
    <row r="28920" spans="1:2" x14ac:dyDescent="0.25">
      <c r="A28920" t="s">
        <v>7385</v>
      </c>
      <c r="B28920">
        <v>-0.36654226666666673</v>
      </c>
    </row>
    <row r="28921" spans="1:2" x14ac:dyDescent="0.25">
      <c r="A28921" t="s">
        <v>1702</v>
      </c>
      <c r="B28921">
        <v>-1.2344359666666671</v>
      </c>
    </row>
    <row r="28922" spans="1:2" x14ac:dyDescent="0.25">
      <c r="A28922" t="s">
        <v>18280</v>
      </c>
      <c r="B28922">
        <v>-0.36666975000000013</v>
      </c>
    </row>
    <row r="28923" spans="1:2" x14ac:dyDescent="0.25">
      <c r="A28923" t="s">
        <v>22568</v>
      </c>
      <c r="B28923">
        <v>-0.36686491666666671</v>
      </c>
    </row>
    <row r="28924" spans="1:2" x14ac:dyDescent="0.25">
      <c r="A28924" t="s">
        <v>19159</v>
      </c>
      <c r="B28924">
        <v>-0.36709300000000011</v>
      </c>
    </row>
    <row r="28925" spans="1:2" x14ac:dyDescent="0.25">
      <c r="A28925" t="s">
        <v>30816</v>
      </c>
      <c r="B28925">
        <v>-0.36726858333333329</v>
      </c>
    </row>
    <row r="28926" spans="1:2" x14ac:dyDescent="0.25">
      <c r="A28926" t="s">
        <v>20737</v>
      </c>
      <c r="B28926">
        <v>-0.36730033333333328</v>
      </c>
    </row>
    <row r="28927" spans="1:2" x14ac:dyDescent="0.25">
      <c r="A28927" t="s">
        <v>9675</v>
      </c>
      <c r="B28927">
        <v>-0.37534802083333341</v>
      </c>
    </row>
    <row r="28928" spans="1:2" x14ac:dyDescent="0.25">
      <c r="A28928" t="s">
        <v>24932</v>
      </c>
      <c r="B28928">
        <v>-0.36755508333333331</v>
      </c>
    </row>
    <row r="28929" spans="1:2" x14ac:dyDescent="0.25">
      <c r="A28929" t="s">
        <v>1558</v>
      </c>
      <c r="B28929">
        <v>-0.36761536666666661</v>
      </c>
    </row>
    <row r="28930" spans="1:2" x14ac:dyDescent="0.25">
      <c r="A28930" t="s">
        <v>22053</v>
      </c>
      <c r="B28930">
        <v>-0.36768764916666657</v>
      </c>
    </row>
    <row r="28931" spans="1:2" x14ac:dyDescent="0.25">
      <c r="A28931" t="s">
        <v>15082</v>
      </c>
      <c r="B28931">
        <v>-0.36787091666666671</v>
      </c>
    </row>
    <row r="28932" spans="1:2" x14ac:dyDescent="0.25">
      <c r="A28932" t="s">
        <v>345</v>
      </c>
      <c r="B28932">
        <v>-0.41018227499999999</v>
      </c>
    </row>
    <row r="28933" spans="1:2" x14ac:dyDescent="0.25">
      <c r="A28933" t="s">
        <v>25625</v>
      </c>
      <c r="B28933">
        <v>-0.71676162222222228</v>
      </c>
    </row>
    <row r="28934" spans="1:2" x14ac:dyDescent="0.25">
      <c r="A28934" t="s">
        <v>25823</v>
      </c>
      <c r="B28934">
        <v>-0.51993476249999993</v>
      </c>
    </row>
    <row r="28935" spans="1:2" x14ac:dyDescent="0.25">
      <c r="A28935" t="s">
        <v>24972</v>
      </c>
      <c r="B28935">
        <v>-0.36851270833333338</v>
      </c>
    </row>
    <row r="28936" spans="1:2" x14ac:dyDescent="0.25">
      <c r="A28936" t="s">
        <v>845</v>
      </c>
      <c r="B28936">
        <v>-0.36861633333333338</v>
      </c>
    </row>
    <row r="28937" spans="1:2" x14ac:dyDescent="0.25">
      <c r="A28937" t="s">
        <v>23996</v>
      </c>
      <c r="B28937">
        <v>-0.36880326666666668</v>
      </c>
    </row>
    <row r="28938" spans="1:2" x14ac:dyDescent="0.25">
      <c r="A28938" t="s">
        <v>8074</v>
      </c>
      <c r="B28938">
        <v>-0.368922625</v>
      </c>
    </row>
    <row r="28939" spans="1:2" x14ac:dyDescent="0.25">
      <c r="A28939" t="s">
        <v>25451</v>
      </c>
      <c r="B28939">
        <v>-0.55186636249999999</v>
      </c>
    </row>
    <row r="28940" spans="1:2" x14ac:dyDescent="0.25">
      <c r="A28940" t="s">
        <v>3356</v>
      </c>
      <c r="B28940">
        <v>-0.3696297275</v>
      </c>
    </row>
    <row r="28941" spans="1:2" x14ac:dyDescent="0.25">
      <c r="A28941" t="s">
        <v>30817</v>
      </c>
      <c r="B28941">
        <v>-0.36964483333333342</v>
      </c>
    </row>
    <row r="28942" spans="1:2" x14ac:dyDescent="0.25">
      <c r="A28942" t="s">
        <v>3312</v>
      </c>
      <c r="B28942">
        <v>-0.49693740833333327</v>
      </c>
    </row>
    <row r="28943" spans="1:2" x14ac:dyDescent="0.25">
      <c r="A28943" t="s">
        <v>22927</v>
      </c>
      <c r="B28943">
        <v>-0.36998249083333329</v>
      </c>
    </row>
    <row r="28944" spans="1:2" x14ac:dyDescent="0.25">
      <c r="A28944" t="s">
        <v>19122</v>
      </c>
      <c r="B28944">
        <v>-0.37449189999999999</v>
      </c>
    </row>
    <row r="28945" spans="1:2" x14ac:dyDescent="0.25">
      <c r="A28945" t="s">
        <v>25635</v>
      </c>
      <c r="B28945">
        <v>-0.37044890000000003</v>
      </c>
    </row>
    <row r="28946" spans="1:2" x14ac:dyDescent="0.25">
      <c r="A28946" t="s">
        <v>6784</v>
      </c>
      <c r="B28946">
        <v>-0.37071891666666662</v>
      </c>
    </row>
    <row r="28947" spans="1:2" x14ac:dyDescent="0.25">
      <c r="A28947" t="s">
        <v>15731</v>
      </c>
      <c r="B28947">
        <v>-0.37082920666666669</v>
      </c>
    </row>
    <row r="28948" spans="1:2" x14ac:dyDescent="0.25">
      <c r="A28948" t="s">
        <v>30818</v>
      </c>
      <c r="B28948">
        <v>-0.37103320000000001</v>
      </c>
    </row>
    <row r="28949" spans="1:2" x14ac:dyDescent="0.25">
      <c r="A28949" t="s">
        <v>20523</v>
      </c>
      <c r="B28949">
        <v>-0.37150347500000003</v>
      </c>
    </row>
    <row r="28950" spans="1:2" x14ac:dyDescent="0.25">
      <c r="A28950" t="s">
        <v>18387</v>
      </c>
      <c r="B28950">
        <v>-0.52153758333333333</v>
      </c>
    </row>
    <row r="28951" spans="1:2" x14ac:dyDescent="0.25">
      <c r="A28951" t="s">
        <v>22098</v>
      </c>
      <c r="B28951">
        <v>-0.37156716666666673</v>
      </c>
    </row>
    <row r="28952" spans="1:2" x14ac:dyDescent="0.25">
      <c r="A28952" t="s">
        <v>25819</v>
      </c>
      <c r="B28952">
        <v>-0.79163198888888886</v>
      </c>
    </row>
    <row r="28953" spans="1:2" x14ac:dyDescent="0.25">
      <c r="A28953" t="s">
        <v>24581</v>
      </c>
      <c r="B28953">
        <v>-0.44655632499999998</v>
      </c>
    </row>
    <row r="28954" spans="1:2" x14ac:dyDescent="0.25">
      <c r="A28954" t="s">
        <v>22938</v>
      </c>
      <c r="B28954">
        <v>-0.37242375000000011</v>
      </c>
    </row>
    <row r="28955" spans="1:2" x14ac:dyDescent="0.25">
      <c r="A28955" t="s">
        <v>25278</v>
      </c>
      <c r="B28955">
        <v>-0.37255946666666673</v>
      </c>
    </row>
    <row r="28956" spans="1:2" x14ac:dyDescent="0.25">
      <c r="A28956" t="s">
        <v>24083</v>
      </c>
      <c r="B28956">
        <v>-0.54679050833333331</v>
      </c>
    </row>
    <row r="28957" spans="1:2" x14ac:dyDescent="0.25">
      <c r="A28957" t="s">
        <v>10724</v>
      </c>
      <c r="B28957">
        <v>-0.37299700000000002</v>
      </c>
    </row>
    <row r="28958" spans="1:2" x14ac:dyDescent="0.25">
      <c r="A28958" t="s">
        <v>906</v>
      </c>
      <c r="B28958">
        <v>-0.63780395833333337</v>
      </c>
    </row>
    <row r="28959" spans="1:2" x14ac:dyDescent="0.25">
      <c r="A28959" t="s">
        <v>23197</v>
      </c>
      <c r="B28959">
        <v>-0.38796570416666659</v>
      </c>
    </row>
    <row r="28960" spans="1:2" x14ac:dyDescent="0.25">
      <c r="A28960" t="s">
        <v>606</v>
      </c>
      <c r="B28960">
        <v>-0.44988328333333338</v>
      </c>
    </row>
    <row r="28961" spans="1:2" x14ac:dyDescent="0.25">
      <c r="A28961" t="s">
        <v>13603</v>
      </c>
      <c r="B28961">
        <v>-0.37390699999999999</v>
      </c>
    </row>
    <row r="28962" spans="1:2" x14ac:dyDescent="0.25">
      <c r="A28962" t="s">
        <v>2479</v>
      </c>
      <c r="B28962">
        <v>-0.37413258333333338</v>
      </c>
    </row>
    <row r="28963" spans="1:2" x14ac:dyDescent="0.25">
      <c r="A28963" t="s">
        <v>1547</v>
      </c>
      <c r="B28963">
        <v>-0.37416355000000001</v>
      </c>
    </row>
    <row r="28964" spans="1:2" x14ac:dyDescent="0.25">
      <c r="A28964" t="s">
        <v>13900</v>
      </c>
      <c r="B28964">
        <v>-0.39982621208333341</v>
      </c>
    </row>
    <row r="28965" spans="1:2" x14ac:dyDescent="0.25">
      <c r="A28965" t="s">
        <v>25028</v>
      </c>
      <c r="B28965">
        <v>-0.69109107500000011</v>
      </c>
    </row>
    <row r="28966" spans="1:2" x14ac:dyDescent="0.25">
      <c r="A28966" t="s">
        <v>530</v>
      </c>
      <c r="B28966">
        <v>-0.52379862499999996</v>
      </c>
    </row>
    <row r="28967" spans="1:2" x14ac:dyDescent="0.25">
      <c r="A28967" t="s">
        <v>19933</v>
      </c>
      <c r="B28967">
        <v>-0.37470900000000001</v>
      </c>
    </row>
    <row r="28968" spans="1:2" x14ac:dyDescent="0.25">
      <c r="A28968" t="s">
        <v>17655</v>
      </c>
      <c r="B28968">
        <v>-0.37496184999999999</v>
      </c>
    </row>
    <row r="28969" spans="1:2" x14ac:dyDescent="0.25">
      <c r="A28969" t="s">
        <v>23252</v>
      </c>
      <c r="B28969">
        <v>-0.37501983333333339</v>
      </c>
    </row>
    <row r="28970" spans="1:2" x14ac:dyDescent="0.25">
      <c r="A28970" t="s">
        <v>30819</v>
      </c>
      <c r="B28970">
        <v>-0.37519376666666671</v>
      </c>
    </row>
    <row r="28971" spans="1:2" x14ac:dyDescent="0.25">
      <c r="A28971" t="s">
        <v>15152</v>
      </c>
      <c r="B28971">
        <v>-0.37534649166666673</v>
      </c>
    </row>
    <row r="28972" spans="1:2" x14ac:dyDescent="0.25">
      <c r="A28972" t="s">
        <v>121</v>
      </c>
      <c r="B28972">
        <v>-0.37538225000000008</v>
      </c>
    </row>
    <row r="28973" spans="1:2" x14ac:dyDescent="0.25">
      <c r="A28973" t="s">
        <v>23565</v>
      </c>
      <c r="B28973">
        <v>-1.485719107142857</v>
      </c>
    </row>
    <row r="28974" spans="1:2" x14ac:dyDescent="0.25">
      <c r="A28974" t="s">
        <v>22743</v>
      </c>
      <c r="B28974">
        <v>-0.37559360833333327</v>
      </c>
    </row>
    <row r="28975" spans="1:2" x14ac:dyDescent="0.25">
      <c r="A28975" t="s">
        <v>16223</v>
      </c>
      <c r="B28975">
        <v>-0.37559874999999998</v>
      </c>
    </row>
    <row r="28976" spans="1:2" x14ac:dyDescent="0.25">
      <c r="A28976" t="s">
        <v>20936</v>
      </c>
      <c r="B28976">
        <v>-0.37628323916666673</v>
      </c>
    </row>
    <row r="28977" spans="1:2" x14ac:dyDescent="0.25">
      <c r="A28977" t="s">
        <v>10881</v>
      </c>
      <c r="B28977">
        <v>-0.37630944166666658</v>
      </c>
    </row>
    <row r="28978" spans="1:2" x14ac:dyDescent="0.25">
      <c r="A28978" t="s">
        <v>24319</v>
      </c>
      <c r="B28978">
        <v>-0.37664267499999998</v>
      </c>
    </row>
    <row r="28979" spans="1:2" x14ac:dyDescent="0.25">
      <c r="A28979" t="s">
        <v>11033</v>
      </c>
      <c r="B28979">
        <v>-0.37676972499999989</v>
      </c>
    </row>
    <row r="28980" spans="1:2" x14ac:dyDescent="0.25">
      <c r="A28980" t="s">
        <v>25468</v>
      </c>
      <c r="B28980">
        <v>-0.73642636249999993</v>
      </c>
    </row>
    <row r="28981" spans="1:2" x14ac:dyDescent="0.25">
      <c r="A28981" t="s">
        <v>30820</v>
      </c>
      <c r="B28981">
        <v>-0.3771761666666667</v>
      </c>
    </row>
    <row r="28982" spans="1:2" x14ac:dyDescent="0.25">
      <c r="A28982" t="s">
        <v>14670</v>
      </c>
      <c r="B28982">
        <v>-0.37739233333333327</v>
      </c>
    </row>
    <row r="28983" spans="1:2" x14ac:dyDescent="0.25">
      <c r="A28983" t="s">
        <v>17366</v>
      </c>
      <c r="B28983">
        <v>-0.37755706666666661</v>
      </c>
    </row>
    <row r="28984" spans="1:2" x14ac:dyDescent="0.25">
      <c r="A28984" t="s">
        <v>6997</v>
      </c>
      <c r="B28984">
        <v>-0.37768983333333328</v>
      </c>
    </row>
    <row r="28985" spans="1:2" x14ac:dyDescent="0.25">
      <c r="A28985" t="s">
        <v>30821</v>
      </c>
      <c r="B28985">
        <v>-0.37794940500000002</v>
      </c>
    </row>
    <row r="28986" spans="1:2" x14ac:dyDescent="0.25">
      <c r="A28986" t="s">
        <v>5574</v>
      </c>
      <c r="B28986">
        <v>-0.37826308333333342</v>
      </c>
    </row>
    <row r="28987" spans="1:2" x14ac:dyDescent="0.25">
      <c r="A28987" t="s">
        <v>30822</v>
      </c>
      <c r="B28987">
        <v>-0.37845947499999999</v>
      </c>
    </row>
    <row r="28988" spans="1:2" x14ac:dyDescent="0.25">
      <c r="A28988" t="s">
        <v>1092</v>
      </c>
      <c r="B28988">
        <v>-0.37846833333333341</v>
      </c>
    </row>
    <row r="28989" spans="1:2" x14ac:dyDescent="0.25">
      <c r="A28989" t="s">
        <v>24529</v>
      </c>
      <c r="B28989">
        <v>-0.37849493333333328</v>
      </c>
    </row>
    <row r="28990" spans="1:2" x14ac:dyDescent="0.25">
      <c r="A28990" t="s">
        <v>25560</v>
      </c>
      <c r="B28990">
        <v>-0.79613790000000006</v>
      </c>
    </row>
    <row r="28991" spans="1:2" x14ac:dyDescent="0.25">
      <c r="A28991" t="s">
        <v>24520</v>
      </c>
      <c r="B28991">
        <v>-0.37864930833333332</v>
      </c>
    </row>
    <row r="28992" spans="1:2" x14ac:dyDescent="0.25">
      <c r="A28992" t="s">
        <v>21072</v>
      </c>
      <c r="B28992">
        <v>-0.3787804383333333</v>
      </c>
    </row>
    <row r="28993" spans="1:2" x14ac:dyDescent="0.25">
      <c r="A28993" t="s">
        <v>30823</v>
      </c>
      <c r="B28993">
        <v>-0.37882630833333342</v>
      </c>
    </row>
    <row r="28994" spans="1:2" x14ac:dyDescent="0.25">
      <c r="A28994" t="s">
        <v>4484</v>
      </c>
      <c r="B28994">
        <v>-0.40283455416666669</v>
      </c>
    </row>
    <row r="28995" spans="1:2" x14ac:dyDescent="0.25">
      <c r="A28995" t="s">
        <v>23193</v>
      </c>
      <c r="B28995">
        <v>-0.59262752500000004</v>
      </c>
    </row>
    <row r="28996" spans="1:2" x14ac:dyDescent="0.25">
      <c r="A28996" t="s">
        <v>18217</v>
      </c>
      <c r="B28996">
        <v>-0.37925624999999991</v>
      </c>
    </row>
    <row r="28997" spans="1:2" x14ac:dyDescent="0.25">
      <c r="A28997" t="s">
        <v>24222</v>
      </c>
      <c r="B28997">
        <v>-0.37944575000000003</v>
      </c>
    </row>
    <row r="28998" spans="1:2" x14ac:dyDescent="0.25">
      <c r="A28998" t="s">
        <v>23275</v>
      </c>
      <c r="B28998">
        <v>-0.37966524166666671</v>
      </c>
    </row>
    <row r="28999" spans="1:2" x14ac:dyDescent="0.25">
      <c r="A28999" t="s">
        <v>21538</v>
      </c>
      <c r="B28999">
        <v>-0.37977916666666661</v>
      </c>
    </row>
    <row r="29000" spans="1:2" x14ac:dyDescent="0.25">
      <c r="A29000" t="s">
        <v>22835</v>
      </c>
      <c r="B29000">
        <v>-0.38026462500000002</v>
      </c>
    </row>
    <row r="29001" spans="1:2" x14ac:dyDescent="0.25">
      <c r="A29001" t="s">
        <v>743</v>
      </c>
      <c r="B29001">
        <v>-0.45021093333333329</v>
      </c>
    </row>
    <row r="29002" spans="1:2" x14ac:dyDescent="0.25">
      <c r="A29002" t="s">
        <v>5584</v>
      </c>
      <c r="B29002">
        <v>-0.3806948458333333</v>
      </c>
    </row>
    <row r="29003" spans="1:2" x14ac:dyDescent="0.25">
      <c r="A29003" t="s">
        <v>23158</v>
      </c>
      <c r="B29003">
        <v>-0.3807570833333333</v>
      </c>
    </row>
    <row r="29004" spans="1:2" x14ac:dyDescent="0.25">
      <c r="A29004" t="s">
        <v>2648</v>
      </c>
      <c r="B29004">
        <v>-0.38085571666666662</v>
      </c>
    </row>
    <row r="29005" spans="1:2" x14ac:dyDescent="0.25">
      <c r="A29005" t="s">
        <v>25383</v>
      </c>
      <c r="B29005">
        <v>-0.47101055416666671</v>
      </c>
    </row>
    <row r="29006" spans="1:2" x14ac:dyDescent="0.25">
      <c r="A29006" t="s">
        <v>9401</v>
      </c>
      <c r="B29006">
        <v>-0.38144497500000002</v>
      </c>
    </row>
    <row r="29007" spans="1:2" x14ac:dyDescent="0.25">
      <c r="A29007" t="s">
        <v>15646</v>
      </c>
      <c r="B29007">
        <v>-0.38173028333333331</v>
      </c>
    </row>
    <row r="29008" spans="1:2" x14ac:dyDescent="0.25">
      <c r="A29008" t="s">
        <v>20882</v>
      </c>
      <c r="B29008">
        <v>-0.38197239583333342</v>
      </c>
    </row>
    <row r="29009" spans="1:2" x14ac:dyDescent="0.25">
      <c r="A29009" t="s">
        <v>15845</v>
      </c>
      <c r="B29009">
        <v>-0.3819867833333333</v>
      </c>
    </row>
    <row r="29010" spans="1:2" x14ac:dyDescent="0.25">
      <c r="A29010" t="s">
        <v>30824</v>
      </c>
      <c r="B29010">
        <v>-0.38227824999999999</v>
      </c>
    </row>
    <row r="29011" spans="1:2" x14ac:dyDescent="0.25">
      <c r="A29011" t="s">
        <v>23730</v>
      </c>
      <c r="B29011">
        <v>-0.5127200666666667</v>
      </c>
    </row>
    <row r="29012" spans="1:2" x14ac:dyDescent="0.25">
      <c r="A29012" t="s">
        <v>16807</v>
      </c>
      <c r="B29012">
        <v>-0.38263669999999989</v>
      </c>
    </row>
    <row r="29013" spans="1:2" x14ac:dyDescent="0.25">
      <c r="A29013" t="s">
        <v>23869</v>
      </c>
      <c r="B29013">
        <v>-0.38307533333333338</v>
      </c>
    </row>
    <row r="29014" spans="1:2" x14ac:dyDescent="0.25">
      <c r="A29014" t="s">
        <v>23987</v>
      </c>
      <c r="B29014">
        <v>-0.38329893333333342</v>
      </c>
    </row>
    <row r="29015" spans="1:2" x14ac:dyDescent="0.25">
      <c r="A29015" t="s">
        <v>25627</v>
      </c>
      <c r="B29015">
        <v>-0.38377303333333329</v>
      </c>
    </row>
    <row r="29016" spans="1:2" x14ac:dyDescent="0.25">
      <c r="A29016" t="s">
        <v>25677</v>
      </c>
      <c r="B29016">
        <v>-1.148709361111111</v>
      </c>
    </row>
    <row r="29017" spans="1:2" x14ac:dyDescent="0.25">
      <c r="A29017" t="s">
        <v>12564</v>
      </c>
      <c r="B29017">
        <v>-0.38432949999999999</v>
      </c>
    </row>
    <row r="29018" spans="1:2" x14ac:dyDescent="0.25">
      <c r="A29018" t="s">
        <v>24748</v>
      </c>
      <c r="B29018">
        <v>-0.38444024999999998</v>
      </c>
    </row>
    <row r="29019" spans="1:2" x14ac:dyDescent="0.25">
      <c r="A29019" t="s">
        <v>14391</v>
      </c>
      <c r="B29019">
        <v>-0.38477658333333331</v>
      </c>
    </row>
    <row r="29020" spans="1:2" x14ac:dyDescent="0.25">
      <c r="A29020" t="s">
        <v>2723</v>
      </c>
      <c r="B29020">
        <v>-0.38477801666666678</v>
      </c>
    </row>
    <row r="29021" spans="1:2" x14ac:dyDescent="0.25">
      <c r="A29021" t="s">
        <v>30825</v>
      </c>
      <c r="B29021">
        <v>-0.3850666708333334</v>
      </c>
    </row>
    <row r="29022" spans="1:2" x14ac:dyDescent="0.25">
      <c r="A29022" t="s">
        <v>3114</v>
      </c>
      <c r="B29022">
        <v>-0.72753716666666668</v>
      </c>
    </row>
    <row r="29023" spans="1:2" x14ac:dyDescent="0.25">
      <c r="A29023" t="s">
        <v>22454</v>
      </c>
      <c r="B29023">
        <v>-0.38565716666666672</v>
      </c>
    </row>
    <row r="29024" spans="1:2" x14ac:dyDescent="0.25">
      <c r="A29024" t="s">
        <v>18258</v>
      </c>
      <c r="B29024">
        <v>-0.38578984999999999</v>
      </c>
    </row>
    <row r="29025" spans="1:2" x14ac:dyDescent="0.25">
      <c r="A29025" t="s">
        <v>25581</v>
      </c>
      <c r="B29025">
        <v>-1.418851694444444</v>
      </c>
    </row>
    <row r="29026" spans="1:2" x14ac:dyDescent="0.25">
      <c r="A29026" t="s">
        <v>527</v>
      </c>
      <c r="B29026">
        <v>-0.38638600000000012</v>
      </c>
    </row>
    <row r="29027" spans="1:2" x14ac:dyDescent="0.25">
      <c r="A29027" t="s">
        <v>1387</v>
      </c>
      <c r="B29027">
        <v>-0.38643050000000001</v>
      </c>
    </row>
    <row r="29028" spans="1:2" x14ac:dyDescent="0.25">
      <c r="A29028" t="s">
        <v>30826</v>
      </c>
      <c r="B29028">
        <v>-0.38690508333333329</v>
      </c>
    </row>
    <row r="29029" spans="1:2" x14ac:dyDescent="0.25">
      <c r="A29029" t="s">
        <v>21195</v>
      </c>
      <c r="B29029">
        <v>-0.38715116666666671</v>
      </c>
    </row>
    <row r="29030" spans="1:2" x14ac:dyDescent="0.25">
      <c r="A29030" t="s">
        <v>18031</v>
      </c>
      <c r="B29030">
        <v>-0.38722316666666662</v>
      </c>
    </row>
    <row r="29031" spans="1:2" x14ac:dyDescent="0.25">
      <c r="A29031" t="s">
        <v>23889</v>
      </c>
      <c r="B29031">
        <v>-0.56162175277777771</v>
      </c>
    </row>
    <row r="29032" spans="1:2" x14ac:dyDescent="0.25">
      <c r="A29032" t="s">
        <v>5187</v>
      </c>
      <c r="B29032">
        <v>-0.38724770916666662</v>
      </c>
    </row>
    <row r="29033" spans="1:2" x14ac:dyDescent="0.25">
      <c r="A29033" t="s">
        <v>23833</v>
      </c>
      <c r="B29033">
        <v>-0.50959247500000004</v>
      </c>
    </row>
    <row r="29034" spans="1:2" x14ac:dyDescent="0.25">
      <c r="A29034" t="s">
        <v>25895</v>
      </c>
      <c r="B29034">
        <v>-0.38779379166666672</v>
      </c>
    </row>
    <row r="29035" spans="1:2" x14ac:dyDescent="0.25">
      <c r="A29035" t="s">
        <v>25771</v>
      </c>
      <c r="B29035">
        <v>-0.38784206666666671</v>
      </c>
    </row>
    <row r="29036" spans="1:2" x14ac:dyDescent="0.25">
      <c r="A29036" t="s">
        <v>21941</v>
      </c>
      <c r="B29036">
        <v>-0.3883298</v>
      </c>
    </row>
    <row r="29037" spans="1:2" x14ac:dyDescent="0.25">
      <c r="A29037" t="s">
        <v>25223</v>
      </c>
      <c r="B29037">
        <v>-0.9537133333333333</v>
      </c>
    </row>
    <row r="29038" spans="1:2" x14ac:dyDescent="0.25">
      <c r="A29038" t="s">
        <v>24078</v>
      </c>
      <c r="B29038">
        <v>-0.3890589416666666</v>
      </c>
    </row>
    <row r="29039" spans="1:2" x14ac:dyDescent="0.25">
      <c r="A29039" t="s">
        <v>24659</v>
      </c>
      <c r="B29039">
        <v>-0.38914670833333331</v>
      </c>
    </row>
    <row r="29040" spans="1:2" x14ac:dyDescent="0.25">
      <c r="A29040" t="s">
        <v>8647</v>
      </c>
      <c r="B29040">
        <v>-0.38945612499999988</v>
      </c>
    </row>
    <row r="29041" spans="1:2" x14ac:dyDescent="0.25">
      <c r="A29041" t="s">
        <v>25057</v>
      </c>
      <c r="B29041">
        <v>-0.3895704166666667</v>
      </c>
    </row>
    <row r="29042" spans="1:2" x14ac:dyDescent="0.25">
      <c r="A29042" t="s">
        <v>25884</v>
      </c>
      <c r="B29042">
        <v>-0.38966666666666672</v>
      </c>
    </row>
    <row r="29043" spans="1:2" x14ac:dyDescent="0.25">
      <c r="A29043" t="s">
        <v>3579</v>
      </c>
      <c r="B29043">
        <v>-0.38973842500000011</v>
      </c>
    </row>
    <row r="29044" spans="1:2" x14ac:dyDescent="0.25">
      <c r="A29044" t="s">
        <v>12077</v>
      </c>
      <c r="B29044">
        <v>-0.39011079166666651</v>
      </c>
    </row>
    <row r="29045" spans="1:2" x14ac:dyDescent="0.25">
      <c r="A29045" t="s">
        <v>24180</v>
      </c>
      <c r="B29045">
        <v>-0.39024206666666678</v>
      </c>
    </row>
    <row r="29046" spans="1:2" x14ac:dyDescent="0.25">
      <c r="A29046" t="s">
        <v>30827</v>
      </c>
      <c r="B29046">
        <v>-0.3902524166666666</v>
      </c>
    </row>
    <row r="29047" spans="1:2" x14ac:dyDescent="0.25">
      <c r="A29047" t="s">
        <v>25076</v>
      </c>
      <c r="B29047">
        <v>-0.39026895833333342</v>
      </c>
    </row>
    <row r="29048" spans="1:2" x14ac:dyDescent="0.25">
      <c r="A29048" t="s">
        <v>278</v>
      </c>
      <c r="B29048">
        <v>-0.3903398666666667</v>
      </c>
    </row>
    <row r="29049" spans="1:2" x14ac:dyDescent="0.25">
      <c r="A29049" t="s">
        <v>21077</v>
      </c>
      <c r="B29049">
        <v>-0.39038428749999993</v>
      </c>
    </row>
    <row r="29050" spans="1:2" x14ac:dyDescent="0.25">
      <c r="A29050" t="s">
        <v>25559</v>
      </c>
      <c r="B29050">
        <v>-0.39048535000000001</v>
      </c>
    </row>
    <row r="29051" spans="1:2" x14ac:dyDescent="0.25">
      <c r="A29051" t="s">
        <v>11425</v>
      </c>
      <c r="B29051">
        <v>-0.39052133333333339</v>
      </c>
    </row>
    <row r="29052" spans="1:2" x14ac:dyDescent="0.25">
      <c r="A29052" t="s">
        <v>14279</v>
      </c>
      <c r="B29052">
        <v>-0.39064200999999987</v>
      </c>
    </row>
    <row r="29053" spans="1:2" x14ac:dyDescent="0.25">
      <c r="A29053" t="s">
        <v>16520</v>
      </c>
      <c r="B29053">
        <v>-0.39065491666666657</v>
      </c>
    </row>
    <row r="29054" spans="1:2" x14ac:dyDescent="0.25">
      <c r="A29054" t="s">
        <v>19841</v>
      </c>
      <c r="B29054">
        <v>-0.39080933333333329</v>
      </c>
    </row>
    <row r="29055" spans="1:2" x14ac:dyDescent="0.25">
      <c r="A29055" t="s">
        <v>30828</v>
      </c>
      <c r="B29055">
        <v>-0.39188383333333338</v>
      </c>
    </row>
    <row r="29056" spans="1:2" x14ac:dyDescent="0.25">
      <c r="A29056" t="s">
        <v>6409</v>
      </c>
      <c r="B29056">
        <v>-0.39197323499999998</v>
      </c>
    </row>
    <row r="29057" spans="1:2" x14ac:dyDescent="0.25">
      <c r="A29057" t="s">
        <v>25332</v>
      </c>
      <c r="B29057">
        <v>-0.48833029166666658</v>
      </c>
    </row>
    <row r="29058" spans="1:2" x14ac:dyDescent="0.25">
      <c r="A29058" t="s">
        <v>24545</v>
      </c>
      <c r="B29058">
        <v>-0.39264758333333333</v>
      </c>
    </row>
    <row r="29059" spans="1:2" x14ac:dyDescent="0.25">
      <c r="A29059" t="s">
        <v>25834</v>
      </c>
      <c r="B29059">
        <v>-0.5367112249999999</v>
      </c>
    </row>
    <row r="29060" spans="1:2" x14ac:dyDescent="0.25">
      <c r="A29060" t="s">
        <v>25439</v>
      </c>
      <c r="B29060">
        <v>-0.39337381583333331</v>
      </c>
    </row>
    <row r="29061" spans="1:2" x14ac:dyDescent="0.25">
      <c r="A29061" t="s">
        <v>7745</v>
      </c>
      <c r="B29061">
        <v>-0.62546907541666663</v>
      </c>
    </row>
    <row r="29062" spans="1:2" x14ac:dyDescent="0.25">
      <c r="A29062" t="s">
        <v>25400</v>
      </c>
      <c r="B29062">
        <v>-0.40006282916666669</v>
      </c>
    </row>
    <row r="29063" spans="1:2" x14ac:dyDescent="0.25">
      <c r="A29063" t="s">
        <v>23965</v>
      </c>
      <c r="B29063">
        <v>-0.39487174999999991</v>
      </c>
    </row>
    <row r="29064" spans="1:2" x14ac:dyDescent="0.25">
      <c r="A29064" t="s">
        <v>1517</v>
      </c>
      <c r="B29064">
        <v>-0.3949763933333334</v>
      </c>
    </row>
    <row r="29065" spans="1:2" x14ac:dyDescent="0.25">
      <c r="A29065" t="s">
        <v>24056</v>
      </c>
      <c r="B29065">
        <v>-0.39506491666666671</v>
      </c>
    </row>
    <row r="29066" spans="1:2" x14ac:dyDescent="0.25">
      <c r="A29066" t="s">
        <v>30829</v>
      </c>
      <c r="B29066">
        <v>-0.39552150000000008</v>
      </c>
    </row>
    <row r="29067" spans="1:2" x14ac:dyDescent="0.25">
      <c r="A29067" t="s">
        <v>14902</v>
      </c>
      <c r="B29067">
        <v>-0.39558708333333331</v>
      </c>
    </row>
    <row r="29068" spans="1:2" x14ac:dyDescent="0.25">
      <c r="A29068" t="s">
        <v>19720</v>
      </c>
      <c r="B29068">
        <v>-0.39570158499999991</v>
      </c>
    </row>
    <row r="29069" spans="1:2" x14ac:dyDescent="0.25">
      <c r="A29069" t="s">
        <v>18797</v>
      </c>
      <c r="B29069">
        <v>-0.39572333333333343</v>
      </c>
    </row>
    <row r="29070" spans="1:2" x14ac:dyDescent="0.25">
      <c r="A29070" t="s">
        <v>30830</v>
      </c>
      <c r="B29070">
        <v>-0.39606916666666669</v>
      </c>
    </row>
    <row r="29071" spans="1:2" x14ac:dyDescent="0.25">
      <c r="A29071" t="s">
        <v>7841</v>
      </c>
      <c r="B29071">
        <v>-0.39606991666666658</v>
      </c>
    </row>
    <row r="29072" spans="1:2" x14ac:dyDescent="0.25">
      <c r="A29072" t="s">
        <v>30831</v>
      </c>
      <c r="B29072">
        <v>-0.39615842500000009</v>
      </c>
    </row>
    <row r="29073" spans="1:2" x14ac:dyDescent="0.25">
      <c r="A29073" t="s">
        <v>24088</v>
      </c>
      <c r="B29073">
        <v>-1.5489694000000001</v>
      </c>
    </row>
    <row r="29074" spans="1:2" x14ac:dyDescent="0.25">
      <c r="A29074" t="s">
        <v>12203</v>
      </c>
      <c r="B29074">
        <v>-0.39707941666666668</v>
      </c>
    </row>
    <row r="29075" spans="1:2" x14ac:dyDescent="0.25">
      <c r="A29075" t="s">
        <v>7510</v>
      </c>
      <c r="B29075">
        <v>-0.39724186666666672</v>
      </c>
    </row>
    <row r="29076" spans="1:2" x14ac:dyDescent="0.25">
      <c r="A29076" t="s">
        <v>19581</v>
      </c>
      <c r="B29076">
        <v>-0.39729101666666672</v>
      </c>
    </row>
    <row r="29077" spans="1:2" x14ac:dyDescent="0.25">
      <c r="A29077" t="s">
        <v>30832</v>
      </c>
      <c r="B29077">
        <v>-0.39754041666666662</v>
      </c>
    </row>
    <row r="29078" spans="1:2" x14ac:dyDescent="0.25">
      <c r="A29078" t="s">
        <v>23238</v>
      </c>
      <c r="B29078">
        <v>-0.39771366666666669</v>
      </c>
    </row>
    <row r="29079" spans="1:2" x14ac:dyDescent="0.25">
      <c r="A29079" t="s">
        <v>8592</v>
      </c>
      <c r="B29079">
        <v>-0.39796249999999989</v>
      </c>
    </row>
    <row r="29080" spans="1:2" x14ac:dyDescent="0.25">
      <c r="A29080" t="s">
        <v>30833</v>
      </c>
      <c r="B29080">
        <v>-0.3982464166666666</v>
      </c>
    </row>
    <row r="29081" spans="1:2" x14ac:dyDescent="0.25">
      <c r="A29081" t="s">
        <v>25353</v>
      </c>
      <c r="B29081">
        <v>-0.39834504166666668</v>
      </c>
    </row>
    <row r="29082" spans="1:2" x14ac:dyDescent="0.25">
      <c r="A29082" t="s">
        <v>138</v>
      </c>
      <c r="B29082">
        <v>-0.39894350000000001</v>
      </c>
    </row>
    <row r="29083" spans="1:2" x14ac:dyDescent="0.25">
      <c r="A29083" t="s">
        <v>25152</v>
      </c>
      <c r="B29083">
        <v>-0.86630098809523814</v>
      </c>
    </row>
    <row r="29084" spans="1:2" x14ac:dyDescent="0.25">
      <c r="A29084" t="s">
        <v>23075</v>
      </c>
      <c r="B29084">
        <v>-0.39960436666666671</v>
      </c>
    </row>
    <row r="29085" spans="1:2" x14ac:dyDescent="0.25">
      <c r="A29085" t="s">
        <v>682</v>
      </c>
      <c r="B29085">
        <v>-0.47720887583333332</v>
      </c>
    </row>
    <row r="29086" spans="1:2" x14ac:dyDescent="0.25">
      <c r="A29086" t="s">
        <v>8191</v>
      </c>
      <c r="B29086">
        <v>-0.39965483333333318</v>
      </c>
    </row>
    <row r="29087" spans="1:2" x14ac:dyDescent="0.25">
      <c r="A29087" t="s">
        <v>30834</v>
      </c>
      <c r="B29087">
        <v>-0.39973283333333343</v>
      </c>
    </row>
    <row r="29088" spans="1:2" x14ac:dyDescent="0.25">
      <c r="A29088" t="s">
        <v>30835</v>
      </c>
      <c r="B29088">
        <v>-0.52883365416666672</v>
      </c>
    </row>
    <row r="29089" spans="1:2" x14ac:dyDescent="0.25">
      <c r="A29089" t="s">
        <v>4167</v>
      </c>
      <c r="B29089">
        <v>-0.4001748916666667</v>
      </c>
    </row>
    <row r="29090" spans="1:2" x14ac:dyDescent="0.25">
      <c r="A29090" t="s">
        <v>3070</v>
      </c>
      <c r="B29090">
        <v>-0.40031715833333342</v>
      </c>
    </row>
    <row r="29091" spans="1:2" x14ac:dyDescent="0.25">
      <c r="A29091" t="s">
        <v>7721</v>
      </c>
      <c r="B29091">
        <v>-0.40036341666666669</v>
      </c>
    </row>
    <row r="29092" spans="1:2" x14ac:dyDescent="0.25">
      <c r="A29092" t="s">
        <v>21665</v>
      </c>
      <c r="B29092">
        <v>-0.40037495000000001</v>
      </c>
    </row>
    <row r="29093" spans="1:2" x14ac:dyDescent="0.25">
      <c r="A29093" t="s">
        <v>15251</v>
      </c>
      <c r="B29093">
        <v>-0.40053591666666671</v>
      </c>
    </row>
    <row r="29094" spans="1:2" x14ac:dyDescent="0.25">
      <c r="A29094" t="s">
        <v>21298</v>
      </c>
      <c r="B29094">
        <v>-0.40091591666666648</v>
      </c>
    </row>
    <row r="29095" spans="1:2" x14ac:dyDescent="0.25">
      <c r="A29095" t="s">
        <v>14524</v>
      </c>
      <c r="B29095">
        <v>-0.40195716666666681</v>
      </c>
    </row>
    <row r="29096" spans="1:2" x14ac:dyDescent="0.25">
      <c r="A29096" t="s">
        <v>25821</v>
      </c>
      <c r="B29096">
        <v>-1.1246103777777781</v>
      </c>
    </row>
    <row r="29097" spans="1:2" x14ac:dyDescent="0.25">
      <c r="A29097" t="s">
        <v>30836</v>
      </c>
      <c r="B29097">
        <v>-0.40203414999999998</v>
      </c>
    </row>
    <row r="29098" spans="1:2" x14ac:dyDescent="0.25">
      <c r="A29098" t="s">
        <v>6288</v>
      </c>
      <c r="B29098">
        <v>-0.40221330833333352</v>
      </c>
    </row>
    <row r="29099" spans="1:2" x14ac:dyDescent="0.25">
      <c r="A29099" t="s">
        <v>30837</v>
      </c>
      <c r="B29099">
        <v>-0.40263244999999998</v>
      </c>
    </row>
    <row r="29100" spans="1:2" x14ac:dyDescent="0.25">
      <c r="A29100" t="s">
        <v>21557</v>
      </c>
      <c r="B29100">
        <v>-0.40273395833333331</v>
      </c>
    </row>
    <row r="29101" spans="1:2" x14ac:dyDescent="0.25">
      <c r="A29101" t="s">
        <v>30838</v>
      </c>
      <c r="B29101">
        <v>-0.4029184583333334</v>
      </c>
    </row>
    <row r="29102" spans="1:2" x14ac:dyDescent="0.25">
      <c r="A29102" t="s">
        <v>25996</v>
      </c>
      <c r="B29102">
        <v>-0.81076323333333333</v>
      </c>
    </row>
    <row r="29103" spans="1:2" x14ac:dyDescent="0.25">
      <c r="A29103" t="s">
        <v>8103</v>
      </c>
      <c r="B29103">
        <v>-0.40302800000000011</v>
      </c>
    </row>
    <row r="29104" spans="1:2" x14ac:dyDescent="0.25">
      <c r="A29104" t="s">
        <v>13524</v>
      </c>
      <c r="B29104">
        <v>-0.403093125</v>
      </c>
    </row>
    <row r="29105" spans="1:2" x14ac:dyDescent="0.25">
      <c r="A29105" t="s">
        <v>3035</v>
      </c>
      <c r="B29105">
        <v>-0.40346430000000011</v>
      </c>
    </row>
    <row r="29106" spans="1:2" x14ac:dyDescent="0.25">
      <c r="A29106" t="s">
        <v>25662</v>
      </c>
      <c r="B29106">
        <v>-0.40372110833333341</v>
      </c>
    </row>
    <row r="29107" spans="1:2" x14ac:dyDescent="0.25">
      <c r="A29107" t="s">
        <v>647</v>
      </c>
      <c r="B29107">
        <v>-0.8698513916666667</v>
      </c>
    </row>
    <row r="29108" spans="1:2" x14ac:dyDescent="0.25">
      <c r="A29108" t="s">
        <v>25773</v>
      </c>
      <c r="B29108">
        <v>-0.40407069683333341</v>
      </c>
    </row>
    <row r="29109" spans="1:2" x14ac:dyDescent="0.25">
      <c r="A29109" t="s">
        <v>15681</v>
      </c>
      <c r="B29109">
        <v>-0.40420186666666652</v>
      </c>
    </row>
    <row r="29110" spans="1:2" x14ac:dyDescent="0.25">
      <c r="A29110" t="s">
        <v>1016</v>
      </c>
      <c r="B29110">
        <v>-0.40427830833333339</v>
      </c>
    </row>
    <row r="29111" spans="1:2" x14ac:dyDescent="0.25">
      <c r="A29111" t="s">
        <v>1157</v>
      </c>
      <c r="B29111">
        <v>-0.53323987916666671</v>
      </c>
    </row>
    <row r="29112" spans="1:2" x14ac:dyDescent="0.25">
      <c r="A29112" t="s">
        <v>30839</v>
      </c>
      <c r="B29112">
        <v>-0.58036109999999996</v>
      </c>
    </row>
    <row r="29113" spans="1:2" x14ac:dyDescent="0.25">
      <c r="A29113" t="s">
        <v>5390</v>
      </c>
      <c r="B29113">
        <v>-0.40470573999999998</v>
      </c>
    </row>
    <row r="29114" spans="1:2" x14ac:dyDescent="0.25">
      <c r="A29114" t="s">
        <v>24089</v>
      </c>
      <c r="B29114">
        <v>-0.46573475000000009</v>
      </c>
    </row>
    <row r="29115" spans="1:2" x14ac:dyDescent="0.25">
      <c r="A29115" t="s">
        <v>30840</v>
      </c>
      <c r="B29115">
        <v>-0.40503375833333338</v>
      </c>
    </row>
    <row r="29116" spans="1:2" x14ac:dyDescent="0.25">
      <c r="A29116" t="s">
        <v>22171</v>
      </c>
      <c r="B29116">
        <v>-0.47407213999999998</v>
      </c>
    </row>
    <row r="29117" spans="1:2" x14ac:dyDescent="0.25">
      <c r="A29117" t="s">
        <v>23020</v>
      </c>
      <c r="B29117">
        <v>-0.40554991666666668</v>
      </c>
    </row>
    <row r="29118" spans="1:2" x14ac:dyDescent="0.25">
      <c r="A29118" t="s">
        <v>30841</v>
      </c>
      <c r="B29118">
        <v>-0.40556416666666673</v>
      </c>
    </row>
    <row r="29119" spans="1:2" x14ac:dyDescent="0.25">
      <c r="A29119" t="s">
        <v>4126</v>
      </c>
      <c r="B29119">
        <v>-0.40561884166666667</v>
      </c>
    </row>
    <row r="29120" spans="1:2" x14ac:dyDescent="0.25">
      <c r="A29120" t="s">
        <v>744</v>
      </c>
      <c r="B29120">
        <v>-0.40618661666666661</v>
      </c>
    </row>
    <row r="29121" spans="1:2" x14ac:dyDescent="0.25">
      <c r="A29121" t="s">
        <v>3335</v>
      </c>
      <c r="B29121">
        <v>-0.40635450000000012</v>
      </c>
    </row>
    <row r="29122" spans="1:2" x14ac:dyDescent="0.25">
      <c r="A29122" t="s">
        <v>12915</v>
      </c>
      <c r="B29122">
        <v>-0.40657358333333332</v>
      </c>
    </row>
    <row r="29123" spans="1:2" x14ac:dyDescent="0.25">
      <c r="A29123" t="s">
        <v>21771</v>
      </c>
      <c r="B29123">
        <v>-0.40677133333333337</v>
      </c>
    </row>
    <row r="29124" spans="1:2" x14ac:dyDescent="0.25">
      <c r="A29124" t="s">
        <v>8270</v>
      </c>
      <c r="B29124">
        <v>-0.40722983333333329</v>
      </c>
    </row>
    <row r="29125" spans="1:2" x14ac:dyDescent="0.25">
      <c r="A29125" t="s">
        <v>24129</v>
      </c>
      <c r="B29125">
        <v>-0.40763115833333341</v>
      </c>
    </row>
    <row r="29126" spans="1:2" x14ac:dyDescent="0.25">
      <c r="A29126" t="s">
        <v>16148</v>
      </c>
      <c r="B29126">
        <v>-0.40764780750000001</v>
      </c>
    </row>
    <row r="29127" spans="1:2" x14ac:dyDescent="0.25">
      <c r="A29127" t="s">
        <v>30842</v>
      </c>
      <c r="B29127">
        <v>-0.43318941666666672</v>
      </c>
    </row>
    <row r="29128" spans="1:2" x14ac:dyDescent="0.25">
      <c r="A29128" t="s">
        <v>17044</v>
      </c>
      <c r="B29128">
        <v>-0.40772577166666668</v>
      </c>
    </row>
    <row r="29129" spans="1:2" x14ac:dyDescent="0.25">
      <c r="A29129" t="s">
        <v>25786</v>
      </c>
      <c r="B29129">
        <v>-1.6547610391666669</v>
      </c>
    </row>
    <row r="29130" spans="1:2" x14ac:dyDescent="0.25">
      <c r="A29130" t="s">
        <v>11473</v>
      </c>
      <c r="B29130">
        <v>-0.40814883333333329</v>
      </c>
    </row>
    <row r="29131" spans="1:2" x14ac:dyDescent="0.25">
      <c r="A29131" t="s">
        <v>22111</v>
      </c>
      <c r="B29131">
        <v>-0.40815050000000008</v>
      </c>
    </row>
    <row r="29132" spans="1:2" x14ac:dyDescent="0.25">
      <c r="A29132" t="s">
        <v>14863</v>
      </c>
      <c r="B29132">
        <v>-0.40827095000000002</v>
      </c>
    </row>
    <row r="29133" spans="1:2" x14ac:dyDescent="0.25">
      <c r="A29133" t="s">
        <v>4023</v>
      </c>
      <c r="B29133">
        <v>-0.40837041666666662</v>
      </c>
    </row>
    <row r="29134" spans="1:2" x14ac:dyDescent="0.25">
      <c r="A29134" t="s">
        <v>14750</v>
      </c>
      <c r="B29134">
        <v>-0.40882600000000002</v>
      </c>
    </row>
    <row r="29135" spans="1:2" x14ac:dyDescent="0.25">
      <c r="A29135" t="s">
        <v>30843</v>
      </c>
      <c r="B29135">
        <v>-0.40882943333333333</v>
      </c>
    </row>
    <row r="29136" spans="1:2" x14ac:dyDescent="0.25">
      <c r="A29136" t="s">
        <v>22367</v>
      </c>
      <c r="B29136">
        <v>-0.40904528333333329</v>
      </c>
    </row>
    <row r="29137" spans="1:2" x14ac:dyDescent="0.25">
      <c r="A29137" t="s">
        <v>5386</v>
      </c>
      <c r="B29137">
        <v>-0.40925309166666668</v>
      </c>
    </row>
    <row r="29138" spans="1:2" x14ac:dyDescent="0.25">
      <c r="A29138" t="s">
        <v>1312</v>
      </c>
      <c r="B29138">
        <v>-0.57771964583333335</v>
      </c>
    </row>
    <row r="29139" spans="1:2" x14ac:dyDescent="0.25">
      <c r="A29139" t="s">
        <v>30844</v>
      </c>
      <c r="B29139">
        <v>-0.40930283333333328</v>
      </c>
    </row>
    <row r="29140" spans="1:2" x14ac:dyDescent="0.25">
      <c r="A29140" t="s">
        <v>20803</v>
      </c>
      <c r="B29140">
        <v>-0.40932682166666667</v>
      </c>
    </row>
    <row r="29141" spans="1:2" x14ac:dyDescent="0.25">
      <c r="A29141" t="s">
        <v>8050</v>
      </c>
      <c r="B29141">
        <v>-0.40950149166666661</v>
      </c>
    </row>
    <row r="29142" spans="1:2" x14ac:dyDescent="0.25">
      <c r="A29142" t="s">
        <v>25615</v>
      </c>
      <c r="B29142">
        <v>-0.40950216666666672</v>
      </c>
    </row>
    <row r="29143" spans="1:2" x14ac:dyDescent="0.25">
      <c r="A29143" t="s">
        <v>2214</v>
      </c>
      <c r="B29143">
        <v>-0.40973655833333339</v>
      </c>
    </row>
    <row r="29144" spans="1:2" x14ac:dyDescent="0.25">
      <c r="A29144" t="s">
        <v>25444</v>
      </c>
      <c r="B29144">
        <v>-0.42152319999999999</v>
      </c>
    </row>
    <row r="29145" spans="1:2" x14ac:dyDescent="0.25">
      <c r="A29145" t="s">
        <v>15838</v>
      </c>
      <c r="B29145">
        <v>-0.41072466666666663</v>
      </c>
    </row>
    <row r="29146" spans="1:2" x14ac:dyDescent="0.25">
      <c r="A29146" t="s">
        <v>20799</v>
      </c>
      <c r="B29146">
        <v>-0.41076649999999998</v>
      </c>
    </row>
    <row r="29147" spans="1:2" x14ac:dyDescent="0.25">
      <c r="A29147" t="s">
        <v>3999</v>
      </c>
      <c r="B29147">
        <v>-0.41091650833333332</v>
      </c>
    </row>
    <row r="29148" spans="1:2" x14ac:dyDescent="0.25">
      <c r="A29148" t="s">
        <v>22961</v>
      </c>
      <c r="B29148">
        <v>-0.4113087583333333</v>
      </c>
    </row>
    <row r="29149" spans="1:2" x14ac:dyDescent="0.25">
      <c r="A29149" t="s">
        <v>8995</v>
      </c>
      <c r="B29149">
        <v>-0.41134154166666659</v>
      </c>
    </row>
    <row r="29150" spans="1:2" x14ac:dyDescent="0.25">
      <c r="A29150" t="s">
        <v>2613</v>
      </c>
      <c r="B29150">
        <v>-0.41145616833333332</v>
      </c>
    </row>
    <row r="29151" spans="1:2" x14ac:dyDescent="0.25">
      <c r="A29151" t="s">
        <v>732</v>
      </c>
      <c r="B29151">
        <v>-0.5142553833333332</v>
      </c>
    </row>
    <row r="29152" spans="1:2" x14ac:dyDescent="0.25">
      <c r="A29152" t="s">
        <v>2617</v>
      </c>
      <c r="B29152">
        <v>-0.41196708333333332</v>
      </c>
    </row>
    <row r="29153" spans="1:2" x14ac:dyDescent="0.25">
      <c r="A29153" t="s">
        <v>16463</v>
      </c>
      <c r="B29153">
        <v>-0.41360983333333329</v>
      </c>
    </row>
    <row r="29154" spans="1:2" x14ac:dyDescent="0.25">
      <c r="A29154" t="s">
        <v>25856</v>
      </c>
      <c r="B29154">
        <v>-0.41394200833333328</v>
      </c>
    </row>
    <row r="29155" spans="1:2" x14ac:dyDescent="0.25">
      <c r="A29155" t="s">
        <v>15310</v>
      </c>
      <c r="B29155">
        <v>-0.4140411</v>
      </c>
    </row>
    <row r="29156" spans="1:2" x14ac:dyDescent="0.25">
      <c r="A29156" t="s">
        <v>15215</v>
      </c>
      <c r="B29156">
        <v>-0.41428093333333332</v>
      </c>
    </row>
    <row r="29157" spans="1:2" x14ac:dyDescent="0.25">
      <c r="A29157" t="s">
        <v>7103</v>
      </c>
      <c r="B29157">
        <v>-0.41440175833333331</v>
      </c>
    </row>
    <row r="29158" spans="1:2" x14ac:dyDescent="0.25">
      <c r="A29158" t="s">
        <v>30845</v>
      </c>
      <c r="B29158">
        <v>-0.4148582583333334</v>
      </c>
    </row>
    <row r="29159" spans="1:2" x14ac:dyDescent="0.25">
      <c r="A29159" t="s">
        <v>12928</v>
      </c>
      <c r="B29159">
        <v>-0.41489530000000002</v>
      </c>
    </row>
    <row r="29160" spans="1:2" x14ac:dyDescent="0.25">
      <c r="A29160" t="s">
        <v>6477</v>
      </c>
      <c r="B29160">
        <v>-0.41492549166666659</v>
      </c>
    </row>
    <row r="29161" spans="1:2" x14ac:dyDescent="0.25">
      <c r="A29161" t="s">
        <v>14240</v>
      </c>
      <c r="B29161">
        <v>-0.48921068611111113</v>
      </c>
    </row>
    <row r="29162" spans="1:2" x14ac:dyDescent="0.25">
      <c r="A29162" t="s">
        <v>23719</v>
      </c>
      <c r="B29162">
        <v>-0.41517224999999991</v>
      </c>
    </row>
    <row r="29163" spans="1:2" x14ac:dyDescent="0.25">
      <c r="A29163" t="s">
        <v>11316</v>
      </c>
      <c r="B29163">
        <v>-0.41528041666666671</v>
      </c>
    </row>
    <row r="29164" spans="1:2" x14ac:dyDescent="0.25">
      <c r="A29164" t="s">
        <v>1733</v>
      </c>
      <c r="B29164">
        <v>-0.41558250000000002</v>
      </c>
    </row>
    <row r="29165" spans="1:2" x14ac:dyDescent="0.25">
      <c r="A29165" t="s">
        <v>25421</v>
      </c>
      <c r="B29165">
        <v>-0.41560255000000013</v>
      </c>
    </row>
    <row r="29166" spans="1:2" x14ac:dyDescent="0.25">
      <c r="A29166" t="s">
        <v>631</v>
      </c>
      <c r="B29166">
        <v>-0.5505699104166667</v>
      </c>
    </row>
    <row r="29167" spans="1:2" x14ac:dyDescent="0.25">
      <c r="A29167" t="s">
        <v>10246</v>
      </c>
      <c r="B29167">
        <v>-0.41595766666666673</v>
      </c>
    </row>
    <row r="29168" spans="1:2" x14ac:dyDescent="0.25">
      <c r="A29168" t="s">
        <v>30846</v>
      </c>
      <c r="B29168">
        <v>-0.41597024999999999</v>
      </c>
    </row>
    <row r="29169" spans="1:2" x14ac:dyDescent="0.25">
      <c r="A29169" t="s">
        <v>24989</v>
      </c>
      <c r="B29169">
        <v>-0.41599037500000002</v>
      </c>
    </row>
    <row r="29170" spans="1:2" x14ac:dyDescent="0.25">
      <c r="A29170" t="s">
        <v>24472</v>
      </c>
      <c r="B29170">
        <v>-0.41635941666666659</v>
      </c>
    </row>
    <row r="29171" spans="1:2" x14ac:dyDescent="0.25">
      <c r="A29171" t="s">
        <v>23162</v>
      </c>
      <c r="B29171">
        <v>-0.41644358333333331</v>
      </c>
    </row>
    <row r="29172" spans="1:2" x14ac:dyDescent="0.25">
      <c r="A29172" t="s">
        <v>19988</v>
      </c>
      <c r="B29172">
        <v>-0.41650130000000002</v>
      </c>
    </row>
    <row r="29173" spans="1:2" x14ac:dyDescent="0.25">
      <c r="A29173" t="s">
        <v>25871</v>
      </c>
      <c r="B29173">
        <v>-0.85403681249999985</v>
      </c>
    </row>
    <row r="29174" spans="1:2" x14ac:dyDescent="0.25">
      <c r="A29174" t="s">
        <v>20927</v>
      </c>
      <c r="B29174">
        <v>-0.41682095833333332</v>
      </c>
    </row>
    <row r="29175" spans="1:2" x14ac:dyDescent="0.25">
      <c r="A29175" t="s">
        <v>8712</v>
      </c>
      <c r="B29175">
        <v>-0.41721558333333331</v>
      </c>
    </row>
    <row r="29176" spans="1:2" x14ac:dyDescent="0.25">
      <c r="A29176" t="s">
        <v>10065</v>
      </c>
      <c r="B29176">
        <v>-0.41774506666666672</v>
      </c>
    </row>
    <row r="29177" spans="1:2" x14ac:dyDescent="0.25">
      <c r="A29177" t="s">
        <v>23839</v>
      </c>
      <c r="B29177">
        <v>-0.41803041666666668</v>
      </c>
    </row>
    <row r="29178" spans="1:2" x14ac:dyDescent="0.25">
      <c r="A29178" t="s">
        <v>2904</v>
      </c>
      <c r="B29178">
        <v>-0.41815595000000011</v>
      </c>
    </row>
    <row r="29179" spans="1:2" x14ac:dyDescent="0.25">
      <c r="A29179" t="s">
        <v>9379</v>
      </c>
      <c r="B29179">
        <v>-0.4182558666666667</v>
      </c>
    </row>
    <row r="29180" spans="1:2" x14ac:dyDescent="0.25">
      <c r="A29180" t="s">
        <v>2799</v>
      </c>
      <c r="B29180">
        <v>-0.41829529166666668</v>
      </c>
    </row>
    <row r="29181" spans="1:2" x14ac:dyDescent="0.25">
      <c r="A29181" t="s">
        <v>16773</v>
      </c>
      <c r="B29181">
        <v>-0.41848383333333328</v>
      </c>
    </row>
    <row r="29182" spans="1:2" x14ac:dyDescent="0.25">
      <c r="A29182" t="s">
        <v>25156</v>
      </c>
      <c r="B29182">
        <v>-0.41855259750000001</v>
      </c>
    </row>
    <row r="29183" spans="1:2" x14ac:dyDescent="0.25">
      <c r="A29183" t="s">
        <v>25342</v>
      </c>
      <c r="B29183">
        <v>-0.51584471666666665</v>
      </c>
    </row>
    <row r="29184" spans="1:2" x14ac:dyDescent="0.25">
      <c r="A29184" t="s">
        <v>1287</v>
      </c>
      <c r="B29184">
        <v>-0.48506360833333328</v>
      </c>
    </row>
    <row r="29185" spans="1:2" x14ac:dyDescent="0.25">
      <c r="A29185" t="s">
        <v>8329</v>
      </c>
      <c r="B29185">
        <v>-0.41874291666666669</v>
      </c>
    </row>
    <row r="29186" spans="1:2" x14ac:dyDescent="0.25">
      <c r="A29186" t="s">
        <v>1228</v>
      </c>
      <c r="B29186">
        <v>-0.41893355833333329</v>
      </c>
    </row>
    <row r="29187" spans="1:2" x14ac:dyDescent="0.25">
      <c r="A29187" t="s">
        <v>23638</v>
      </c>
      <c r="B29187">
        <v>-0.41900733333333329</v>
      </c>
    </row>
    <row r="29188" spans="1:2" x14ac:dyDescent="0.25">
      <c r="A29188" t="s">
        <v>22813</v>
      </c>
      <c r="B29188">
        <v>-0.41917680666666668</v>
      </c>
    </row>
    <row r="29189" spans="1:2" x14ac:dyDescent="0.25">
      <c r="A29189" t="s">
        <v>3963</v>
      </c>
      <c r="B29189">
        <v>-0.41926197500000001</v>
      </c>
    </row>
    <row r="29190" spans="1:2" x14ac:dyDescent="0.25">
      <c r="A29190" t="s">
        <v>19636</v>
      </c>
      <c r="B29190">
        <v>-0.41957875000000011</v>
      </c>
    </row>
    <row r="29191" spans="1:2" x14ac:dyDescent="0.25">
      <c r="A29191" t="s">
        <v>3345</v>
      </c>
      <c r="B29191">
        <v>-0.4775989722222222</v>
      </c>
    </row>
    <row r="29192" spans="1:2" x14ac:dyDescent="0.25">
      <c r="A29192" t="s">
        <v>19746</v>
      </c>
      <c r="B29192">
        <v>-0.42002866666666672</v>
      </c>
    </row>
    <row r="29193" spans="1:2" x14ac:dyDescent="0.25">
      <c r="A29193" t="s">
        <v>18605</v>
      </c>
      <c r="B29193">
        <v>-0.42021999999999998</v>
      </c>
    </row>
    <row r="29194" spans="1:2" x14ac:dyDescent="0.25">
      <c r="A29194" t="s">
        <v>21899</v>
      </c>
      <c r="B29194">
        <v>-0.42025616666666671</v>
      </c>
    </row>
    <row r="29195" spans="1:2" x14ac:dyDescent="0.25">
      <c r="A29195" t="s">
        <v>24810</v>
      </c>
      <c r="B29195">
        <v>-0.42044185833333331</v>
      </c>
    </row>
    <row r="29196" spans="1:2" x14ac:dyDescent="0.25">
      <c r="A29196" t="s">
        <v>30847</v>
      </c>
      <c r="B29196">
        <v>-0.42069719416666668</v>
      </c>
    </row>
    <row r="29197" spans="1:2" x14ac:dyDescent="0.25">
      <c r="A29197" t="s">
        <v>2909</v>
      </c>
      <c r="B29197">
        <v>-0.4207350749999999</v>
      </c>
    </row>
    <row r="29198" spans="1:2" x14ac:dyDescent="0.25">
      <c r="A29198" t="s">
        <v>20764</v>
      </c>
      <c r="B29198">
        <v>-0.55677670833333337</v>
      </c>
    </row>
    <row r="29199" spans="1:2" x14ac:dyDescent="0.25">
      <c r="A29199" t="s">
        <v>24825</v>
      </c>
      <c r="B29199">
        <v>-0.4327319458333333</v>
      </c>
    </row>
    <row r="29200" spans="1:2" x14ac:dyDescent="0.25">
      <c r="A29200" t="s">
        <v>23265</v>
      </c>
      <c r="B29200">
        <v>-0.42267675833333351</v>
      </c>
    </row>
    <row r="29201" spans="1:2" x14ac:dyDescent="0.25">
      <c r="A29201" t="s">
        <v>8325</v>
      </c>
      <c r="B29201">
        <v>-0.42305691666666662</v>
      </c>
    </row>
    <row r="29202" spans="1:2" x14ac:dyDescent="0.25">
      <c r="A29202" t="s">
        <v>3009</v>
      </c>
      <c r="B29202">
        <v>-0.70529701749999996</v>
      </c>
    </row>
    <row r="29203" spans="1:2" x14ac:dyDescent="0.25">
      <c r="A29203" t="s">
        <v>25374</v>
      </c>
      <c r="B29203">
        <v>-0.42345676666666671</v>
      </c>
    </row>
    <row r="29204" spans="1:2" x14ac:dyDescent="0.25">
      <c r="A29204" t="s">
        <v>1073</v>
      </c>
      <c r="B29204">
        <v>-0.42378325000000022</v>
      </c>
    </row>
    <row r="29205" spans="1:2" x14ac:dyDescent="0.25">
      <c r="A29205" t="s">
        <v>21762</v>
      </c>
      <c r="B29205">
        <v>-0.42404825000000013</v>
      </c>
    </row>
    <row r="29206" spans="1:2" x14ac:dyDescent="0.25">
      <c r="A29206" t="s">
        <v>4607</v>
      </c>
      <c r="B29206">
        <v>-0.42448943333333328</v>
      </c>
    </row>
    <row r="29207" spans="1:2" x14ac:dyDescent="0.25">
      <c r="A29207" t="s">
        <v>19102</v>
      </c>
      <c r="B29207">
        <v>-0.42489753666666658</v>
      </c>
    </row>
    <row r="29208" spans="1:2" x14ac:dyDescent="0.25">
      <c r="A29208" t="s">
        <v>834</v>
      </c>
      <c r="B29208">
        <v>-0.42496149999999999</v>
      </c>
    </row>
    <row r="29209" spans="1:2" x14ac:dyDescent="0.25">
      <c r="A29209" t="s">
        <v>25148</v>
      </c>
      <c r="B29209">
        <v>-0.42536583333333339</v>
      </c>
    </row>
    <row r="29210" spans="1:2" x14ac:dyDescent="0.25">
      <c r="A29210" t="s">
        <v>25491</v>
      </c>
      <c r="B29210">
        <v>-0.4254483916666667</v>
      </c>
    </row>
    <row r="29211" spans="1:2" x14ac:dyDescent="0.25">
      <c r="A29211" t="s">
        <v>610</v>
      </c>
      <c r="B29211">
        <v>-0.89034003571428577</v>
      </c>
    </row>
    <row r="29212" spans="1:2" x14ac:dyDescent="0.25">
      <c r="A29212" t="s">
        <v>24008</v>
      </c>
      <c r="B29212">
        <v>-0.4257876083333334</v>
      </c>
    </row>
    <row r="29213" spans="1:2" x14ac:dyDescent="0.25">
      <c r="A29213" t="s">
        <v>2989</v>
      </c>
      <c r="B29213">
        <v>-0.426051825</v>
      </c>
    </row>
    <row r="29214" spans="1:2" x14ac:dyDescent="0.25">
      <c r="A29214" t="s">
        <v>12699</v>
      </c>
      <c r="B29214">
        <v>-0.42620133333333332</v>
      </c>
    </row>
    <row r="29215" spans="1:2" x14ac:dyDescent="0.25">
      <c r="A29215" t="s">
        <v>18622</v>
      </c>
      <c r="B29215">
        <v>-0.46488577777777779</v>
      </c>
    </row>
    <row r="29216" spans="1:2" x14ac:dyDescent="0.25">
      <c r="A29216" t="s">
        <v>3000</v>
      </c>
      <c r="B29216">
        <v>-0.42744474999999998</v>
      </c>
    </row>
    <row r="29217" spans="1:2" x14ac:dyDescent="0.25">
      <c r="A29217" t="s">
        <v>24970</v>
      </c>
      <c r="B29217">
        <v>-0.42753872500000001</v>
      </c>
    </row>
    <row r="29218" spans="1:2" x14ac:dyDescent="0.25">
      <c r="A29218" t="s">
        <v>1731</v>
      </c>
      <c r="B29218">
        <v>-0.43477438305555549</v>
      </c>
    </row>
    <row r="29219" spans="1:2" x14ac:dyDescent="0.25">
      <c r="A29219" t="s">
        <v>25695</v>
      </c>
      <c r="B29219">
        <v>-0.42822424166666662</v>
      </c>
    </row>
    <row r="29220" spans="1:2" x14ac:dyDescent="0.25">
      <c r="A29220" t="s">
        <v>22935</v>
      </c>
      <c r="B29220">
        <v>-0.42841158333333329</v>
      </c>
    </row>
    <row r="29221" spans="1:2" x14ac:dyDescent="0.25">
      <c r="A29221" t="s">
        <v>15286</v>
      </c>
      <c r="B29221">
        <v>-0.47068862500000003</v>
      </c>
    </row>
    <row r="29222" spans="1:2" x14ac:dyDescent="0.25">
      <c r="A29222" t="s">
        <v>26000</v>
      </c>
      <c r="B29222">
        <v>-1.9549520891666661</v>
      </c>
    </row>
    <row r="29223" spans="1:2" x14ac:dyDescent="0.25">
      <c r="A29223" t="s">
        <v>22364</v>
      </c>
      <c r="B29223">
        <v>-0.42902726666666668</v>
      </c>
    </row>
    <row r="29224" spans="1:2" x14ac:dyDescent="0.25">
      <c r="A29224" t="s">
        <v>23615</v>
      </c>
      <c r="B29224">
        <v>-0.42918366666666669</v>
      </c>
    </row>
    <row r="29225" spans="1:2" x14ac:dyDescent="0.25">
      <c r="A29225" t="s">
        <v>22082</v>
      </c>
      <c r="B29225">
        <v>-0.42928739166666657</v>
      </c>
    </row>
    <row r="29226" spans="1:2" x14ac:dyDescent="0.25">
      <c r="A29226" t="s">
        <v>19315</v>
      </c>
      <c r="B29226">
        <v>-0.46057001250000013</v>
      </c>
    </row>
    <row r="29227" spans="1:2" x14ac:dyDescent="0.25">
      <c r="A29227" t="s">
        <v>802</v>
      </c>
      <c r="B29227">
        <v>-0.42941132500000001</v>
      </c>
    </row>
    <row r="29228" spans="1:2" x14ac:dyDescent="0.25">
      <c r="A29228" t="s">
        <v>11163</v>
      </c>
      <c r="B29228">
        <v>-0.42943933333333351</v>
      </c>
    </row>
    <row r="29229" spans="1:2" x14ac:dyDescent="0.25">
      <c r="A29229" t="s">
        <v>30848</v>
      </c>
      <c r="B29229">
        <v>-0.4294620833333333</v>
      </c>
    </row>
    <row r="29230" spans="1:2" x14ac:dyDescent="0.25">
      <c r="A29230" t="s">
        <v>16272</v>
      </c>
      <c r="B29230">
        <v>-0.45445781250000011</v>
      </c>
    </row>
    <row r="29231" spans="1:2" x14ac:dyDescent="0.25">
      <c r="A29231" t="s">
        <v>858</v>
      </c>
      <c r="B29231">
        <v>-0.75412027500000001</v>
      </c>
    </row>
    <row r="29232" spans="1:2" x14ac:dyDescent="0.25">
      <c r="A29232" t="s">
        <v>24401</v>
      </c>
      <c r="B29232">
        <v>-0.43009188333333342</v>
      </c>
    </row>
    <row r="29233" spans="1:2" x14ac:dyDescent="0.25">
      <c r="A29233" t="s">
        <v>3212</v>
      </c>
      <c r="B29233">
        <v>-0.43018027500000011</v>
      </c>
    </row>
    <row r="29234" spans="1:2" x14ac:dyDescent="0.25">
      <c r="A29234" t="s">
        <v>30849</v>
      </c>
      <c r="B29234">
        <v>-0.43024099999999998</v>
      </c>
    </row>
    <row r="29235" spans="1:2" x14ac:dyDescent="0.25">
      <c r="A29235" t="s">
        <v>30850</v>
      </c>
      <c r="B29235">
        <v>-0.43093063333333342</v>
      </c>
    </row>
    <row r="29236" spans="1:2" x14ac:dyDescent="0.25">
      <c r="A29236" t="s">
        <v>12728</v>
      </c>
      <c r="B29236">
        <v>-0.43124733333333343</v>
      </c>
    </row>
    <row r="29237" spans="1:2" x14ac:dyDescent="0.25">
      <c r="A29237" t="s">
        <v>11686</v>
      </c>
      <c r="B29237">
        <v>-0.43883824999999999</v>
      </c>
    </row>
    <row r="29238" spans="1:2" x14ac:dyDescent="0.25">
      <c r="A29238" t="s">
        <v>22489</v>
      </c>
      <c r="B29238">
        <v>-0.43224905833333332</v>
      </c>
    </row>
    <row r="29239" spans="1:2" x14ac:dyDescent="0.25">
      <c r="A29239" t="s">
        <v>25755</v>
      </c>
      <c r="B29239">
        <v>-0.43254210833333329</v>
      </c>
    </row>
    <row r="29240" spans="1:2" x14ac:dyDescent="0.25">
      <c r="A29240" t="s">
        <v>14561</v>
      </c>
      <c r="B29240">
        <v>-0.43261221749999978</v>
      </c>
    </row>
    <row r="29241" spans="1:2" x14ac:dyDescent="0.25">
      <c r="A29241" t="s">
        <v>21993</v>
      </c>
      <c r="B29241">
        <v>-0.43277409166666658</v>
      </c>
    </row>
    <row r="29242" spans="1:2" x14ac:dyDescent="0.25">
      <c r="A29242" t="s">
        <v>2370</v>
      </c>
      <c r="B29242">
        <v>-0.51405062499999998</v>
      </c>
    </row>
    <row r="29243" spans="1:2" x14ac:dyDescent="0.25">
      <c r="A29243" t="s">
        <v>9665</v>
      </c>
      <c r="B29243">
        <v>-0.43308255833333331</v>
      </c>
    </row>
    <row r="29244" spans="1:2" x14ac:dyDescent="0.25">
      <c r="A29244" t="s">
        <v>9944</v>
      </c>
      <c r="B29244">
        <v>-0.43335741666666672</v>
      </c>
    </row>
    <row r="29245" spans="1:2" x14ac:dyDescent="0.25">
      <c r="A29245" t="s">
        <v>15915</v>
      </c>
      <c r="B29245">
        <v>-0.43351374999999992</v>
      </c>
    </row>
    <row r="29246" spans="1:2" x14ac:dyDescent="0.25">
      <c r="A29246" t="s">
        <v>25499</v>
      </c>
      <c r="B29246">
        <v>-0.43369255583333333</v>
      </c>
    </row>
    <row r="29247" spans="1:2" x14ac:dyDescent="0.25">
      <c r="A29247" t="s">
        <v>22173</v>
      </c>
      <c r="B29247">
        <v>-0.43379398333333352</v>
      </c>
    </row>
    <row r="29248" spans="1:2" x14ac:dyDescent="0.25">
      <c r="A29248" t="s">
        <v>23202</v>
      </c>
      <c r="B29248">
        <v>-0.43420964166666659</v>
      </c>
    </row>
    <row r="29249" spans="1:2" x14ac:dyDescent="0.25">
      <c r="A29249" t="s">
        <v>30851</v>
      </c>
      <c r="B29249">
        <v>-0.43441316666666668</v>
      </c>
    </row>
    <row r="29250" spans="1:2" x14ac:dyDescent="0.25">
      <c r="A29250" t="s">
        <v>10454</v>
      </c>
      <c r="B29250">
        <v>-0.43447306666666669</v>
      </c>
    </row>
    <row r="29251" spans="1:2" x14ac:dyDescent="0.25">
      <c r="A29251" t="s">
        <v>25775</v>
      </c>
      <c r="B29251">
        <v>-0.53518041111111103</v>
      </c>
    </row>
    <row r="29252" spans="1:2" x14ac:dyDescent="0.25">
      <c r="A29252" t="s">
        <v>30852</v>
      </c>
      <c r="B29252">
        <v>-0.43498341666666668</v>
      </c>
    </row>
    <row r="29253" spans="1:2" x14ac:dyDescent="0.25">
      <c r="A29253" t="s">
        <v>23016</v>
      </c>
      <c r="B29253">
        <v>-0.43505550000000009</v>
      </c>
    </row>
    <row r="29254" spans="1:2" x14ac:dyDescent="0.25">
      <c r="A29254" t="s">
        <v>7512</v>
      </c>
      <c r="B29254">
        <v>-0.43534915833333332</v>
      </c>
    </row>
    <row r="29255" spans="1:2" x14ac:dyDescent="0.25">
      <c r="A29255" t="s">
        <v>3309</v>
      </c>
      <c r="B29255">
        <v>-0.4353519666666667</v>
      </c>
    </row>
    <row r="29256" spans="1:2" x14ac:dyDescent="0.25">
      <c r="A29256" t="s">
        <v>30853</v>
      </c>
      <c r="B29256">
        <v>-0.43541540833333331</v>
      </c>
    </row>
    <row r="29257" spans="1:2" x14ac:dyDescent="0.25">
      <c r="A29257" t="s">
        <v>24951</v>
      </c>
      <c r="B29257">
        <v>-0.43574819999999992</v>
      </c>
    </row>
    <row r="29258" spans="1:2" x14ac:dyDescent="0.25">
      <c r="A29258" t="s">
        <v>25599</v>
      </c>
      <c r="B29258">
        <v>-0.43614798333333332</v>
      </c>
    </row>
    <row r="29259" spans="1:2" x14ac:dyDescent="0.25">
      <c r="A29259" t="s">
        <v>7404</v>
      </c>
      <c r="B29259">
        <v>-0.43622658333333342</v>
      </c>
    </row>
    <row r="29260" spans="1:2" x14ac:dyDescent="0.25">
      <c r="A29260" t="s">
        <v>22619</v>
      </c>
      <c r="B29260">
        <v>-0.43668424999999989</v>
      </c>
    </row>
    <row r="29261" spans="1:2" x14ac:dyDescent="0.25">
      <c r="A29261" t="s">
        <v>30854</v>
      </c>
      <c r="B29261">
        <v>-0.43671381666666659</v>
      </c>
    </row>
    <row r="29262" spans="1:2" x14ac:dyDescent="0.25">
      <c r="A29262" t="s">
        <v>782</v>
      </c>
      <c r="B29262">
        <v>-0.43678630000000002</v>
      </c>
    </row>
    <row r="29263" spans="1:2" x14ac:dyDescent="0.25">
      <c r="A29263" t="s">
        <v>1000</v>
      </c>
      <c r="B29263">
        <v>-0.59704100000000004</v>
      </c>
    </row>
    <row r="29264" spans="1:2" x14ac:dyDescent="0.25">
      <c r="A29264" t="s">
        <v>1512</v>
      </c>
      <c r="B29264">
        <v>-0.43827141666666669</v>
      </c>
    </row>
    <row r="29265" spans="1:2" x14ac:dyDescent="0.25">
      <c r="A29265" t="s">
        <v>4909</v>
      </c>
      <c r="B29265">
        <v>-0.43851159583333338</v>
      </c>
    </row>
    <row r="29266" spans="1:2" x14ac:dyDescent="0.25">
      <c r="A29266" t="s">
        <v>24790</v>
      </c>
      <c r="B29266">
        <v>-0.43865159999999997</v>
      </c>
    </row>
    <row r="29267" spans="1:2" x14ac:dyDescent="0.25">
      <c r="A29267" t="s">
        <v>23374</v>
      </c>
      <c r="B29267">
        <v>-0.43879158333333329</v>
      </c>
    </row>
    <row r="29268" spans="1:2" x14ac:dyDescent="0.25">
      <c r="A29268" t="s">
        <v>3803</v>
      </c>
      <c r="B29268">
        <v>-0.43906699999999987</v>
      </c>
    </row>
    <row r="29269" spans="1:2" x14ac:dyDescent="0.25">
      <c r="A29269" t="s">
        <v>25501</v>
      </c>
      <c r="B29269">
        <v>-0.43947010833333339</v>
      </c>
    </row>
    <row r="29270" spans="1:2" x14ac:dyDescent="0.25">
      <c r="A29270" t="s">
        <v>26061</v>
      </c>
      <c r="B29270">
        <v>-0.43952504166666673</v>
      </c>
    </row>
    <row r="29271" spans="1:2" x14ac:dyDescent="0.25">
      <c r="A29271" t="s">
        <v>24904</v>
      </c>
      <c r="B29271">
        <v>-0.43971093333333328</v>
      </c>
    </row>
    <row r="29272" spans="1:2" x14ac:dyDescent="0.25">
      <c r="A29272" t="s">
        <v>2113</v>
      </c>
      <c r="B29272">
        <v>-0.48582971666666658</v>
      </c>
    </row>
    <row r="29273" spans="1:2" x14ac:dyDescent="0.25">
      <c r="A29273" t="s">
        <v>19072</v>
      </c>
      <c r="B29273">
        <v>-0.44016946666666668</v>
      </c>
    </row>
    <row r="29274" spans="1:2" x14ac:dyDescent="0.25">
      <c r="A29274" t="s">
        <v>25452</v>
      </c>
      <c r="B29274">
        <v>-0.44048700000000002</v>
      </c>
    </row>
    <row r="29275" spans="1:2" x14ac:dyDescent="0.25">
      <c r="A29275" t="s">
        <v>3277</v>
      </c>
      <c r="B29275">
        <v>-0.44055596833333338</v>
      </c>
    </row>
    <row r="29276" spans="1:2" x14ac:dyDescent="0.25">
      <c r="A29276" t="s">
        <v>689</v>
      </c>
      <c r="B29276">
        <v>-0.44072570000000011</v>
      </c>
    </row>
    <row r="29277" spans="1:2" x14ac:dyDescent="0.25">
      <c r="A29277" t="s">
        <v>21848</v>
      </c>
      <c r="B29277">
        <v>-0.66571741666666662</v>
      </c>
    </row>
    <row r="29278" spans="1:2" x14ac:dyDescent="0.25">
      <c r="A29278" t="s">
        <v>25697</v>
      </c>
      <c r="B29278">
        <v>-0.44132565000000001</v>
      </c>
    </row>
    <row r="29279" spans="1:2" x14ac:dyDescent="0.25">
      <c r="A29279" t="s">
        <v>25496</v>
      </c>
      <c r="B29279">
        <v>-0.44143213333333331</v>
      </c>
    </row>
    <row r="29280" spans="1:2" x14ac:dyDescent="0.25">
      <c r="A29280" t="s">
        <v>7882</v>
      </c>
      <c r="B29280">
        <v>-0.4414824750000001</v>
      </c>
    </row>
    <row r="29281" spans="1:2" x14ac:dyDescent="0.25">
      <c r="A29281" t="s">
        <v>25998</v>
      </c>
      <c r="B29281">
        <v>-0.44151141666666671</v>
      </c>
    </row>
    <row r="29282" spans="1:2" x14ac:dyDescent="0.25">
      <c r="A29282" t="s">
        <v>22062</v>
      </c>
      <c r="B29282">
        <v>-0.44193925000000001</v>
      </c>
    </row>
    <row r="29283" spans="1:2" x14ac:dyDescent="0.25">
      <c r="A29283" t="s">
        <v>23936</v>
      </c>
      <c r="B29283">
        <v>-0.44220530833333332</v>
      </c>
    </row>
    <row r="29284" spans="1:2" x14ac:dyDescent="0.25">
      <c r="A29284" t="s">
        <v>12467</v>
      </c>
      <c r="B29284">
        <v>-0.44221641666666661</v>
      </c>
    </row>
    <row r="29285" spans="1:2" x14ac:dyDescent="0.25">
      <c r="A29285" t="s">
        <v>25389</v>
      </c>
      <c r="B29285">
        <v>-0.4423999916666666</v>
      </c>
    </row>
    <row r="29286" spans="1:2" x14ac:dyDescent="0.25">
      <c r="A29286" t="s">
        <v>24622</v>
      </c>
      <c r="B29286">
        <v>-0.44252519166666671</v>
      </c>
    </row>
    <row r="29287" spans="1:2" x14ac:dyDescent="0.25">
      <c r="A29287" t="s">
        <v>19376</v>
      </c>
      <c r="B29287">
        <v>-0.44292749999999997</v>
      </c>
    </row>
    <row r="29288" spans="1:2" x14ac:dyDescent="0.25">
      <c r="A29288" t="s">
        <v>25896</v>
      </c>
      <c r="B29288">
        <v>-0.44315826666666658</v>
      </c>
    </row>
    <row r="29289" spans="1:2" x14ac:dyDescent="0.25">
      <c r="A29289" t="s">
        <v>7579</v>
      </c>
      <c r="B29289">
        <v>-0.4433531916666667</v>
      </c>
    </row>
    <row r="29290" spans="1:2" x14ac:dyDescent="0.25">
      <c r="A29290" t="s">
        <v>30855</v>
      </c>
      <c r="B29290">
        <v>-0.44377567499999998</v>
      </c>
    </row>
    <row r="29291" spans="1:2" x14ac:dyDescent="0.25">
      <c r="A29291" t="s">
        <v>17480</v>
      </c>
      <c r="B29291">
        <v>-0.44461624999999999</v>
      </c>
    </row>
    <row r="29292" spans="1:2" x14ac:dyDescent="0.25">
      <c r="A29292" t="s">
        <v>22511</v>
      </c>
      <c r="B29292">
        <v>-0.44510916666666672</v>
      </c>
    </row>
    <row r="29293" spans="1:2" x14ac:dyDescent="0.25">
      <c r="A29293" t="s">
        <v>13571</v>
      </c>
      <c r="B29293">
        <v>-0.44524541666666673</v>
      </c>
    </row>
    <row r="29294" spans="1:2" x14ac:dyDescent="0.25">
      <c r="A29294" t="s">
        <v>25534</v>
      </c>
      <c r="B29294">
        <v>-0.73975784999999994</v>
      </c>
    </row>
    <row r="29295" spans="1:2" x14ac:dyDescent="0.25">
      <c r="A29295" t="s">
        <v>24883</v>
      </c>
      <c r="B29295">
        <v>-0.44621778333333328</v>
      </c>
    </row>
    <row r="29296" spans="1:2" x14ac:dyDescent="0.25">
      <c r="A29296" t="s">
        <v>20374</v>
      </c>
      <c r="B29296">
        <v>-0.44623374333333349</v>
      </c>
    </row>
    <row r="29297" spans="1:2" x14ac:dyDescent="0.25">
      <c r="A29297" t="s">
        <v>339</v>
      </c>
      <c r="B29297">
        <v>-0.44633758333333329</v>
      </c>
    </row>
    <row r="29298" spans="1:2" x14ac:dyDescent="0.25">
      <c r="A29298" t="s">
        <v>7552</v>
      </c>
      <c r="B29298">
        <v>-0.44641209999999992</v>
      </c>
    </row>
    <row r="29299" spans="1:2" x14ac:dyDescent="0.25">
      <c r="A29299" t="s">
        <v>30856</v>
      </c>
      <c r="B29299">
        <v>-0.44737232500000002</v>
      </c>
    </row>
    <row r="29300" spans="1:2" x14ac:dyDescent="0.25">
      <c r="A29300" t="s">
        <v>25378</v>
      </c>
      <c r="B29300">
        <v>-0.44739046833333329</v>
      </c>
    </row>
    <row r="29301" spans="1:2" x14ac:dyDescent="0.25">
      <c r="A29301" t="s">
        <v>30857</v>
      </c>
      <c r="B29301">
        <v>-0.44765366666666673</v>
      </c>
    </row>
    <row r="29302" spans="1:2" x14ac:dyDescent="0.25">
      <c r="A29302" t="s">
        <v>11878</v>
      </c>
      <c r="B29302">
        <v>-0.447669025</v>
      </c>
    </row>
    <row r="29303" spans="1:2" x14ac:dyDescent="0.25">
      <c r="A29303" t="s">
        <v>23664</v>
      </c>
      <c r="B29303">
        <v>-0.44774900000000001</v>
      </c>
    </row>
    <row r="29304" spans="1:2" x14ac:dyDescent="0.25">
      <c r="A29304" t="s">
        <v>30858</v>
      </c>
      <c r="B29304">
        <v>-0.44801404191666672</v>
      </c>
    </row>
    <row r="29305" spans="1:2" x14ac:dyDescent="0.25">
      <c r="A29305" t="s">
        <v>24490</v>
      </c>
      <c r="B29305">
        <v>-0.4487554333333334</v>
      </c>
    </row>
    <row r="29306" spans="1:2" x14ac:dyDescent="0.25">
      <c r="A29306" t="s">
        <v>25908</v>
      </c>
      <c r="B29306">
        <v>-0.44882166666666667</v>
      </c>
    </row>
    <row r="29307" spans="1:2" x14ac:dyDescent="0.25">
      <c r="A29307" t="s">
        <v>30859</v>
      </c>
      <c r="B29307">
        <v>-0.44917657500000008</v>
      </c>
    </row>
    <row r="29308" spans="1:2" x14ac:dyDescent="0.25">
      <c r="A29308" t="s">
        <v>15394</v>
      </c>
      <c r="B29308">
        <v>-0.44961953333333332</v>
      </c>
    </row>
    <row r="29309" spans="1:2" x14ac:dyDescent="0.25">
      <c r="A29309" t="s">
        <v>10802</v>
      </c>
      <c r="B29309">
        <v>-0.44984197500000001</v>
      </c>
    </row>
    <row r="29310" spans="1:2" x14ac:dyDescent="0.25">
      <c r="A29310" t="s">
        <v>22020</v>
      </c>
      <c r="B29310">
        <v>-0.45012490833333341</v>
      </c>
    </row>
    <row r="29311" spans="1:2" x14ac:dyDescent="0.25">
      <c r="A29311" t="s">
        <v>30860</v>
      </c>
      <c r="B29311">
        <v>-0.45021920833333329</v>
      </c>
    </row>
    <row r="29312" spans="1:2" x14ac:dyDescent="0.25">
      <c r="A29312" t="s">
        <v>30861</v>
      </c>
      <c r="B29312">
        <v>-0.45024783333333329</v>
      </c>
    </row>
    <row r="29313" spans="1:2" x14ac:dyDescent="0.25">
      <c r="A29313" t="s">
        <v>7940</v>
      </c>
      <c r="B29313">
        <v>-0.45040108333333329</v>
      </c>
    </row>
    <row r="29314" spans="1:2" x14ac:dyDescent="0.25">
      <c r="A29314" t="s">
        <v>3835</v>
      </c>
      <c r="B29314">
        <v>-0.45052999999999999</v>
      </c>
    </row>
    <row r="29315" spans="1:2" x14ac:dyDescent="0.25">
      <c r="A29315" t="s">
        <v>30862</v>
      </c>
      <c r="B29315">
        <v>-0.45066499166666668</v>
      </c>
    </row>
    <row r="29316" spans="1:2" x14ac:dyDescent="0.25">
      <c r="A29316" t="s">
        <v>25638</v>
      </c>
      <c r="B29316">
        <v>-0.45072825</v>
      </c>
    </row>
    <row r="29317" spans="1:2" x14ac:dyDescent="0.25">
      <c r="A29317" t="s">
        <v>25176</v>
      </c>
      <c r="B29317">
        <v>-0.45075138083333338</v>
      </c>
    </row>
    <row r="29318" spans="1:2" x14ac:dyDescent="0.25">
      <c r="A29318" t="s">
        <v>24720</v>
      </c>
      <c r="B29318">
        <v>-0.45095599483333332</v>
      </c>
    </row>
    <row r="29319" spans="1:2" x14ac:dyDescent="0.25">
      <c r="A29319" t="s">
        <v>30863</v>
      </c>
      <c r="B29319">
        <v>-0.45117170000000001</v>
      </c>
    </row>
    <row r="29320" spans="1:2" x14ac:dyDescent="0.25">
      <c r="A29320" t="s">
        <v>13706</v>
      </c>
      <c r="B29320">
        <v>-0.45128758333333341</v>
      </c>
    </row>
    <row r="29321" spans="1:2" x14ac:dyDescent="0.25">
      <c r="A29321" t="s">
        <v>15498</v>
      </c>
      <c r="B29321">
        <v>-0.45146966666666671</v>
      </c>
    </row>
    <row r="29322" spans="1:2" x14ac:dyDescent="0.25">
      <c r="A29322" t="s">
        <v>25423</v>
      </c>
      <c r="B29322">
        <v>-0.59624460000000001</v>
      </c>
    </row>
    <row r="29323" spans="1:2" x14ac:dyDescent="0.25">
      <c r="A29323" t="s">
        <v>25633</v>
      </c>
      <c r="B29323">
        <v>-0.45173449999999998</v>
      </c>
    </row>
    <row r="29324" spans="1:2" x14ac:dyDescent="0.25">
      <c r="A29324" t="s">
        <v>5749</v>
      </c>
      <c r="B29324">
        <v>-0.45178780833333332</v>
      </c>
    </row>
    <row r="29325" spans="1:2" x14ac:dyDescent="0.25">
      <c r="A29325" t="s">
        <v>6878</v>
      </c>
      <c r="B29325">
        <v>-0.45194397500000011</v>
      </c>
    </row>
    <row r="29326" spans="1:2" x14ac:dyDescent="0.25">
      <c r="A29326" t="s">
        <v>23495</v>
      </c>
      <c r="B29326">
        <v>-0.45211602499999998</v>
      </c>
    </row>
    <row r="29327" spans="1:2" x14ac:dyDescent="0.25">
      <c r="A29327" t="s">
        <v>7893</v>
      </c>
      <c r="B29327">
        <v>-0.4527875833333333</v>
      </c>
    </row>
    <row r="29328" spans="1:2" x14ac:dyDescent="0.25">
      <c r="A29328" t="s">
        <v>4871</v>
      </c>
      <c r="B29328">
        <v>-0.5416647916666667</v>
      </c>
    </row>
    <row r="29329" spans="1:2" x14ac:dyDescent="0.25">
      <c r="A29329" t="s">
        <v>10228</v>
      </c>
      <c r="B29329">
        <v>-0.45293443333333328</v>
      </c>
    </row>
    <row r="29330" spans="1:2" x14ac:dyDescent="0.25">
      <c r="A29330" t="s">
        <v>3050</v>
      </c>
      <c r="B29330">
        <v>-0.45297811666666671</v>
      </c>
    </row>
    <row r="29331" spans="1:2" x14ac:dyDescent="0.25">
      <c r="A29331" t="s">
        <v>8081</v>
      </c>
      <c r="B29331">
        <v>-0.4534375000000001</v>
      </c>
    </row>
    <row r="29332" spans="1:2" x14ac:dyDescent="0.25">
      <c r="A29332" t="s">
        <v>25456</v>
      </c>
      <c r="B29332">
        <v>-0.50030976111111114</v>
      </c>
    </row>
    <row r="29333" spans="1:2" x14ac:dyDescent="0.25">
      <c r="A29333" t="s">
        <v>973</v>
      </c>
      <c r="B29333">
        <v>-0.45376307500000013</v>
      </c>
    </row>
    <row r="29334" spans="1:2" x14ac:dyDescent="0.25">
      <c r="A29334" t="s">
        <v>25673</v>
      </c>
      <c r="B29334">
        <v>-0.45451049999999998</v>
      </c>
    </row>
    <row r="29335" spans="1:2" x14ac:dyDescent="0.25">
      <c r="A29335" t="s">
        <v>15432</v>
      </c>
      <c r="B29335">
        <v>-0.45473797500000002</v>
      </c>
    </row>
    <row r="29336" spans="1:2" x14ac:dyDescent="0.25">
      <c r="A29336" t="s">
        <v>14681</v>
      </c>
      <c r="B29336">
        <v>-0.67886924999999998</v>
      </c>
    </row>
    <row r="29337" spans="1:2" x14ac:dyDescent="0.25">
      <c r="A29337" t="s">
        <v>3982</v>
      </c>
      <c r="B29337">
        <v>-0.45519989999999999</v>
      </c>
    </row>
    <row r="29338" spans="1:2" x14ac:dyDescent="0.25">
      <c r="A29338" t="s">
        <v>18738</v>
      </c>
      <c r="B29338">
        <v>-0.45581164166666671</v>
      </c>
    </row>
    <row r="29339" spans="1:2" x14ac:dyDescent="0.25">
      <c r="A29339" t="s">
        <v>4024</v>
      </c>
      <c r="B29339">
        <v>-0.45585035416666658</v>
      </c>
    </row>
    <row r="29340" spans="1:2" x14ac:dyDescent="0.25">
      <c r="A29340" t="s">
        <v>6006</v>
      </c>
      <c r="B29340">
        <v>-0.45670135000000001</v>
      </c>
    </row>
    <row r="29341" spans="1:2" x14ac:dyDescent="0.25">
      <c r="A29341" t="s">
        <v>1575</v>
      </c>
      <c r="B29341">
        <v>-0.45672591666666668</v>
      </c>
    </row>
    <row r="29342" spans="1:2" x14ac:dyDescent="0.25">
      <c r="A29342" t="s">
        <v>1316</v>
      </c>
      <c r="B29342">
        <v>-0.51614059722222227</v>
      </c>
    </row>
    <row r="29343" spans="1:2" x14ac:dyDescent="0.25">
      <c r="A29343" t="s">
        <v>3924</v>
      </c>
      <c r="B29343">
        <v>-0.45706433333333329</v>
      </c>
    </row>
    <row r="29344" spans="1:2" x14ac:dyDescent="0.25">
      <c r="A29344" t="s">
        <v>25370</v>
      </c>
      <c r="B29344">
        <v>-0.45714741666666669</v>
      </c>
    </row>
    <row r="29345" spans="1:2" x14ac:dyDescent="0.25">
      <c r="A29345" t="s">
        <v>17595</v>
      </c>
      <c r="B29345">
        <v>-0.45721727499999998</v>
      </c>
    </row>
    <row r="29346" spans="1:2" x14ac:dyDescent="0.25">
      <c r="A29346" t="s">
        <v>25144</v>
      </c>
      <c r="B29346">
        <v>-0.45725005000000007</v>
      </c>
    </row>
    <row r="29347" spans="1:2" x14ac:dyDescent="0.25">
      <c r="A29347" t="s">
        <v>16612</v>
      </c>
      <c r="B29347">
        <v>-0.45760519166666658</v>
      </c>
    </row>
    <row r="29348" spans="1:2" x14ac:dyDescent="0.25">
      <c r="A29348" t="s">
        <v>20251</v>
      </c>
      <c r="B29348">
        <v>-0.48903783750000002</v>
      </c>
    </row>
    <row r="29349" spans="1:2" x14ac:dyDescent="0.25">
      <c r="A29349" t="s">
        <v>23148</v>
      </c>
      <c r="B29349">
        <v>-0.62850173333333337</v>
      </c>
    </row>
    <row r="29350" spans="1:2" x14ac:dyDescent="0.25">
      <c r="A29350" t="s">
        <v>30864</v>
      </c>
      <c r="B29350">
        <v>-0.45866048333333342</v>
      </c>
    </row>
    <row r="29351" spans="1:2" x14ac:dyDescent="0.25">
      <c r="A29351" t="s">
        <v>17142</v>
      </c>
      <c r="B29351">
        <v>-0.45890928333333331</v>
      </c>
    </row>
    <row r="29352" spans="1:2" x14ac:dyDescent="0.25">
      <c r="A29352" t="s">
        <v>25573</v>
      </c>
      <c r="B29352">
        <v>-1.1224902750000001</v>
      </c>
    </row>
    <row r="29353" spans="1:2" x14ac:dyDescent="0.25">
      <c r="A29353" t="s">
        <v>30865</v>
      </c>
      <c r="B29353">
        <v>-0.45984269166666669</v>
      </c>
    </row>
    <row r="29354" spans="1:2" x14ac:dyDescent="0.25">
      <c r="A29354" t="s">
        <v>1812</v>
      </c>
      <c r="B29354">
        <v>-0.86482274583333341</v>
      </c>
    </row>
    <row r="29355" spans="1:2" x14ac:dyDescent="0.25">
      <c r="A29355" t="s">
        <v>30866</v>
      </c>
      <c r="B29355">
        <v>-0.46018199166666668</v>
      </c>
    </row>
    <row r="29356" spans="1:2" x14ac:dyDescent="0.25">
      <c r="A29356" t="s">
        <v>9463</v>
      </c>
      <c r="B29356">
        <v>-0.46085433333333342</v>
      </c>
    </row>
    <row r="29357" spans="1:2" x14ac:dyDescent="0.25">
      <c r="A29357" t="s">
        <v>24474</v>
      </c>
      <c r="B29357">
        <v>-0.46095244166666671</v>
      </c>
    </row>
    <row r="29358" spans="1:2" x14ac:dyDescent="0.25">
      <c r="A29358" t="s">
        <v>220</v>
      </c>
      <c r="B29358">
        <v>-0.69257491250000003</v>
      </c>
    </row>
    <row r="29359" spans="1:2" x14ac:dyDescent="0.25">
      <c r="A29359" t="s">
        <v>22729</v>
      </c>
      <c r="B29359">
        <v>-0.4617675833333334</v>
      </c>
    </row>
    <row r="29360" spans="1:2" x14ac:dyDescent="0.25">
      <c r="A29360" t="s">
        <v>23621</v>
      </c>
      <c r="B29360">
        <v>-0.46179558333333343</v>
      </c>
    </row>
    <row r="29361" spans="1:2" x14ac:dyDescent="0.25">
      <c r="A29361" t="s">
        <v>3246</v>
      </c>
      <c r="B29361">
        <v>-0.59627677916666666</v>
      </c>
    </row>
    <row r="29362" spans="1:2" x14ac:dyDescent="0.25">
      <c r="A29362" t="s">
        <v>2760</v>
      </c>
      <c r="B29362">
        <v>-0.62989592083333334</v>
      </c>
    </row>
    <row r="29363" spans="1:2" x14ac:dyDescent="0.25">
      <c r="A29363" t="s">
        <v>13828</v>
      </c>
      <c r="B29363">
        <v>-0.50903300416666664</v>
      </c>
    </row>
    <row r="29364" spans="1:2" x14ac:dyDescent="0.25">
      <c r="A29364" t="s">
        <v>22744</v>
      </c>
      <c r="B29364">
        <v>-0.46268140000000002</v>
      </c>
    </row>
    <row r="29365" spans="1:2" x14ac:dyDescent="0.25">
      <c r="A29365" t="s">
        <v>3206</v>
      </c>
      <c r="B29365">
        <v>-0.46316458333333332</v>
      </c>
    </row>
    <row r="29366" spans="1:2" x14ac:dyDescent="0.25">
      <c r="A29366" t="s">
        <v>23388</v>
      </c>
      <c r="B29366">
        <v>-0.46330674166666652</v>
      </c>
    </row>
    <row r="29367" spans="1:2" x14ac:dyDescent="0.25">
      <c r="A29367" t="s">
        <v>30867</v>
      </c>
      <c r="B29367">
        <v>-0.48016330000000002</v>
      </c>
    </row>
    <row r="29368" spans="1:2" x14ac:dyDescent="0.25">
      <c r="A29368" t="s">
        <v>24827</v>
      </c>
      <c r="B29368">
        <v>-0.46339582499999987</v>
      </c>
    </row>
    <row r="29369" spans="1:2" x14ac:dyDescent="0.25">
      <c r="A29369" t="s">
        <v>2923</v>
      </c>
      <c r="B29369">
        <v>-0.46389966666666671</v>
      </c>
    </row>
    <row r="29370" spans="1:2" x14ac:dyDescent="0.25">
      <c r="A29370" t="s">
        <v>5530</v>
      </c>
      <c r="B29370">
        <v>-0.46403483333333329</v>
      </c>
    </row>
    <row r="29371" spans="1:2" x14ac:dyDescent="0.25">
      <c r="A29371" t="s">
        <v>4359</v>
      </c>
      <c r="B29371">
        <v>-0.46506639999999999</v>
      </c>
    </row>
    <row r="29372" spans="1:2" x14ac:dyDescent="0.25">
      <c r="A29372" t="s">
        <v>24091</v>
      </c>
      <c r="B29372">
        <v>-0.46514372500000012</v>
      </c>
    </row>
    <row r="29373" spans="1:2" x14ac:dyDescent="0.25">
      <c r="A29373" t="s">
        <v>8149</v>
      </c>
      <c r="B29373">
        <v>-0.46521289999999998</v>
      </c>
    </row>
    <row r="29374" spans="1:2" x14ac:dyDescent="0.25">
      <c r="A29374" t="s">
        <v>26047</v>
      </c>
      <c r="B29374">
        <v>-0.46546984166666672</v>
      </c>
    </row>
    <row r="29375" spans="1:2" x14ac:dyDescent="0.25">
      <c r="A29375" t="s">
        <v>25639</v>
      </c>
      <c r="B29375">
        <v>-1.3617503833333331</v>
      </c>
    </row>
    <row r="29376" spans="1:2" x14ac:dyDescent="0.25">
      <c r="A29376" t="s">
        <v>4932</v>
      </c>
      <c r="B29376">
        <v>-0.4656227091666667</v>
      </c>
    </row>
    <row r="29377" spans="1:2" x14ac:dyDescent="0.25">
      <c r="A29377" t="s">
        <v>13163</v>
      </c>
      <c r="B29377">
        <v>-0.4656781416666666</v>
      </c>
    </row>
    <row r="29378" spans="1:2" x14ac:dyDescent="0.25">
      <c r="A29378" t="s">
        <v>30868</v>
      </c>
      <c r="B29378">
        <v>-0.46590567500000002</v>
      </c>
    </row>
    <row r="29379" spans="1:2" x14ac:dyDescent="0.25">
      <c r="A29379" t="s">
        <v>16008</v>
      </c>
      <c r="B29379">
        <v>-0.46653947750000002</v>
      </c>
    </row>
    <row r="29380" spans="1:2" x14ac:dyDescent="0.25">
      <c r="A29380" t="s">
        <v>25776</v>
      </c>
      <c r="B29380">
        <v>-1.0243588958333329</v>
      </c>
    </row>
    <row r="29381" spans="1:2" x14ac:dyDescent="0.25">
      <c r="A29381" t="s">
        <v>9789</v>
      </c>
      <c r="B29381">
        <v>-0.46696675833333351</v>
      </c>
    </row>
    <row r="29382" spans="1:2" x14ac:dyDescent="0.25">
      <c r="A29382" t="s">
        <v>25455</v>
      </c>
      <c r="B29382">
        <v>-0.46779389166666657</v>
      </c>
    </row>
    <row r="29383" spans="1:2" x14ac:dyDescent="0.25">
      <c r="A29383" t="s">
        <v>23985</v>
      </c>
      <c r="B29383">
        <v>-0.46805924999999993</v>
      </c>
    </row>
    <row r="29384" spans="1:2" x14ac:dyDescent="0.25">
      <c r="A29384" t="s">
        <v>1113</v>
      </c>
      <c r="B29384">
        <v>-0.75048626944444441</v>
      </c>
    </row>
    <row r="29385" spans="1:2" x14ac:dyDescent="0.25">
      <c r="A29385" t="s">
        <v>11339</v>
      </c>
      <c r="B29385">
        <v>-0.46881791666666661</v>
      </c>
    </row>
    <row r="29386" spans="1:2" x14ac:dyDescent="0.25">
      <c r="A29386" t="s">
        <v>4891</v>
      </c>
      <c r="B29386">
        <v>-0.46889258333333328</v>
      </c>
    </row>
    <row r="29387" spans="1:2" x14ac:dyDescent="0.25">
      <c r="A29387" t="s">
        <v>25336</v>
      </c>
      <c r="B29387">
        <v>-0.46917275000000003</v>
      </c>
    </row>
    <row r="29388" spans="1:2" x14ac:dyDescent="0.25">
      <c r="A29388" t="s">
        <v>6161</v>
      </c>
      <c r="B29388">
        <v>-0.4693768333333333</v>
      </c>
    </row>
    <row r="29389" spans="1:2" x14ac:dyDescent="0.25">
      <c r="A29389" t="s">
        <v>24485</v>
      </c>
      <c r="B29389">
        <v>-1.193433555555556</v>
      </c>
    </row>
    <row r="29390" spans="1:2" x14ac:dyDescent="0.25">
      <c r="A29390" t="s">
        <v>18238</v>
      </c>
      <c r="B29390">
        <v>-0.47024168333333333</v>
      </c>
    </row>
    <row r="29391" spans="1:2" x14ac:dyDescent="0.25">
      <c r="A29391" t="s">
        <v>542</v>
      </c>
      <c r="B29391">
        <v>-0.47030237624999999</v>
      </c>
    </row>
    <row r="29392" spans="1:2" x14ac:dyDescent="0.25">
      <c r="A29392" t="s">
        <v>25969</v>
      </c>
      <c r="B29392">
        <v>-0.47034049999999988</v>
      </c>
    </row>
    <row r="29393" spans="1:2" x14ac:dyDescent="0.25">
      <c r="A29393" t="s">
        <v>23952</v>
      </c>
      <c r="B29393">
        <v>-0.47066016666666671</v>
      </c>
    </row>
    <row r="29394" spans="1:2" x14ac:dyDescent="0.25">
      <c r="A29394" t="s">
        <v>26100</v>
      </c>
      <c r="B29394">
        <v>-0.47075650000000002</v>
      </c>
    </row>
    <row r="29395" spans="1:2" x14ac:dyDescent="0.25">
      <c r="A29395" t="s">
        <v>8779</v>
      </c>
      <c r="B29395">
        <v>-0.47077516666666658</v>
      </c>
    </row>
    <row r="29396" spans="1:2" x14ac:dyDescent="0.25">
      <c r="A29396" t="s">
        <v>25993</v>
      </c>
      <c r="B29396">
        <v>-0.47127266666666667</v>
      </c>
    </row>
    <row r="29397" spans="1:2" x14ac:dyDescent="0.25">
      <c r="A29397" t="s">
        <v>16127</v>
      </c>
      <c r="B29397">
        <v>-0.47134708333333331</v>
      </c>
    </row>
    <row r="29398" spans="1:2" x14ac:dyDescent="0.25">
      <c r="A29398" t="s">
        <v>9406</v>
      </c>
      <c r="B29398">
        <v>-0.47165591666666667</v>
      </c>
    </row>
    <row r="29399" spans="1:2" x14ac:dyDescent="0.25">
      <c r="A29399" t="s">
        <v>30869</v>
      </c>
      <c r="B29399">
        <v>-0.47211567500000001</v>
      </c>
    </row>
    <row r="29400" spans="1:2" x14ac:dyDescent="0.25">
      <c r="A29400" t="s">
        <v>24893</v>
      </c>
      <c r="B29400">
        <v>-1.0041714972916671</v>
      </c>
    </row>
    <row r="29401" spans="1:2" x14ac:dyDescent="0.25">
      <c r="A29401" t="s">
        <v>24164</v>
      </c>
      <c r="B29401">
        <v>-0.47274371666666659</v>
      </c>
    </row>
    <row r="29402" spans="1:2" x14ac:dyDescent="0.25">
      <c r="A29402" t="s">
        <v>7706</v>
      </c>
      <c r="B29402">
        <v>-0.4728695833333334</v>
      </c>
    </row>
    <row r="29403" spans="1:2" x14ac:dyDescent="0.25">
      <c r="A29403" t="s">
        <v>25070</v>
      </c>
      <c r="B29403">
        <v>-0.47298941666666661</v>
      </c>
    </row>
    <row r="29404" spans="1:2" x14ac:dyDescent="0.25">
      <c r="A29404" t="s">
        <v>3909</v>
      </c>
      <c r="B29404">
        <v>-0.47319695000000001</v>
      </c>
    </row>
    <row r="29405" spans="1:2" x14ac:dyDescent="0.25">
      <c r="A29405" t="s">
        <v>25866</v>
      </c>
      <c r="B29405">
        <v>-0.79318749999999993</v>
      </c>
    </row>
    <row r="29406" spans="1:2" x14ac:dyDescent="0.25">
      <c r="A29406" t="s">
        <v>30870</v>
      </c>
      <c r="B29406">
        <v>-0.47336591666666661</v>
      </c>
    </row>
    <row r="29407" spans="1:2" x14ac:dyDescent="0.25">
      <c r="A29407" t="s">
        <v>30871</v>
      </c>
      <c r="B29407">
        <v>-0.47349148749999997</v>
      </c>
    </row>
    <row r="29408" spans="1:2" x14ac:dyDescent="0.25">
      <c r="A29408" t="s">
        <v>14604</v>
      </c>
      <c r="B29408">
        <v>-0.47396333333333329</v>
      </c>
    </row>
    <row r="29409" spans="1:2" x14ac:dyDescent="0.25">
      <c r="A29409" t="s">
        <v>30872</v>
      </c>
      <c r="B29409">
        <v>-0.47398063333333329</v>
      </c>
    </row>
    <row r="29410" spans="1:2" x14ac:dyDescent="0.25">
      <c r="A29410" t="s">
        <v>3365</v>
      </c>
      <c r="B29410">
        <v>-0.57551149999999984</v>
      </c>
    </row>
    <row r="29411" spans="1:2" x14ac:dyDescent="0.25">
      <c r="A29411" t="s">
        <v>14269</v>
      </c>
      <c r="B29411">
        <v>-0.47427708333333318</v>
      </c>
    </row>
    <row r="29412" spans="1:2" x14ac:dyDescent="0.25">
      <c r="A29412" t="s">
        <v>24841</v>
      </c>
      <c r="B29412">
        <v>-0.47431440000000002</v>
      </c>
    </row>
    <row r="29413" spans="1:2" x14ac:dyDescent="0.25">
      <c r="A29413" t="s">
        <v>25852</v>
      </c>
      <c r="B29413">
        <v>-0.48565307083333331</v>
      </c>
    </row>
    <row r="29414" spans="1:2" x14ac:dyDescent="0.25">
      <c r="A29414" t="s">
        <v>30873</v>
      </c>
      <c r="B29414">
        <v>-0.47464816666666659</v>
      </c>
    </row>
    <row r="29415" spans="1:2" x14ac:dyDescent="0.25">
      <c r="A29415" t="s">
        <v>24857</v>
      </c>
      <c r="B29415">
        <v>-0.48754733333333328</v>
      </c>
    </row>
    <row r="29416" spans="1:2" x14ac:dyDescent="0.25">
      <c r="A29416" t="s">
        <v>4993</v>
      </c>
      <c r="B29416">
        <v>-0.47493953333333327</v>
      </c>
    </row>
    <row r="29417" spans="1:2" x14ac:dyDescent="0.25">
      <c r="A29417" t="s">
        <v>30874</v>
      </c>
      <c r="B29417">
        <v>-0.47526697499999998</v>
      </c>
    </row>
    <row r="29418" spans="1:2" x14ac:dyDescent="0.25">
      <c r="A29418" t="s">
        <v>4057</v>
      </c>
      <c r="B29418">
        <v>-0.47589533333333339</v>
      </c>
    </row>
    <row r="29419" spans="1:2" x14ac:dyDescent="0.25">
      <c r="A29419" t="s">
        <v>1846</v>
      </c>
      <c r="B29419">
        <v>-0.47589958333333338</v>
      </c>
    </row>
    <row r="29420" spans="1:2" x14ac:dyDescent="0.25">
      <c r="A29420" t="s">
        <v>23266</v>
      </c>
      <c r="B29420">
        <v>-0.47606046666666668</v>
      </c>
    </row>
    <row r="29421" spans="1:2" x14ac:dyDescent="0.25">
      <c r="A29421" t="s">
        <v>25403</v>
      </c>
      <c r="B29421">
        <v>-0.47634231666666671</v>
      </c>
    </row>
    <row r="29422" spans="1:2" x14ac:dyDescent="0.25">
      <c r="A29422" t="s">
        <v>25878</v>
      </c>
      <c r="B29422">
        <v>-1.0606122499999999</v>
      </c>
    </row>
    <row r="29423" spans="1:2" x14ac:dyDescent="0.25">
      <c r="A29423" t="s">
        <v>10704</v>
      </c>
      <c r="B29423">
        <v>-0.47684516666666671</v>
      </c>
    </row>
    <row r="29424" spans="1:2" x14ac:dyDescent="0.25">
      <c r="A29424" t="s">
        <v>22</v>
      </c>
      <c r="B29424">
        <v>-0.47684925000000011</v>
      </c>
    </row>
    <row r="29425" spans="1:2" x14ac:dyDescent="0.25">
      <c r="A29425" t="s">
        <v>24824</v>
      </c>
      <c r="B29425">
        <v>-0.47705220833333328</v>
      </c>
    </row>
    <row r="29426" spans="1:2" x14ac:dyDescent="0.25">
      <c r="A29426" t="s">
        <v>25606</v>
      </c>
      <c r="B29426">
        <v>-0.62295330304166652</v>
      </c>
    </row>
    <row r="29427" spans="1:2" x14ac:dyDescent="0.25">
      <c r="A29427" t="s">
        <v>10373</v>
      </c>
      <c r="B29427">
        <v>-0.47760999999999998</v>
      </c>
    </row>
    <row r="29428" spans="1:2" x14ac:dyDescent="0.25">
      <c r="A29428" t="s">
        <v>1664</v>
      </c>
      <c r="B29428">
        <v>-0.47789922499999998</v>
      </c>
    </row>
    <row r="29429" spans="1:2" x14ac:dyDescent="0.25">
      <c r="A29429" t="s">
        <v>2455</v>
      </c>
      <c r="B29429">
        <v>-0.47833410833333317</v>
      </c>
    </row>
    <row r="29430" spans="1:2" x14ac:dyDescent="0.25">
      <c r="A29430" t="s">
        <v>4543</v>
      </c>
      <c r="B29430">
        <v>-0.4784714083333334</v>
      </c>
    </row>
    <row r="29431" spans="1:2" x14ac:dyDescent="0.25">
      <c r="A29431" t="s">
        <v>24774</v>
      </c>
      <c r="B29431">
        <v>-0.51871075833333324</v>
      </c>
    </row>
    <row r="29432" spans="1:2" x14ac:dyDescent="0.25">
      <c r="A29432" t="s">
        <v>25132</v>
      </c>
      <c r="B29432">
        <v>-0.4794112499999999</v>
      </c>
    </row>
    <row r="29433" spans="1:2" x14ac:dyDescent="0.25">
      <c r="A29433" t="s">
        <v>18415</v>
      </c>
      <c r="B29433">
        <v>-0.47955274833333328</v>
      </c>
    </row>
    <row r="29434" spans="1:2" x14ac:dyDescent="0.25">
      <c r="A29434" t="s">
        <v>21970</v>
      </c>
      <c r="B29434">
        <v>-0.479749225</v>
      </c>
    </row>
    <row r="29435" spans="1:2" x14ac:dyDescent="0.25">
      <c r="A29435" t="s">
        <v>21969</v>
      </c>
      <c r="B29435">
        <v>-0.47985958333333328</v>
      </c>
    </row>
    <row r="29436" spans="1:2" x14ac:dyDescent="0.25">
      <c r="A29436" t="s">
        <v>2879</v>
      </c>
      <c r="B29436">
        <v>-0.48052740000000022</v>
      </c>
    </row>
    <row r="29437" spans="1:2" x14ac:dyDescent="0.25">
      <c r="A29437" t="s">
        <v>25555</v>
      </c>
      <c r="B29437">
        <v>-0.48074042500000003</v>
      </c>
    </row>
    <row r="29438" spans="1:2" x14ac:dyDescent="0.25">
      <c r="A29438" t="s">
        <v>783</v>
      </c>
      <c r="B29438">
        <v>-0.48077124999999998</v>
      </c>
    </row>
    <row r="29439" spans="1:2" x14ac:dyDescent="0.25">
      <c r="A29439" t="s">
        <v>25366</v>
      </c>
      <c r="B29439">
        <v>-0.48218815833333339</v>
      </c>
    </row>
    <row r="29440" spans="1:2" x14ac:dyDescent="0.25">
      <c r="A29440" t="s">
        <v>23875</v>
      </c>
      <c r="B29440">
        <v>-0.48229691666666658</v>
      </c>
    </row>
    <row r="29441" spans="1:2" x14ac:dyDescent="0.25">
      <c r="A29441" t="s">
        <v>6299</v>
      </c>
      <c r="B29441">
        <v>-0.48247699166666669</v>
      </c>
    </row>
    <row r="29442" spans="1:2" x14ac:dyDescent="0.25">
      <c r="A29442" t="s">
        <v>23631</v>
      </c>
      <c r="B29442">
        <v>-0.48252766666666658</v>
      </c>
    </row>
    <row r="29443" spans="1:2" x14ac:dyDescent="0.25">
      <c r="A29443" t="s">
        <v>453</v>
      </c>
      <c r="B29443">
        <v>-0.59215245000000005</v>
      </c>
    </row>
    <row r="29444" spans="1:2" x14ac:dyDescent="0.25">
      <c r="A29444" t="s">
        <v>22713</v>
      </c>
      <c r="B29444">
        <v>-0.48324656666666671</v>
      </c>
    </row>
    <row r="29445" spans="1:2" x14ac:dyDescent="0.25">
      <c r="A29445" t="s">
        <v>18709</v>
      </c>
      <c r="B29445">
        <v>-0.483274225</v>
      </c>
    </row>
    <row r="29446" spans="1:2" x14ac:dyDescent="0.25">
      <c r="A29446" t="s">
        <v>3069</v>
      </c>
      <c r="B29446">
        <v>-0.48347616666666671</v>
      </c>
    </row>
    <row r="29447" spans="1:2" x14ac:dyDescent="0.25">
      <c r="A29447" t="s">
        <v>1406</v>
      </c>
      <c r="B29447">
        <v>-0.48351234416666661</v>
      </c>
    </row>
    <row r="29448" spans="1:2" x14ac:dyDescent="0.25">
      <c r="A29448" t="s">
        <v>24283</v>
      </c>
      <c r="B29448">
        <v>-0.48376722500000002</v>
      </c>
    </row>
    <row r="29449" spans="1:2" x14ac:dyDescent="0.25">
      <c r="A29449" t="s">
        <v>25978</v>
      </c>
      <c r="B29449">
        <v>-0.48394238333333328</v>
      </c>
    </row>
    <row r="29450" spans="1:2" x14ac:dyDescent="0.25">
      <c r="A29450" t="s">
        <v>1726</v>
      </c>
      <c r="B29450">
        <v>-0.48414378583333328</v>
      </c>
    </row>
    <row r="29451" spans="1:2" x14ac:dyDescent="0.25">
      <c r="A29451" t="s">
        <v>14876</v>
      </c>
      <c r="B29451">
        <v>-0.48423731666666658</v>
      </c>
    </row>
    <row r="29452" spans="1:2" x14ac:dyDescent="0.25">
      <c r="A29452" t="s">
        <v>23872</v>
      </c>
      <c r="B29452">
        <v>-0.48431465000000001</v>
      </c>
    </row>
    <row r="29453" spans="1:2" x14ac:dyDescent="0.25">
      <c r="A29453" t="s">
        <v>24725</v>
      </c>
      <c r="B29453">
        <v>-0.48452333333333342</v>
      </c>
    </row>
    <row r="29454" spans="1:2" x14ac:dyDescent="0.25">
      <c r="A29454" t="s">
        <v>25728</v>
      </c>
      <c r="B29454">
        <v>-0.48539096666666659</v>
      </c>
    </row>
    <row r="29455" spans="1:2" x14ac:dyDescent="0.25">
      <c r="A29455" t="s">
        <v>4735</v>
      </c>
      <c r="B29455">
        <v>-0.48569991666666668</v>
      </c>
    </row>
    <row r="29456" spans="1:2" x14ac:dyDescent="0.25">
      <c r="A29456" t="s">
        <v>10911</v>
      </c>
      <c r="B29456">
        <v>-0.48599141666666662</v>
      </c>
    </row>
    <row r="29457" spans="1:2" x14ac:dyDescent="0.25">
      <c r="A29457" t="s">
        <v>21174</v>
      </c>
      <c r="B29457">
        <v>-0.48607768166666671</v>
      </c>
    </row>
    <row r="29458" spans="1:2" x14ac:dyDescent="0.25">
      <c r="A29458" t="s">
        <v>1213</v>
      </c>
      <c r="B29458">
        <v>-0.55961411249999993</v>
      </c>
    </row>
    <row r="29459" spans="1:2" x14ac:dyDescent="0.25">
      <c r="A29459" t="s">
        <v>22657</v>
      </c>
      <c r="B29459">
        <v>-0.48702950000000012</v>
      </c>
    </row>
    <row r="29460" spans="1:2" x14ac:dyDescent="0.25">
      <c r="A29460" t="s">
        <v>24583</v>
      </c>
      <c r="B29460">
        <v>-0.48726061666666659</v>
      </c>
    </row>
    <row r="29461" spans="1:2" x14ac:dyDescent="0.25">
      <c r="A29461" t="s">
        <v>6458</v>
      </c>
      <c r="B29461">
        <v>-0.48744083333333332</v>
      </c>
    </row>
    <row r="29462" spans="1:2" x14ac:dyDescent="0.25">
      <c r="A29462" t="s">
        <v>20679</v>
      </c>
      <c r="B29462">
        <v>-0.48879391666666672</v>
      </c>
    </row>
    <row r="29463" spans="1:2" x14ac:dyDescent="0.25">
      <c r="A29463" t="s">
        <v>2642</v>
      </c>
      <c r="B29463">
        <v>-0.50545612916666671</v>
      </c>
    </row>
    <row r="29464" spans="1:2" x14ac:dyDescent="0.25">
      <c r="A29464" t="s">
        <v>12294</v>
      </c>
      <c r="B29464">
        <v>-0.48962148333333327</v>
      </c>
    </row>
    <row r="29465" spans="1:2" x14ac:dyDescent="0.25">
      <c r="A29465" t="s">
        <v>282</v>
      </c>
      <c r="B29465">
        <v>-0.49082623333333342</v>
      </c>
    </row>
    <row r="29466" spans="1:2" x14ac:dyDescent="0.25">
      <c r="A29466" t="s">
        <v>25360</v>
      </c>
      <c r="B29466">
        <v>-0.52282445833333335</v>
      </c>
    </row>
    <row r="29467" spans="1:2" x14ac:dyDescent="0.25">
      <c r="A29467" t="s">
        <v>5825</v>
      </c>
      <c r="B29467">
        <v>-0.49092233333333329</v>
      </c>
    </row>
    <row r="29468" spans="1:2" x14ac:dyDescent="0.25">
      <c r="A29468" t="s">
        <v>15469</v>
      </c>
      <c r="B29468">
        <v>-0.4917475833333334</v>
      </c>
    </row>
    <row r="29469" spans="1:2" x14ac:dyDescent="0.25">
      <c r="A29469" t="s">
        <v>30875</v>
      </c>
      <c r="B29469">
        <v>-0.49234</v>
      </c>
    </row>
    <row r="29470" spans="1:2" x14ac:dyDescent="0.25">
      <c r="A29470" t="s">
        <v>30876</v>
      </c>
      <c r="B29470">
        <v>-0.49248236666666673</v>
      </c>
    </row>
    <row r="29471" spans="1:2" x14ac:dyDescent="0.25">
      <c r="A29471" t="s">
        <v>10096</v>
      </c>
      <c r="B29471">
        <v>-0.49288132499999998</v>
      </c>
    </row>
    <row r="29472" spans="1:2" x14ac:dyDescent="0.25">
      <c r="A29472" t="s">
        <v>14415</v>
      </c>
      <c r="B29472">
        <v>-0.93198474166666667</v>
      </c>
    </row>
    <row r="29473" spans="1:2" x14ac:dyDescent="0.25">
      <c r="A29473" t="s">
        <v>25236</v>
      </c>
      <c r="B29473">
        <v>-0.493055725</v>
      </c>
    </row>
    <row r="29474" spans="1:2" x14ac:dyDescent="0.25">
      <c r="A29474" t="s">
        <v>4016</v>
      </c>
      <c r="B29474">
        <v>-0.49360190833333339</v>
      </c>
    </row>
    <row r="29475" spans="1:2" x14ac:dyDescent="0.25">
      <c r="A29475" t="s">
        <v>24512</v>
      </c>
      <c r="B29475">
        <v>-0.4937434166666666</v>
      </c>
    </row>
    <row r="29476" spans="1:2" x14ac:dyDescent="0.25">
      <c r="A29476" t="s">
        <v>22831</v>
      </c>
      <c r="B29476">
        <v>-0.49406391666666671</v>
      </c>
    </row>
    <row r="29477" spans="1:2" x14ac:dyDescent="0.25">
      <c r="A29477" t="s">
        <v>30877</v>
      </c>
      <c r="B29477">
        <v>-0.49434166666666662</v>
      </c>
    </row>
    <row r="29478" spans="1:2" x14ac:dyDescent="0.25">
      <c r="A29478" t="s">
        <v>23846</v>
      </c>
      <c r="B29478">
        <v>-1.3458922499999999</v>
      </c>
    </row>
    <row r="29479" spans="1:2" x14ac:dyDescent="0.25">
      <c r="A29479" t="s">
        <v>20396</v>
      </c>
      <c r="B29479">
        <v>-0.49483306666666671</v>
      </c>
    </row>
    <row r="29480" spans="1:2" x14ac:dyDescent="0.25">
      <c r="A29480" t="s">
        <v>23507</v>
      </c>
      <c r="B29480">
        <v>-0.49485790833333332</v>
      </c>
    </row>
    <row r="29481" spans="1:2" x14ac:dyDescent="0.25">
      <c r="A29481" t="s">
        <v>3736</v>
      </c>
      <c r="B29481">
        <v>-0.49485984083333329</v>
      </c>
    </row>
    <row r="29482" spans="1:2" x14ac:dyDescent="0.25">
      <c r="A29482" t="s">
        <v>23951</v>
      </c>
      <c r="B29482">
        <v>-0.49498608333333333</v>
      </c>
    </row>
    <row r="29483" spans="1:2" x14ac:dyDescent="0.25">
      <c r="A29483" t="s">
        <v>26073</v>
      </c>
      <c r="B29483">
        <v>-0.49522630833333331</v>
      </c>
    </row>
    <row r="29484" spans="1:2" x14ac:dyDescent="0.25">
      <c r="A29484" t="s">
        <v>24040</v>
      </c>
      <c r="B29484">
        <v>-0.49534544999999991</v>
      </c>
    </row>
    <row r="29485" spans="1:2" x14ac:dyDescent="0.25">
      <c r="A29485" t="s">
        <v>22094</v>
      </c>
      <c r="B29485">
        <v>-0.49587409999999998</v>
      </c>
    </row>
    <row r="29486" spans="1:2" x14ac:dyDescent="0.25">
      <c r="A29486" t="s">
        <v>30878</v>
      </c>
      <c r="B29486">
        <v>-0.49593113333333327</v>
      </c>
    </row>
    <row r="29487" spans="1:2" x14ac:dyDescent="0.25">
      <c r="A29487" t="s">
        <v>1116</v>
      </c>
      <c r="B29487">
        <v>-0.49613566666666659</v>
      </c>
    </row>
    <row r="29488" spans="1:2" x14ac:dyDescent="0.25">
      <c r="A29488" t="s">
        <v>9679</v>
      </c>
      <c r="B29488">
        <v>-0.49687107500000011</v>
      </c>
    </row>
    <row r="29489" spans="1:2" x14ac:dyDescent="0.25">
      <c r="A29489" t="s">
        <v>20400</v>
      </c>
      <c r="B29489">
        <v>-0.49719554166666668</v>
      </c>
    </row>
    <row r="29490" spans="1:2" x14ac:dyDescent="0.25">
      <c r="A29490" t="s">
        <v>25886</v>
      </c>
      <c r="B29490">
        <v>-0.68804800833333324</v>
      </c>
    </row>
    <row r="29491" spans="1:2" x14ac:dyDescent="0.25">
      <c r="A29491" t="s">
        <v>2762</v>
      </c>
      <c r="B29491">
        <v>-0.71674187499999997</v>
      </c>
    </row>
    <row r="29492" spans="1:2" x14ac:dyDescent="0.25">
      <c r="A29492" t="s">
        <v>19992</v>
      </c>
      <c r="B29492">
        <v>-0.49779058333333331</v>
      </c>
    </row>
    <row r="29493" spans="1:2" x14ac:dyDescent="0.25">
      <c r="A29493" t="s">
        <v>25104</v>
      </c>
      <c r="B29493">
        <v>-0.49785533333333332</v>
      </c>
    </row>
    <row r="29494" spans="1:2" x14ac:dyDescent="0.25">
      <c r="A29494" t="s">
        <v>15368</v>
      </c>
      <c r="B29494">
        <v>-0.49809083333333343</v>
      </c>
    </row>
    <row r="29495" spans="1:2" x14ac:dyDescent="0.25">
      <c r="A29495" t="s">
        <v>25968</v>
      </c>
      <c r="B29495">
        <v>-0.78262972222222249</v>
      </c>
    </row>
    <row r="29496" spans="1:2" x14ac:dyDescent="0.25">
      <c r="A29496" t="s">
        <v>20</v>
      </c>
      <c r="B29496">
        <v>-0.49877008333333328</v>
      </c>
    </row>
    <row r="29497" spans="1:2" x14ac:dyDescent="0.25">
      <c r="A29497" t="s">
        <v>9228</v>
      </c>
      <c r="B29497">
        <v>-0.49895240833333332</v>
      </c>
    </row>
    <row r="29498" spans="1:2" x14ac:dyDescent="0.25">
      <c r="A29498" t="s">
        <v>738</v>
      </c>
      <c r="B29498">
        <v>-0.54919600416666658</v>
      </c>
    </row>
    <row r="29499" spans="1:2" x14ac:dyDescent="0.25">
      <c r="A29499" t="s">
        <v>1230</v>
      </c>
      <c r="B29499">
        <v>-0.49944367833333331</v>
      </c>
    </row>
    <row r="29500" spans="1:2" x14ac:dyDescent="0.25">
      <c r="A29500" t="s">
        <v>3858</v>
      </c>
      <c r="B29500">
        <v>-0.49952154999999993</v>
      </c>
    </row>
    <row r="29501" spans="1:2" x14ac:dyDescent="0.25">
      <c r="A29501" t="s">
        <v>23973</v>
      </c>
      <c r="B29501">
        <v>-0.49963618333333337</v>
      </c>
    </row>
    <row r="29502" spans="1:2" x14ac:dyDescent="0.25">
      <c r="A29502" t="s">
        <v>23085</v>
      </c>
      <c r="B29502">
        <v>-0.4996996666666666</v>
      </c>
    </row>
    <row r="29503" spans="1:2" x14ac:dyDescent="0.25">
      <c r="A29503" t="s">
        <v>30879</v>
      </c>
      <c r="B29503">
        <v>-0.50007199999999996</v>
      </c>
    </row>
    <row r="29504" spans="1:2" x14ac:dyDescent="0.25">
      <c r="A29504" t="s">
        <v>24397</v>
      </c>
      <c r="B29504">
        <v>-0.50012975000000004</v>
      </c>
    </row>
    <row r="29505" spans="1:2" x14ac:dyDescent="0.25">
      <c r="A29505" t="s">
        <v>304</v>
      </c>
      <c r="B29505">
        <v>-0.80725454166666655</v>
      </c>
    </row>
    <row r="29506" spans="1:2" x14ac:dyDescent="0.25">
      <c r="A29506" t="s">
        <v>30880</v>
      </c>
      <c r="B29506">
        <v>-0.50072076666666676</v>
      </c>
    </row>
    <row r="29507" spans="1:2" x14ac:dyDescent="0.25">
      <c r="A29507" t="s">
        <v>15235</v>
      </c>
      <c r="B29507">
        <v>-0.5007470833333334</v>
      </c>
    </row>
    <row r="29508" spans="1:2" x14ac:dyDescent="0.25">
      <c r="A29508" t="s">
        <v>1670</v>
      </c>
      <c r="B29508">
        <v>-0.50125577500000007</v>
      </c>
    </row>
    <row r="29509" spans="1:2" x14ac:dyDescent="0.25">
      <c r="A29509" t="s">
        <v>15188</v>
      </c>
      <c r="B29509">
        <v>-0.50144095</v>
      </c>
    </row>
    <row r="29510" spans="1:2" x14ac:dyDescent="0.25">
      <c r="A29510" t="s">
        <v>3792</v>
      </c>
      <c r="B29510">
        <v>-0.50146562500000003</v>
      </c>
    </row>
    <row r="29511" spans="1:2" x14ac:dyDescent="0.25">
      <c r="A29511" t="s">
        <v>1690</v>
      </c>
      <c r="B29511">
        <v>-0.50148749999999997</v>
      </c>
    </row>
    <row r="29512" spans="1:2" x14ac:dyDescent="0.25">
      <c r="A29512" t="s">
        <v>3297</v>
      </c>
      <c r="B29512">
        <v>-0.61960234166666672</v>
      </c>
    </row>
    <row r="29513" spans="1:2" x14ac:dyDescent="0.25">
      <c r="A29513" t="s">
        <v>12399</v>
      </c>
      <c r="B29513">
        <v>-0.5018461666666667</v>
      </c>
    </row>
    <row r="29514" spans="1:2" x14ac:dyDescent="0.25">
      <c r="A29514" t="s">
        <v>24486</v>
      </c>
      <c r="B29514">
        <v>-0.50189442500000003</v>
      </c>
    </row>
    <row r="29515" spans="1:2" x14ac:dyDescent="0.25">
      <c r="A29515" t="s">
        <v>12363</v>
      </c>
      <c r="B29515">
        <v>-0.50220327499999995</v>
      </c>
    </row>
    <row r="29516" spans="1:2" x14ac:dyDescent="0.25">
      <c r="A29516" t="s">
        <v>18618</v>
      </c>
      <c r="B29516">
        <v>-0.50294083333333328</v>
      </c>
    </row>
    <row r="29517" spans="1:2" x14ac:dyDescent="0.25">
      <c r="A29517" t="s">
        <v>21741</v>
      </c>
      <c r="B29517">
        <v>-0.50348888333333341</v>
      </c>
    </row>
    <row r="29518" spans="1:2" x14ac:dyDescent="0.25">
      <c r="A29518" t="s">
        <v>3837</v>
      </c>
      <c r="B29518">
        <v>-0.50352161499999992</v>
      </c>
    </row>
    <row r="29519" spans="1:2" x14ac:dyDescent="0.25">
      <c r="A29519" t="s">
        <v>23091</v>
      </c>
      <c r="B29519">
        <v>-0.5036539166666667</v>
      </c>
    </row>
    <row r="29520" spans="1:2" x14ac:dyDescent="0.25">
      <c r="A29520" t="s">
        <v>30881</v>
      </c>
      <c r="B29520">
        <v>-0.5042084166666666</v>
      </c>
    </row>
    <row r="29521" spans="1:2" x14ac:dyDescent="0.25">
      <c r="A29521" t="s">
        <v>24492</v>
      </c>
      <c r="B29521">
        <v>-0.5053879166666666</v>
      </c>
    </row>
    <row r="29522" spans="1:2" x14ac:dyDescent="0.25">
      <c r="A29522" t="s">
        <v>23049</v>
      </c>
      <c r="B29522">
        <v>-1.434246166666667</v>
      </c>
    </row>
    <row r="29523" spans="1:2" x14ac:dyDescent="0.25">
      <c r="A29523" t="s">
        <v>20952</v>
      </c>
      <c r="B29523">
        <v>-0.50548540666666664</v>
      </c>
    </row>
    <row r="29524" spans="1:2" x14ac:dyDescent="0.25">
      <c r="A29524" t="s">
        <v>6590</v>
      </c>
      <c r="B29524">
        <v>-0.50576791666666665</v>
      </c>
    </row>
    <row r="29525" spans="1:2" x14ac:dyDescent="0.25">
      <c r="A29525" t="s">
        <v>14201</v>
      </c>
      <c r="B29525">
        <v>-0.50612541666666666</v>
      </c>
    </row>
    <row r="29526" spans="1:2" x14ac:dyDescent="0.25">
      <c r="A29526" t="s">
        <v>25932</v>
      </c>
      <c r="B29526">
        <v>-0.50662106666666673</v>
      </c>
    </row>
    <row r="29527" spans="1:2" x14ac:dyDescent="0.25">
      <c r="A29527" t="s">
        <v>7215</v>
      </c>
      <c r="B29527">
        <v>-0.50700501666666675</v>
      </c>
    </row>
    <row r="29528" spans="1:2" x14ac:dyDescent="0.25">
      <c r="A29528" t="s">
        <v>4506</v>
      </c>
      <c r="B29528">
        <v>-0.50728064166666653</v>
      </c>
    </row>
    <row r="29529" spans="1:2" x14ac:dyDescent="0.25">
      <c r="A29529" t="s">
        <v>15494</v>
      </c>
      <c r="B29529">
        <v>-0.5075538083333333</v>
      </c>
    </row>
    <row r="29530" spans="1:2" x14ac:dyDescent="0.25">
      <c r="A29530" t="s">
        <v>8075</v>
      </c>
      <c r="B29530">
        <v>-0.50912151333333333</v>
      </c>
    </row>
    <row r="29531" spans="1:2" x14ac:dyDescent="0.25">
      <c r="A29531" t="s">
        <v>25885</v>
      </c>
      <c r="B29531">
        <v>-0.50958366666666666</v>
      </c>
    </row>
    <row r="29532" spans="1:2" x14ac:dyDescent="0.25">
      <c r="A29532" t="s">
        <v>8367</v>
      </c>
      <c r="B29532">
        <v>-0.5100065250000001</v>
      </c>
    </row>
    <row r="29533" spans="1:2" x14ac:dyDescent="0.25">
      <c r="A29533" t="s">
        <v>22361</v>
      </c>
      <c r="B29533">
        <v>-0.51018980000000003</v>
      </c>
    </row>
    <row r="29534" spans="1:2" x14ac:dyDescent="0.25">
      <c r="A29534" t="s">
        <v>9215</v>
      </c>
      <c r="B29534">
        <v>-0.51109604166666645</v>
      </c>
    </row>
    <row r="29535" spans="1:2" x14ac:dyDescent="0.25">
      <c r="A29535" t="s">
        <v>25260</v>
      </c>
      <c r="B29535">
        <v>-0.51130025000000001</v>
      </c>
    </row>
    <row r="29536" spans="1:2" x14ac:dyDescent="0.25">
      <c r="A29536" t="s">
        <v>21326</v>
      </c>
      <c r="B29536">
        <v>-0.51154555833333337</v>
      </c>
    </row>
    <row r="29537" spans="1:2" x14ac:dyDescent="0.25">
      <c r="A29537" t="s">
        <v>20547</v>
      </c>
      <c r="B29537">
        <v>-0.51159350000000003</v>
      </c>
    </row>
    <row r="29538" spans="1:2" x14ac:dyDescent="0.25">
      <c r="A29538" t="s">
        <v>10379</v>
      </c>
      <c r="B29538">
        <v>-0.51201557500000006</v>
      </c>
    </row>
    <row r="29539" spans="1:2" x14ac:dyDescent="0.25">
      <c r="A29539" t="s">
        <v>11620</v>
      </c>
      <c r="B29539">
        <v>-0.51201841666666659</v>
      </c>
    </row>
    <row r="29540" spans="1:2" x14ac:dyDescent="0.25">
      <c r="A29540" t="s">
        <v>4392</v>
      </c>
      <c r="B29540">
        <v>-0.51216323333333347</v>
      </c>
    </row>
    <row r="29541" spans="1:2" x14ac:dyDescent="0.25">
      <c r="A29541" t="s">
        <v>23672</v>
      </c>
      <c r="B29541">
        <v>-0.73767192083333333</v>
      </c>
    </row>
    <row r="29542" spans="1:2" x14ac:dyDescent="0.25">
      <c r="A29542" t="s">
        <v>24796</v>
      </c>
      <c r="B29542">
        <v>-0.51313008333333332</v>
      </c>
    </row>
    <row r="29543" spans="1:2" x14ac:dyDescent="0.25">
      <c r="A29543" t="s">
        <v>23259</v>
      </c>
      <c r="B29543">
        <v>-0.51471166666666657</v>
      </c>
    </row>
    <row r="29544" spans="1:2" x14ac:dyDescent="0.25">
      <c r="A29544" t="s">
        <v>24194</v>
      </c>
      <c r="B29544">
        <v>-0.51550300583333342</v>
      </c>
    </row>
    <row r="29545" spans="1:2" x14ac:dyDescent="0.25">
      <c r="A29545" t="s">
        <v>24980</v>
      </c>
      <c r="B29545">
        <v>-0.51564924999999995</v>
      </c>
    </row>
    <row r="29546" spans="1:2" x14ac:dyDescent="0.25">
      <c r="A29546" t="s">
        <v>30882</v>
      </c>
      <c r="B29546">
        <v>-0.51567683333333336</v>
      </c>
    </row>
    <row r="29547" spans="1:2" x14ac:dyDescent="0.25">
      <c r="A29547" t="s">
        <v>14289</v>
      </c>
      <c r="B29547">
        <v>-0.51628308333333328</v>
      </c>
    </row>
    <row r="29548" spans="1:2" x14ac:dyDescent="0.25">
      <c r="A29548" t="s">
        <v>26003</v>
      </c>
      <c r="B29548">
        <v>-0.51656628333333332</v>
      </c>
    </row>
    <row r="29549" spans="1:2" x14ac:dyDescent="0.25">
      <c r="A29549" t="s">
        <v>24420</v>
      </c>
      <c r="B29549">
        <v>-0.59698235416666678</v>
      </c>
    </row>
    <row r="29550" spans="1:2" x14ac:dyDescent="0.25">
      <c r="A29550" t="s">
        <v>12412</v>
      </c>
      <c r="B29550">
        <v>-0.51703969166666675</v>
      </c>
    </row>
    <row r="29551" spans="1:2" x14ac:dyDescent="0.25">
      <c r="A29551" t="s">
        <v>15354</v>
      </c>
      <c r="B29551">
        <v>-0.51804097833333329</v>
      </c>
    </row>
    <row r="29552" spans="1:2" x14ac:dyDescent="0.25">
      <c r="A29552" t="s">
        <v>827</v>
      </c>
      <c r="B29552">
        <v>-0.56561912916666668</v>
      </c>
    </row>
    <row r="29553" spans="1:2" x14ac:dyDescent="0.25">
      <c r="A29553" t="s">
        <v>22557</v>
      </c>
      <c r="B29553">
        <v>-0.51849127500000003</v>
      </c>
    </row>
    <row r="29554" spans="1:2" x14ac:dyDescent="0.25">
      <c r="A29554" t="s">
        <v>7918</v>
      </c>
      <c r="B29554">
        <v>-0.51854875</v>
      </c>
    </row>
    <row r="29555" spans="1:2" x14ac:dyDescent="0.25">
      <c r="A29555" t="s">
        <v>12614</v>
      </c>
      <c r="B29555">
        <v>-0.51860447750000005</v>
      </c>
    </row>
    <row r="29556" spans="1:2" x14ac:dyDescent="0.25">
      <c r="A29556" t="s">
        <v>3103</v>
      </c>
      <c r="B29556">
        <v>-0.68377736944444445</v>
      </c>
    </row>
    <row r="29557" spans="1:2" x14ac:dyDescent="0.25">
      <c r="A29557" t="s">
        <v>24556</v>
      </c>
      <c r="B29557">
        <v>-0.51899449999999991</v>
      </c>
    </row>
    <row r="29558" spans="1:2" x14ac:dyDescent="0.25">
      <c r="A29558" t="s">
        <v>2811</v>
      </c>
      <c r="B29558">
        <v>-0.51921509166666668</v>
      </c>
    </row>
    <row r="29559" spans="1:2" x14ac:dyDescent="0.25">
      <c r="A29559" t="s">
        <v>25041</v>
      </c>
      <c r="B29559">
        <v>-0.51931502500000004</v>
      </c>
    </row>
    <row r="29560" spans="1:2" x14ac:dyDescent="0.25">
      <c r="A29560" t="s">
        <v>924</v>
      </c>
      <c r="B29560">
        <v>-0.51936866666666659</v>
      </c>
    </row>
    <row r="29561" spans="1:2" x14ac:dyDescent="0.25">
      <c r="A29561" t="s">
        <v>13256</v>
      </c>
      <c r="B29561">
        <v>-0.519593525</v>
      </c>
    </row>
    <row r="29562" spans="1:2" x14ac:dyDescent="0.25">
      <c r="A29562" t="s">
        <v>25019</v>
      </c>
      <c r="B29562">
        <v>-0.51979808333333322</v>
      </c>
    </row>
    <row r="29563" spans="1:2" x14ac:dyDescent="0.25">
      <c r="A29563" t="s">
        <v>19646</v>
      </c>
      <c r="B29563">
        <v>-0.51996744166666664</v>
      </c>
    </row>
    <row r="29564" spans="1:2" x14ac:dyDescent="0.25">
      <c r="A29564" t="s">
        <v>245</v>
      </c>
      <c r="B29564">
        <v>-0.52015</v>
      </c>
    </row>
    <row r="29565" spans="1:2" x14ac:dyDescent="0.25">
      <c r="A29565" t="s">
        <v>19852</v>
      </c>
      <c r="B29565">
        <v>-0.52022483333333325</v>
      </c>
    </row>
    <row r="29566" spans="1:2" x14ac:dyDescent="0.25">
      <c r="A29566" t="s">
        <v>25415</v>
      </c>
      <c r="B29566">
        <v>-0.52197208333333334</v>
      </c>
    </row>
    <row r="29567" spans="1:2" x14ac:dyDescent="0.25">
      <c r="A29567" t="s">
        <v>19044</v>
      </c>
      <c r="B29567">
        <v>-0.52201008333333332</v>
      </c>
    </row>
    <row r="29568" spans="1:2" x14ac:dyDescent="0.25">
      <c r="A29568" t="s">
        <v>15224</v>
      </c>
      <c r="B29568">
        <v>-0.52206208333333337</v>
      </c>
    </row>
    <row r="29569" spans="1:2" x14ac:dyDescent="0.25">
      <c r="A29569" t="s">
        <v>5786</v>
      </c>
      <c r="B29569">
        <v>-0.52245075833333332</v>
      </c>
    </row>
    <row r="29570" spans="1:2" x14ac:dyDescent="0.25">
      <c r="A29570" t="s">
        <v>26041</v>
      </c>
      <c r="B29570">
        <v>-1.3308377916666669</v>
      </c>
    </row>
    <row r="29571" spans="1:2" x14ac:dyDescent="0.25">
      <c r="A29571" t="s">
        <v>20034</v>
      </c>
      <c r="B29571">
        <v>-0.52413575000000001</v>
      </c>
    </row>
    <row r="29572" spans="1:2" x14ac:dyDescent="0.25">
      <c r="A29572" t="s">
        <v>24196</v>
      </c>
      <c r="B29572">
        <v>-0.52452867499999989</v>
      </c>
    </row>
    <row r="29573" spans="1:2" x14ac:dyDescent="0.25">
      <c r="A29573" t="s">
        <v>24106</v>
      </c>
      <c r="B29573">
        <v>-0.52518141666666673</v>
      </c>
    </row>
    <row r="29574" spans="1:2" x14ac:dyDescent="0.25">
      <c r="A29574" t="s">
        <v>30883</v>
      </c>
      <c r="B29574">
        <v>-0.52529120833333331</v>
      </c>
    </row>
    <row r="29575" spans="1:2" x14ac:dyDescent="0.25">
      <c r="A29575" t="s">
        <v>6325</v>
      </c>
      <c r="B29575">
        <v>-0.52550700000000006</v>
      </c>
    </row>
    <row r="29576" spans="1:2" x14ac:dyDescent="0.25">
      <c r="A29576" t="s">
        <v>25628</v>
      </c>
      <c r="B29576">
        <v>-1.211014416666667</v>
      </c>
    </row>
    <row r="29577" spans="1:2" x14ac:dyDescent="0.25">
      <c r="A29577" t="s">
        <v>25503</v>
      </c>
      <c r="B29577">
        <v>-0.52557007499999997</v>
      </c>
    </row>
    <row r="29578" spans="1:2" x14ac:dyDescent="0.25">
      <c r="A29578" t="s">
        <v>7494</v>
      </c>
      <c r="B29578">
        <v>-0.52570056666666665</v>
      </c>
    </row>
    <row r="29579" spans="1:2" x14ac:dyDescent="0.25">
      <c r="A29579" t="s">
        <v>11428</v>
      </c>
      <c r="B29579">
        <v>-0.52580808333333329</v>
      </c>
    </row>
    <row r="29580" spans="1:2" x14ac:dyDescent="0.25">
      <c r="A29580" t="s">
        <v>21031</v>
      </c>
      <c r="B29580">
        <v>-0.52659701666666658</v>
      </c>
    </row>
    <row r="29581" spans="1:2" x14ac:dyDescent="0.25">
      <c r="A29581" t="s">
        <v>3370</v>
      </c>
      <c r="B29581">
        <v>-0.5269988166666667</v>
      </c>
    </row>
    <row r="29582" spans="1:2" x14ac:dyDescent="0.25">
      <c r="A29582" t="s">
        <v>25475</v>
      </c>
      <c r="B29582">
        <v>-0.53180679583333346</v>
      </c>
    </row>
    <row r="29583" spans="1:2" x14ac:dyDescent="0.25">
      <c r="A29583" t="s">
        <v>24212</v>
      </c>
      <c r="B29583">
        <v>-0.52724188333333333</v>
      </c>
    </row>
    <row r="29584" spans="1:2" x14ac:dyDescent="0.25">
      <c r="A29584" t="s">
        <v>25723</v>
      </c>
      <c r="B29584">
        <v>-0.52728341666666667</v>
      </c>
    </row>
    <row r="29585" spans="1:2" x14ac:dyDescent="0.25">
      <c r="A29585" t="s">
        <v>22341</v>
      </c>
      <c r="B29585">
        <v>-0.52732730666666661</v>
      </c>
    </row>
    <row r="29586" spans="1:2" x14ac:dyDescent="0.25">
      <c r="A29586" t="s">
        <v>6174</v>
      </c>
      <c r="B29586">
        <v>-0.52757773333333335</v>
      </c>
    </row>
    <row r="29587" spans="1:2" x14ac:dyDescent="0.25">
      <c r="A29587" t="s">
        <v>7654</v>
      </c>
      <c r="B29587">
        <v>-0.52760985000000005</v>
      </c>
    </row>
    <row r="29588" spans="1:2" x14ac:dyDescent="0.25">
      <c r="A29588" t="s">
        <v>22886</v>
      </c>
      <c r="B29588">
        <v>-0.60934163750000003</v>
      </c>
    </row>
    <row r="29589" spans="1:2" x14ac:dyDescent="0.25">
      <c r="A29589" t="s">
        <v>23824</v>
      </c>
      <c r="B29589">
        <v>-0.52898034050000009</v>
      </c>
    </row>
    <row r="29590" spans="1:2" x14ac:dyDescent="0.25">
      <c r="A29590" t="s">
        <v>15991</v>
      </c>
      <c r="B29590">
        <v>-0.52907439999999994</v>
      </c>
    </row>
    <row r="29591" spans="1:2" x14ac:dyDescent="0.25">
      <c r="A29591" t="s">
        <v>3236</v>
      </c>
      <c r="B29591">
        <v>-0.5291838333333333</v>
      </c>
    </row>
    <row r="29592" spans="1:2" x14ac:dyDescent="0.25">
      <c r="A29592" t="s">
        <v>2982</v>
      </c>
      <c r="B29592">
        <v>-0.56468208333333336</v>
      </c>
    </row>
    <row r="29593" spans="1:2" x14ac:dyDescent="0.25">
      <c r="A29593" t="s">
        <v>8332</v>
      </c>
      <c r="B29593">
        <v>-0.5296263916666667</v>
      </c>
    </row>
    <row r="29594" spans="1:2" x14ac:dyDescent="0.25">
      <c r="A29594" t="s">
        <v>3030</v>
      </c>
      <c r="B29594">
        <v>-0.66477319583333316</v>
      </c>
    </row>
    <row r="29595" spans="1:2" x14ac:dyDescent="0.25">
      <c r="A29595" t="s">
        <v>22235</v>
      </c>
      <c r="B29595">
        <v>-0.52995391666666658</v>
      </c>
    </row>
    <row r="29596" spans="1:2" x14ac:dyDescent="0.25">
      <c r="A29596" t="s">
        <v>24865</v>
      </c>
      <c r="B29596">
        <v>-0.53073271666666666</v>
      </c>
    </row>
    <row r="29597" spans="1:2" x14ac:dyDescent="0.25">
      <c r="A29597" t="s">
        <v>9464</v>
      </c>
      <c r="B29597">
        <v>-0.53099099999999999</v>
      </c>
    </row>
    <row r="29598" spans="1:2" x14ac:dyDescent="0.25">
      <c r="A29598" t="s">
        <v>30884</v>
      </c>
      <c r="B29598">
        <v>-0.53118259999999995</v>
      </c>
    </row>
    <row r="29599" spans="1:2" x14ac:dyDescent="0.25">
      <c r="A29599" t="s">
        <v>23827</v>
      </c>
      <c r="B29599">
        <v>-0.53219366666666668</v>
      </c>
    </row>
    <row r="29600" spans="1:2" x14ac:dyDescent="0.25">
      <c r="A29600" t="s">
        <v>3117</v>
      </c>
      <c r="B29600">
        <v>-0.88486208333333327</v>
      </c>
    </row>
    <row r="29601" spans="1:2" x14ac:dyDescent="0.25">
      <c r="A29601" t="s">
        <v>25153</v>
      </c>
      <c r="B29601">
        <v>-0.60953720833333336</v>
      </c>
    </row>
    <row r="29602" spans="1:2" x14ac:dyDescent="0.25">
      <c r="A29602" t="s">
        <v>23705</v>
      </c>
      <c r="B29602">
        <v>-0.5325799916666667</v>
      </c>
    </row>
    <row r="29603" spans="1:2" x14ac:dyDescent="0.25">
      <c r="A29603" t="s">
        <v>20532</v>
      </c>
      <c r="B29603">
        <v>-0.53271041249999984</v>
      </c>
    </row>
    <row r="29604" spans="1:2" x14ac:dyDescent="0.25">
      <c r="A29604" t="s">
        <v>17242</v>
      </c>
      <c r="B29604">
        <v>-0.53311383333333329</v>
      </c>
    </row>
    <row r="29605" spans="1:2" x14ac:dyDescent="0.25">
      <c r="A29605" t="s">
        <v>30885</v>
      </c>
      <c r="B29605">
        <v>-0.53317692499999991</v>
      </c>
    </row>
    <row r="29606" spans="1:2" x14ac:dyDescent="0.25">
      <c r="A29606" t="s">
        <v>25150</v>
      </c>
      <c r="B29606">
        <v>-0.53421750000000001</v>
      </c>
    </row>
    <row r="29607" spans="1:2" x14ac:dyDescent="0.25">
      <c r="A29607" t="s">
        <v>1081</v>
      </c>
      <c r="B29607">
        <v>-0.53447755833333321</v>
      </c>
    </row>
    <row r="29608" spans="1:2" x14ac:dyDescent="0.25">
      <c r="A29608" t="s">
        <v>3763</v>
      </c>
      <c r="B29608">
        <v>-0.53703367499999999</v>
      </c>
    </row>
    <row r="29609" spans="1:2" x14ac:dyDescent="0.25">
      <c r="A29609" t="s">
        <v>9541</v>
      </c>
      <c r="B29609">
        <v>-0.53735233333333354</v>
      </c>
    </row>
    <row r="29610" spans="1:2" x14ac:dyDescent="0.25">
      <c r="A29610" t="s">
        <v>3053</v>
      </c>
      <c r="B29610">
        <v>-0.69029427666666665</v>
      </c>
    </row>
    <row r="29611" spans="1:2" x14ac:dyDescent="0.25">
      <c r="A29611" t="s">
        <v>3710</v>
      </c>
      <c r="B29611">
        <v>-0.53771769999999997</v>
      </c>
    </row>
    <row r="29612" spans="1:2" x14ac:dyDescent="0.25">
      <c r="A29612" t="s">
        <v>24241</v>
      </c>
      <c r="B29612">
        <v>-0.76022999999999996</v>
      </c>
    </row>
    <row r="29613" spans="1:2" x14ac:dyDescent="0.25">
      <c r="A29613" t="s">
        <v>25940</v>
      </c>
      <c r="B29613">
        <v>-0.53796575000000002</v>
      </c>
    </row>
    <row r="29614" spans="1:2" x14ac:dyDescent="0.25">
      <c r="A29614" t="s">
        <v>25405</v>
      </c>
      <c r="B29614">
        <v>-0.53852071666666668</v>
      </c>
    </row>
    <row r="29615" spans="1:2" x14ac:dyDescent="0.25">
      <c r="A29615" t="s">
        <v>24460</v>
      </c>
      <c r="B29615">
        <v>-0.69279007000000004</v>
      </c>
    </row>
    <row r="29616" spans="1:2" x14ac:dyDescent="0.25">
      <c r="A29616" t="s">
        <v>30886</v>
      </c>
      <c r="B29616">
        <v>-0.53959900000000005</v>
      </c>
    </row>
    <row r="29617" spans="1:2" x14ac:dyDescent="0.25">
      <c r="A29617" t="s">
        <v>20438</v>
      </c>
      <c r="B29617">
        <v>-0.54015933333333332</v>
      </c>
    </row>
    <row r="29618" spans="1:2" x14ac:dyDescent="0.25">
      <c r="A29618" t="s">
        <v>21462</v>
      </c>
      <c r="B29618">
        <v>-0.54016391666666663</v>
      </c>
    </row>
    <row r="29619" spans="1:2" x14ac:dyDescent="0.25">
      <c r="A29619" t="s">
        <v>22716</v>
      </c>
      <c r="B29619">
        <v>-0.54025291666666664</v>
      </c>
    </row>
    <row r="29620" spans="1:2" x14ac:dyDescent="0.25">
      <c r="A29620" t="s">
        <v>5330</v>
      </c>
      <c r="B29620">
        <v>-0.54030542500000001</v>
      </c>
    </row>
    <row r="29621" spans="1:2" x14ac:dyDescent="0.25">
      <c r="A29621" t="s">
        <v>19112</v>
      </c>
      <c r="B29621">
        <v>-0.54041294166666665</v>
      </c>
    </row>
    <row r="29622" spans="1:2" x14ac:dyDescent="0.25">
      <c r="A29622" t="s">
        <v>5511</v>
      </c>
      <c r="B29622">
        <v>-0.54065141666666683</v>
      </c>
    </row>
    <row r="29623" spans="1:2" x14ac:dyDescent="0.25">
      <c r="A29623" t="s">
        <v>21622</v>
      </c>
      <c r="B29623">
        <v>-0.5409504083333333</v>
      </c>
    </row>
    <row r="29624" spans="1:2" x14ac:dyDescent="0.25">
      <c r="A29624" t="s">
        <v>25732</v>
      </c>
      <c r="B29624">
        <v>-0.55961658333333331</v>
      </c>
    </row>
    <row r="29625" spans="1:2" x14ac:dyDescent="0.25">
      <c r="A29625" t="s">
        <v>26029</v>
      </c>
      <c r="B29625">
        <v>-0.54189966666666667</v>
      </c>
    </row>
    <row r="29626" spans="1:2" x14ac:dyDescent="0.25">
      <c r="A29626" t="s">
        <v>25703</v>
      </c>
      <c r="B29626">
        <v>-0.54194304999999987</v>
      </c>
    </row>
    <row r="29627" spans="1:2" x14ac:dyDescent="0.25">
      <c r="A29627" t="s">
        <v>12101</v>
      </c>
      <c r="B29627">
        <v>-0.54202416666666664</v>
      </c>
    </row>
    <row r="29628" spans="1:2" x14ac:dyDescent="0.25">
      <c r="A29628" t="s">
        <v>4965</v>
      </c>
      <c r="B29628">
        <v>-0.54224774166666667</v>
      </c>
    </row>
    <row r="29629" spans="1:2" x14ac:dyDescent="0.25">
      <c r="A29629" t="s">
        <v>23169</v>
      </c>
      <c r="B29629">
        <v>-0.6696988805555556</v>
      </c>
    </row>
    <row r="29630" spans="1:2" x14ac:dyDescent="0.25">
      <c r="A29630" t="s">
        <v>22765</v>
      </c>
      <c r="B29630">
        <v>-0.54329850000000002</v>
      </c>
    </row>
    <row r="29631" spans="1:2" x14ac:dyDescent="0.25">
      <c r="A29631" t="s">
        <v>19791</v>
      </c>
      <c r="B29631">
        <v>-0.54372451666666677</v>
      </c>
    </row>
    <row r="29632" spans="1:2" x14ac:dyDescent="0.25">
      <c r="A29632" t="s">
        <v>25741</v>
      </c>
      <c r="B29632">
        <v>-0.54429241666666672</v>
      </c>
    </row>
    <row r="29633" spans="1:2" x14ac:dyDescent="0.25">
      <c r="A29633" t="s">
        <v>24582</v>
      </c>
      <c r="B29633">
        <v>-0.54459779166666666</v>
      </c>
    </row>
    <row r="29634" spans="1:2" x14ac:dyDescent="0.25">
      <c r="A29634" t="s">
        <v>25553</v>
      </c>
      <c r="B29634">
        <v>-0.54481325000000014</v>
      </c>
    </row>
    <row r="29635" spans="1:2" x14ac:dyDescent="0.25">
      <c r="A29635" t="s">
        <v>12315</v>
      </c>
      <c r="B29635">
        <v>-0.54483841666666677</v>
      </c>
    </row>
    <row r="29636" spans="1:2" x14ac:dyDescent="0.25">
      <c r="A29636" t="s">
        <v>15257</v>
      </c>
      <c r="B29636">
        <v>-0.54495784166666661</v>
      </c>
    </row>
    <row r="29637" spans="1:2" x14ac:dyDescent="0.25">
      <c r="A29637" t="s">
        <v>30887</v>
      </c>
      <c r="B29637">
        <v>-0.56167991250000004</v>
      </c>
    </row>
    <row r="29638" spans="1:2" x14ac:dyDescent="0.25">
      <c r="A29638" t="s">
        <v>26123</v>
      </c>
      <c r="B29638">
        <v>-0.5459923333333333</v>
      </c>
    </row>
    <row r="29639" spans="1:2" x14ac:dyDescent="0.25">
      <c r="A29639" t="s">
        <v>19481</v>
      </c>
      <c r="B29639">
        <v>-0.54614599166666666</v>
      </c>
    </row>
    <row r="29640" spans="1:2" x14ac:dyDescent="0.25">
      <c r="A29640" t="s">
        <v>25810</v>
      </c>
      <c r="B29640">
        <v>-0.54680089166666657</v>
      </c>
    </row>
    <row r="29641" spans="1:2" x14ac:dyDescent="0.25">
      <c r="A29641" t="s">
        <v>2772</v>
      </c>
      <c r="B29641">
        <v>-0.54697225833333329</v>
      </c>
    </row>
    <row r="29642" spans="1:2" x14ac:dyDescent="0.25">
      <c r="A29642" t="s">
        <v>3221</v>
      </c>
      <c r="B29642">
        <v>-0.54745864166666658</v>
      </c>
    </row>
    <row r="29643" spans="1:2" x14ac:dyDescent="0.25">
      <c r="A29643" t="s">
        <v>18570</v>
      </c>
      <c r="B29643">
        <v>-0.54764108333333328</v>
      </c>
    </row>
    <row r="29644" spans="1:2" x14ac:dyDescent="0.25">
      <c r="A29644" t="s">
        <v>3045</v>
      </c>
      <c r="B29644">
        <v>-0.54863226666666665</v>
      </c>
    </row>
    <row r="29645" spans="1:2" x14ac:dyDescent="0.25">
      <c r="A29645" t="s">
        <v>19076</v>
      </c>
      <c r="B29645">
        <v>-0.5486717166666667</v>
      </c>
    </row>
    <row r="29646" spans="1:2" x14ac:dyDescent="0.25">
      <c r="A29646" t="s">
        <v>10626</v>
      </c>
      <c r="B29646">
        <v>-0.54873126666666672</v>
      </c>
    </row>
    <row r="29647" spans="1:2" x14ac:dyDescent="0.25">
      <c r="A29647" t="s">
        <v>14761</v>
      </c>
      <c r="B29647">
        <v>-0.5488310833333333</v>
      </c>
    </row>
    <row r="29648" spans="1:2" x14ac:dyDescent="0.25">
      <c r="A29648" t="s">
        <v>16761</v>
      </c>
      <c r="B29648">
        <v>-0.54961558333333338</v>
      </c>
    </row>
    <row r="29649" spans="1:2" x14ac:dyDescent="0.25">
      <c r="A29649" t="s">
        <v>22242</v>
      </c>
      <c r="B29649">
        <v>-0.55023791666666666</v>
      </c>
    </row>
    <row r="29650" spans="1:2" x14ac:dyDescent="0.25">
      <c r="A29650" t="s">
        <v>15089</v>
      </c>
      <c r="B29650">
        <v>-0.55094445833333328</v>
      </c>
    </row>
    <row r="29651" spans="1:2" x14ac:dyDescent="0.25">
      <c r="A29651" t="s">
        <v>3245</v>
      </c>
      <c r="B29651">
        <v>-0.55144385833333331</v>
      </c>
    </row>
    <row r="29652" spans="1:2" x14ac:dyDescent="0.25">
      <c r="A29652" t="s">
        <v>30888</v>
      </c>
      <c r="B29652">
        <v>-0.82815689166666662</v>
      </c>
    </row>
    <row r="29653" spans="1:2" x14ac:dyDescent="0.25">
      <c r="A29653" t="s">
        <v>16453</v>
      </c>
      <c r="B29653">
        <v>-0.55217483333333328</v>
      </c>
    </row>
    <row r="29654" spans="1:2" x14ac:dyDescent="0.25">
      <c r="A29654" t="s">
        <v>19951</v>
      </c>
      <c r="B29654">
        <v>-0.55290741666666676</v>
      </c>
    </row>
    <row r="29655" spans="1:2" x14ac:dyDescent="0.25">
      <c r="A29655" t="s">
        <v>23754</v>
      </c>
      <c r="B29655">
        <v>-0.55333267499999994</v>
      </c>
    </row>
    <row r="29656" spans="1:2" x14ac:dyDescent="0.25">
      <c r="A29656" t="s">
        <v>25967</v>
      </c>
      <c r="B29656">
        <v>-0.55400305833333341</v>
      </c>
    </row>
    <row r="29657" spans="1:2" x14ac:dyDescent="0.25">
      <c r="A29657" t="s">
        <v>19831</v>
      </c>
      <c r="B29657">
        <v>-0.55416108333333336</v>
      </c>
    </row>
    <row r="29658" spans="1:2" x14ac:dyDescent="0.25">
      <c r="A29658" t="s">
        <v>19234</v>
      </c>
      <c r="B29658">
        <v>-0.78997999916666672</v>
      </c>
    </row>
    <row r="29659" spans="1:2" x14ac:dyDescent="0.25">
      <c r="A29659" t="s">
        <v>30889</v>
      </c>
      <c r="B29659">
        <v>-0.73403712499999996</v>
      </c>
    </row>
    <row r="29660" spans="1:2" x14ac:dyDescent="0.25">
      <c r="A29660" t="s">
        <v>894</v>
      </c>
      <c r="B29660">
        <v>-0.56546049166666668</v>
      </c>
    </row>
    <row r="29661" spans="1:2" x14ac:dyDescent="0.25">
      <c r="A29661" t="s">
        <v>5721</v>
      </c>
      <c r="B29661">
        <v>-0.55634522500000005</v>
      </c>
    </row>
    <row r="29662" spans="1:2" x14ac:dyDescent="0.25">
      <c r="A29662" t="s">
        <v>30890</v>
      </c>
      <c r="B29662">
        <v>-0.55660199999999993</v>
      </c>
    </row>
    <row r="29663" spans="1:2" x14ac:dyDescent="0.25">
      <c r="A29663" t="s">
        <v>24741</v>
      </c>
      <c r="B29663">
        <v>-0.55671377500000008</v>
      </c>
    </row>
    <row r="29664" spans="1:2" x14ac:dyDescent="0.25">
      <c r="A29664" t="s">
        <v>21605</v>
      </c>
      <c r="B29664">
        <v>-0.55700475000000005</v>
      </c>
    </row>
    <row r="29665" spans="1:2" x14ac:dyDescent="0.25">
      <c r="A29665" t="s">
        <v>25904</v>
      </c>
      <c r="B29665">
        <v>-0.55722208333333345</v>
      </c>
    </row>
    <row r="29666" spans="1:2" x14ac:dyDescent="0.25">
      <c r="A29666" t="s">
        <v>25388</v>
      </c>
      <c r="B29666">
        <v>-0.55733489999999986</v>
      </c>
    </row>
    <row r="29667" spans="1:2" x14ac:dyDescent="0.25">
      <c r="A29667" t="s">
        <v>21182</v>
      </c>
      <c r="B29667">
        <v>-0.55738358333333338</v>
      </c>
    </row>
    <row r="29668" spans="1:2" x14ac:dyDescent="0.25">
      <c r="A29668" t="s">
        <v>24521</v>
      </c>
      <c r="B29668">
        <v>-0.55759569166666656</v>
      </c>
    </row>
    <row r="29669" spans="1:2" x14ac:dyDescent="0.25">
      <c r="A29669" t="s">
        <v>30891</v>
      </c>
      <c r="B29669">
        <v>-0.55764100000000005</v>
      </c>
    </row>
    <row r="29670" spans="1:2" x14ac:dyDescent="0.25">
      <c r="A29670" t="s">
        <v>3260</v>
      </c>
      <c r="B29670">
        <v>-0.78336161944444449</v>
      </c>
    </row>
    <row r="29671" spans="1:2" x14ac:dyDescent="0.25">
      <c r="A29671" t="s">
        <v>18460</v>
      </c>
      <c r="B29671">
        <v>-0.55821525000000005</v>
      </c>
    </row>
    <row r="29672" spans="1:2" x14ac:dyDescent="0.25">
      <c r="A29672" t="s">
        <v>697</v>
      </c>
      <c r="B29672">
        <v>-0.55925733333333316</v>
      </c>
    </row>
    <row r="29673" spans="1:2" x14ac:dyDescent="0.25">
      <c r="A29673" t="s">
        <v>25929</v>
      </c>
      <c r="B29673">
        <v>-0.5594108333333333</v>
      </c>
    </row>
    <row r="29674" spans="1:2" x14ac:dyDescent="0.25">
      <c r="A29674" t="s">
        <v>25329</v>
      </c>
      <c r="B29674">
        <v>-0.55959758333333331</v>
      </c>
    </row>
    <row r="29675" spans="1:2" x14ac:dyDescent="0.25">
      <c r="A29675" t="s">
        <v>158</v>
      </c>
      <c r="B29675">
        <v>-0.56029608333333336</v>
      </c>
    </row>
    <row r="29676" spans="1:2" x14ac:dyDescent="0.25">
      <c r="A29676" t="s">
        <v>23496</v>
      </c>
      <c r="B29676">
        <v>-0.56047133333333343</v>
      </c>
    </row>
    <row r="29677" spans="1:2" x14ac:dyDescent="0.25">
      <c r="A29677" t="s">
        <v>22283</v>
      </c>
      <c r="B29677">
        <v>-0.56082650000000001</v>
      </c>
    </row>
    <row r="29678" spans="1:2" x14ac:dyDescent="0.25">
      <c r="A29678" t="s">
        <v>23480</v>
      </c>
      <c r="B29678">
        <v>-0.56208483333333337</v>
      </c>
    </row>
    <row r="29679" spans="1:2" x14ac:dyDescent="0.25">
      <c r="A29679" t="s">
        <v>2480</v>
      </c>
      <c r="B29679">
        <v>-0.56228234166666657</v>
      </c>
    </row>
    <row r="29680" spans="1:2" x14ac:dyDescent="0.25">
      <c r="A29680" t="s">
        <v>25641</v>
      </c>
      <c r="B29680">
        <v>-0.56244283333333323</v>
      </c>
    </row>
    <row r="29681" spans="1:2" x14ac:dyDescent="0.25">
      <c r="A29681" t="s">
        <v>2898</v>
      </c>
      <c r="B29681">
        <v>-0.5625790833333334</v>
      </c>
    </row>
    <row r="29682" spans="1:2" x14ac:dyDescent="0.25">
      <c r="A29682" t="s">
        <v>25548</v>
      </c>
      <c r="B29682">
        <v>-0.67637699666666662</v>
      </c>
    </row>
    <row r="29683" spans="1:2" x14ac:dyDescent="0.25">
      <c r="A29683" t="s">
        <v>22033</v>
      </c>
      <c r="B29683">
        <v>-0.563392</v>
      </c>
    </row>
    <row r="29684" spans="1:2" x14ac:dyDescent="0.25">
      <c r="A29684" t="s">
        <v>11755</v>
      </c>
      <c r="B29684">
        <v>-0.56382100000000002</v>
      </c>
    </row>
    <row r="29685" spans="1:2" x14ac:dyDescent="0.25">
      <c r="A29685" t="s">
        <v>23058</v>
      </c>
      <c r="B29685">
        <v>-0.56403202499999994</v>
      </c>
    </row>
    <row r="29686" spans="1:2" x14ac:dyDescent="0.25">
      <c r="A29686" t="s">
        <v>10606</v>
      </c>
      <c r="B29686">
        <v>-0.56528264166666675</v>
      </c>
    </row>
    <row r="29687" spans="1:2" x14ac:dyDescent="0.25">
      <c r="A29687" t="s">
        <v>30892</v>
      </c>
      <c r="B29687">
        <v>-0.82558562499999988</v>
      </c>
    </row>
    <row r="29688" spans="1:2" x14ac:dyDescent="0.25">
      <c r="A29688" t="s">
        <v>3504</v>
      </c>
      <c r="B29688">
        <v>-0.56596733333333338</v>
      </c>
    </row>
    <row r="29689" spans="1:2" x14ac:dyDescent="0.25">
      <c r="A29689" t="s">
        <v>30893</v>
      </c>
      <c r="B29689">
        <v>-0.56598569166666668</v>
      </c>
    </row>
    <row r="29690" spans="1:2" x14ac:dyDescent="0.25">
      <c r="A29690" t="s">
        <v>3622</v>
      </c>
      <c r="B29690">
        <v>-0.56743494333333333</v>
      </c>
    </row>
    <row r="29691" spans="1:2" x14ac:dyDescent="0.25">
      <c r="A29691" t="s">
        <v>21995</v>
      </c>
      <c r="B29691">
        <v>-0.59387574958333333</v>
      </c>
    </row>
    <row r="29692" spans="1:2" x14ac:dyDescent="0.25">
      <c r="A29692" t="s">
        <v>30894</v>
      </c>
      <c r="B29692">
        <v>-0.5676290833333334</v>
      </c>
    </row>
    <row r="29693" spans="1:2" x14ac:dyDescent="0.25">
      <c r="A29693" t="s">
        <v>4806</v>
      </c>
      <c r="B29693">
        <v>-0.5676716833333334</v>
      </c>
    </row>
    <row r="29694" spans="1:2" x14ac:dyDescent="0.25">
      <c r="A29694" t="s">
        <v>2777</v>
      </c>
      <c r="B29694">
        <v>-0.62048671250000009</v>
      </c>
    </row>
    <row r="29695" spans="1:2" x14ac:dyDescent="0.25">
      <c r="A29695" t="s">
        <v>18104</v>
      </c>
      <c r="B29695">
        <v>-0.56803583333333341</v>
      </c>
    </row>
    <row r="29696" spans="1:2" x14ac:dyDescent="0.25">
      <c r="A29696" t="s">
        <v>25893</v>
      </c>
      <c r="B29696">
        <v>-0.56805216666666669</v>
      </c>
    </row>
    <row r="29697" spans="1:2" x14ac:dyDescent="0.25">
      <c r="A29697" t="s">
        <v>23475</v>
      </c>
      <c r="B29697">
        <v>-0.56806072499999993</v>
      </c>
    </row>
    <row r="29698" spans="1:2" x14ac:dyDescent="0.25">
      <c r="A29698" t="s">
        <v>19291</v>
      </c>
      <c r="B29698">
        <v>-0.56845066666666677</v>
      </c>
    </row>
    <row r="29699" spans="1:2" x14ac:dyDescent="0.25">
      <c r="A29699" t="s">
        <v>8686</v>
      </c>
      <c r="B29699">
        <v>-0.56857066666666678</v>
      </c>
    </row>
    <row r="29700" spans="1:2" x14ac:dyDescent="0.25">
      <c r="A29700" t="s">
        <v>25763</v>
      </c>
      <c r="B29700">
        <v>-0.64940269166666664</v>
      </c>
    </row>
    <row r="29701" spans="1:2" x14ac:dyDescent="0.25">
      <c r="A29701" t="s">
        <v>30895</v>
      </c>
      <c r="B29701">
        <v>-0.56992591916666668</v>
      </c>
    </row>
    <row r="29702" spans="1:2" x14ac:dyDescent="0.25">
      <c r="A29702" t="s">
        <v>25950</v>
      </c>
      <c r="B29702">
        <v>-0.71445995833333331</v>
      </c>
    </row>
    <row r="29703" spans="1:2" x14ac:dyDescent="0.25">
      <c r="A29703" t="s">
        <v>24705</v>
      </c>
      <c r="B29703">
        <v>-0.5705099950000001</v>
      </c>
    </row>
    <row r="29704" spans="1:2" x14ac:dyDescent="0.25">
      <c r="A29704" t="s">
        <v>19050</v>
      </c>
      <c r="B29704">
        <v>-0.57157683333333331</v>
      </c>
    </row>
    <row r="29705" spans="1:2" x14ac:dyDescent="0.25">
      <c r="A29705" t="s">
        <v>25831</v>
      </c>
      <c r="B29705">
        <v>-0.57175878499999999</v>
      </c>
    </row>
    <row r="29706" spans="1:2" x14ac:dyDescent="0.25">
      <c r="A29706" t="s">
        <v>23139</v>
      </c>
      <c r="B29706">
        <v>-0.57246200000000014</v>
      </c>
    </row>
    <row r="29707" spans="1:2" x14ac:dyDescent="0.25">
      <c r="A29707" t="s">
        <v>30896</v>
      </c>
      <c r="B29707">
        <v>-0.57430300000000001</v>
      </c>
    </row>
    <row r="29708" spans="1:2" x14ac:dyDescent="0.25">
      <c r="A29708" t="s">
        <v>12861</v>
      </c>
      <c r="B29708">
        <v>-0.57459995833333333</v>
      </c>
    </row>
    <row r="29709" spans="1:2" x14ac:dyDescent="0.25">
      <c r="A29709" t="s">
        <v>24681</v>
      </c>
      <c r="B29709">
        <v>-0.57461115833333343</v>
      </c>
    </row>
    <row r="29710" spans="1:2" x14ac:dyDescent="0.25">
      <c r="A29710" t="s">
        <v>10229</v>
      </c>
      <c r="B29710">
        <v>-0.57471599999999989</v>
      </c>
    </row>
    <row r="29711" spans="1:2" x14ac:dyDescent="0.25">
      <c r="A29711" t="s">
        <v>30897</v>
      </c>
      <c r="B29711">
        <v>-0.57478825</v>
      </c>
    </row>
    <row r="29712" spans="1:2" x14ac:dyDescent="0.25">
      <c r="A29712" t="s">
        <v>6930</v>
      </c>
      <c r="B29712">
        <v>-0.57511199999999996</v>
      </c>
    </row>
    <row r="29713" spans="1:2" x14ac:dyDescent="0.25">
      <c r="A29713" t="s">
        <v>1534</v>
      </c>
      <c r="B29713">
        <v>-0.57517849999999993</v>
      </c>
    </row>
    <row r="29714" spans="1:2" x14ac:dyDescent="0.25">
      <c r="A29714" t="s">
        <v>25077</v>
      </c>
      <c r="B29714">
        <v>-0.57531283333333327</v>
      </c>
    </row>
    <row r="29715" spans="1:2" x14ac:dyDescent="0.25">
      <c r="A29715" t="s">
        <v>30898</v>
      </c>
      <c r="B29715">
        <v>-0.57625395000000001</v>
      </c>
    </row>
    <row r="29716" spans="1:2" x14ac:dyDescent="0.25">
      <c r="A29716" t="s">
        <v>8500</v>
      </c>
      <c r="B29716">
        <v>-0.57708400000000004</v>
      </c>
    </row>
    <row r="29717" spans="1:2" x14ac:dyDescent="0.25">
      <c r="A29717" t="s">
        <v>17485</v>
      </c>
      <c r="B29717">
        <v>-0.57742662666666666</v>
      </c>
    </row>
    <row r="29718" spans="1:2" x14ac:dyDescent="0.25">
      <c r="A29718" t="s">
        <v>22058</v>
      </c>
      <c r="B29718">
        <v>-0.57775216666666684</v>
      </c>
    </row>
    <row r="29719" spans="1:2" x14ac:dyDescent="0.25">
      <c r="A29719" t="s">
        <v>25551</v>
      </c>
      <c r="B29719">
        <v>-0.57803035833333327</v>
      </c>
    </row>
    <row r="29720" spans="1:2" x14ac:dyDescent="0.25">
      <c r="A29720" t="s">
        <v>19398</v>
      </c>
      <c r="B29720">
        <v>-0.5786981166666666</v>
      </c>
    </row>
    <row r="29721" spans="1:2" x14ac:dyDescent="0.25">
      <c r="A29721" t="s">
        <v>3215</v>
      </c>
      <c r="B29721">
        <v>-0.57882774999999997</v>
      </c>
    </row>
    <row r="29722" spans="1:2" x14ac:dyDescent="0.25">
      <c r="A29722" t="s">
        <v>18463</v>
      </c>
      <c r="B29722">
        <v>-0.57992149999999987</v>
      </c>
    </row>
    <row r="29723" spans="1:2" x14ac:dyDescent="0.25">
      <c r="A29723" t="s">
        <v>3373</v>
      </c>
      <c r="B29723">
        <v>-0.64693494444444444</v>
      </c>
    </row>
    <row r="29724" spans="1:2" x14ac:dyDescent="0.25">
      <c r="A29724" t="s">
        <v>3003</v>
      </c>
      <c r="B29724">
        <v>-0.66180124111111105</v>
      </c>
    </row>
    <row r="29725" spans="1:2" x14ac:dyDescent="0.25">
      <c r="A29725" t="s">
        <v>30899</v>
      </c>
      <c r="B29725">
        <v>-0.58061133333333337</v>
      </c>
    </row>
    <row r="29726" spans="1:2" x14ac:dyDescent="0.25">
      <c r="A29726" t="s">
        <v>3355</v>
      </c>
      <c r="B29726">
        <v>-0.58065848333333336</v>
      </c>
    </row>
    <row r="29727" spans="1:2" x14ac:dyDescent="0.25">
      <c r="A29727" t="s">
        <v>15345</v>
      </c>
      <c r="B29727">
        <v>-0.64114180833333345</v>
      </c>
    </row>
    <row r="29728" spans="1:2" x14ac:dyDescent="0.25">
      <c r="A29728" t="s">
        <v>25111</v>
      </c>
      <c r="B29728">
        <v>-0.58218008333333338</v>
      </c>
    </row>
    <row r="29729" spans="1:2" x14ac:dyDescent="0.25">
      <c r="A29729" t="s">
        <v>25708</v>
      </c>
      <c r="B29729">
        <v>-0.58255560000000006</v>
      </c>
    </row>
    <row r="29730" spans="1:2" x14ac:dyDescent="0.25">
      <c r="A29730" t="s">
        <v>24355</v>
      </c>
      <c r="B29730">
        <v>-0.58307883333333332</v>
      </c>
    </row>
    <row r="29731" spans="1:2" x14ac:dyDescent="0.25">
      <c r="A29731" t="s">
        <v>30900</v>
      </c>
      <c r="B29731">
        <v>-0.58362696666666658</v>
      </c>
    </row>
    <row r="29732" spans="1:2" x14ac:dyDescent="0.25">
      <c r="A29732" t="s">
        <v>30901</v>
      </c>
      <c r="B29732">
        <v>-0.58376458333333336</v>
      </c>
    </row>
    <row r="29733" spans="1:2" x14ac:dyDescent="0.25">
      <c r="A29733" t="s">
        <v>7656</v>
      </c>
      <c r="B29733">
        <v>-0.58390049999999993</v>
      </c>
    </row>
    <row r="29734" spans="1:2" x14ac:dyDescent="0.25">
      <c r="A29734" t="s">
        <v>23347</v>
      </c>
      <c r="B29734">
        <v>-0.58392745000000013</v>
      </c>
    </row>
    <row r="29735" spans="1:2" x14ac:dyDescent="0.25">
      <c r="A29735" t="s">
        <v>24817</v>
      </c>
      <c r="B29735">
        <v>-0.58403775000000002</v>
      </c>
    </row>
    <row r="29736" spans="1:2" x14ac:dyDescent="0.25">
      <c r="A29736" t="s">
        <v>2321</v>
      </c>
      <c r="B29736">
        <v>-0.58408534999999995</v>
      </c>
    </row>
    <row r="29737" spans="1:2" x14ac:dyDescent="0.25">
      <c r="A29737" t="s">
        <v>7836</v>
      </c>
      <c r="B29737">
        <v>-0.58488639999999992</v>
      </c>
    </row>
    <row r="29738" spans="1:2" x14ac:dyDescent="0.25">
      <c r="A29738" t="s">
        <v>6530</v>
      </c>
      <c r="B29738">
        <v>-0.58503065833333334</v>
      </c>
    </row>
    <row r="29739" spans="1:2" x14ac:dyDescent="0.25">
      <c r="A29739" t="s">
        <v>25562</v>
      </c>
      <c r="B29739">
        <v>-0.58555449999999998</v>
      </c>
    </row>
    <row r="29740" spans="1:2" x14ac:dyDescent="0.25">
      <c r="A29740" t="s">
        <v>5230</v>
      </c>
      <c r="B29740">
        <v>-0.58560556666666663</v>
      </c>
    </row>
    <row r="29741" spans="1:2" x14ac:dyDescent="0.25">
      <c r="A29741" t="s">
        <v>11035</v>
      </c>
      <c r="B29741">
        <v>-0.58606089166666664</v>
      </c>
    </row>
    <row r="29742" spans="1:2" x14ac:dyDescent="0.25">
      <c r="A29742" t="s">
        <v>1083</v>
      </c>
      <c r="B29742">
        <v>-0.58648866666666677</v>
      </c>
    </row>
    <row r="29743" spans="1:2" x14ac:dyDescent="0.25">
      <c r="A29743" t="s">
        <v>12046</v>
      </c>
      <c r="B29743">
        <v>-0.58667323333333321</v>
      </c>
    </row>
    <row r="29744" spans="1:2" x14ac:dyDescent="0.25">
      <c r="A29744" t="s">
        <v>20677</v>
      </c>
      <c r="B29744">
        <v>-0.60397895833333337</v>
      </c>
    </row>
    <row r="29745" spans="1:2" x14ac:dyDescent="0.25">
      <c r="A29745" t="s">
        <v>65</v>
      </c>
      <c r="B29745">
        <v>-0.93608390555555554</v>
      </c>
    </row>
    <row r="29746" spans="1:2" x14ac:dyDescent="0.25">
      <c r="A29746" t="s">
        <v>22726</v>
      </c>
      <c r="B29746">
        <v>-0.58697908333333337</v>
      </c>
    </row>
    <row r="29747" spans="1:2" x14ac:dyDescent="0.25">
      <c r="A29747" t="s">
        <v>19575</v>
      </c>
      <c r="B29747">
        <v>-0.58736854166666674</v>
      </c>
    </row>
    <row r="29748" spans="1:2" x14ac:dyDescent="0.25">
      <c r="A29748" t="s">
        <v>789</v>
      </c>
      <c r="B29748">
        <v>-0.76173150416666657</v>
      </c>
    </row>
    <row r="29749" spans="1:2" x14ac:dyDescent="0.25">
      <c r="A29749" t="s">
        <v>25061</v>
      </c>
      <c r="B29749">
        <v>-0.58813158333333326</v>
      </c>
    </row>
    <row r="29750" spans="1:2" x14ac:dyDescent="0.25">
      <c r="A29750" t="s">
        <v>25025</v>
      </c>
      <c r="B29750">
        <v>-0.59520029666666674</v>
      </c>
    </row>
    <row r="29751" spans="1:2" x14ac:dyDescent="0.25">
      <c r="A29751" t="s">
        <v>12801</v>
      </c>
      <c r="B29751">
        <v>-0.58894558333333336</v>
      </c>
    </row>
    <row r="29752" spans="1:2" x14ac:dyDescent="0.25">
      <c r="A29752" t="s">
        <v>24085</v>
      </c>
      <c r="B29752">
        <v>-0.58937899166666652</v>
      </c>
    </row>
    <row r="29753" spans="1:2" x14ac:dyDescent="0.25">
      <c r="A29753" t="s">
        <v>6853</v>
      </c>
      <c r="B29753">
        <v>-0.58938532500000007</v>
      </c>
    </row>
    <row r="29754" spans="1:2" x14ac:dyDescent="0.25">
      <c r="A29754" t="s">
        <v>22566</v>
      </c>
      <c r="B29754">
        <v>-0.58972138333333324</v>
      </c>
    </row>
    <row r="29755" spans="1:2" x14ac:dyDescent="0.25">
      <c r="A29755" t="s">
        <v>24390</v>
      </c>
      <c r="B29755">
        <v>-0.79498471250000002</v>
      </c>
    </row>
    <row r="29756" spans="1:2" x14ac:dyDescent="0.25">
      <c r="A29756" t="s">
        <v>1434</v>
      </c>
      <c r="B29756">
        <v>-0.59185524999999994</v>
      </c>
    </row>
    <row r="29757" spans="1:2" x14ac:dyDescent="0.25">
      <c r="A29757" t="s">
        <v>22523</v>
      </c>
      <c r="B29757">
        <v>-0.59222296666666663</v>
      </c>
    </row>
    <row r="29758" spans="1:2" x14ac:dyDescent="0.25">
      <c r="A29758" t="s">
        <v>5849</v>
      </c>
      <c r="B29758">
        <v>-0.59236883333333334</v>
      </c>
    </row>
    <row r="29759" spans="1:2" x14ac:dyDescent="0.25">
      <c r="A29759" t="s">
        <v>3004</v>
      </c>
      <c r="B29759">
        <v>-1.091588545</v>
      </c>
    </row>
    <row r="29760" spans="1:2" x14ac:dyDescent="0.25">
      <c r="A29760" t="s">
        <v>25672</v>
      </c>
      <c r="B29760">
        <v>-0.70823947222222217</v>
      </c>
    </row>
    <row r="29761" spans="1:2" x14ac:dyDescent="0.25">
      <c r="A29761" t="s">
        <v>25863</v>
      </c>
      <c r="B29761">
        <v>-0.59331437499999995</v>
      </c>
    </row>
    <row r="29762" spans="1:2" x14ac:dyDescent="0.25">
      <c r="A29762" t="s">
        <v>7459</v>
      </c>
      <c r="B29762">
        <v>-0.59363241666666677</v>
      </c>
    </row>
    <row r="29763" spans="1:2" x14ac:dyDescent="0.25">
      <c r="A29763" t="s">
        <v>23586</v>
      </c>
      <c r="B29763">
        <v>-0.59385879999999991</v>
      </c>
    </row>
    <row r="29764" spans="1:2" x14ac:dyDescent="0.25">
      <c r="A29764" t="s">
        <v>17660</v>
      </c>
      <c r="B29764">
        <v>-0.59390360000000009</v>
      </c>
    </row>
    <row r="29765" spans="1:2" x14ac:dyDescent="0.25">
      <c r="A29765" t="s">
        <v>5242</v>
      </c>
      <c r="B29765">
        <v>-0.62013574999999999</v>
      </c>
    </row>
    <row r="29766" spans="1:2" x14ac:dyDescent="0.25">
      <c r="A29766" t="s">
        <v>24637</v>
      </c>
      <c r="B29766">
        <v>-0.59579803333333337</v>
      </c>
    </row>
    <row r="29767" spans="1:2" x14ac:dyDescent="0.25">
      <c r="A29767" t="s">
        <v>30902</v>
      </c>
      <c r="B29767">
        <v>-0.59595887083333332</v>
      </c>
    </row>
    <row r="29768" spans="1:2" x14ac:dyDescent="0.25">
      <c r="A29768" t="s">
        <v>23927</v>
      </c>
      <c r="B29768">
        <v>-0.59621030833333333</v>
      </c>
    </row>
    <row r="29769" spans="1:2" x14ac:dyDescent="0.25">
      <c r="A29769" t="s">
        <v>4822</v>
      </c>
      <c r="B29769">
        <v>-0.59637959166666665</v>
      </c>
    </row>
    <row r="29770" spans="1:2" x14ac:dyDescent="0.25">
      <c r="A29770" t="s">
        <v>1482</v>
      </c>
      <c r="B29770">
        <v>-0.67078649999999984</v>
      </c>
    </row>
    <row r="29771" spans="1:2" x14ac:dyDescent="0.25">
      <c r="A29771" t="s">
        <v>3193</v>
      </c>
      <c r="B29771">
        <v>-0.70606125000000008</v>
      </c>
    </row>
    <row r="29772" spans="1:2" x14ac:dyDescent="0.25">
      <c r="A29772" t="s">
        <v>24526</v>
      </c>
      <c r="B29772">
        <v>-0.59672517916666667</v>
      </c>
    </row>
    <row r="29773" spans="1:2" x14ac:dyDescent="0.25">
      <c r="A29773" t="s">
        <v>18990</v>
      </c>
      <c r="B29773">
        <v>-0.59779674999999999</v>
      </c>
    </row>
    <row r="29774" spans="1:2" x14ac:dyDescent="0.25">
      <c r="A29774" t="s">
        <v>24591</v>
      </c>
      <c r="B29774">
        <v>-0.59849050000000004</v>
      </c>
    </row>
    <row r="29775" spans="1:2" x14ac:dyDescent="0.25">
      <c r="A29775" t="s">
        <v>25825</v>
      </c>
      <c r="B29775">
        <v>-0.59857685833333329</v>
      </c>
    </row>
    <row r="29776" spans="1:2" x14ac:dyDescent="0.25">
      <c r="A29776" t="s">
        <v>2838</v>
      </c>
      <c r="B29776">
        <v>-0.59862983333333331</v>
      </c>
    </row>
    <row r="29777" spans="1:2" x14ac:dyDescent="0.25">
      <c r="A29777" t="s">
        <v>16308</v>
      </c>
      <c r="B29777">
        <v>-0.5986819166666667</v>
      </c>
    </row>
    <row r="29778" spans="1:2" x14ac:dyDescent="0.25">
      <c r="A29778" t="s">
        <v>6085</v>
      </c>
      <c r="B29778">
        <v>-0.59869108333333343</v>
      </c>
    </row>
    <row r="29779" spans="1:2" x14ac:dyDescent="0.25">
      <c r="A29779" t="s">
        <v>3153</v>
      </c>
      <c r="B29779">
        <v>-0.59882183333333328</v>
      </c>
    </row>
    <row r="29780" spans="1:2" x14ac:dyDescent="0.25">
      <c r="A29780" t="s">
        <v>25876</v>
      </c>
      <c r="B29780">
        <v>-0.59889478333333335</v>
      </c>
    </row>
    <row r="29781" spans="1:2" x14ac:dyDescent="0.25">
      <c r="A29781" t="s">
        <v>3727</v>
      </c>
      <c r="B29781">
        <v>-0.59943957583333329</v>
      </c>
    </row>
    <row r="29782" spans="1:2" x14ac:dyDescent="0.25">
      <c r="A29782" t="s">
        <v>12208</v>
      </c>
      <c r="B29782">
        <v>-0.59982908333333329</v>
      </c>
    </row>
    <row r="29783" spans="1:2" x14ac:dyDescent="0.25">
      <c r="A29783" t="s">
        <v>18030</v>
      </c>
      <c r="B29783">
        <v>-0.60035911666666675</v>
      </c>
    </row>
    <row r="29784" spans="1:2" x14ac:dyDescent="0.25">
      <c r="A29784" t="s">
        <v>25285</v>
      </c>
      <c r="B29784">
        <v>-0.61284261111111116</v>
      </c>
    </row>
    <row r="29785" spans="1:2" x14ac:dyDescent="0.25">
      <c r="A29785" t="s">
        <v>23303</v>
      </c>
      <c r="B29785">
        <v>-0.6005066</v>
      </c>
    </row>
    <row r="29786" spans="1:2" x14ac:dyDescent="0.25">
      <c r="A29786" t="s">
        <v>20976</v>
      </c>
      <c r="B29786">
        <v>-0.60052683333333323</v>
      </c>
    </row>
    <row r="29787" spans="1:2" x14ac:dyDescent="0.25">
      <c r="A29787" t="s">
        <v>30903</v>
      </c>
      <c r="B29787">
        <v>-0.60098855833333331</v>
      </c>
    </row>
    <row r="29788" spans="1:2" x14ac:dyDescent="0.25">
      <c r="A29788" t="s">
        <v>22915</v>
      </c>
      <c r="B29788">
        <v>-0.60209601499999998</v>
      </c>
    </row>
    <row r="29789" spans="1:2" x14ac:dyDescent="0.25">
      <c r="A29789" t="s">
        <v>513</v>
      </c>
      <c r="B29789">
        <v>-0.60227148541666675</v>
      </c>
    </row>
    <row r="29790" spans="1:2" x14ac:dyDescent="0.25">
      <c r="A29790" t="s">
        <v>26014</v>
      </c>
      <c r="B29790">
        <v>-0.60312075000000009</v>
      </c>
    </row>
    <row r="29791" spans="1:2" x14ac:dyDescent="0.25">
      <c r="A29791" t="s">
        <v>196</v>
      </c>
      <c r="B29791">
        <v>-0.60377708333333346</v>
      </c>
    </row>
    <row r="29792" spans="1:2" x14ac:dyDescent="0.25">
      <c r="A29792" t="s">
        <v>12752</v>
      </c>
      <c r="B29792">
        <v>-0.60401441666666666</v>
      </c>
    </row>
    <row r="29793" spans="1:2" x14ac:dyDescent="0.25">
      <c r="A29793" t="s">
        <v>24271</v>
      </c>
      <c r="B29793">
        <v>-0.9705503333333334</v>
      </c>
    </row>
    <row r="29794" spans="1:2" x14ac:dyDescent="0.25">
      <c r="A29794" t="s">
        <v>24467</v>
      </c>
      <c r="B29794">
        <v>-0.6049734166666666</v>
      </c>
    </row>
    <row r="29795" spans="1:2" x14ac:dyDescent="0.25">
      <c r="A29795" t="s">
        <v>1445</v>
      </c>
      <c r="B29795">
        <v>-0.6060242916666666</v>
      </c>
    </row>
    <row r="29796" spans="1:2" x14ac:dyDescent="0.25">
      <c r="A29796" t="s">
        <v>25801</v>
      </c>
      <c r="B29796">
        <v>-0.60624621666666678</v>
      </c>
    </row>
    <row r="29797" spans="1:2" x14ac:dyDescent="0.25">
      <c r="A29797" t="s">
        <v>30904</v>
      </c>
      <c r="B29797">
        <v>-0.60632716666666675</v>
      </c>
    </row>
    <row r="29798" spans="1:2" x14ac:dyDescent="0.25">
      <c r="A29798" t="s">
        <v>25087</v>
      </c>
      <c r="B29798">
        <v>-0.70647210416666661</v>
      </c>
    </row>
    <row r="29799" spans="1:2" x14ac:dyDescent="0.25">
      <c r="A29799" t="s">
        <v>24517</v>
      </c>
      <c r="B29799">
        <v>-0.99582550875000009</v>
      </c>
    </row>
    <row r="29800" spans="1:2" x14ac:dyDescent="0.25">
      <c r="A29800" t="s">
        <v>6593</v>
      </c>
      <c r="B29800">
        <v>-0.60721709999999995</v>
      </c>
    </row>
    <row r="29801" spans="1:2" x14ac:dyDescent="0.25">
      <c r="A29801" t="s">
        <v>10103</v>
      </c>
      <c r="B29801">
        <v>-0.64000133333333331</v>
      </c>
    </row>
    <row r="29802" spans="1:2" x14ac:dyDescent="0.25">
      <c r="A29802" t="s">
        <v>30905</v>
      </c>
      <c r="B29802">
        <v>-0.60784458333333335</v>
      </c>
    </row>
    <row r="29803" spans="1:2" x14ac:dyDescent="0.25">
      <c r="A29803" t="s">
        <v>3707</v>
      </c>
      <c r="B29803">
        <v>-0.60826038333333332</v>
      </c>
    </row>
    <row r="29804" spans="1:2" x14ac:dyDescent="0.25">
      <c r="A29804" t="s">
        <v>25690</v>
      </c>
      <c r="B29804">
        <v>-0.60836966666666659</v>
      </c>
    </row>
    <row r="29805" spans="1:2" x14ac:dyDescent="0.25">
      <c r="A29805" t="s">
        <v>2744</v>
      </c>
      <c r="B29805">
        <v>-0.60896874999999995</v>
      </c>
    </row>
    <row r="29806" spans="1:2" x14ac:dyDescent="0.25">
      <c r="A29806" t="s">
        <v>19918</v>
      </c>
      <c r="B29806">
        <v>-0.61034716666666655</v>
      </c>
    </row>
    <row r="29807" spans="1:2" x14ac:dyDescent="0.25">
      <c r="A29807" t="s">
        <v>3429</v>
      </c>
      <c r="B29807">
        <v>-0.61070851666666659</v>
      </c>
    </row>
    <row r="29808" spans="1:2" x14ac:dyDescent="0.25">
      <c r="A29808" t="s">
        <v>22445</v>
      </c>
      <c r="B29808">
        <v>-0.61135633333333339</v>
      </c>
    </row>
    <row r="29809" spans="1:2" x14ac:dyDescent="0.25">
      <c r="A29809" t="s">
        <v>40</v>
      </c>
      <c r="B29809">
        <v>-0.61204449999999999</v>
      </c>
    </row>
    <row r="29810" spans="1:2" x14ac:dyDescent="0.25">
      <c r="A29810" t="s">
        <v>4477</v>
      </c>
      <c r="B29810">
        <v>-0.61247082500000005</v>
      </c>
    </row>
    <row r="29811" spans="1:2" x14ac:dyDescent="0.25">
      <c r="A29811" t="s">
        <v>22873</v>
      </c>
      <c r="B29811">
        <v>-0.61348770833333344</v>
      </c>
    </row>
    <row r="29812" spans="1:2" x14ac:dyDescent="0.25">
      <c r="A29812" t="s">
        <v>1270</v>
      </c>
      <c r="B29812">
        <v>-0.61465025000000006</v>
      </c>
    </row>
    <row r="29813" spans="1:2" x14ac:dyDescent="0.25">
      <c r="A29813" t="s">
        <v>25624</v>
      </c>
      <c r="B29813">
        <v>-0.61496775000000004</v>
      </c>
    </row>
    <row r="29814" spans="1:2" x14ac:dyDescent="0.25">
      <c r="A29814" t="s">
        <v>3580</v>
      </c>
      <c r="B29814">
        <v>-0.61508849166666668</v>
      </c>
    </row>
    <row r="29815" spans="1:2" x14ac:dyDescent="0.25">
      <c r="A29815" t="s">
        <v>20773</v>
      </c>
      <c r="B29815">
        <v>-0.61534216666666663</v>
      </c>
    </row>
    <row r="29816" spans="1:2" x14ac:dyDescent="0.25">
      <c r="A29816" t="s">
        <v>1832</v>
      </c>
      <c r="B29816">
        <v>-0.65293072500000016</v>
      </c>
    </row>
    <row r="29817" spans="1:2" x14ac:dyDescent="0.25">
      <c r="A29817" t="s">
        <v>22833</v>
      </c>
      <c r="B29817">
        <v>-0.92601554166666689</v>
      </c>
    </row>
    <row r="29818" spans="1:2" x14ac:dyDescent="0.25">
      <c r="A29818" t="s">
        <v>26049</v>
      </c>
      <c r="B29818">
        <v>-0.61559608333333327</v>
      </c>
    </row>
    <row r="29819" spans="1:2" x14ac:dyDescent="0.25">
      <c r="A29819" t="s">
        <v>6720</v>
      </c>
      <c r="B29819">
        <v>-0.61584933333333336</v>
      </c>
    </row>
    <row r="29820" spans="1:2" x14ac:dyDescent="0.25">
      <c r="A29820" t="s">
        <v>2386</v>
      </c>
      <c r="B29820">
        <v>-0.86465883333333338</v>
      </c>
    </row>
    <row r="29821" spans="1:2" x14ac:dyDescent="0.25">
      <c r="A29821" t="s">
        <v>23518</v>
      </c>
      <c r="B29821">
        <v>-0.61656616666666653</v>
      </c>
    </row>
    <row r="29822" spans="1:2" x14ac:dyDescent="0.25">
      <c r="A29822" t="s">
        <v>52</v>
      </c>
      <c r="B29822">
        <v>-0.61863374999999998</v>
      </c>
    </row>
    <row r="29823" spans="1:2" x14ac:dyDescent="0.25">
      <c r="A29823" t="s">
        <v>1452</v>
      </c>
      <c r="B29823">
        <v>-0.63630395000000006</v>
      </c>
    </row>
    <row r="29824" spans="1:2" x14ac:dyDescent="0.25">
      <c r="A29824" t="s">
        <v>26005</v>
      </c>
      <c r="B29824">
        <v>-1.0511966211249999</v>
      </c>
    </row>
    <row r="29825" spans="1:2" x14ac:dyDescent="0.25">
      <c r="A29825" t="s">
        <v>21596</v>
      </c>
      <c r="B29825">
        <v>-0.84692120833333329</v>
      </c>
    </row>
    <row r="29826" spans="1:2" x14ac:dyDescent="0.25">
      <c r="A29826" t="s">
        <v>12577</v>
      </c>
      <c r="B29826">
        <v>-0.62131564166666664</v>
      </c>
    </row>
    <row r="29827" spans="1:2" x14ac:dyDescent="0.25">
      <c r="A29827" t="s">
        <v>25955</v>
      </c>
      <c r="B29827">
        <v>-0.62133557500000003</v>
      </c>
    </row>
    <row r="29828" spans="1:2" x14ac:dyDescent="0.25">
      <c r="A29828" t="s">
        <v>22692</v>
      </c>
      <c r="B29828">
        <v>-1.4535005416666671</v>
      </c>
    </row>
    <row r="29829" spans="1:2" x14ac:dyDescent="0.25">
      <c r="A29829" t="s">
        <v>22194</v>
      </c>
      <c r="B29829">
        <v>-0.62225469999999994</v>
      </c>
    </row>
    <row r="29830" spans="1:2" x14ac:dyDescent="0.25">
      <c r="A29830" t="s">
        <v>30906</v>
      </c>
      <c r="B29830">
        <v>-0.62355495833333341</v>
      </c>
    </row>
    <row r="29831" spans="1:2" x14ac:dyDescent="0.25">
      <c r="A29831" t="s">
        <v>24438</v>
      </c>
      <c r="B29831">
        <v>-0.81672017499999994</v>
      </c>
    </row>
    <row r="29832" spans="1:2" x14ac:dyDescent="0.25">
      <c r="A29832" t="s">
        <v>24836</v>
      </c>
      <c r="B29832">
        <v>-0.62522600000000006</v>
      </c>
    </row>
    <row r="29833" spans="1:2" x14ac:dyDescent="0.25">
      <c r="A29833" t="s">
        <v>4383</v>
      </c>
      <c r="B29833">
        <v>-0.62553049999999988</v>
      </c>
    </row>
    <row r="29834" spans="1:2" x14ac:dyDescent="0.25">
      <c r="A29834" t="s">
        <v>24499</v>
      </c>
      <c r="B29834">
        <v>-0.62706991666666667</v>
      </c>
    </row>
    <row r="29835" spans="1:2" x14ac:dyDescent="0.25">
      <c r="A29835" t="s">
        <v>210</v>
      </c>
      <c r="B29835">
        <v>-0.62713641666666675</v>
      </c>
    </row>
    <row r="29836" spans="1:2" x14ac:dyDescent="0.25">
      <c r="A29836" t="s">
        <v>13814</v>
      </c>
      <c r="B29836">
        <v>-0.62733591666666666</v>
      </c>
    </row>
    <row r="29837" spans="1:2" x14ac:dyDescent="0.25">
      <c r="A29837" t="s">
        <v>4564</v>
      </c>
      <c r="B29837">
        <v>-0.62772216666666658</v>
      </c>
    </row>
    <row r="29838" spans="1:2" x14ac:dyDescent="0.25">
      <c r="A29838" t="s">
        <v>24828</v>
      </c>
      <c r="B29838">
        <v>-0.6282369166666667</v>
      </c>
    </row>
    <row r="29839" spans="1:2" x14ac:dyDescent="0.25">
      <c r="A29839" t="s">
        <v>14433</v>
      </c>
      <c r="B29839">
        <v>-0.62899148333333332</v>
      </c>
    </row>
    <row r="29840" spans="1:2" x14ac:dyDescent="0.25">
      <c r="A29840" t="s">
        <v>25448</v>
      </c>
      <c r="B29840">
        <v>-0.62904343333333335</v>
      </c>
    </row>
    <row r="29841" spans="1:2" x14ac:dyDescent="0.25">
      <c r="A29841" t="s">
        <v>20849</v>
      </c>
      <c r="B29841">
        <v>-0.62922025000000004</v>
      </c>
    </row>
    <row r="29842" spans="1:2" x14ac:dyDescent="0.25">
      <c r="A29842" t="s">
        <v>15818</v>
      </c>
      <c r="B29842">
        <v>-0.63056059166666667</v>
      </c>
    </row>
    <row r="29843" spans="1:2" x14ac:dyDescent="0.25">
      <c r="A29843" t="s">
        <v>26139</v>
      </c>
      <c r="B29843">
        <v>-0.87033678333333309</v>
      </c>
    </row>
    <row r="29844" spans="1:2" x14ac:dyDescent="0.25">
      <c r="A29844" t="s">
        <v>4185</v>
      </c>
      <c r="B29844">
        <v>-0.63090095833333326</v>
      </c>
    </row>
    <row r="29845" spans="1:2" x14ac:dyDescent="0.25">
      <c r="A29845" t="s">
        <v>2504</v>
      </c>
      <c r="B29845">
        <v>-0.63102844166666661</v>
      </c>
    </row>
    <row r="29846" spans="1:2" x14ac:dyDescent="0.25">
      <c r="A29846" t="s">
        <v>2787</v>
      </c>
      <c r="B29846">
        <v>-0.63219682499999996</v>
      </c>
    </row>
    <row r="29847" spans="1:2" x14ac:dyDescent="0.25">
      <c r="A29847" t="s">
        <v>2691</v>
      </c>
      <c r="B29847">
        <v>-0.66794062499999995</v>
      </c>
    </row>
    <row r="29848" spans="1:2" x14ac:dyDescent="0.25">
      <c r="A29848" t="s">
        <v>3052</v>
      </c>
      <c r="B29848">
        <v>-0.63280823333333336</v>
      </c>
    </row>
    <row r="29849" spans="1:2" x14ac:dyDescent="0.25">
      <c r="A29849" t="s">
        <v>6662</v>
      </c>
      <c r="B29849">
        <v>-0.63349775000000008</v>
      </c>
    </row>
    <row r="29850" spans="1:2" x14ac:dyDescent="0.25">
      <c r="A29850" t="s">
        <v>4861</v>
      </c>
      <c r="B29850">
        <v>-0.63404550000000004</v>
      </c>
    </row>
    <row r="29851" spans="1:2" x14ac:dyDescent="0.25">
      <c r="A29851" t="s">
        <v>30907</v>
      </c>
      <c r="B29851">
        <v>-0.63422008333333346</v>
      </c>
    </row>
    <row r="29852" spans="1:2" x14ac:dyDescent="0.25">
      <c r="A29852" t="s">
        <v>1132</v>
      </c>
      <c r="B29852">
        <v>-0.63444597916666667</v>
      </c>
    </row>
    <row r="29853" spans="1:2" x14ac:dyDescent="0.25">
      <c r="A29853" t="s">
        <v>23215</v>
      </c>
      <c r="B29853">
        <v>-0.63469316666666664</v>
      </c>
    </row>
    <row r="29854" spans="1:2" x14ac:dyDescent="0.25">
      <c r="A29854" t="s">
        <v>12512</v>
      </c>
      <c r="B29854">
        <v>-0.63474868333333345</v>
      </c>
    </row>
    <row r="29855" spans="1:2" x14ac:dyDescent="0.25">
      <c r="A29855" t="s">
        <v>25761</v>
      </c>
      <c r="B29855">
        <v>-0.63494099166666673</v>
      </c>
    </row>
    <row r="29856" spans="1:2" x14ac:dyDescent="0.25">
      <c r="A29856" t="s">
        <v>6851</v>
      </c>
      <c r="B29856">
        <v>-0.63550633333333328</v>
      </c>
    </row>
    <row r="29857" spans="1:2" x14ac:dyDescent="0.25">
      <c r="A29857" t="s">
        <v>25818</v>
      </c>
      <c r="B29857">
        <v>-0.63601641666666653</v>
      </c>
    </row>
    <row r="29858" spans="1:2" x14ac:dyDescent="0.25">
      <c r="A29858" t="s">
        <v>690</v>
      </c>
      <c r="B29858">
        <v>-0.63653779166666669</v>
      </c>
    </row>
    <row r="29859" spans="1:2" x14ac:dyDescent="0.25">
      <c r="A29859" t="s">
        <v>26090</v>
      </c>
      <c r="B29859">
        <v>-1.1053846249999999</v>
      </c>
    </row>
    <row r="29860" spans="1:2" x14ac:dyDescent="0.25">
      <c r="A29860" t="s">
        <v>3940</v>
      </c>
      <c r="B29860">
        <v>-0.63739989166666666</v>
      </c>
    </row>
    <row r="29861" spans="1:2" x14ac:dyDescent="0.25">
      <c r="A29861" t="s">
        <v>687</v>
      </c>
      <c r="B29861">
        <v>-0.84613166666666662</v>
      </c>
    </row>
    <row r="29862" spans="1:2" x14ac:dyDescent="0.25">
      <c r="A29862" t="s">
        <v>25459</v>
      </c>
      <c r="B29862">
        <v>-1.130154055555556</v>
      </c>
    </row>
    <row r="29863" spans="1:2" x14ac:dyDescent="0.25">
      <c r="A29863" t="s">
        <v>13093</v>
      </c>
      <c r="B29863">
        <v>-0.63926341666666675</v>
      </c>
    </row>
    <row r="29864" spans="1:2" x14ac:dyDescent="0.25">
      <c r="A29864" t="s">
        <v>25602</v>
      </c>
      <c r="B29864">
        <v>-0.92777839583333344</v>
      </c>
    </row>
    <row r="29865" spans="1:2" x14ac:dyDescent="0.25">
      <c r="A29865" t="s">
        <v>25778</v>
      </c>
      <c r="B29865">
        <v>-0.65280036250000006</v>
      </c>
    </row>
    <row r="29866" spans="1:2" x14ac:dyDescent="0.25">
      <c r="A29866" t="s">
        <v>26004</v>
      </c>
      <c r="B29866">
        <v>-0.6405457716666666</v>
      </c>
    </row>
    <row r="29867" spans="1:2" x14ac:dyDescent="0.25">
      <c r="A29867" t="s">
        <v>24798</v>
      </c>
      <c r="B29867">
        <v>-0.6407181666666667</v>
      </c>
    </row>
    <row r="29868" spans="1:2" x14ac:dyDescent="0.25">
      <c r="A29868" t="s">
        <v>30908</v>
      </c>
      <c r="B29868">
        <v>-0.64222435000000011</v>
      </c>
    </row>
    <row r="29869" spans="1:2" x14ac:dyDescent="0.25">
      <c r="A29869" t="s">
        <v>26031</v>
      </c>
      <c r="B29869">
        <v>-0.64257384999999989</v>
      </c>
    </row>
    <row r="29870" spans="1:2" x14ac:dyDescent="0.25">
      <c r="A29870" t="s">
        <v>10435</v>
      </c>
      <c r="B29870">
        <v>-0.64347215833333327</v>
      </c>
    </row>
    <row r="29871" spans="1:2" x14ac:dyDescent="0.25">
      <c r="A29871" t="s">
        <v>22560</v>
      </c>
      <c r="B29871">
        <v>-0.64354275000000005</v>
      </c>
    </row>
    <row r="29872" spans="1:2" x14ac:dyDescent="0.25">
      <c r="A29872" t="s">
        <v>21902</v>
      </c>
      <c r="B29872">
        <v>-0.64397791666666671</v>
      </c>
    </row>
    <row r="29873" spans="1:2" x14ac:dyDescent="0.25">
      <c r="A29873" t="s">
        <v>24588</v>
      </c>
      <c r="B29873">
        <v>-0.6441983166666666</v>
      </c>
    </row>
    <row r="29874" spans="1:2" x14ac:dyDescent="0.25">
      <c r="A29874" t="s">
        <v>25892</v>
      </c>
      <c r="B29874">
        <v>-1.2253593125</v>
      </c>
    </row>
    <row r="29875" spans="1:2" x14ac:dyDescent="0.25">
      <c r="A29875" t="s">
        <v>24304</v>
      </c>
      <c r="B29875">
        <v>-0.64468996666666667</v>
      </c>
    </row>
    <row r="29876" spans="1:2" x14ac:dyDescent="0.25">
      <c r="A29876" t="s">
        <v>3959</v>
      </c>
      <c r="B29876">
        <v>-0.64486727500000007</v>
      </c>
    </row>
    <row r="29877" spans="1:2" x14ac:dyDescent="0.25">
      <c r="A29877" t="s">
        <v>25164</v>
      </c>
      <c r="B29877">
        <v>-1.08965175</v>
      </c>
    </row>
    <row r="29878" spans="1:2" x14ac:dyDescent="0.25">
      <c r="A29878" t="s">
        <v>23422</v>
      </c>
      <c r="B29878">
        <v>-0.64563200000000009</v>
      </c>
    </row>
    <row r="29879" spans="1:2" x14ac:dyDescent="0.25">
      <c r="A29879" t="s">
        <v>23934</v>
      </c>
      <c r="B29879">
        <v>-0.64604115833333331</v>
      </c>
    </row>
    <row r="29880" spans="1:2" x14ac:dyDescent="0.25">
      <c r="A29880" t="s">
        <v>25846</v>
      </c>
      <c r="B29880">
        <v>-0.64605716666666668</v>
      </c>
    </row>
    <row r="29881" spans="1:2" x14ac:dyDescent="0.25">
      <c r="A29881" t="s">
        <v>16786</v>
      </c>
      <c r="B29881">
        <v>-0.73106154583333338</v>
      </c>
    </row>
    <row r="29882" spans="1:2" x14ac:dyDescent="0.25">
      <c r="A29882" t="s">
        <v>7037</v>
      </c>
      <c r="B29882">
        <v>-0.64694979999999991</v>
      </c>
    </row>
    <row r="29883" spans="1:2" x14ac:dyDescent="0.25">
      <c r="A29883" t="s">
        <v>24543</v>
      </c>
      <c r="B29883">
        <v>-0.6471526666666666</v>
      </c>
    </row>
    <row r="29884" spans="1:2" x14ac:dyDescent="0.25">
      <c r="A29884" t="s">
        <v>17388</v>
      </c>
      <c r="B29884">
        <v>-0.6476570416666666</v>
      </c>
    </row>
    <row r="29885" spans="1:2" x14ac:dyDescent="0.25">
      <c r="A29885" t="s">
        <v>25918</v>
      </c>
      <c r="B29885">
        <v>-0.64773824999999996</v>
      </c>
    </row>
    <row r="29886" spans="1:2" x14ac:dyDescent="0.25">
      <c r="A29886" t="s">
        <v>25651</v>
      </c>
      <c r="B29886">
        <v>-0.64890278333333351</v>
      </c>
    </row>
    <row r="29887" spans="1:2" x14ac:dyDescent="0.25">
      <c r="A29887" t="s">
        <v>1020</v>
      </c>
      <c r="B29887">
        <v>-0.6489630833333333</v>
      </c>
    </row>
    <row r="29888" spans="1:2" x14ac:dyDescent="0.25">
      <c r="A29888" t="s">
        <v>25660</v>
      </c>
      <c r="B29888">
        <v>-0.64945324999999998</v>
      </c>
    </row>
    <row r="29889" spans="1:2" x14ac:dyDescent="0.25">
      <c r="A29889" t="s">
        <v>23784</v>
      </c>
      <c r="B29889">
        <v>-0.64963783333333336</v>
      </c>
    </row>
    <row r="29890" spans="1:2" x14ac:dyDescent="0.25">
      <c r="A29890" t="s">
        <v>25681</v>
      </c>
      <c r="B29890">
        <v>-0.65055276666666673</v>
      </c>
    </row>
    <row r="29891" spans="1:2" x14ac:dyDescent="0.25">
      <c r="A29891" t="s">
        <v>25114</v>
      </c>
      <c r="B29891">
        <v>-0.65199007999999992</v>
      </c>
    </row>
    <row r="29892" spans="1:2" x14ac:dyDescent="0.25">
      <c r="A29892" t="s">
        <v>4500</v>
      </c>
      <c r="B29892">
        <v>-0.65202166666666661</v>
      </c>
    </row>
    <row r="29893" spans="1:2" x14ac:dyDescent="0.25">
      <c r="A29893" t="s">
        <v>25186</v>
      </c>
      <c r="B29893">
        <v>-0.65252766666666662</v>
      </c>
    </row>
    <row r="29894" spans="1:2" x14ac:dyDescent="0.25">
      <c r="A29894" t="s">
        <v>5260</v>
      </c>
      <c r="B29894">
        <v>-0.65253991666666666</v>
      </c>
    </row>
    <row r="29895" spans="1:2" x14ac:dyDescent="0.25">
      <c r="A29895" t="s">
        <v>30909</v>
      </c>
      <c r="B29895">
        <v>-0.65266157499999988</v>
      </c>
    </row>
    <row r="29896" spans="1:2" x14ac:dyDescent="0.25">
      <c r="A29896" t="s">
        <v>30910</v>
      </c>
      <c r="B29896">
        <v>-0.65282741666666655</v>
      </c>
    </row>
    <row r="29897" spans="1:2" x14ac:dyDescent="0.25">
      <c r="A29897" t="s">
        <v>24977</v>
      </c>
      <c r="B29897">
        <v>-0.65285099999999996</v>
      </c>
    </row>
    <row r="29898" spans="1:2" x14ac:dyDescent="0.25">
      <c r="A29898" t="s">
        <v>3719</v>
      </c>
      <c r="B29898">
        <v>-0.65338309999999999</v>
      </c>
    </row>
    <row r="29899" spans="1:2" x14ac:dyDescent="0.25">
      <c r="A29899" t="s">
        <v>5336</v>
      </c>
      <c r="B29899">
        <v>-0.65400283333333331</v>
      </c>
    </row>
    <row r="29900" spans="1:2" x14ac:dyDescent="0.25">
      <c r="A29900" t="s">
        <v>20517</v>
      </c>
      <c r="B29900">
        <v>-0.65421378333333324</v>
      </c>
    </row>
    <row r="29901" spans="1:2" x14ac:dyDescent="0.25">
      <c r="A29901" t="s">
        <v>25696</v>
      </c>
      <c r="B29901">
        <v>-0.67816757916666659</v>
      </c>
    </row>
    <row r="29902" spans="1:2" x14ac:dyDescent="0.25">
      <c r="A29902" t="s">
        <v>297</v>
      </c>
      <c r="B29902">
        <v>-1.67719671</v>
      </c>
    </row>
    <row r="29903" spans="1:2" x14ac:dyDescent="0.25">
      <c r="A29903" t="s">
        <v>25916</v>
      </c>
      <c r="B29903">
        <v>-0.65476744166666678</v>
      </c>
    </row>
    <row r="29904" spans="1:2" x14ac:dyDescent="0.25">
      <c r="A29904" t="s">
        <v>3240</v>
      </c>
      <c r="B29904">
        <v>-0.65483991666666663</v>
      </c>
    </row>
    <row r="29905" spans="1:2" x14ac:dyDescent="0.25">
      <c r="A29905" t="s">
        <v>25324</v>
      </c>
      <c r="B29905">
        <v>-0.65522291666666665</v>
      </c>
    </row>
    <row r="29906" spans="1:2" x14ac:dyDescent="0.25">
      <c r="A29906" t="s">
        <v>3487</v>
      </c>
      <c r="B29906">
        <v>-0.6552484999999999</v>
      </c>
    </row>
    <row r="29907" spans="1:2" x14ac:dyDescent="0.25">
      <c r="A29907" t="s">
        <v>25604</v>
      </c>
      <c r="B29907">
        <v>-0.79501267916666651</v>
      </c>
    </row>
    <row r="29908" spans="1:2" x14ac:dyDescent="0.25">
      <c r="A29908" t="s">
        <v>21690</v>
      </c>
      <c r="B29908">
        <v>-0.65707199999999999</v>
      </c>
    </row>
    <row r="29909" spans="1:2" x14ac:dyDescent="0.25">
      <c r="A29909" t="s">
        <v>25745</v>
      </c>
      <c r="B29909">
        <v>-0.65714053333333344</v>
      </c>
    </row>
    <row r="29910" spans="1:2" x14ac:dyDescent="0.25">
      <c r="A29910" t="s">
        <v>13171</v>
      </c>
      <c r="B29910">
        <v>-0.65852516666666672</v>
      </c>
    </row>
    <row r="29911" spans="1:2" x14ac:dyDescent="0.25">
      <c r="A29911" t="s">
        <v>25857</v>
      </c>
      <c r="B29911">
        <v>-0.65865783333333339</v>
      </c>
    </row>
    <row r="29912" spans="1:2" x14ac:dyDescent="0.25">
      <c r="A29912" t="s">
        <v>22148</v>
      </c>
      <c r="B29912">
        <v>-0.65979275000000004</v>
      </c>
    </row>
    <row r="29913" spans="1:2" x14ac:dyDescent="0.25">
      <c r="A29913" t="s">
        <v>17162</v>
      </c>
      <c r="B29913">
        <v>-0.66028566666666677</v>
      </c>
    </row>
    <row r="29914" spans="1:2" x14ac:dyDescent="0.25">
      <c r="A29914" t="s">
        <v>16825</v>
      </c>
      <c r="B29914">
        <v>-0.66060758333333336</v>
      </c>
    </row>
    <row r="29915" spans="1:2" x14ac:dyDescent="0.25">
      <c r="A29915" t="s">
        <v>30911</v>
      </c>
      <c r="B29915">
        <v>-0.66071708333333334</v>
      </c>
    </row>
    <row r="29916" spans="1:2" x14ac:dyDescent="0.25">
      <c r="A29916" t="s">
        <v>23909</v>
      </c>
      <c r="B29916">
        <v>-0.66181100000000004</v>
      </c>
    </row>
    <row r="29917" spans="1:2" x14ac:dyDescent="0.25">
      <c r="A29917" t="s">
        <v>1647</v>
      </c>
      <c r="B29917">
        <v>-0.66211516666666659</v>
      </c>
    </row>
    <row r="29918" spans="1:2" x14ac:dyDescent="0.25">
      <c r="A29918" t="s">
        <v>7181</v>
      </c>
      <c r="B29918">
        <v>-0.66230999999999995</v>
      </c>
    </row>
    <row r="29919" spans="1:2" x14ac:dyDescent="0.25">
      <c r="A29919" t="s">
        <v>30912</v>
      </c>
      <c r="B29919">
        <v>-0.68234283333333345</v>
      </c>
    </row>
    <row r="29920" spans="1:2" x14ac:dyDescent="0.25">
      <c r="A29920" t="s">
        <v>21975</v>
      </c>
      <c r="B29920">
        <v>-0.66320016666666659</v>
      </c>
    </row>
    <row r="29921" spans="1:2" x14ac:dyDescent="0.25">
      <c r="A29921" t="s">
        <v>20019</v>
      </c>
      <c r="B29921">
        <v>-0.66357690916666667</v>
      </c>
    </row>
    <row r="29922" spans="1:2" x14ac:dyDescent="0.25">
      <c r="A29922" t="s">
        <v>8402</v>
      </c>
      <c r="B29922">
        <v>-0.66371691666666666</v>
      </c>
    </row>
    <row r="29923" spans="1:2" x14ac:dyDescent="0.25">
      <c r="A29923" t="s">
        <v>25764</v>
      </c>
      <c r="B29923">
        <v>-0.66546739999999993</v>
      </c>
    </row>
    <row r="29924" spans="1:2" x14ac:dyDescent="0.25">
      <c r="A29924" t="s">
        <v>1815</v>
      </c>
      <c r="B29924">
        <v>-1.0959131097222219</v>
      </c>
    </row>
    <row r="29925" spans="1:2" x14ac:dyDescent="0.25">
      <c r="A29925" t="s">
        <v>24207</v>
      </c>
      <c r="B29925">
        <v>-0.66599458333333317</v>
      </c>
    </row>
    <row r="29926" spans="1:2" x14ac:dyDescent="0.25">
      <c r="A29926" t="s">
        <v>23779</v>
      </c>
      <c r="B29926">
        <v>-0.66644983333333341</v>
      </c>
    </row>
    <row r="29927" spans="1:2" x14ac:dyDescent="0.25">
      <c r="A29927" t="s">
        <v>25784</v>
      </c>
      <c r="B29927">
        <v>-0.66652933333333342</v>
      </c>
    </row>
    <row r="29928" spans="1:2" x14ac:dyDescent="0.25">
      <c r="A29928" t="s">
        <v>23443</v>
      </c>
      <c r="B29928">
        <v>-0.66660316666666664</v>
      </c>
    </row>
    <row r="29929" spans="1:2" x14ac:dyDescent="0.25">
      <c r="A29929" t="s">
        <v>21291</v>
      </c>
      <c r="B29929">
        <v>-0.66786164999999997</v>
      </c>
    </row>
    <row r="29930" spans="1:2" x14ac:dyDescent="0.25">
      <c r="A29930" t="s">
        <v>30913</v>
      </c>
      <c r="B29930">
        <v>-0.66794300833333342</v>
      </c>
    </row>
    <row r="29931" spans="1:2" x14ac:dyDescent="0.25">
      <c r="A29931" t="s">
        <v>11745</v>
      </c>
      <c r="B29931">
        <v>-0.66817400833333351</v>
      </c>
    </row>
    <row r="29932" spans="1:2" x14ac:dyDescent="0.25">
      <c r="A29932" t="s">
        <v>30914</v>
      </c>
      <c r="B29932">
        <v>-0.67013799166666665</v>
      </c>
    </row>
    <row r="29933" spans="1:2" x14ac:dyDescent="0.25">
      <c r="A29933" t="s">
        <v>25108</v>
      </c>
      <c r="B29933">
        <v>-0.67024799999999995</v>
      </c>
    </row>
    <row r="29934" spans="1:2" x14ac:dyDescent="0.25">
      <c r="A29934" t="s">
        <v>25450</v>
      </c>
      <c r="B29934">
        <v>-0.86282814444444467</v>
      </c>
    </row>
    <row r="29935" spans="1:2" x14ac:dyDescent="0.25">
      <c r="A29935" t="s">
        <v>5257</v>
      </c>
      <c r="B29935">
        <v>-0.67189424999999992</v>
      </c>
    </row>
    <row r="29936" spans="1:2" x14ac:dyDescent="0.25">
      <c r="A29936" t="s">
        <v>3037</v>
      </c>
      <c r="B29936">
        <v>-0.67252603333333338</v>
      </c>
    </row>
    <row r="29937" spans="1:2" x14ac:dyDescent="0.25">
      <c r="A29937" t="s">
        <v>25796</v>
      </c>
      <c r="B29937">
        <v>-0.67308583333333338</v>
      </c>
    </row>
    <row r="29938" spans="1:2" x14ac:dyDescent="0.25">
      <c r="A29938" t="s">
        <v>2858</v>
      </c>
      <c r="B29938">
        <v>-0.67315316666666669</v>
      </c>
    </row>
    <row r="29939" spans="1:2" x14ac:dyDescent="0.25">
      <c r="A29939" t="s">
        <v>4716</v>
      </c>
      <c r="B29939">
        <v>-0.67318064166666669</v>
      </c>
    </row>
    <row r="29940" spans="1:2" x14ac:dyDescent="0.25">
      <c r="A29940" t="s">
        <v>714</v>
      </c>
      <c r="B29940">
        <v>-0.6737379</v>
      </c>
    </row>
    <row r="29941" spans="1:2" x14ac:dyDescent="0.25">
      <c r="A29941" t="s">
        <v>1741</v>
      </c>
      <c r="B29941">
        <v>-0.67535473333333318</v>
      </c>
    </row>
    <row r="29942" spans="1:2" x14ac:dyDescent="0.25">
      <c r="A29942" t="s">
        <v>25549</v>
      </c>
      <c r="B29942">
        <v>-0.67667711083333337</v>
      </c>
    </row>
    <row r="29943" spans="1:2" x14ac:dyDescent="0.25">
      <c r="A29943" t="s">
        <v>25808</v>
      </c>
      <c r="B29943">
        <v>-0.67677809166666669</v>
      </c>
    </row>
    <row r="29944" spans="1:2" x14ac:dyDescent="0.25">
      <c r="A29944" t="s">
        <v>20426</v>
      </c>
      <c r="B29944">
        <v>-0.87729504166666672</v>
      </c>
    </row>
    <row r="29945" spans="1:2" x14ac:dyDescent="0.25">
      <c r="A29945" t="s">
        <v>3088</v>
      </c>
      <c r="B29945">
        <v>-0.67829348333333328</v>
      </c>
    </row>
    <row r="29946" spans="1:2" x14ac:dyDescent="0.25">
      <c r="A29946" t="s">
        <v>25907</v>
      </c>
      <c r="B29946">
        <v>-0.68021025000000002</v>
      </c>
    </row>
    <row r="29947" spans="1:2" x14ac:dyDescent="0.25">
      <c r="A29947" t="s">
        <v>24263</v>
      </c>
      <c r="B29947">
        <v>-0.6808076500000001</v>
      </c>
    </row>
    <row r="29948" spans="1:2" x14ac:dyDescent="0.25">
      <c r="A29948" t="s">
        <v>30915</v>
      </c>
      <c r="B29948">
        <v>-0.6811936666666667</v>
      </c>
    </row>
    <row r="29949" spans="1:2" x14ac:dyDescent="0.25">
      <c r="A29949" t="s">
        <v>30916</v>
      </c>
      <c r="B29949">
        <v>-0.70366607083333332</v>
      </c>
    </row>
    <row r="29950" spans="1:2" x14ac:dyDescent="0.25">
      <c r="A29950" t="s">
        <v>25613</v>
      </c>
      <c r="B29950">
        <v>-0.92610780152777783</v>
      </c>
    </row>
    <row r="29951" spans="1:2" x14ac:dyDescent="0.25">
      <c r="A29951" t="s">
        <v>6847</v>
      </c>
      <c r="B29951">
        <v>-0.68163935000000009</v>
      </c>
    </row>
    <row r="29952" spans="1:2" x14ac:dyDescent="0.25">
      <c r="A29952" t="s">
        <v>25807</v>
      </c>
      <c r="B29952">
        <v>-0.68193114999999993</v>
      </c>
    </row>
    <row r="29953" spans="1:2" x14ac:dyDescent="0.25">
      <c r="A29953" t="s">
        <v>25890</v>
      </c>
      <c r="B29953">
        <v>-0.68285941666666661</v>
      </c>
    </row>
    <row r="29954" spans="1:2" x14ac:dyDescent="0.25">
      <c r="A29954" t="s">
        <v>25636</v>
      </c>
      <c r="B29954">
        <v>-0.68400783333333326</v>
      </c>
    </row>
    <row r="29955" spans="1:2" x14ac:dyDescent="0.25">
      <c r="A29955" t="s">
        <v>25026</v>
      </c>
      <c r="B29955">
        <v>-0.83530769166666663</v>
      </c>
    </row>
    <row r="29956" spans="1:2" x14ac:dyDescent="0.25">
      <c r="A29956" t="s">
        <v>25879</v>
      </c>
      <c r="B29956">
        <v>-0.94759872916666665</v>
      </c>
    </row>
    <row r="29957" spans="1:2" x14ac:dyDescent="0.25">
      <c r="A29957" t="s">
        <v>616</v>
      </c>
      <c r="B29957">
        <v>-0.68587391666666664</v>
      </c>
    </row>
    <row r="29958" spans="1:2" x14ac:dyDescent="0.25">
      <c r="A29958" t="s">
        <v>13794</v>
      </c>
      <c r="B29958">
        <v>-0.68601533333333331</v>
      </c>
    </row>
    <row r="29959" spans="1:2" x14ac:dyDescent="0.25">
      <c r="A29959" t="s">
        <v>469</v>
      </c>
      <c r="B29959">
        <v>-0.6860347499999998</v>
      </c>
    </row>
    <row r="29960" spans="1:2" x14ac:dyDescent="0.25">
      <c r="A29960" t="s">
        <v>7801</v>
      </c>
      <c r="B29960">
        <v>-0.68735960833333343</v>
      </c>
    </row>
    <row r="29961" spans="1:2" x14ac:dyDescent="0.25">
      <c r="A29961" t="s">
        <v>3204</v>
      </c>
      <c r="B29961">
        <v>-1.963106166666666</v>
      </c>
    </row>
    <row r="29962" spans="1:2" x14ac:dyDescent="0.25">
      <c r="A29962" t="s">
        <v>3250</v>
      </c>
      <c r="B29962">
        <v>-1.005331916666667</v>
      </c>
    </row>
    <row r="29963" spans="1:2" x14ac:dyDescent="0.25">
      <c r="A29963" t="s">
        <v>24623</v>
      </c>
      <c r="B29963">
        <v>-0.83267380833333327</v>
      </c>
    </row>
    <row r="29964" spans="1:2" x14ac:dyDescent="0.25">
      <c r="A29964" t="s">
        <v>12211</v>
      </c>
      <c r="B29964">
        <v>-0.69072708333333332</v>
      </c>
    </row>
    <row r="29965" spans="1:2" x14ac:dyDescent="0.25">
      <c r="A29965" t="s">
        <v>25477</v>
      </c>
      <c r="B29965">
        <v>-0.69073185833333328</v>
      </c>
    </row>
    <row r="29966" spans="1:2" x14ac:dyDescent="0.25">
      <c r="A29966" t="s">
        <v>8309</v>
      </c>
      <c r="B29966">
        <v>-0.69090298333333333</v>
      </c>
    </row>
    <row r="29967" spans="1:2" x14ac:dyDescent="0.25">
      <c r="A29967" t="s">
        <v>4648</v>
      </c>
      <c r="B29967">
        <v>-0.72070325000000002</v>
      </c>
    </row>
    <row r="29968" spans="1:2" x14ac:dyDescent="0.25">
      <c r="A29968" t="s">
        <v>25746</v>
      </c>
      <c r="B29968">
        <v>-0.83818886541666648</v>
      </c>
    </row>
    <row r="29969" spans="1:2" x14ac:dyDescent="0.25">
      <c r="A29969" t="s">
        <v>25391</v>
      </c>
      <c r="B29969">
        <v>-0.69197310000000012</v>
      </c>
    </row>
    <row r="29970" spans="1:2" x14ac:dyDescent="0.25">
      <c r="A29970" t="s">
        <v>685</v>
      </c>
      <c r="B29970">
        <v>-0.69268583333333333</v>
      </c>
    </row>
    <row r="29971" spans="1:2" x14ac:dyDescent="0.25">
      <c r="A29971" t="s">
        <v>24877</v>
      </c>
      <c r="B29971">
        <v>-0.81976282708333337</v>
      </c>
    </row>
    <row r="29972" spans="1:2" x14ac:dyDescent="0.25">
      <c r="A29972" t="s">
        <v>20462</v>
      </c>
      <c r="B29972">
        <v>-0.69362683333333341</v>
      </c>
    </row>
    <row r="29973" spans="1:2" x14ac:dyDescent="0.25">
      <c r="A29973" t="s">
        <v>25247</v>
      </c>
      <c r="B29973">
        <v>-0.69365591666666659</v>
      </c>
    </row>
    <row r="29974" spans="1:2" x14ac:dyDescent="0.25">
      <c r="A29974" t="s">
        <v>25195</v>
      </c>
      <c r="B29974">
        <v>-0.69409074999999998</v>
      </c>
    </row>
    <row r="29975" spans="1:2" x14ac:dyDescent="0.25">
      <c r="A29975" t="s">
        <v>25525</v>
      </c>
      <c r="B29975">
        <v>-0.69464933333333345</v>
      </c>
    </row>
    <row r="29976" spans="1:2" x14ac:dyDescent="0.25">
      <c r="A29976" t="s">
        <v>24317</v>
      </c>
      <c r="B29976">
        <v>-0.69517050000000014</v>
      </c>
    </row>
    <row r="29977" spans="1:2" x14ac:dyDescent="0.25">
      <c r="A29977" t="s">
        <v>25482</v>
      </c>
      <c r="B29977">
        <v>-0.69593070833333326</v>
      </c>
    </row>
    <row r="29978" spans="1:2" x14ac:dyDescent="0.25">
      <c r="A29978" t="s">
        <v>25692</v>
      </c>
      <c r="B29978">
        <v>-0.69600798333333336</v>
      </c>
    </row>
    <row r="29979" spans="1:2" x14ac:dyDescent="0.25">
      <c r="A29979" t="s">
        <v>7756</v>
      </c>
      <c r="B29979">
        <v>-0.69658058333333328</v>
      </c>
    </row>
    <row r="29980" spans="1:2" x14ac:dyDescent="0.25">
      <c r="A29980" t="s">
        <v>23787</v>
      </c>
      <c r="B29980">
        <v>-0.6983104166666666</v>
      </c>
    </row>
    <row r="29981" spans="1:2" x14ac:dyDescent="0.25">
      <c r="A29981" t="s">
        <v>25194</v>
      </c>
      <c r="B29981">
        <v>-0.69867266666666661</v>
      </c>
    </row>
    <row r="29982" spans="1:2" x14ac:dyDescent="0.25">
      <c r="A29982" t="s">
        <v>25737</v>
      </c>
      <c r="B29982">
        <v>-0.69934793333333323</v>
      </c>
    </row>
    <row r="29983" spans="1:2" x14ac:dyDescent="0.25">
      <c r="A29983" t="s">
        <v>1469</v>
      </c>
      <c r="B29983">
        <v>-0.69977291666666674</v>
      </c>
    </row>
    <row r="29984" spans="1:2" x14ac:dyDescent="0.25">
      <c r="A29984" t="s">
        <v>24137</v>
      </c>
      <c r="B29984">
        <v>-0.70041549999999997</v>
      </c>
    </row>
    <row r="29985" spans="1:2" x14ac:dyDescent="0.25">
      <c r="A29985" t="s">
        <v>294</v>
      </c>
      <c r="B29985">
        <v>-0.70156566666666675</v>
      </c>
    </row>
    <row r="29986" spans="1:2" x14ac:dyDescent="0.25">
      <c r="A29986" t="s">
        <v>13059</v>
      </c>
      <c r="B29986">
        <v>-0.70190041666666669</v>
      </c>
    </row>
    <row r="29987" spans="1:2" x14ac:dyDescent="0.25">
      <c r="A29987" t="s">
        <v>619</v>
      </c>
      <c r="B29987">
        <v>-0.75460493749999991</v>
      </c>
    </row>
    <row r="29988" spans="1:2" x14ac:dyDescent="0.25">
      <c r="A29988" t="s">
        <v>22731</v>
      </c>
      <c r="B29988">
        <v>-0.70309583333333336</v>
      </c>
    </row>
    <row r="29989" spans="1:2" x14ac:dyDescent="0.25">
      <c r="A29989" t="s">
        <v>25596</v>
      </c>
      <c r="B29989">
        <v>-0.7032445833333334</v>
      </c>
    </row>
    <row r="29990" spans="1:2" x14ac:dyDescent="0.25">
      <c r="A29990" t="s">
        <v>8113</v>
      </c>
      <c r="B29990">
        <v>-0.70506458333333333</v>
      </c>
    </row>
    <row r="29991" spans="1:2" x14ac:dyDescent="0.25">
      <c r="A29991" t="s">
        <v>1273</v>
      </c>
      <c r="B29991">
        <v>-0.70574775000000001</v>
      </c>
    </row>
    <row r="29992" spans="1:2" x14ac:dyDescent="0.25">
      <c r="A29992" t="s">
        <v>20353</v>
      </c>
      <c r="B29992">
        <v>-0.7060209999999999</v>
      </c>
    </row>
    <row r="29993" spans="1:2" x14ac:dyDescent="0.25">
      <c r="A29993" t="s">
        <v>25804</v>
      </c>
      <c r="B29993">
        <v>-0.70745024999999995</v>
      </c>
    </row>
    <row r="29994" spans="1:2" x14ac:dyDescent="0.25">
      <c r="A29994" t="s">
        <v>21320</v>
      </c>
      <c r="B29994">
        <v>-0.70897886666666665</v>
      </c>
    </row>
    <row r="29995" spans="1:2" x14ac:dyDescent="0.25">
      <c r="A29995" t="s">
        <v>608</v>
      </c>
      <c r="B29995">
        <v>-0.78344812458333335</v>
      </c>
    </row>
    <row r="29996" spans="1:2" x14ac:dyDescent="0.25">
      <c r="A29996" t="s">
        <v>23989</v>
      </c>
      <c r="B29996">
        <v>-0.71189041666666675</v>
      </c>
    </row>
    <row r="29997" spans="1:2" x14ac:dyDescent="0.25">
      <c r="A29997" t="s">
        <v>24689</v>
      </c>
      <c r="B29997">
        <v>-0.71219158333333332</v>
      </c>
    </row>
    <row r="29998" spans="1:2" x14ac:dyDescent="0.25">
      <c r="A29998" t="s">
        <v>2868</v>
      </c>
      <c r="B29998">
        <v>-0.71261799999999997</v>
      </c>
    </row>
    <row r="29999" spans="1:2" x14ac:dyDescent="0.25">
      <c r="A29999" t="s">
        <v>30917</v>
      </c>
      <c r="B29999">
        <v>-0.71322084166666666</v>
      </c>
    </row>
    <row r="30000" spans="1:2" x14ac:dyDescent="0.25">
      <c r="A30000" t="s">
        <v>22723</v>
      </c>
      <c r="B30000">
        <v>-0.71341252499999996</v>
      </c>
    </row>
    <row r="30001" spans="1:2" x14ac:dyDescent="0.25">
      <c r="A30001" t="s">
        <v>25543</v>
      </c>
      <c r="B30001">
        <v>-1.098180027777778</v>
      </c>
    </row>
    <row r="30002" spans="1:2" x14ac:dyDescent="0.25">
      <c r="A30002" t="s">
        <v>22496</v>
      </c>
      <c r="B30002">
        <v>-0.94106939166666681</v>
      </c>
    </row>
    <row r="30003" spans="1:2" x14ac:dyDescent="0.25">
      <c r="A30003" t="s">
        <v>25702</v>
      </c>
      <c r="B30003">
        <v>-0.71446614166666667</v>
      </c>
    </row>
    <row r="30004" spans="1:2" x14ac:dyDescent="0.25">
      <c r="A30004" t="s">
        <v>24775</v>
      </c>
      <c r="B30004">
        <v>-0.71542983333333321</v>
      </c>
    </row>
    <row r="30005" spans="1:2" x14ac:dyDescent="0.25">
      <c r="A30005" t="s">
        <v>6531</v>
      </c>
      <c r="B30005">
        <v>-0.71678497499999994</v>
      </c>
    </row>
    <row r="30006" spans="1:2" x14ac:dyDescent="0.25">
      <c r="A30006" t="s">
        <v>168</v>
      </c>
      <c r="B30006">
        <v>-1.8892371958333329</v>
      </c>
    </row>
    <row r="30007" spans="1:2" x14ac:dyDescent="0.25">
      <c r="A30007" t="s">
        <v>25098</v>
      </c>
      <c r="B30007">
        <v>-0.71828944166666675</v>
      </c>
    </row>
    <row r="30008" spans="1:2" x14ac:dyDescent="0.25">
      <c r="A30008" t="s">
        <v>26022</v>
      </c>
      <c r="B30008">
        <v>-0.98571872222222223</v>
      </c>
    </row>
    <row r="30009" spans="1:2" x14ac:dyDescent="0.25">
      <c r="A30009" t="s">
        <v>4769</v>
      </c>
      <c r="B30009">
        <v>-0.71895216666666661</v>
      </c>
    </row>
    <row r="30010" spans="1:2" x14ac:dyDescent="0.25">
      <c r="A30010" t="s">
        <v>3205</v>
      </c>
      <c r="B30010">
        <v>-1.0815344861111109</v>
      </c>
    </row>
    <row r="30011" spans="1:2" x14ac:dyDescent="0.25">
      <c r="A30011" t="s">
        <v>15895</v>
      </c>
      <c r="B30011">
        <v>-0.71931987499999994</v>
      </c>
    </row>
    <row r="30012" spans="1:2" x14ac:dyDescent="0.25">
      <c r="A30012" t="s">
        <v>900</v>
      </c>
      <c r="B30012">
        <v>-0.71951799999999988</v>
      </c>
    </row>
    <row r="30013" spans="1:2" x14ac:dyDescent="0.25">
      <c r="A30013" t="s">
        <v>6553</v>
      </c>
      <c r="B30013">
        <v>-0.71956100000000001</v>
      </c>
    </row>
    <row r="30014" spans="1:2" x14ac:dyDescent="0.25">
      <c r="A30014" t="s">
        <v>21481</v>
      </c>
      <c r="B30014">
        <v>-0.78548070833333328</v>
      </c>
    </row>
    <row r="30015" spans="1:2" x14ac:dyDescent="0.25">
      <c r="A30015" t="s">
        <v>25900</v>
      </c>
      <c r="B30015">
        <v>-0.72038208333333331</v>
      </c>
    </row>
    <row r="30016" spans="1:2" x14ac:dyDescent="0.25">
      <c r="A30016" t="s">
        <v>3984</v>
      </c>
      <c r="B30016">
        <v>-0.72072358333333331</v>
      </c>
    </row>
    <row r="30017" spans="1:2" x14ac:dyDescent="0.25">
      <c r="A30017" t="s">
        <v>25646</v>
      </c>
      <c r="B30017">
        <v>-0.72345908333333331</v>
      </c>
    </row>
    <row r="30018" spans="1:2" x14ac:dyDescent="0.25">
      <c r="A30018" t="s">
        <v>25645</v>
      </c>
      <c r="B30018">
        <v>-0.72353954999999992</v>
      </c>
    </row>
    <row r="30019" spans="1:2" x14ac:dyDescent="0.25">
      <c r="A30019" t="s">
        <v>21162</v>
      </c>
      <c r="B30019">
        <v>-0.821553325</v>
      </c>
    </row>
    <row r="30020" spans="1:2" x14ac:dyDescent="0.25">
      <c r="A30020" t="s">
        <v>4184</v>
      </c>
      <c r="B30020">
        <v>-0.72554649999999998</v>
      </c>
    </row>
    <row r="30021" spans="1:2" x14ac:dyDescent="0.25">
      <c r="A30021" t="s">
        <v>3942</v>
      </c>
      <c r="B30021">
        <v>-0.7255746666666667</v>
      </c>
    </row>
    <row r="30022" spans="1:2" x14ac:dyDescent="0.25">
      <c r="A30022" t="s">
        <v>20839</v>
      </c>
      <c r="B30022">
        <v>-0.72607922499999999</v>
      </c>
    </row>
    <row r="30023" spans="1:2" x14ac:dyDescent="0.25">
      <c r="A30023" t="s">
        <v>22565</v>
      </c>
      <c r="B30023">
        <v>-0.75122562500000001</v>
      </c>
    </row>
    <row r="30024" spans="1:2" x14ac:dyDescent="0.25">
      <c r="A30024" t="s">
        <v>13215</v>
      </c>
      <c r="B30024">
        <v>-0.72631908333333328</v>
      </c>
    </row>
    <row r="30025" spans="1:2" x14ac:dyDescent="0.25">
      <c r="A30025" t="s">
        <v>3061</v>
      </c>
      <c r="B30025">
        <v>-0.72696907499999996</v>
      </c>
    </row>
    <row r="30026" spans="1:2" x14ac:dyDescent="0.25">
      <c r="A30026" t="s">
        <v>25510</v>
      </c>
      <c r="B30026">
        <v>-0.72740510833333338</v>
      </c>
    </row>
    <row r="30027" spans="1:2" x14ac:dyDescent="0.25">
      <c r="A30027" t="s">
        <v>5696</v>
      </c>
      <c r="B30027">
        <v>-0.72747820500000004</v>
      </c>
    </row>
    <row r="30028" spans="1:2" x14ac:dyDescent="0.25">
      <c r="A30028" t="s">
        <v>25550</v>
      </c>
      <c r="B30028">
        <v>-0.75356816666666671</v>
      </c>
    </row>
    <row r="30029" spans="1:2" x14ac:dyDescent="0.25">
      <c r="A30029" t="s">
        <v>7669</v>
      </c>
      <c r="B30029">
        <v>-0.72806091666666661</v>
      </c>
    </row>
    <row r="30030" spans="1:2" x14ac:dyDescent="0.25">
      <c r="A30030" t="s">
        <v>4838</v>
      </c>
      <c r="B30030">
        <v>-0.72809333333333326</v>
      </c>
    </row>
    <row r="30031" spans="1:2" x14ac:dyDescent="0.25">
      <c r="A30031" t="s">
        <v>25033</v>
      </c>
      <c r="B30031">
        <v>-0.72918067416666676</v>
      </c>
    </row>
    <row r="30032" spans="1:2" x14ac:dyDescent="0.25">
      <c r="A30032" t="s">
        <v>3889</v>
      </c>
      <c r="B30032">
        <v>-0.7298979166666667</v>
      </c>
    </row>
    <row r="30033" spans="1:2" x14ac:dyDescent="0.25">
      <c r="A30033" t="s">
        <v>24455</v>
      </c>
      <c r="B30033">
        <v>-0.72997341666666671</v>
      </c>
    </row>
    <row r="30034" spans="1:2" x14ac:dyDescent="0.25">
      <c r="A30034" t="s">
        <v>30918</v>
      </c>
      <c r="B30034">
        <v>-0.73205769166666668</v>
      </c>
    </row>
    <row r="30035" spans="1:2" x14ac:dyDescent="0.25">
      <c r="A30035" t="s">
        <v>9731</v>
      </c>
      <c r="B30035">
        <v>-0.73263023166666663</v>
      </c>
    </row>
    <row r="30036" spans="1:2" x14ac:dyDescent="0.25">
      <c r="A30036" t="s">
        <v>23267</v>
      </c>
      <c r="B30036">
        <v>-0.73346016666666669</v>
      </c>
    </row>
    <row r="30037" spans="1:2" x14ac:dyDescent="0.25">
      <c r="A30037" t="s">
        <v>26084</v>
      </c>
      <c r="B30037">
        <v>-0.73400374999999995</v>
      </c>
    </row>
    <row r="30038" spans="1:2" x14ac:dyDescent="0.25">
      <c r="A30038" t="s">
        <v>5167</v>
      </c>
      <c r="B30038">
        <v>-0.73407600000000006</v>
      </c>
    </row>
    <row r="30039" spans="1:2" x14ac:dyDescent="0.25">
      <c r="A30039" t="s">
        <v>25619</v>
      </c>
      <c r="B30039">
        <v>-0.73492483333333336</v>
      </c>
    </row>
    <row r="30040" spans="1:2" x14ac:dyDescent="0.25">
      <c r="A30040" t="s">
        <v>11895</v>
      </c>
      <c r="B30040">
        <v>-0.73498766666666659</v>
      </c>
    </row>
    <row r="30041" spans="1:2" x14ac:dyDescent="0.25">
      <c r="A30041" t="s">
        <v>2376</v>
      </c>
      <c r="B30041">
        <v>-0.73538693333333338</v>
      </c>
    </row>
    <row r="30042" spans="1:2" x14ac:dyDescent="0.25">
      <c r="A30042" t="s">
        <v>16004</v>
      </c>
      <c r="B30042">
        <v>-0.73540296666666649</v>
      </c>
    </row>
    <row r="30043" spans="1:2" x14ac:dyDescent="0.25">
      <c r="A30043" t="s">
        <v>724</v>
      </c>
      <c r="B30043">
        <v>-0.97446073750000006</v>
      </c>
    </row>
    <row r="30044" spans="1:2" x14ac:dyDescent="0.25">
      <c r="A30044" t="s">
        <v>6296</v>
      </c>
      <c r="B30044">
        <v>-0.73722866666666675</v>
      </c>
    </row>
    <row r="30045" spans="1:2" x14ac:dyDescent="0.25">
      <c r="A30045" t="s">
        <v>208</v>
      </c>
      <c r="B30045">
        <v>-0.74573024999999993</v>
      </c>
    </row>
    <row r="30046" spans="1:2" x14ac:dyDescent="0.25">
      <c r="A30046" t="s">
        <v>26067</v>
      </c>
      <c r="B30046">
        <v>-1.281797845833333</v>
      </c>
    </row>
    <row r="30047" spans="1:2" x14ac:dyDescent="0.25">
      <c r="A30047" t="s">
        <v>26001</v>
      </c>
      <c r="B30047">
        <v>-1.5376421666666671</v>
      </c>
    </row>
    <row r="30048" spans="1:2" x14ac:dyDescent="0.25">
      <c r="A30048" t="s">
        <v>1060</v>
      </c>
      <c r="B30048">
        <v>-0.73942983333333334</v>
      </c>
    </row>
    <row r="30049" spans="1:2" x14ac:dyDescent="0.25">
      <c r="A30049" t="s">
        <v>25464</v>
      </c>
      <c r="B30049">
        <v>-0.73969774999999993</v>
      </c>
    </row>
    <row r="30050" spans="1:2" x14ac:dyDescent="0.25">
      <c r="A30050" t="s">
        <v>4027</v>
      </c>
      <c r="B30050">
        <v>-0.74011045833333344</v>
      </c>
    </row>
    <row r="30051" spans="1:2" x14ac:dyDescent="0.25">
      <c r="A30051" t="s">
        <v>14443</v>
      </c>
      <c r="B30051">
        <v>-0.74086658333333322</v>
      </c>
    </row>
    <row r="30052" spans="1:2" x14ac:dyDescent="0.25">
      <c r="A30052" t="s">
        <v>908</v>
      </c>
      <c r="B30052">
        <v>-0.74139766666666673</v>
      </c>
    </row>
    <row r="30053" spans="1:2" x14ac:dyDescent="0.25">
      <c r="A30053" t="s">
        <v>24843</v>
      </c>
      <c r="B30053">
        <v>-0.74271158333333342</v>
      </c>
    </row>
    <row r="30054" spans="1:2" x14ac:dyDescent="0.25">
      <c r="A30054" t="s">
        <v>2992</v>
      </c>
      <c r="B30054">
        <v>-0.74374741666666644</v>
      </c>
    </row>
    <row r="30055" spans="1:2" x14ac:dyDescent="0.25">
      <c r="A30055" t="s">
        <v>16160</v>
      </c>
      <c r="B30055">
        <v>-0.74380524999999986</v>
      </c>
    </row>
    <row r="30056" spans="1:2" x14ac:dyDescent="0.25">
      <c r="A30056" t="s">
        <v>320</v>
      </c>
      <c r="B30056">
        <v>-0.74583908333333315</v>
      </c>
    </row>
    <row r="30057" spans="1:2" x14ac:dyDescent="0.25">
      <c r="A30057" t="s">
        <v>4166</v>
      </c>
      <c r="B30057">
        <v>-0.74666958333333333</v>
      </c>
    </row>
    <row r="30058" spans="1:2" x14ac:dyDescent="0.25">
      <c r="A30058" t="s">
        <v>622</v>
      </c>
      <c r="B30058">
        <v>-0.74724647499999997</v>
      </c>
    </row>
    <row r="30059" spans="1:2" x14ac:dyDescent="0.25">
      <c r="A30059" t="s">
        <v>7699</v>
      </c>
      <c r="B30059">
        <v>-0.74817642500000003</v>
      </c>
    </row>
    <row r="30060" spans="1:2" x14ac:dyDescent="0.25">
      <c r="A30060" t="s">
        <v>23734</v>
      </c>
      <c r="B30060">
        <v>-0.74851783333333344</v>
      </c>
    </row>
    <row r="30061" spans="1:2" x14ac:dyDescent="0.25">
      <c r="A30061" t="s">
        <v>23323</v>
      </c>
      <c r="B30061">
        <v>-0.75030000000000008</v>
      </c>
    </row>
    <row r="30062" spans="1:2" x14ac:dyDescent="0.25">
      <c r="A30062" t="s">
        <v>25118</v>
      </c>
      <c r="B30062">
        <v>-0.75262791666666662</v>
      </c>
    </row>
    <row r="30063" spans="1:2" x14ac:dyDescent="0.25">
      <c r="A30063" t="s">
        <v>25012</v>
      </c>
      <c r="B30063">
        <v>-0.75331500000000007</v>
      </c>
    </row>
    <row r="30064" spans="1:2" x14ac:dyDescent="0.25">
      <c r="A30064" t="s">
        <v>6552</v>
      </c>
      <c r="B30064">
        <v>-0.75354741666666669</v>
      </c>
    </row>
    <row r="30065" spans="1:2" x14ac:dyDescent="0.25">
      <c r="A30065" t="s">
        <v>25213</v>
      </c>
      <c r="B30065">
        <v>-0.75384883333333352</v>
      </c>
    </row>
    <row r="30066" spans="1:2" x14ac:dyDescent="0.25">
      <c r="A30066" t="s">
        <v>736</v>
      </c>
      <c r="B30066">
        <v>-0.99922546666666667</v>
      </c>
    </row>
    <row r="30067" spans="1:2" x14ac:dyDescent="0.25">
      <c r="A30067" t="s">
        <v>19222</v>
      </c>
      <c r="B30067">
        <v>-0.75691766666666649</v>
      </c>
    </row>
    <row r="30068" spans="1:2" x14ac:dyDescent="0.25">
      <c r="A30068" t="s">
        <v>25199</v>
      </c>
      <c r="B30068">
        <v>-0.75720823333333298</v>
      </c>
    </row>
    <row r="30069" spans="1:2" x14ac:dyDescent="0.25">
      <c r="A30069" t="s">
        <v>5375</v>
      </c>
      <c r="B30069">
        <v>-0.78447939999999994</v>
      </c>
    </row>
    <row r="30070" spans="1:2" x14ac:dyDescent="0.25">
      <c r="A30070" t="s">
        <v>25552</v>
      </c>
      <c r="B30070">
        <v>-0.75758883333333327</v>
      </c>
    </row>
    <row r="30071" spans="1:2" x14ac:dyDescent="0.25">
      <c r="A30071" t="s">
        <v>2965</v>
      </c>
      <c r="B30071">
        <v>-1.0839559375000001</v>
      </c>
    </row>
    <row r="30072" spans="1:2" x14ac:dyDescent="0.25">
      <c r="A30072" t="s">
        <v>22907</v>
      </c>
      <c r="B30072">
        <v>-0.92051620000000012</v>
      </c>
    </row>
    <row r="30073" spans="1:2" x14ac:dyDescent="0.25">
      <c r="A30073" t="s">
        <v>25867</v>
      </c>
      <c r="B30073">
        <v>-0.75959245666666664</v>
      </c>
    </row>
    <row r="30074" spans="1:2" x14ac:dyDescent="0.25">
      <c r="A30074" t="s">
        <v>15520</v>
      </c>
      <c r="B30074">
        <v>-0.75972533333333336</v>
      </c>
    </row>
    <row r="30075" spans="1:2" x14ac:dyDescent="0.25">
      <c r="A30075" t="s">
        <v>731</v>
      </c>
      <c r="B30075">
        <v>-0.77970344166666661</v>
      </c>
    </row>
    <row r="30076" spans="1:2" x14ac:dyDescent="0.25">
      <c r="A30076" t="s">
        <v>24804</v>
      </c>
      <c r="B30076">
        <v>-0.76197625000000002</v>
      </c>
    </row>
    <row r="30077" spans="1:2" x14ac:dyDescent="0.25">
      <c r="A30077" t="s">
        <v>19617</v>
      </c>
      <c r="B30077">
        <v>-0.95763129166666683</v>
      </c>
    </row>
    <row r="30078" spans="1:2" x14ac:dyDescent="0.25">
      <c r="A30078" t="s">
        <v>760</v>
      </c>
      <c r="B30078">
        <v>-0.9342711041666667</v>
      </c>
    </row>
    <row r="30079" spans="1:2" x14ac:dyDescent="0.25">
      <c r="A30079" t="s">
        <v>23402</v>
      </c>
      <c r="B30079">
        <v>-0.76347955000000012</v>
      </c>
    </row>
    <row r="30080" spans="1:2" x14ac:dyDescent="0.25">
      <c r="A30080" t="s">
        <v>30919</v>
      </c>
      <c r="B30080">
        <v>-0.76388346666666662</v>
      </c>
    </row>
    <row r="30081" spans="1:2" x14ac:dyDescent="0.25">
      <c r="A30081" t="s">
        <v>2910</v>
      </c>
      <c r="B30081">
        <v>-0.76433384166666662</v>
      </c>
    </row>
    <row r="30082" spans="1:2" x14ac:dyDescent="0.25">
      <c r="A30082" t="s">
        <v>30920</v>
      </c>
      <c r="B30082">
        <v>-0.76672368333333329</v>
      </c>
    </row>
    <row r="30083" spans="1:2" x14ac:dyDescent="0.25">
      <c r="A30083" t="s">
        <v>4144</v>
      </c>
      <c r="B30083">
        <v>-0.76698224999999998</v>
      </c>
    </row>
    <row r="30084" spans="1:2" x14ac:dyDescent="0.25">
      <c r="A30084" t="s">
        <v>2043</v>
      </c>
      <c r="B30084">
        <v>-0.76812394166666664</v>
      </c>
    </row>
    <row r="30085" spans="1:2" x14ac:dyDescent="0.25">
      <c r="A30085" t="s">
        <v>21823</v>
      </c>
      <c r="B30085">
        <v>-0.77040074999999986</v>
      </c>
    </row>
    <row r="30086" spans="1:2" x14ac:dyDescent="0.25">
      <c r="A30086" t="s">
        <v>25986</v>
      </c>
      <c r="B30086">
        <v>-0.77083049999999975</v>
      </c>
    </row>
    <row r="30087" spans="1:2" x14ac:dyDescent="0.25">
      <c r="A30087" t="s">
        <v>23477</v>
      </c>
      <c r="B30087">
        <v>-0.77241874999999993</v>
      </c>
    </row>
    <row r="30088" spans="1:2" x14ac:dyDescent="0.25">
      <c r="A30088" t="s">
        <v>5667</v>
      </c>
      <c r="B30088">
        <v>-0.7743602416666665</v>
      </c>
    </row>
    <row r="30089" spans="1:2" x14ac:dyDescent="0.25">
      <c r="A30089" t="s">
        <v>20663</v>
      </c>
      <c r="B30089">
        <v>-0.77452091666666656</v>
      </c>
    </row>
    <row r="30090" spans="1:2" x14ac:dyDescent="0.25">
      <c r="A30090" t="s">
        <v>17530</v>
      </c>
      <c r="B30090">
        <v>-0.77549199999999996</v>
      </c>
    </row>
    <row r="30091" spans="1:2" x14ac:dyDescent="0.25">
      <c r="A30091" t="s">
        <v>24839</v>
      </c>
      <c r="B30091">
        <v>-0.77610041666666685</v>
      </c>
    </row>
    <row r="30092" spans="1:2" x14ac:dyDescent="0.25">
      <c r="A30092" t="s">
        <v>25705</v>
      </c>
      <c r="B30092">
        <v>-0.77804451666666685</v>
      </c>
    </row>
    <row r="30093" spans="1:2" x14ac:dyDescent="0.25">
      <c r="A30093" t="s">
        <v>23596</v>
      </c>
      <c r="B30093">
        <v>-0.77862749999999992</v>
      </c>
    </row>
    <row r="30094" spans="1:2" x14ac:dyDescent="0.25">
      <c r="A30094" t="s">
        <v>22842</v>
      </c>
      <c r="B30094">
        <v>-0.77914791083333335</v>
      </c>
    </row>
    <row r="30095" spans="1:2" x14ac:dyDescent="0.25">
      <c r="A30095" t="s">
        <v>779</v>
      </c>
      <c r="B30095">
        <v>-0.78108141666666675</v>
      </c>
    </row>
    <row r="30096" spans="1:2" x14ac:dyDescent="0.25">
      <c r="A30096" t="s">
        <v>24795</v>
      </c>
      <c r="B30096">
        <v>-0.96297406041666656</v>
      </c>
    </row>
    <row r="30097" spans="1:2" x14ac:dyDescent="0.25">
      <c r="A30097" t="s">
        <v>23307</v>
      </c>
      <c r="B30097">
        <v>-0.78448066666666649</v>
      </c>
    </row>
    <row r="30098" spans="1:2" x14ac:dyDescent="0.25">
      <c r="A30098" t="s">
        <v>1821</v>
      </c>
      <c r="B30098">
        <v>-0.79560866666666674</v>
      </c>
    </row>
    <row r="30099" spans="1:2" x14ac:dyDescent="0.25">
      <c r="A30099" t="s">
        <v>5298</v>
      </c>
      <c r="B30099">
        <v>-0.78517016666666661</v>
      </c>
    </row>
    <row r="30100" spans="1:2" x14ac:dyDescent="0.25">
      <c r="A30100" t="s">
        <v>2905</v>
      </c>
      <c r="B30100">
        <v>-0.78644066666666668</v>
      </c>
    </row>
    <row r="30101" spans="1:2" x14ac:dyDescent="0.25">
      <c r="A30101" t="s">
        <v>25875</v>
      </c>
      <c r="B30101">
        <v>-0.7866434166666666</v>
      </c>
    </row>
    <row r="30102" spans="1:2" x14ac:dyDescent="0.25">
      <c r="A30102" t="s">
        <v>25839</v>
      </c>
      <c r="B30102">
        <v>-0.9615512616666666</v>
      </c>
    </row>
    <row r="30103" spans="1:2" x14ac:dyDescent="0.25">
      <c r="A30103" t="s">
        <v>25927</v>
      </c>
      <c r="B30103">
        <v>-1.2095384166666669</v>
      </c>
    </row>
    <row r="30104" spans="1:2" x14ac:dyDescent="0.25">
      <c r="A30104" t="s">
        <v>25516</v>
      </c>
      <c r="B30104">
        <v>-0.78762728333333332</v>
      </c>
    </row>
    <row r="30105" spans="1:2" x14ac:dyDescent="0.25">
      <c r="A30105" t="s">
        <v>30921</v>
      </c>
      <c r="B30105">
        <v>-0.7878095833333334</v>
      </c>
    </row>
    <row r="30106" spans="1:2" x14ac:dyDescent="0.25">
      <c r="A30106" t="s">
        <v>7491</v>
      </c>
      <c r="B30106">
        <v>-0.78788633333333336</v>
      </c>
    </row>
    <row r="30107" spans="1:2" x14ac:dyDescent="0.25">
      <c r="A30107" t="s">
        <v>7094</v>
      </c>
      <c r="B30107">
        <v>-1.0666864958333331</v>
      </c>
    </row>
    <row r="30108" spans="1:2" x14ac:dyDescent="0.25">
      <c r="A30108" t="s">
        <v>964</v>
      </c>
      <c r="B30108">
        <v>-0.78861800000000004</v>
      </c>
    </row>
    <row r="30109" spans="1:2" x14ac:dyDescent="0.25">
      <c r="A30109" t="s">
        <v>5931</v>
      </c>
      <c r="B30109">
        <v>-0.78864043333333322</v>
      </c>
    </row>
    <row r="30110" spans="1:2" x14ac:dyDescent="0.25">
      <c r="A30110" t="s">
        <v>6519</v>
      </c>
      <c r="B30110">
        <v>-0.78984641666666666</v>
      </c>
    </row>
    <row r="30111" spans="1:2" x14ac:dyDescent="0.25">
      <c r="A30111" t="s">
        <v>22928</v>
      </c>
      <c r="B30111">
        <v>-0.78990316666666649</v>
      </c>
    </row>
    <row r="30112" spans="1:2" x14ac:dyDescent="0.25">
      <c r="A30112" t="s">
        <v>30922</v>
      </c>
      <c r="B30112">
        <v>-0.78999925000000004</v>
      </c>
    </row>
    <row r="30113" spans="1:2" x14ac:dyDescent="0.25">
      <c r="A30113" t="s">
        <v>8233</v>
      </c>
      <c r="B30113">
        <v>-0.79175341666666676</v>
      </c>
    </row>
    <row r="30114" spans="1:2" x14ac:dyDescent="0.25">
      <c r="A30114" t="s">
        <v>26077</v>
      </c>
      <c r="B30114">
        <v>-0.79203999999999997</v>
      </c>
    </row>
    <row r="30115" spans="1:2" x14ac:dyDescent="0.25">
      <c r="A30115" t="s">
        <v>25015</v>
      </c>
      <c r="B30115">
        <v>-0.79397091666666653</v>
      </c>
    </row>
    <row r="30116" spans="1:2" x14ac:dyDescent="0.25">
      <c r="A30116" t="s">
        <v>30923</v>
      </c>
      <c r="B30116">
        <v>-0.79485646666666676</v>
      </c>
    </row>
    <row r="30117" spans="1:2" x14ac:dyDescent="0.25">
      <c r="A30117" t="s">
        <v>24979</v>
      </c>
      <c r="B30117">
        <v>-0.79540766666666662</v>
      </c>
    </row>
    <row r="30118" spans="1:2" x14ac:dyDescent="0.25">
      <c r="A30118" t="s">
        <v>3746</v>
      </c>
      <c r="B30118">
        <v>-0.79549158333333336</v>
      </c>
    </row>
    <row r="30119" spans="1:2" x14ac:dyDescent="0.25">
      <c r="A30119" t="s">
        <v>3348</v>
      </c>
      <c r="B30119">
        <v>-0.79683519999999997</v>
      </c>
    </row>
    <row r="30120" spans="1:2" x14ac:dyDescent="0.25">
      <c r="A30120" t="s">
        <v>20649</v>
      </c>
      <c r="B30120">
        <v>-0.79770708333333318</v>
      </c>
    </row>
    <row r="30121" spans="1:2" x14ac:dyDescent="0.25">
      <c r="A30121" t="s">
        <v>24651</v>
      </c>
      <c r="B30121">
        <v>-0.79836533333333337</v>
      </c>
    </row>
    <row r="30122" spans="1:2" x14ac:dyDescent="0.25">
      <c r="A30122" t="s">
        <v>25972</v>
      </c>
      <c r="B30122">
        <v>-0.798414454</v>
      </c>
    </row>
    <row r="30123" spans="1:2" x14ac:dyDescent="0.25">
      <c r="A30123" t="s">
        <v>4035</v>
      </c>
      <c r="B30123">
        <v>-0.79849800000000026</v>
      </c>
    </row>
    <row r="30124" spans="1:2" x14ac:dyDescent="0.25">
      <c r="A30124" t="s">
        <v>25684</v>
      </c>
      <c r="B30124">
        <v>-1.0362237125</v>
      </c>
    </row>
    <row r="30125" spans="1:2" x14ac:dyDescent="0.25">
      <c r="A30125" t="s">
        <v>361</v>
      </c>
      <c r="B30125">
        <v>-0.82497517500000006</v>
      </c>
    </row>
    <row r="30126" spans="1:2" x14ac:dyDescent="0.25">
      <c r="A30126" t="s">
        <v>25679</v>
      </c>
      <c r="B30126">
        <v>-0.99036927500000016</v>
      </c>
    </row>
    <row r="30127" spans="1:2" x14ac:dyDescent="0.25">
      <c r="A30127" t="s">
        <v>13098</v>
      </c>
      <c r="B30127">
        <v>-0.8010489999999999</v>
      </c>
    </row>
    <row r="30128" spans="1:2" x14ac:dyDescent="0.25">
      <c r="A30128" t="s">
        <v>2888</v>
      </c>
      <c r="B30128">
        <v>-1.035586893333333</v>
      </c>
    </row>
    <row r="30129" spans="1:2" x14ac:dyDescent="0.25">
      <c r="A30129" t="s">
        <v>12579</v>
      </c>
      <c r="B30129">
        <v>-0.80245800000000012</v>
      </c>
    </row>
    <row r="30130" spans="1:2" x14ac:dyDescent="0.25">
      <c r="A30130" t="s">
        <v>4612</v>
      </c>
      <c r="B30130">
        <v>-0.8037656666666666</v>
      </c>
    </row>
    <row r="30131" spans="1:2" x14ac:dyDescent="0.25">
      <c r="A30131" t="s">
        <v>21468</v>
      </c>
      <c r="B30131">
        <v>-0.80405993499999984</v>
      </c>
    </row>
    <row r="30132" spans="1:2" x14ac:dyDescent="0.25">
      <c r="A30132" t="s">
        <v>4459</v>
      </c>
      <c r="B30132">
        <v>-0.80426108333333335</v>
      </c>
    </row>
    <row r="30133" spans="1:2" x14ac:dyDescent="0.25">
      <c r="A30133" t="s">
        <v>10618</v>
      </c>
      <c r="B30133">
        <v>-0.80443741666666657</v>
      </c>
    </row>
    <row r="30134" spans="1:2" x14ac:dyDescent="0.25">
      <c r="A30134" t="s">
        <v>6503</v>
      </c>
      <c r="B30134">
        <v>-0.80530916666666652</v>
      </c>
    </row>
    <row r="30135" spans="1:2" x14ac:dyDescent="0.25">
      <c r="A30135" t="s">
        <v>25588</v>
      </c>
      <c r="B30135">
        <v>-0.80733933333333352</v>
      </c>
    </row>
    <row r="30136" spans="1:2" x14ac:dyDescent="0.25">
      <c r="A30136" t="s">
        <v>25556</v>
      </c>
      <c r="B30136">
        <v>-0.80744666666666676</v>
      </c>
    </row>
    <row r="30137" spans="1:2" x14ac:dyDescent="0.25">
      <c r="A30137" t="s">
        <v>25196</v>
      </c>
      <c r="B30137">
        <v>-0.85623160416666666</v>
      </c>
    </row>
    <row r="30138" spans="1:2" x14ac:dyDescent="0.25">
      <c r="A30138" t="s">
        <v>22065</v>
      </c>
      <c r="B30138">
        <v>-0.80792550000000007</v>
      </c>
    </row>
    <row r="30139" spans="1:2" x14ac:dyDescent="0.25">
      <c r="A30139" t="s">
        <v>26083</v>
      </c>
      <c r="B30139">
        <v>-0.80925858333333334</v>
      </c>
    </row>
    <row r="30140" spans="1:2" x14ac:dyDescent="0.25">
      <c r="A30140" t="s">
        <v>26015</v>
      </c>
      <c r="B30140">
        <v>-0.81042416666666661</v>
      </c>
    </row>
    <row r="30141" spans="1:2" x14ac:dyDescent="0.25">
      <c r="A30141" t="s">
        <v>22546</v>
      </c>
      <c r="B30141">
        <v>-0.81049902500000004</v>
      </c>
    </row>
    <row r="30142" spans="1:2" x14ac:dyDescent="0.25">
      <c r="A30142" t="s">
        <v>1423</v>
      </c>
      <c r="B30142">
        <v>-0.81056041666666667</v>
      </c>
    </row>
    <row r="30143" spans="1:2" x14ac:dyDescent="0.25">
      <c r="A30143" t="s">
        <v>11250</v>
      </c>
      <c r="B30143">
        <v>-0.81064433333333363</v>
      </c>
    </row>
    <row r="30144" spans="1:2" x14ac:dyDescent="0.25">
      <c r="A30144" t="s">
        <v>85</v>
      </c>
      <c r="B30144">
        <v>-1.205594777777778</v>
      </c>
    </row>
    <row r="30145" spans="1:2" x14ac:dyDescent="0.25">
      <c r="A30145" t="s">
        <v>23329</v>
      </c>
      <c r="B30145">
        <v>-0.81150541666666676</v>
      </c>
    </row>
    <row r="30146" spans="1:2" x14ac:dyDescent="0.25">
      <c r="A30146" t="s">
        <v>25418</v>
      </c>
      <c r="B30146">
        <v>-0.90580454166666668</v>
      </c>
    </row>
    <row r="30147" spans="1:2" x14ac:dyDescent="0.25">
      <c r="A30147" t="s">
        <v>1039</v>
      </c>
      <c r="B30147">
        <v>-1.8612659250000001</v>
      </c>
    </row>
    <row r="30148" spans="1:2" x14ac:dyDescent="0.25">
      <c r="A30148" t="s">
        <v>1115</v>
      </c>
      <c r="B30148">
        <v>-0.81318041666666652</v>
      </c>
    </row>
    <row r="30149" spans="1:2" x14ac:dyDescent="0.25">
      <c r="A30149" t="s">
        <v>13583</v>
      </c>
      <c r="B30149">
        <v>-0.81371541883333343</v>
      </c>
    </row>
    <row r="30150" spans="1:2" x14ac:dyDescent="0.25">
      <c r="A30150" t="s">
        <v>22373</v>
      </c>
      <c r="B30150">
        <v>-0.81371743333333324</v>
      </c>
    </row>
    <row r="30151" spans="1:2" x14ac:dyDescent="0.25">
      <c r="A30151" t="s">
        <v>30924</v>
      </c>
      <c r="B30151">
        <v>-0.81410633333333349</v>
      </c>
    </row>
    <row r="30152" spans="1:2" x14ac:dyDescent="0.25">
      <c r="A30152" t="s">
        <v>22816</v>
      </c>
      <c r="B30152">
        <v>-1.1236083055555559</v>
      </c>
    </row>
    <row r="30153" spans="1:2" x14ac:dyDescent="0.25">
      <c r="A30153" t="s">
        <v>6303</v>
      </c>
      <c r="B30153">
        <v>-0.8148204166666666</v>
      </c>
    </row>
    <row r="30154" spans="1:2" x14ac:dyDescent="0.25">
      <c r="A30154" t="s">
        <v>10116</v>
      </c>
      <c r="B30154">
        <v>-0.81733483333333334</v>
      </c>
    </row>
    <row r="30155" spans="1:2" x14ac:dyDescent="0.25">
      <c r="A30155" t="s">
        <v>3077</v>
      </c>
      <c r="B30155">
        <v>-0.81802433333333313</v>
      </c>
    </row>
    <row r="30156" spans="1:2" x14ac:dyDescent="0.25">
      <c r="A30156" t="s">
        <v>25872</v>
      </c>
      <c r="B30156">
        <v>-0.8212157499999998</v>
      </c>
    </row>
    <row r="30157" spans="1:2" x14ac:dyDescent="0.25">
      <c r="A30157" t="s">
        <v>24742</v>
      </c>
      <c r="B30157">
        <v>-0.82148575000000001</v>
      </c>
    </row>
    <row r="30158" spans="1:2" x14ac:dyDescent="0.25">
      <c r="A30158" t="s">
        <v>30925</v>
      </c>
      <c r="B30158">
        <v>-0.82207133333333327</v>
      </c>
    </row>
    <row r="30159" spans="1:2" x14ac:dyDescent="0.25">
      <c r="A30159" t="s">
        <v>30926</v>
      </c>
      <c r="B30159">
        <v>-0.82239983333333322</v>
      </c>
    </row>
    <row r="30160" spans="1:2" x14ac:dyDescent="0.25">
      <c r="A30160" t="s">
        <v>6738</v>
      </c>
      <c r="B30160">
        <v>-0.82302233333333341</v>
      </c>
    </row>
    <row r="30161" spans="1:2" x14ac:dyDescent="0.25">
      <c r="A30161" t="s">
        <v>23703</v>
      </c>
      <c r="B30161">
        <v>-0.82341283333333326</v>
      </c>
    </row>
    <row r="30162" spans="1:2" x14ac:dyDescent="0.25">
      <c r="A30162" t="s">
        <v>25865</v>
      </c>
      <c r="B30162">
        <v>-0.828907175</v>
      </c>
    </row>
    <row r="30163" spans="1:2" x14ac:dyDescent="0.25">
      <c r="A30163" t="s">
        <v>24852</v>
      </c>
      <c r="B30163">
        <v>-0.82437100833333321</v>
      </c>
    </row>
    <row r="30164" spans="1:2" x14ac:dyDescent="0.25">
      <c r="A30164" t="s">
        <v>13409</v>
      </c>
      <c r="B30164">
        <v>-0.8259806666666667</v>
      </c>
    </row>
    <row r="30165" spans="1:2" x14ac:dyDescent="0.25">
      <c r="A30165" t="s">
        <v>17296</v>
      </c>
      <c r="B30165">
        <v>-0.82666816666666676</v>
      </c>
    </row>
    <row r="30166" spans="1:2" x14ac:dyDescent="0.25">
      <c r="A30166" t="s">
        <v>5841</v>
      </c>
      <c r="B30166">
        <v>-0.82794183333333338</v>
      </c>
    </row>
    <row r="30167" spans="1:2" x14ac:dyDescent="0.25">
      <c r="A30167" t="s">
        <v>25325</v>
      </c>
      <c r="B30167">
        <v>-0.82922278333333332</v>
      </c>
    </row>
    <row r="30168" spans="1:2" x14ac:dyDescent="0.25">
      <c r="A30168" t="s">
        <v>6336</v>
      </c>
      <c r="B30168">
        <v>-1.040337958333333</v>
      </c>
    </row>
    <row r="30169" spans="1:2" x14ac:dyDescent="0.25">
      <c r="A30169" t="s">
        <v>22241</v>
      </c>
      <c r="B30169">
        <v>-0.83296838333333334</v>
      </c>
    </row>
    <row r="30170" spans="1:2" x14ac:dyDescent="0.25">
      <c r="A30170" t="s">
        <v>30927</v>
      </c>
      <c r="B30170">
        <v>-0.83300691666666671</v>
      </c>
    </row>
    <row r="30171" spans="1:2" x14ac:dyDescent="0.25">
      <c r="A30171" t="s">
        <v>24423</v>
      </c>
      <c r="B30171">
        <v>-0.83328983333333329</v>
      </c>
    </row>
    <row r="30172" spans="1:2" x14ac:dyDescent="0.25">
      <c r="A30172" t="s">
        <v>12615</v>
      </c>
      <c r="B30172">
        <v>-0.98710790833333328</v>
      </c>
    </row>
    <row r="30173" spans="1:2" x14ac:dyDescent="0.25">
      <c r="A30173" t="s">
        <v>16945</v>
      </c>
      <c r="B30173">
        <v>-0.83562899999999996</v>
      </c>
    </row>
    <row r="30174" spans="1:2" x14ac:dyDescent="0.25">
      <c r="A30174" t="s">
        <v>30928</v>
      </c>
      <c r="B30174">
        <v>-0.83722755250000003</v>
      </c>
    </row>
    <row r="30175" spans="1:2" x14ac:dyDescent="0.25">
      <c r="A30175" t="s">
        <v>9599</v>
      </c>
      <c r="B30175">
        <v>-0.83748218333333313</v>
      </c>
    </row>
    <row r="30176" spans="1:2" x14ac:dyDescent="0.25">
      <c r="A30176" t="s">
        <v>17168</v>
      </c>
      <c r="B30176">
        <v>-0.83875583333333337</v>
      </c>
    </row>
    <row r="30177" spans="1:2" x14ac:dyDescent="0.25">
      <c r="A30177" t="s">
        <v>23483</v>
      </c>
      <c r="B30177">
        <v>-0.83913758333333355</v>
      </c>
    </row>
    <row r="30178" spans="1:2" x14ac:dyDescent="0.25">
      <c r="A30178" t="s">
        <v>25781</v>
      </c>
      <c r="B30178">
        <v>-0.83952838333333346</v>
      </c>
    </row>
    <row r="30179" spans="1:2" x14ac:dyDescent="0.25">
      <c r="A30179" t="s">
        <v>1689</v>
      </c>
      <c r="B30179">
        <v>-0.8399503399999998</v>
      </c>
    </row>
    <row r="30180" spans="1:2" x14ac:dyDescent="0.25">
      <c r="A30180" t="s">
        <v>899</v>
      </c>
      <c r="B30180">
        <v>-0.84168616666666674</v>
      </c>
    </row>
    <row r="30181" spans="1:2" x14ac:dyDescent="0.25">
      <c r="A30181" t="s">
        <v>30929</v>
      </c>
      <c r="B30181">
        <v>-0.8423235</v>
      </c>
    </row>
    <row r="30182" spans="1:2" x14ac:dyDescent="0.25">
      <c r="A30182" t="s">
        <v>3166</v>
      </c>
      <c r="B30182">
        <v>-0.84544024999999989</v>
      </c>
    </row>
    <row r="30183" spans="1:2" x14ac:dyDescent="0.25">
      <c r="A30183" t="s">
        <v>26051</v>
      </c>
      <c r="B30183">
        <v>-1.9817066666666669</v>
      </c>
    </row>
    <row r="30184" spans="1:2" x14ac:dyDescent="0.25">
      <c r="A30184" t="s">
        <v>1568</v>
      </c>
      <c r="B30184">
        <v>-0.84667853333333343</v>
      </c>
    </row>
    <row r="30185" spans="1:2" x14ac:dyDescent="0.25">
      <c r="A30185" t="s">
        <v>283</v>
      </c>
      <c r="B30185">
        <v>-1.180650666666667</v>
      </c>
    </row>
    <row r="30186" spans="1:2" x14ac:dyDescent="0.25">
      <c r="A30186" t="s">
        <v>1588</v>
      </c>
      <c r="B30186">
        <v>-1.524711151</v>
      </c>
    </row>
    <row r="30187" spans="1:2" x14ac:dyDescent="0.25">
      <c r="A30187" t="s">
        <v>25840</v>
      </c>
      <c r="B30187">
        <v>-0.84829441666666672</v>
      </c>
    </row>
    <row r="30188" spans="1:2" x14ac:dyDescent="0.25">
      <c r="A30188" t="s">
        <v>25520</v>
      </c>
      <c r="B30188">
        <v>-0.88386934166666675</v>
      </c>
    </row>
    <row r="30189" spans="1:2" x14ac:dyDescent="0.25">
      <c r="A30189" t="s">
        <v>24718</v>
      </c>
      <c r="B30189">
        <v>-0.84863516666666661</v>
      </c>
    </row>
    <row r="30190" spans="1:2" x14ac:dyDescent="0.25">
      <c r="A30190" t="s">
        <v>21864</v>
      </c>
      <c r="B30190">
        <v>-0.84912788333333322</v>
      </c>
    </row>
    <row r="30191" spans="1:2" x14ac:dyDescent="0.25">
      <c r="A30191" t="s">
        <v>25666</v>
      </c>
      <c r="B30191">
        <v>-0.84943187499999973</v>
      </c>
    </row>
    <row r="30192" spans="1:2" x14ac:dyDescent="0.25">
      <c r="A30192" t="s">
        <v>25868</v>
      </c>
      <c r="B30192">
        <v>-0.849850675</v>
      </c>
    </row>
    <row r="30193" spans="1:2" x14ac:dyDescent="0.25">
      <c r="A30193" t="s">
        <v>24072</v>
      </c>
      <c r="B30193">
        <v>-0.85036858333333321</v>
      </c>
    </row>
    <row r="30194" spans="1:2" x14ac:dyDescent="0.25">
      <c r="A30194" t="s">
        <v>25116</v>
      </c>
      <c r="B30194">
        <v>-0.85046350416666661</v>
      </c>
    </row>
    <row r="30195" spans="1:2" x14ac:dyDescent="0.25">
      <c r="A30195" t="s">
        <v>22508</v>
      </c>
      <c r="B30195">
        <v>-0.85325823333333328</v>
      </c>
    </row>
    <row r="30196" spans="1:2" x14ac:dyDescent="0.25">
      <c r="A30196" t="s">
        <v>25372</v>
      </c>
      <c r="B30196">
        <v>-0.85413544166666666</v>
      </c>
    </row>
    <row r="30197" spans="1:2" x14ac:dyDescent="0.25">
      <c r="A30197" t="s">
        <v>30930</v>
      </c>
      <c r="B30197">
        <v>-0.8552601833333332</v>
      </c>
    </row>
    <row r="30198" spans="1:2" x14ac:dyDescent="0.25">
      <c r="A30198" t="s">
        <v>9913</v>
      </c>
      <c r="B30198">
        <v>-0.85714100000000004</v>
      </c>
    </row>
    <row r="30199" spans="1:2" x14ac:dyDescent="0.25">
      <c r="A30199" t="s">
        <v>2885</v>
      </c>
      <c r="B30199">
        <v>-1.146569444444445</v>
      </c>
    </row>
    <row r="30200" spans="1:2" x14ac:dyDescent="0.25">
      <c r="A30200" t="s">
        <v>30931</v>
      </c>
      <c r="B30200">
        <v>-0.8597915833333335</v>
      </c>
    </row>
    <row r="30201" spans="1:2" x14ac:dyDescent="0.25">
      <c r="A30201" t="s">
        <v>398</v>
      </c>
      <c r="B30201">
        <v>-0.85996750000000011</v>
      </c>
    </row>
    <row r="30202" spans="1:2" x14ac:dyDescent="0.25">
      <c r="A30202" t="s">
        <v>22901</v>
      </c>
      <c r="B30202">
        <v>-0.8620088416666668</v>
      </c>
    </row>
    <row r="30203" spans="1:2" x14ac:dyDescent="0.25">
      <c r="A30203" t="s">
        <v>22602</v>
      </c>
      <c r="B30203">
        <v>-0.86295974999999991</v>
      </c>
    </row>
    <row r="30204" spans="1:2" x14ac:dyDescent="0.25">
      <c r="A30204" t="s">
        <v>115</v>
      </c>
      <c r="B30204">
        <v>-0.86343136666666664</v>
      </c>
    </row>
    <row r="30205" spans="1:2" x14ac:dyDescent="0.25">
      <c r="A30205" t="s">
        <v>25437</v>
      </c>
      <c r="B30205">
        <v>-0.94082506250000009</v>
      </c>
    </row>
    <row r="30206" spans="1:2" x14ac:dyDescent="0.25">
      <c r="A30206" t="s">
        <v>24007</v>
      </c>
      <c r="B30206">
        <v>-0.86420683333333326</v>
      </c>
    </row>
    <row r="30207" spans="1:2" x14ac:dyDescent="0.25">
      <c r="A30207" t="s">
        <v>12829</v>
      </c>
      <c r="B30207">
        <v>-0.86441691666666676</v>
      </c>
    </row>
    <row r="30208" spans="1:2" x14ac:dyDescent="0.25">
      <c r="A30208" t="s">
        <v>25465</v>
      </c>
      <c r="B30208">
        <v>-0.86457591666666656</v>
      </c>
    </row>
    <row r="30209" spans="1:2" x14ac:dyDescent="0.25">
      <c r="A30209" t="s">
        <v>19795</v>
      </c>
      <c r="B30209">
        <v>-0.86580850000000009</v>
      </c>
    </row>
    <row r="30210" spans="1:2" x14ac:dyDescent="0.25">
      <c r="A30210" t="s">
        <v>30932</v>
      </c>
      <c r="B30210">
        <v>-0.86616174999999995</v>
      </c>
    </row>
    <row r="30211" spans="1:2" x14ac:dyDescent="0.25">
      <c r="A30211" t="s">
        <v>4969</v>
      </c>
      <c r="B30211">
        <v>-0.86649883333333344</v>
      </c>
    </row>
    <row r="30212" spans="1:2" x14ac:dyDescent="0.25">
      <c r="A30212" t="s">
        <v>3125</v>
      </c>
      <c r="B30212">
        <v>-0.86677391666666681</v>
      </c>
    </row>
    <row r="30213" spans="1:2" x14ac:dyDescent="0.25">
      <c r="A30213" t="s">
        <v>30933</v>
      </c>
      <c r="B30213">
        <v>-0.86923249999999996</v>
      </c>
    </row>
    <row r="30214" spans="1:2" x14ac:dyDescent="0.25">
      <c r="A30214" t="s">
        <v>24913</v>
      </c>
      <c r="B30214">
        <v>-0.86934370833333341</v>
      </c>
    </row>
    <row r="30215" spans="1:2" x14ac:dyDescent="0.25">
      <c r="A30215" t="s">
        <v>554</v>
      </c>
      <c r="B30215">
        <v>-0.87091500000000022</v>
      </c>
    </row>
    <row r="30216" spans="1:2" x14ac:dyDescent="0.25">
      <c r="A30216" t="s">
        <v>465</v>
      </c>
      <c r="B30216">
        <v>-0.88202527499999994</v>
      </c>
    </row>
    <row r="30217" spans="1:2" x14ac:dyDescent="0.25">
      <c r="A30217" t="s">
        <v>1121</v>
      </c>
      <c r="B30217">
        <v>-0.87480550000000001</v>
      </c>
    </row>
    <row r="30218" spans="1:2" x14ac:dyDescent="0.25">
      <c r="A30218" t="s">
        <v>1817</v>
      </c>
      <c r="B30218">
        <v>-1.0484103300000001</v>
      </c>
    </row>
    <row r="30219" spans="1:2" x14ac:dyDescent="0.25">
      <c r="A30219" t="s">
        <v>30934</v>
      </c>
      <c r="B30219">
        <v>-0.87724925000000009</v>
      </c>
    </row>
    <row r="30220" spans="1:2" x14ac:dyDescent="0.25">
      <c r="A30220" t="s">
        <v>4332</v>
      </c>
      <c r="B30220">
        <v>-0.87839530000000021</v>
      </c>
    </row>
    <row r="30221" spans="1:2" x14ac:dyDescent="0.25">
      <c r="A30221" t="s">
        <v>24633</v>
      </c>
      <c r="B30221">
        <v>-0.8796940000000002</v>
      </c>
    </row>
    <row r="30222" spans="1:2" x14ac:dyDescent="0.25">
      <c r="A30222" t="s">
        <v>25995</v>
      </c>
      <c r="B30222">
        <v>-1.0726529083333329</v>
      </c>
    </row>
    <row r="30223" spans="1:2" x14ac:dyDescent="0.25">
      <c r="A30223" t="s">
        <v>24789</v>
      </c>
      <c r="B30223">
        <v>-0.88145858333333338</v>
      </c>
    </row>
    <row r="30224" spans="1:2" x14ac:dyDescent="0.25">
      <c r="A30224" t="s">
        <v>18997</v>
      </c>
      <c r="B30224">
        <v>-0.88245670833333323</v>
      </c>
    </row>
    <row r="30225" spans="1:2" x14ac:dyDescent="0.25">
      <c r="A30225" t="s">
        <v>25960</v>
      </c>
      <c r="B30225">
        <v>-0.88294816666666665</v>
      </c>
    </row>
    <row r="30226" spans="1:2" x14ac:dyDescent="0.25">
      <c r="A30226" t="s">
        <v>25795</v>
      </c>
      <c r="B30226">
        <v>-0.91084799999999999</v>
      </c>
    </row>
    <row r="30227" spans="1:2" x14ac:dyDescent="0.25">
      <c r="A30227" t="s">
        <v>24830</v>
      </c>
      <c r="B30227">
        <v>-0.99754366944444428</v>
      </c>
    </row>
    <row r="30228" spans="1:2" x14ac:dyDescent="0.25">
      <c r="A30228" t="s">
        <v>26034</v>
      </c>
      <c r="B30228">
        <v>-0.88444533333333319</v>
      </c>
    </row>
    <row r="30229" spans="1:2" x14ac:dyDescent="0.25">
      <c r="A30229" t="s">
        <v>25616</v>
      </c>
      <c r="B30229">
        <v>-0.88451124999999997</v>
      </c>
    </row>
    <row r="30230" spans="1:2" x14ac:dyDescent="0.25">
      <c r="A30230" t="s">
        <v>25663</v>
      </c>
      <c r="B30230">
        <v>-1.2989697222222221</v>
      </c>
    </row>
    <row r="30231" spans="1:2" x14ac:dyDescent="0.25">
      <c r="A30231" t="s">
        <v>25798</v>
      </c>
      <c r="B30231">
        <v>-0.88491258333333322</v>
      </c>
    </row>
    <row r="30232" spans="1:2" x14ac:dyDescent="0.25">
      <c r="A30232" t="s">
        <v>5865</v>
      </c>
      <c r="B30232">
        <v>-0.88527116666666661</v>
      </c>
    </row>
    <row r="30233" spans="1:2" x14ac:dyDescent="0.25">
      <c r="A30233" t="s">
        <v>19070</v>
      </c>
      <c r="B30233">
        <v>-0.8864896166666667</v>
      </c>
    </row>
    <row r="30234" spans="1:2" x14ac:dyDescent="0.25">
      <c r="A30234" t="s">
        <v>25682</v>
      </c>
      <c r="B30234">
        <v>-1.3385288175000001</v>
      </c>
    </row>
    <row r="30235" spans="1:2" x14ac:dyDescent="0.25">
      <c r="A30235" t="s">
        <v>25816</v>
      </c>
      <c r="B30235">
        <v>-0.88968124166666673</v>
      </c>
    </row>
    <row r="30236" spans="1:2" x14ac:dyDescent="0.25">
      <c r="A30236" t="s">
        <v>24730</v>
      </c>
      <c r="B30236">
        <v>-1.1836858437916671</v>
      </c>
    </row>
    <row r="30237" spans="1:2" x14ac:dyDescent="0.25">
      <c r="A30237" t="s">
        <v>366</v>
      </c>
      <c r="B30237">
        <v>-1.0601921666666669</v>
      </c>
    </row>
    <row r="30238" spans="1:2" x14ac:dyDescent="0.25">
      <c r="A30238" t="s">
        <v>25632</v>
      </c>
      <c r="B30238">
        <v>-0.98487214583333327</v>
      </c>
    </row>
    <row r="30239" spans="1:2" x14ac:dyDescent="0.25">
      <c r="A30239" t="s">
        <v>26153</v>
      </c>
      <c r="B30239">
        <v>-2.7364964999999999</v>
      </c>
    </row>
    <row r="30240" spans="1:2" x14ac:dyDescent="0.25">
      <c r="A30240" t="s">
        <v>19231</v>
      </c>
      <c r="B30240">
        <v>-0.89494300000000004</v>
      </c>
    </row>
    <row r="30241" spans="1:2" x14ac:dyDescent="0.25">
      <c r="A30241" t="s">
        <v>2664</v>
      </c>
      <c r="B30241">
        <v>-0.89528741666666656</v>
      </c>
    </row>
    <row r="30242" spans="1:2" x14ac:dyDescent="0.25">
      <c r="A30242" t="s">
        <v>30935</v>
      </c>
      <c r="B30242">
        <v>-0.89620941666666665</v>
      </c>
    </row>
    <row r="30243" spans="1:2" x14ac:dyDescent="0.25">
      <c r="A30243" t="s">
        <v>23706</v>
      </c>
      <c r="B30243">
        <v>-0.89669384166666688</v>
      </c>
    </row>
    <row r="30244" spans="1:2" x14ac:dyDescent="0.25">
      <c r="A30244" t="s">
        <v>24140</v>
      </c>
      <c r="B30244">
        <v>-0.89798808333333335</v>
      </c>
    </row>
    <row r="30245" spans="1:2" x14ac:dyDescent="0.25">
      <c r="A30245" t="s">
        <v>5730</v>
      </c>
      <c r="B30245">
        <v>-0.89831140833333312</v>
      </c>
    </row>
    <row r="30246" spans="1:2" x14ac:dyDescent="0.25">
      <c r="A30246" t="s">
        <v>8281</v>
      </c>
      <c r="B30246">
        <v>-0.89831649999999985</v>
      </c>
    </row>
    <row r="30247" spans="1:2" x14ac:dyDescent="0.25">
      <c r="A30247" t="s">
        <v>3651</v>
      </c>
      <c r="B30247">
        <v>-0.8999368333333333</v>
      </c>
    </row>
    <row r="30248" spans="1:2" x14ac:dyDescent="0.25">
      <c r="A30248" t="s">
        <v>24597</v>
      </c>
      <c r="B30248">
        <v>-0.90048391666666661</v>
      </c>
    </row>
    <row r="30249" spans="1:2" x14ac:dyDescent="0.25">
      <c r="A30249" t="s">
        <v>26119</v>
      </c>
      <c r="B30249">
        <v>-1.0240131416666669</v>
      </c>
    </row>
    <row r="30250" spans="1:2" x14ac:dyDescent="0.25">
      <c r="A30250" t="s">
        <v>2698</v>
      </c>
      <c r="B30250">
        <v>-0.95311908333333317</v>
      </c>
    </row>
    <row r="30251" spans="1:2" x14ac:dyDescent="0.25">
      <c r="A30251" t="s">
        <v>11460</v>
      </c>
      <c r="B30251">
        <v>-0.90662379166666673</v>
      </c>
    </row>
    <row r="30252" spans="1:2" x14ac:dyDescent="0.25">
      <c r="A30252" t="s">
        <v>1338</v>
      </c>
      <c r="B30252">
        <v>-0.90725524999999996</v>
      </c>
    </row>
    <row r="30253" spans="1:2" x14ac:dyDescent="0.25">
      <c r="A30253" t="s">
        <v>25050</v>
      </c>
      <c r="B30253">
        <v>-0.90728800833333312</v>
      </c>
    </row>
    <row r="30254" spans="1:2" x14ac:dyDescent="0.25">
      <c r="A30254" t="s">
        <v>23262</v>
      </c>
      <c r="B30254">
        <v>-0.90940666666666659</v>
      </c>
    </row>
    <row r="30255" spans="1:2" x14ac:dyDescent="0.25">
      <c r="A30255" t="s">
        <v>4640</v>
      </c>
      <c r="B30255">
        <v>-0.91081386666666664</v>
      </c>
    </row>
    <row r="30256" spans="1:2" x14ac:dyDescent="0.25">
      <c r="A30256" t="s">
        <v>21860</v>
      </c>
      <c r="B30256">
        <v>-0.91083806666666678</v>
      </c>
    </row>
    <row r="30257" spans="1:2" x14ac:dyDescent="0.25">
      <c r="A30257" t="s">
        <v>25652</v>
      </c>
      <c r="B30257">
        <v>-0.91148308333333328</v>
      </c>
    </row>
    <row r="30258" spans="1:2" x14ac:dyDescent="0.25">
      <c r="A30258" t="s">
        <v>25783</v>
      </c>
      <c r="B30258">
        <v>-0.91204341666666666</v>
      </c>
    </row>
    <row r="30259" spans="1:2" x14ac:dyDescent="0.25">
      <c r="A30259" t="s">
        <v>30936</v>
      </c>
      <c r="B30259">
        <v>-0.91235766666666673</v>
      </c>
    </row>
    <row r="30260" spans="1:2" x14ac:dyDescent="0.25">
      <c r="A30260" t="s">
        <v>6918</v>
      </c>
      <c r="B30260">
        <v>-0.91314299999999993</v>
      </c>
    </row>
    <row r="30261" spans="1:2" x14ac:dyDescent="0.25">
      <c r="A30261" t="s">
        <v>25756</v>
      </c>
      <c r="B30261">
        <v>-0.91430698833333324</v>
      </c>
    </row>
    <row r="30262" spans="1:2" x14ac:dyDescent="0.25">
      <c r="A30262" t="s">
        <v>22696</v>
      </c>
      <c r="B30262">
        <v>-0.91498874999999991</v>
      </c>
    </row>
    <row r="30263" spans="1:2" x14ac:dyDescent="0.25">
      <c r="A30263" t="s">
        <v>24077</v>
      </c>
      <c r="B30263">
        <v>-0.91545558333333343</v>
      </c>
    </row>
    <row r="30264" spans="1:2" x14ac:dyDescent="0.25">
      <c r="A30264" t="s">
        <v>26013</v>
      </c>
      <c r="B30264">
        <v>-0.91709116666666679</v>
      </c>
    </row>
    <row r="30265" spans="1:2" x14ac:dyDescent="0.25">
      <c r="A30265" t="s">
        <v>63</v>
      </c>
      <c r="B30265">
        <v>-1.604573041666667</v>
      </c>
    </row>
    <row r="30266" spans="1:2" x14ac:dyDescent="0.25">
      <c r="A30266" t="s">
        <v>24648</v>
      </c>
      <c r="B30266">
        <v>-0.91781208333333353</v>
      </c>
    </row>
    <row r="30267" spans="1:2" x14ac:dyDescent="0.25">
      <c r="A30267" t="s">
        <v>22436</v>
      </c>
      <c r="B30267">
        <v>-0.91784599999999994</v>
      </c>
    </row>
    <row r="30268" spans="1:2" x14ac:dyDescent="0.25">
      <c r="A30268" t="s">
        <v>815</v>
      </c>
      <c r="B30268">
        <v>-0.91939200000000021</v>
      </c>
    </row>
    <row r="30269" spans="1:2" x14ac:dyDescent="0.25">
      <c r="A30269" t="s">
        <v>16483</v>
      </c>
      <c r="B30269">
        <v>-0.91960374999999994</v>
      </c>
    </row>
    <row r="30270" spans="1:2" x14ac:dyDescent="0.25">
      <c r="A30270" t="s">
        <v>22937</v>
      </c>
      <c r="B30270">
        <v>-0.92075050000000003</v>
      </c>
    </row>
    <row r="30271" spans="1:2" x14ac:dyDescent="0.25">
      <c r="A30271" t="s">
        <v>23493</v>
      </c>
      <c r="B30271">
        <v>-0.92387088333333356</v>
      </c>
    </row>
    <row r="30272" spans="1:2" x14ac:dyDescent="0.25">
      <c r="A30272" t="s">
        <v>4889</v>
      </c>
      <c r="B30272">
        <v>-0.92399183333333335</v>
      </c>
    </row>
    <row r="30273" spans="1:2" x14ac:dyDescent="0.25">
      <c r="A30273" t="s">
        <v>25206</v>
      </c>
      <c r="B30273">
        <v>-0.92436133333333326</v>
      </c>
    </row>
    <row r="30274" spans="1:2" x14ac:dyDescent="0.25">
      <c r="A30274" t="s">
        <v>24236</v>
      </c>
      <c r="B30274">
        <v>-0.9261710833333332</v>
      </c>
    </row>
    <row r="30275" spans="1:2" x14ac:dyDescent="0.25">
      <c r="A30275" t="s">
        <v>11380</v>
      </c>
      <c r="B30275">
        <v>-0.92622091666666673</v>
      </c>
    </row>
    <row r="30276" spans="1:2" x14ac:dyDescent="0.25">
      <c r="A30276" t="s">
        <v>21103</v>
      </c>
      <c r="B30276">
        <v>-0.92663391666666672</v>
      </c>
    </row>
    <row r="30277" spans="1:2" x14ac:dyDescent="0.25">
      <c r="A30277" t="s">
        <v>74</v>
      </c>
      <c r="B30277">
        <v>-0.92821516666666659</v>
      </c>
    </row>
    <row r="30278" spans="1:2" x14ac:dyDescent="0.25">
      <c r="A30278" t="s">
        <v>3960</v>
      </c>
      <c r="B30278">
        <v>-0.92830962499999992</v>
      </c>
    </row>
    <row r="30279" spans="1:2" x14ac:dyDescent="0.25">
      <c r="A30279" t="s">
        <v>21593</v>
      </c>
      <c r="B30279">
        <v>-0.92888113333333344</v>
      </c>
    </row>
    <row r="30280" spans="1:2" x14ac:dyDescent="0.25">
      <c r="A30280" t="s">
        <v>25053</v>
      </c>
      <c r="B30280">
        <v>-0.92893473333333321</v>
      </c>
    </row>
    <row r="30281" spans="1:2" x14ac:dyDescent="0.25">
      <c r="A30281" t="s">
        <v>4170</v>
      </c>
      <c r="B30281">
        <v>-0.92946175000000009</v>
      </c>
    </row>
    <row r="30282" spans="1:2" x14ac:dyDescent="0.25">
      <c r="A30282" t="s">
        <v>30937</v>
      </c>
      <c r="B30282">
        <v>-0.93127683333333344</v>
      </c>
    </row>
    <row r="30283" spans="1:2" x14ac:dyDescent="0.25">
      <c r="A30283" t="s">
        <v>3096</v>
      </c>
      <c r="B30283">
        <v>-0.93368724999999986</v>
      </c>
    </row>
    <row r="30284" spans="1:2" x14ac:dyDescent="0.25">
      <c r="A30284" t="s">
        <v>26053</v>
      </c>
      <c r="B30284">
        <v>-0.9341417666666666</v>
      </c>
    </row>
    <row r="30285" spans="1:2" x14ac:dyDescent="0.25">
      <c r="A30285" t="s">
        <v>25134</v>
      </c>
      <c r="B30285">
        <v>-0.93565633333333331</v>
      </c>
    </row>
    <row r="30286" spans="1:2" x14ac:dyDescent="0.25">
      <c r="A30286" t="s">
        <v>24116</v>
      </c>
      <c r="B30286">
        <v>-0.93607050000000014</v>
      </c>
    </row>
    <row r="30287" spans="1:2" x14ac:dyDescent="0.25">
      <c r="A30287" t="s">
        <v>785</v>
      </c>
      <c r="B30287">
        <v>-0.93616108333333325</v>
      </c>
    </row>
    <row r="30288" spans="1:2" x14ac:dyDescent="0.25">
      <c r="A30288" t="s">
        <v>133</v>
      </c>
      <c r="B30288">
        <v>-0.9361882583333333</v>
      </c>
    </row>
    <row r="30289" spans="1:2" x14ac:dyDescent="0.25">
      <c r="A30289" t="s">
        <v>25274</v>
      </c>
      <c r="B30289">
        <v>-1.491526416666666</v>
      </c>
    </row>
    <row r="30290" spans="1:2" x14ac:dyDescent="0.25">
      <c r="A30290" t="s">
        <v>15087</v>
      </c>
      <c r="B30290">
        <v>-0.93721768333333333</v>
      </c>
    </row>
    <row r="30291" spans="1:2" x14ac:dyDescent="0.25">
      <c r="A30291" t="s">
        <v>6132</v>
      </c>
      <c r="B30291">
        <v>-0.93810866666666681</v>
      </c>
    </row>
    <row r="30292" spans="1:2" x14ac:dyDescent="0.25">
      <c r="A30292" t="s">
        <v>30938</v>
      </c>
      <c r="B30292">
        <v>-0.93890119999999999</v>
      </c>
    </row>
    <row r="30293" spans="1:2" x14ac:dyDescent="0.25">
      <c r="A30293" t="s">
        <v>26019</v>
      </c>
      <c r="B30293">
        <v>-0.93988790833333347</v>
      </c>
    </row>
    <row r="30294" spans="1:2" x14ac:dyDescent="0.25">
      <c r="A30294" t="s">
        <v>10886</v>
      </c>
      <c r="B30294">
        <v>-0.94156241666666662</v>
      </c>
    </row>
    <row r="30295" spans="1:2" x14ac:dyDescent="0.25">
      <c r="A30295" t="s">
        <v>25802</v>
      </c>
      <c r="B30295">
        <v>-0.94246333333333332</v>
      </c>
    </row>
    <row r="30296" spans="1:2" x14ac:dyDescent="0.25">
      <c r="A30296" t="s">
        <v>17516</v>
      </c>
      <c r="B30296">
        <v>-0.94354841666666678</v>
      </c>
    </row>
    <row r="30297" spans="1:2" x14ac:dyDescent="0.25">
      <c r="A30297" t="s">
        <v>25760</v>
      </c>
      <c r="B30297">
        <v>-0.94849620833333326</v>
      </c>
    </row>
    <row r="30298" spans="1:2" x14ac:dyDescent="0.25">
      <c r="A30298" t="s">
        <v>3165</v>
      </c>
      <c r="B30298">
        <v>-1.5046182777777779</v>
      </c>
    </row>
    <row r="30299" spans="1:2" x14ac:dyDescent="0.25">
      <c r="A30299" t="s">
        <v>25231</v>
      </c>
      <c r="B30299">
        <v>-0.9492360833333332</v>
      </c>
    </row>
    <row r="30300" spans="1:2" x14ac:dyDescent="0.25">
      <c r="A30300" t="s">
        <v>30939</v>
      </c>
      <c r="B30300">
        <v>-0.9519160000000001</v>
      </c>
    </row>
    <row r="30301" spans="1:2" x14ac:dyDescent="0.25">
      <c r="A30301" t="s">
        <v>30940</v>
      </c>
      <c r="B30301">
        <v>-0.95192191666666659</v>
      </c>
    </row>
    <row r="30302" spans="1:2" x14ac:dyDescent="0.25">
      <c r="A30302" t="s">
        <v>25589</v>
      </c>
      <c r="B30302">
        <v>-1.0306544166666669</v>
      </c>
    </row>
    <row r="30303" spans="1:2" x14ac:dyDescent="0.25">
      <c r="A30303" t="s">
        <v>24371</v>
      </c>
      <c r="B30303">
        <v>-0.95223183333333328</v>
      </c>
    </row>
    <row r="30304" spans="1:2" x14ac:dyDescent="0.25">
      <c r="A30304" t="s">
        <v>25493</v>
      </c>
      <c r="B30304">
        <v>-0.9531794916666666</v>
      </c>
    </row>
    <row r="30305" spans="1:2" x14ac:dyDescent="0.25">
      <c r="A30305" t="s">
        <v>233</v>
      </c>
      <c r="B30305">
        <v>-1.6398871166666671</v>
      </c>
    </row>
    <row r="30306" spans="1:2" x14ac:dyDescent="0.25">
      <c r="A30306" t="s">
        <v>25007</v>
      </c>
      <c r="B30306">
        <v>-0.95499239166666661</v>
      </c>
    </row>
    <row r="30307" spans="1:2" x14ac:dyDescent="0.25">
      <c r="A30307" t="s">
        <v>25544</v>
      </c>
      <c r="B30307">
        <v>-0.95562141666666667</v>
      </c>
    </row>
    <row r="30308" spans="1:2" x14ac:dyDescent="0.25">
      <c r="A30308" t="s">
        <v>4311</v>
      </c>
      <c r="B30308">
        <v>-0.95666641666666674</v>
      </c>
    </row>
    <row r="30309" spans="1:2" x14ac:dyDescent="0.25">
      <c r="A30309" t="s">
        <v>6282</v>
      </c>
      <c r="B30309">
        <v>-0.95698625000000004</v>
      </c>
    </row>
    <row r="30310" spans="1:2" x14ac:dyDescent="0.25">
      <c r="A30310" t="s">
        <v>24889</v>
      </c>
      <c r="B30310">
        <v>-0.95712042499999994</v>
      </c>
    </row>
    <row r="30311" spans="1:2" x14ac:dyDescent="0.25">
      <c r="A30311" t="s">
        <v>25036</v>
      </c>
      <c r="B30311">
        <v>-0.95743885833333342</v>
      </c>
    </row>
    <row r="30312" spans="1:2" x14ac:dyDescent="0.25">
      <c r="A30312" t="s">
        <v>21271</v>
      </c>
      <c r="B30312">
        <v>-0.95849291666666703</v>
      </c>
    </row>
    <row r="30313" spans="1:2" x14ac:dyDescent="0.25">
      <c r="A30313" t="s">
        <v>11479</v>
      </c>
      <c r="B30313">
        <v>-0.95860558333333323</v>
      </c>
    </row>
    <row r="30314" spans="1:2" x14ac:dyDescent="0.25">
      <c r="A30314" t="s">
        <v>25000</v>
      </c>
      <c r="B30314">
        <v>-0.95976500000000009</v>
      </c>
    </row>
    <row r="30315" spans="1:2" x14ac:dyDescent="0.25">
      <c r="A30315" t="s">
        <v>2829</v>
      </c>
      <c r="B30315">
        <v>-1.163944708333333</v>
      </c>
    </row>
    <row r="30316" spans="1:2" x14ac:dyDescent="0.25">
      <c r="A30316" t="s">
        <v>25170</v>
      </c>
      <c r="B30316">
        <v>-0.9633733000000001</v>
      </c>
    </row>
    <row r="30317" spans="1:2" x14ac:dyDescent="0.25">
      <c r="A30317" t="s">
        <v>24552</v>
      </c>
      <c r="B30317">
        <v>-0.96387525000000007</v>
      </c>
    </row>
    <row r="30318" spans="1:2" x14ac:dyDescent="0.25">
      <c r="A30318" t="s">
        <v>30941</v>
      </c>
      <c r="B30318">
        <v>-0.96699275000000018</v>
      </c>
    </row>
    <row r="30319" spans="1:2" x14ac:dyDescent="0.25">
      <c r="A30319" t="s">
        <v>22548</v>
      </c>
      <c r="B30319">
        <v>-0.97134925000000016</v>
      </c>
    </row>
    <row r="30320" spans="1:2" x14ac:dyDescent="0.25">
      <c r="A30320" t="s">
        <v>25941</v>
      </c>
      <c r="B30320">
        <v>-0.97426824999999984</v>
      </c>
    </row>
    <row r="30321" spans="1:2" x14ac:dyDescent="0.25">
      <c r="A30321" t="s">
        <v>25351</v>
      </c>
      <c r="B30321">
        <v>-1.0706611875000001</v>
      </c>
    </row>
    <row r="30322" spans="1:2" x14ac:dyDescent="0.25">
      <c r="A30322" t="s">
        <v>1217</v>
      </c>
      <c r="B30322">
        <v>-0.98025591666666667</v>
      </c>
    </row>
    <row r="30323" spans="1:2" x14ac:dyDescent="0.25">
      <c r="A30323" t="s">
        <v>25251</v>
      </c>
      <c r="B30323">
        <v>-0.98036966666666669</v>
      </c>
    </row>
    <row r="30324" spans="1:2" x14ac:dyDescent="0.25">
      <c r="A30324" t="s">
        <v>1698</v>
      </c>
      <c r="B30324">
        <v>-0.98116219166666674</v>
      </c>
    </row>
    <row r="30325" spans="1:2" x14ac:dyDescent="0.25">
      <c r="A30325" t="s">
        <v>1027</v>
      </c>
      <c r="B30325">
        <v>-1.6888243666666669</v>
      </c>
    </row>
    <row r="30326" spans="1:2" x14ac:dyDescent="0.25">
      <c r="A30326" t="s">
        <v>25204</v>
      </c>
      <c r="B30326">
        <v>-0.98407082499999987</v>
      </c>
    </row>
    <row r="30327" spans="1:2" x14ac:dyDescent="0.25">
      <c r="A30327" t="s">
        <v>22865</v>
      </c>
      <c r="B30327">
        <v>-0.98408691666666659</v>
      </c>
    </row>
    <row r="30328" spans="1:2" x14ac:dyDescent="0.25">
      <c r="A30328" t="s">
        <v>24820</v>
      </c>
      <c r="B30328">
        <v>-0.98653976333333337</v>
      </c>
    </row>
    <row r="30329" spans="1:2" x14ac:dyDescent="0.25">
      <c r="A30329" t="s">
        <v>26072</v>
      </c>
      <c r="B30329">
        <v>-0.98735513333333325</v>
      </c>
    </row>
    <row r="30330" spans="1:2" x14ac:dyDescent="0.25">
      <c r="A30330" t="s">
        <v>2964</v>
      </c>
      <c r="B30330">
        <v>-0.98815041666666692</v>
      </c>
    </row>
    <row r="30331" spans="1:2" x14ac:dyDescent="0.25">
      <c r="A30331" t="s">
        <v>944</v>
      </c>
      <c r="B30331">
        <v>-0.99204149999999991</v>
      </c>
    </row>
    <row r="30332" spans="1:2" x14ac:dyDescent="0.25">
      <c r="A30332" t="s">
        <v>25917</v>
      </c>
      <c r="B30332">
        <v>-0.99300616666666686</v>
      </c>
    </row>
    <row r="30333" spans="1:2" x14ac:dyDescent="0.25">
      <c r="A30333" t="s">
        <v>22785</v>
      </c>
      <c r="B30333">
        <v>-0.99501424999999999</v>
      </c>
    </row>
    <row r="30334" spans="1:2" x14ac:dyDescent="0.25">
      <c r="A30334" t="s">
        <v>25750</v>
      </c>
      <c r="B30334">
        <v>-0.99546824999999994</v>
      </c>
    </row>
    <row r="30335" spans="1:2" x14ac:dyDescent="0.25">
      <c r="A30335" t="s">
        <v>50</v>
      </c>
      <c r="B30335">
        <v>-1.2473198666666661</v>
      </c>
    </row>
    <row r="30336" spans="1:2" x14ac:dyDescent="0.25">
      <c r="A30336" t="s">
        <v>25923</v>
      </c>
      <c r="B30336">
        <v>-0.99686066666666673</v>
      </c>
    </row>
    <row r="30337" spans="1:2" x14ac:dyDescent="0.25">
      <c r="A30337" t="s">
        <v>26039</v>
      </c>
      <c r="B30337">
        <v>-0.99915402500000017</v>
      </c>
    </row>
    <row r="30338" spans="1:2" x14ac:dyDescent="0.25">
      <c r="A30338" t="s">
        <v>4740</v>
      </c>
      <c r="B30338">
        <v>-1.004015333333333</v>
      </c>
    </row>
    <row r="30339" spans="1:2" x14ac:dyDescent="0.25">
      <c r="A30339" t="s">
        <v>2930</v>
      </c>
      <c r="B30339">
        <v>-1.005938166666666</v>
      </c>
    </row>
    <row r="30340" spans="1:2" x14ac:dyDescent="0.25">
      <c r="A30340" t="s">
        <v>25881</v>
      </c>
      <c r="B30340">
        <v>-1.258511791666667</v>
      </c>
    </row>
    <row r="30341" spans="1:2" x14ac:dyDescent="0.25">
      <c r="A30341" t="s">
        <v>4756</v>
      </c>
      <c r="B30341">
        <v>-1.008303916666667</v>
      </c>
    </row>
    <row r="30342" spans="1:2" x14ac:dyDescent="0.25">
      <c r="A30342" t="s">
        <v>23898</v>
      </c>
      <c r="B30342">
        <v>-1.008866625</v>
      </c>
    </row>
    <row r="30343" spans="1:2" x14ac:dyDescent="0.25">
      <c r="A30343" t="s">
        <v>30942</v>
      </c>
      <c r="B30343">
        <v>-1.0104218250000001</v>
      </c>
    </row>
    <row r="30344" spans="1:2" x14ac:dyDescent="0.25">
      <c r="A30344" t="s">
        <v>291</v>
      </c>
      <c r="B30344">
        <v>-1.0117348333333329</v>
      </c>
    </row>
    <row r="30345" spans="1:2" x14ac:dyDescent="0.25">
      <c r="A30345" t="s">
        <v>26017</v>
      </c>
      <c r="B30345">
        <v>-1.0154730000000001</v>
      </c>
    </row>
    <row r="30346" spans="1:2" x14ac:dyDescent="0.25">
      <c r="A30346" t="s">
        <v>1849</v>
      </c>
      <c r="B30346">
        <v>-1.2032247083333329</v>
      </c>
    </row>
    <row r="30347" spans="1:2" x14ac:dyDescent="0.25">
      <c r="A30347" t="s">
        <v>7604</v>
      </c>
      <c r="B30347">
        <v>-1.0178029500000001</v>
      </c>
    </row>
    <row r="30348" spans="1:2" x14ac:dyDescent="0.25">
      <c r="A30348" t="s">
        <v>6794</v>
      </c>
      <c r="B30348">
        <v>-1.018183566666667</v>
      </c>
    </row>
    <row r="30349" spans="1:2" x14ac:dyDescent="0.25">
      <c r="A30349" t="s">
        <v>9545</v>
      </c>
      <c r="B30349">
        <v>-1.019596416666666</v>
      </c>
    </row>
    <row r="30350" spans="1:2" x14ac:dyDescent="0.25">
      <c r="A30350" t="s">
        <v>1488</v>
      </c>
      <c r="B30350">
        <v>-1.1332215375000001</v>
      </c>
    </row>
    <row r="30351" spans="1:2" x14ac:dyDescent="0.25">
      <c r="A30351" t="s">
        <v>26111</v>
      </c>
      <c r="B30351">
        <v>-1.021278166666667</v>
      </c>
    </row>
    <row r="30352" spans="1:2" x14ac:dyDescent="0.25">
      <c r="A30352" t="s">
        <v>24778</v>
      </c>
      <c r="B30352">
        <v>-1.1151742499999999</v>
      </c>
    </row>
    <row r="30353" spans="1:2" x14ac:dyDescent="0.25">
      <c r="A30353" t="s">
        <v>24954</v>
      </c>
      <c r="B30353">
        <v>-1.022303325</v>
      </c>
    </row>
    <row r="30354" spans="1:2" x14ac:dyDescent="0.25">
      <c r="A30354" t="s">
        <v>11812</v>
      </c>
      <c r="B30354">
        <v>-1.0244144166666671</v>
      </c>
    </row>
    <row r="30355" spans="1:2" x14ac:dyDescent="0.25">
      <c r="A30355" t="s">
        <v>3179</v>
      </c>
      <c r="B30355">
        <v>-1.024616666666667</v>
      </c>
    </row>
    <row r="30356" spans="1:2" x14ac:dyDescent="0.25">
      <c r="A30356" t="s">
        <v>3106</v>
      </c>
      <c r="B30356">
        <v>-1.445568027083334</v>
      </c>
    </row>
    <row r="30357" spans="1:2" x14ac:dyDescent="0.25">
      <c r="A30357" t="s">
        <v>24306</v>
      </c>
      <c r="B30357">
        <v>-1.02529575</v>
      </c>
    </row>
    <row r="30358" spans="1:2" x14ac:dyDescent="0.25">
      <c r="A30358" t="s">
        <v>26093</v>
      </c>
      <c r="B30358">
        <v>-1.02637175</v>
      </c>
    </row>
    <row r="30359" spans="1:2" x14ac:dyDescent="0.25">
      <c r="A30359" t="s">
        <v>1497</v>
      </c>
      <c r="B30359">
        <v>-1.4014211859000001</v>
      </c>
    </row>
    <row r="30360" spans="1:2" x14ac:dyDescent="0.25">
      <c r="A30360" t="s">
        <v>5195</v>
      </c>
      <c r="B30360">
        <v>-1.0293300000000001</v>
      </c>
    </row>
    <row r="30361" spans="1:2" x14ac:dyDescent="0.25">
      <c r="A30361" t="s">
        <v>30943</v>
      </c>
      <c r="B30361">
        <v>-1.030038833333333</v>
      </c>
    </row>
    <row r="30362" spans="1:2" x14ac:dyDescent="0.25">
      <c r="A30362" t="s">
        <v>22018</v>
      </c>
      <c r="B30362">
        <v>-1.0320434999999999</v>
      </c>
    </row>
    <row r="30363" spans="1:2" x14ac:dyDescent="0.25">
      <c r="A30363" t="s">
        <v>23436</v>
      </c>
      <c r="B30363">
        <v>-1.0331115</v>
      </c>
    </row>
    <row r="30364" spans="1:2" x14ac:dyDescent="0.25">
      <c r="A30364" t="s">
        <v>10</v>
      </c>
      <c r="B30364">
        <v>-1.5006287625000001</v>
      </c>
    </row>
    <row r="30365" spans="1:2" x14ac:dyDescent="0.25">
      <c r="A30365" t="s">
        <v>23835</v>
      </c>
      <c r="B30365">
        <v>-1.037121916666667</v>
      </c>
    </row>
    <row r="30366" spans="1:2" x14ac:dyDescent="0.25">
      <c r="A30366" t="s">
        <v>1532</v>
      </c>
      <c r="B30366">
        <v>-1.1766514722222221</v>
      </c>
    </row>
    <row r="30367" spans="1:2" x14ac:dyDescent="0.25">
      <c r="A30367" t="s">
        <v>30944</v>
      </c>
      <c r="B30367">
        <v>-1.038143</v>
      </c>
    </row>
    <row r="30368" spans="1:2" x14ac:dyDescent="0.25">
      <c r="A30368" t="s">
        <v>2889</v>
      </c>
      <c r="B30368">
        <v>-1.0392215833333329</v>
      </c>
    </row>
    <row r="30369" spans="1:2" x14ac:dyDescent="0.25">
      <c r="A30369" t="s">
        <v>25817</v>
      </c>
      <c r="B30369">
        <v>-1.2506852500000001</v>
      </c>
    </row>
    <row r="30370" spans="1:2" x14ac:dyDescent="0.25">
      <c r="A30370" t="s">
        <v>24353</v>
      </c>
      <c r="B30370">
        <v>-1.0403815999999999</v>
      </c>
    </row>
    <row r="30371" spans="1:2" x14ac:dyDescent="0.25">
      <c r="A30371" t="s">
        <v>11641</v>
      </c>
      <c r="B30371">
        <v>-1.044019225</v>
      </c>
    </row>
    <row r="30372" spans="1:2" x14ac:dyDescent="0.25">
      <c r="A30372" t="s">
        <v>22115</v>
      </c>
      <c r="B30372">
        <v>-1.045898166666666</v>
      </c>
    </row>
    <row r="30373" spans="1:2" x14ac:dyDescent="0.25">
      <c r="A30373" t="s">
        <v>25981</v>
      </c>
      <c r="B30373">
        <v>-1.2758362249999999</v>
      </c>
    </row>
    <row r="30374" spans="1:2" x14ac:dyDescent="0.25">
      <c r="A30374" t="s">
        <v>26050</v>
      </c>
      <c r="B30374">
        <v>-1.0460205</v>
      </c>
    </row>
    <row r="30375" spans="1:2" x14ac:dyDescent="0.25">
      <c r="A30375" t="s">
        <v>25965</v>
      </c>
      <c r="B30375">
        <v>-1.0464206666666671</v>
      </c>
    </row>
    <row r="30376" spans="1:2" x14ac:dyDescent="0.25">
      <c r="A30376" t="s">
        <v>1388</v>
      </c>
      <c r="B30376">
        <v>-1.048505416666667</v>
      </c>
    </row>
    <row r="30377" spans="1:2" x14ac:dyDescent="0.25">
      <c r="A30377" t="s">
        <v>21214</v>
      </c>
      <c r="B30377">
        <v>-1.051298583333333</v>
      </c>
    </row>
    <row r="30378" spans="1:2" x14ac:dyDescent="0.25">
      <c r="A30378" t="s">
        <v>30945</v>
      </c>
      <c r="B30378">
        <v>-1.0519794166666669</v>
      </c>
    </row>
    <row r="30379" spans="1:2" x14ac:dyDescent="0.25">
      <c r="A30379" t="s">
        <v>18742</v>
      </c>
      <c r="B30379">
        <v>-1.0523422499999999</v>
      </c>
    </row>
    <row r="30380" spans="1:2" x14ac:dyDescent="0.25">
      <c r="A30380" t="s">
        <v>25762</v>
      </c>
      <c r="B30380">
        <v>-1.052981833333333</v>
      </c>
    </row>
    <row r="30381" spans="1:2" x14ac:dyDescent="0.25">
      <c r="A30381" t="s">
        <v>26060</v>
      </c>
      <c r="B30381">
        <v>-1.0531366916666669</v>
      </c>
    </row>
    <row r="30382" spans="1:2" x14ac:dyDescent="0.25">
      <c r="A30382" t="s">
        <v>24050</v>
      </c>
      <c r="B30382">
        <v>-1.0593840000000001</v>
      </c>
    </row>
    <row r="30383" spans="1:2" x14ac:dyDescent="0.25">
      <c r="A30383" t="s">
        <v>24231</v>
      </c>
      <c r="B30383">
        <v>-1.060303583333333</v>
      </c>
    </row>
    <row r="30384" spans="1:2" x14ac:dyDescent="0.25">
      <c r="A30384" t="s">
        <v>489</v>
      </c>
      <c r="B30384">
        <v>-1.103204638888889</v>
      </c>
    </row>
    <row r="30385" spans="1:2" x14ac:dyDescent="0.25">
      <c r="A30385" t="s">
        <v>3983</v>
      </c>
      <c r="B30385">
        <v>-1.0613414333333331</v>
      </c>
    </row>
    <row r="30386" spans="1:2" x14ac:dyDescent="0.25">
      <c r="A30386" t="s">
        <v>25859</v>
      </c>
      <c r="B30386">
        <v>-1.0616213333333331</v>
      </c>
    </row>
    <row r="30387" spans="1:2" x14ac:dyDescent="0.25">
      <c r="A30387" t="s">
        <v>6778</v>
      </c>
      <c r="B30387">
        <v>-1.0669674166666669</v>
      </c>
    </row>
    <row r="30388" spans="1:2" x14ac:dyDescent="0.25">
      <c r="A30388" t="s">
        <v>408</v>
      </c>
      <c r="B30388">
        <v>-1.067741091666667</v>
      </c>
    </row>
    <row r="30389" spans="1:2" x14ac:dyDescent="0.25">
      <c r="A30389" t="s">
        <v>25530</v>
      </c>
      <c r="B30389">
        <v>-1.068545333333333</v>
      </c>
    </row>
    <row r="30390" spans="1:2" x14ac:dyDescent="0.25">
      <c r="A30390" t="s">
        <v>22616</v>
      </c>
      <c r="B30390">
        <v>-1.070366958333334</v>
      </c>
    </row>
    <row r="30391" spans="1:2" x14ac:dyDescent="0.25">
      <c r="A30391" t="s">
        <v>25535</v>
      </c>
      <c r="B30391">
        <v>-1.073162758333333</v>
      </c>
    </row>
    <row r="30392" spans="1:2" x14ac:dyDescent="0.25">
      <c r="A30392" t="s">
        <v>396</v>
      </c>
      <c r="B30392">
        <v>-1.479432083333333</v>
      </c>
    </row>
    <row r="30393" spans="1:2" x14ac:dyDescent="0.25">
      <c r="A30393" t="s">
        <v>25492</v>
      </c>
      <c r="B30393">
        <v>-1.0800645</v>
      </c>
    </row>
    <row r="30394" spans="1:2" x14ac:dyDescent="0.25">
      <c r="A30394" t="s">
        <v>26024</v>
      </c>
      <c r="B30394">
        <v>-1.0805277499999999</v>
      </c>
    </row>
    <row r="30395" spans="1:2" x14ac:dyDescent="0.25">
      <c r="A30395" t="s">
        <v>23304</v>
      </c>
      <c r="B30395">
        <v>-1.0815585000000001</v>
      </c>
    </row>
    <row r="30396" spans="1:2" x14ac:dyDescent="0.25">
      <c r="A30396" t="s">
        <v>20059</v>
      </c>
      <c r="B30396">
        <v>-1.0817669999999999</v>
      </c>
    </row>
    <row r="30397" spans="1:2" x14ac:dyDescent="0.25">
      <c r="A30397" t="s">
        <v>24687</v>
      </c>
      <c r="B30397">
        <v>-1.0819303916666669</v>
      </c>
    </row>
    <row r="30398" spans="1:2" x14ac:dyDescent="0.25">
      <c r="A30398" t="s">
        <v>24678</v>
      </c>
      <c r="B30398">
        <v>-1.083276000000001</v>
      </c>
    </row>
    <row r="30399" spans="1:2" x14ac:dyDescent="0.25">
      <c r="A30399" t="s">
        <v>24026</v>
      </c>
      <c r="B30399">
        <v>-1.0836260833333331</v>
      </c>
    </row>
    <row r="30400" spans="1:2" x14ac:dyDescent="0.25">
      <c r="A30400" t="s">
        <v>3120</v>
      </c>
      <c r="B30400">
        <v>-1.115007083333333</v>
      </c>
    </row>
    <row r="30401" spans="1:2" x14ac:dyDescent="0.25">
      <c r="A30401" t="s">
        <v>30946</v>
      </c>
      <c r="B30401">
        <v>-1.0872182166666671</v>
      </c>
    </row>
    <row r="30402" spans="1:2" x14ac:dyDescent="0.25">
      <c r="A30402" t="s">
        <v>22472</v>
      </c>
      <c r="B30402">
        <v>-1.0897963333333329</v>
      </c>
    </row>
    <row r="30403" spans="1:2" x14ac:dyDescent="0.25">
      <c r="A30403" t="s">
        <v>25757</v>
      </c>
      <c r="B30403">
        <v>-1.0904088750000001</v>
      </c>
    </row>
    <row r="30404" spans="1:2" x14ac:dyDescent="0.25">
      <c r="A30404" t="s">
        <v>349</v>
      </c>
      <c r="B30404">
        <v>-1.2426581125</v>
      </c>
    </row>
    <row r="30405" spans="1:2" x14ac:dyDescent="0.25">
      <c r="A30405" t="s">
        <v>26133</v>
      </c>
      <c r="B30405">
        <v>-3.2263961888888888</v>
      </c>
    </row>
    <row r="30406" spans="1:2" x14ac:dyDescent="0.25">
      <c r="A30406" t="s">
        <v>24851</v>
      </c>
      <c r="B30406">
        <v>-1.0932885000000001</v>
      </c>
    </row>
    <row r="30407" spans="1:2" x14ac:dyDescent="0.25">
      <c r="A30407" t="s">
        <v>941</v>
      </c>
      <c r="B30407">
        <v>-1.621322729166667</v>
      </c>
    </row>
    <row r="30408" spans="1:2" x14ac:dyDescent="0.25">
      <c r="A30408" t="s">
        <v>26057</v>
      </c>
      <c r="B30408">
        <v>-2.4741782708333329</v>
      </c>
    </row>
    <row r="30409" spans="1:2" x14ac:dyDescent="0.25">
      <c r="A30409" t="s">
        <v>25949</v>
      </c>
      <c r="B30409">
        <v>-1.696086875</v>
      </c>
    </row>
    <row r="30410" spans="1:2" x14ac:dyDescent="0.25">
      <c r="A30410" t="s">
        <v>30947</v>
      </c>
      <c r="B30410">
        <v>-1.097507833333333</v>
      </c>
    </row>
    <row r="30411" spans="1:2" x14ac:dyDescent="0.25">
      <c r="A30411" t="s">
        <v>937</v>
      </c>
      <c r="B30411">
        <v>-1.1849786375</v>
      </c>
    </row>
    <row r="30412" spans="1:2" x14ac:dyDescent="0.25">
      <c r="A30412" t="s">
        <v>8109</v>
      </c>
      <c r="B30412">
        <v>-1.0980069166666671</v>
      </c>
    </row>
    <row r="30413" spans="1:2" x14ac:dyDescent="0.25">
      <c r="A30413" t="s">
        <v>1112</v>
      </c>
      <c r="B30413">
        <v>-1.1000109166666669</v>
      </c>
    </row>
    <row r="30414" spans="1:2" x14ac:dyDescent="0.25">
      <c r="A30414" t="s">
        <v>25580</v>
      </c>
      <c r="B30414">
        <v>-1.1007598333333339</v>
      </c>
    </row>
    <row r="30415" spans="1:2" x14ac:dyDescent="0.25">
      <c r="A30415" t="s">
        <v>25288</v>
      </c>
      <c r="B30415">
        <v>-1.1048845249999999</v>
      </c>
    </row>
    <row r="30416" spans="1:2" x14ac:dyDescent="0.25">
      <c r="A30416" t="s">
        <v>23600</v>
      </c>
      <c r="B30416">
        <v>-1.1076224166666671</v>
      </c>
    </row>
    <row r="30417" spans="1:2" x14ac:dyDescent="0.25">
      <c r="A30417" t="s">
        <v>25656</v>
      </c>
      <c r="B30417">
        <v>-1.1088034</v>
      </c>
    </row>
    <row r="30418" spans="1:2" x14ac:dyDescent="0.25">
      <c r="A30418" t="s">
        <v>30948</v>
      </c>
      <c r="B30418">
        <v>-1.1089929999999999</v>
      </c>
    </row>
    <row r="30419" spans="1:2" x14ac:dyDescent="0.25">
      <c r="A30419" t="s">
        <v>26025</v>
      </c>
      <c r="B30419">
        <v>-1.111042166666667</v>
      </c>
    </row>
    <row r="30420" spans="1:2" x14ac:dyDescent="0.25">
      <c r="A30420" t="s">
        <v>7658</v>
      </c>
      <c r="B30420">
        <v>-1.1112525</v>
      </c>
    </row>
    <row r="30421" spans="1:2" x14ac:dyDescent="0.25">
      <c r="A30421" t="s">
        <v>611</v>
      </c>
      <c r="B30421">
        <v>-1.5096720416666669</v>
      </c>
    </row>
    <row r="30422" spans="1:2" x14ac:dyDescent="0.25">
      <c r="A30422" t="s">
        <v>25440</v>
      </c>
      <c r="B30422">
        <v>-1.1123850833333331</v>
      </c>
    </row>
    <row r="30423" spans="1:2" x14ac:dyDescent="0.25">
      <c r="A30423" t="s">
        <v>25135</v>
      </c>
      <c r="B30423">
        <v>-1.1148520866666669</v>
      </c>
    </row>
    <row r="30424" spans="1:2" x14ac:dyDescent="0.25">
      <c r="A30424" t="s">
        <v>17498</v>
      </c>
      <c r="B30424">
        <v>-1.117464583333333</v>
      </c>
    </row>
    <row r="30425" spans="1:2" x14ac:dyDescent="0.25">
      <c r="A30425" t="s">
        <v>23285</v>
      </c>
      <c r="B30425">
        <v>-1.118171333333333</v>
      </c>
    </row>
    <row r="30426" spans="1:2" x14ac:dyDescent="0.25">
      <c r="A30426" t="s">
        <v>2331</v>
      </c>
      <c r="B30426">
        <v>-1.58632635</v>
      </c>
    </row>
    <row r="30427" spans="1:2" x14ac:dyDescent="0.25">
      <c r="A30427" t="s">
        <v>30949</v>
      </c>
      <c r="B30427">
        <v>-1.122127416666667</v>
      </c>
    </row>
    <row r="30428" spans="1:2" x14ac:dyDescent="0.25">
      <c r="A30428" t="s">
        <v>9367</v>
      </c>
      <c r="B30428">
        <v>-1.12396075</v>
      </c>
    </row>
    <row r="30429" spans="1:2" x14ac:dyDescent="0.25">
      <c r="A30429" t="s">
        <v>10279</v>
      </c>
      <c r="B30429">
        <v>-1.1248184999999999</v>
      </c>
    </row>
    <row r="30430" spans="1:2" x14ac:dyDescent="0.25">
      <c r="A30430" t="s">
        <v>22646</v>
      </c>
      <c r="B30430">
        <v>-1.1260084166666671</v>
      </c>
    </row>
    <row r="30431" spans="1:2" x14ac:dyDescent="0.25">
      <c r="A30431" t="s">
        <v>1261</v>
      </c>
      <c r="B30431">
        <v>-1.127081666666667</v>
      </c>
    </row>
    <row r="30432" spans="1:2" x14ac:dyDescent="0.25">
      <c r="A30432" t="s">
        <v>26102</v>
      </c>
      <c r="B30432">
        <v>-1.1276005833333329</v>
      </c>
    </row>
    <row r="30433" spans="1:2" x14ac:dyDescent="0.25">
      <c r="A30433" t="s">
        <v>25992</v>
      </c>
      <c r="B30433">
        <v>-2.374745166666667</v>
      </c>
    </row>
    <row r="30434" spans="1:2" x14ac:dyDescent="0.25">
      <c r="A30434" t="s">
        <v>22669</v>
      </c>
      <c r="B30434">
        <v>-1.1295210833333329</v>
      </c>
    </row>
    <row r="30435" spans="1:2" x14ac:dyDescent="0.25">
      <c r="A30435" t="s">
        <v>25931</v>
      </c>
      <c r="B30435">
        <v>-1.1319695000000001</v>
      </c>
    </row>
    <row r="30436" spans="1:2" x14ac:dyDescent="0.25">
      <c r="A30436" t="s">
        <v>30950</v>
      </c>
      <c r="B30436">
        <v>-1.1334541666666671</v>
      </c>
    </row>
    <row r="30437" spans="1:2" x14ac:dyDescent="0.25">
      <c r="A30437" t="s">
        <v>17490</v>
      </c>
      <c r="B30437">
        <v>-1.136905416666667</v>
      </c>
    </row>
    <row r="30438" spans="1:2" x14ac:dyDescent="0.25">
      <c r="A30438" t="s">
        <v>20595</v>
      </c>
      <c r="B30438">
        <v>-1.2218128312500001</v>
      </c>
    </row>
    <row r="30439" spans="1:2" x14ac:dyDescent="0.25">
      <c r="A30439" t="s">
        <v>13640</v>
      </c>
      <c r="B30439">
        <v>-1.1397993333333329</v>
      </c>
    </row>
    <row r="30440" spans="1:2" x14ac:dyDescent="0.25">
      <c r="A30440" t="s">
        <v>25988</v>
      </c>
      <c r="B30440">
        <v>-1.140935416666667</v>
      </c>
    </row>
    <row r="30441" spans="1:2" x14ac:dyDescent="0.25">
      <c r="A30441" t="s">
        <v>9812</v>
      </c>
      <c r="B30441">
        <v>-1.1424836</v>
      </c>
    </row>
    <row r="30442" spans="1:2" x14ac:dyDescent="0.25">
      <c r="A30442" t="s">
        <v>22016</v>
      </c>
      <c r="B30442">
        <v>-1.1439675</v>
      </c>
    </row>
    <row r="30443" spans="1:2" x14ac:dyDescent="0.25">
      <c r="A30443" t="s">
        <v>26023</v>
      </c>
      <c r="B30443">
        <v>-1.6155241666666671</v>
      </c>
    </row>
    <row r="30444" spans="1:2" x14ac:dyDescent="0.25">
      <c r="A30444" t="s">
        <v>1180</v>
      </c>
      <c r="B30444">
        <v>-1.1471585</v>
      </c>
    </row>
    <row r="30445" spans="1:2" x14ac:dyDescent="0.25">
      <c r="A30445" t="s">
        <v>25873</v>
      </c>
      <c r="B30445">
        <v>-1.1487599166666671</v>
      </c>
    </row>
    <row r="30446" spans="1:2" x14ac:dyDescent="0.25">
      <c r="A30446" t="s">
        <v>271</v>
      </c>
      <c r="B30446">
        <v>-1.1493116999999999</v>
      </c>
    </row>
    <row r="30447" spans="1:2" x14ac:dyDescent="0.25">
      <c r="A30447" t="s">
        <v>25979</v>
      </c>
      <c r="B30447">
        <v>-1.1513685833333329</v>
      </c>
    </row>
    <row r="30448" spans="1:2" x14ac:dyDescent="0.25">
      <c r="A30448" t="s">
        <v>666</v>
      </c>
      <c r="B30448">
        <v>-1.306914347222222</v>
      </c>
    </row>
    <row r="30449" spans="1:2" x14ac:dyDescent="0.25">
      <c r="A30449" t="s">
        <v>2517</v>
      </c>
      <c r="B30449">
        <v>-1.155764741666667</v>
      </c>
    </row>
    <row r="30450" spans="1:2" x14ac:dyDescent="0.25">
      <c r="A30450" t="s">
        <v>25913</v>
      </c>
      <c r="B30450">
        <v>-1.160163225</v>
      </c>
    </row>
    <row r="30451" spans="1:2" x14ac:dyDescent="0.25">
      <c r="A30451" t="s">
        <v>7573</v>
      </c>
      <c r="B30451">
        <v>-1.1607726666666669</v>
      </c>
    </row>
    <row r="30452" spans="1:2" x14ac:dyDescent="0.25">
      <c r="A30452" t="s">
        <v>19368</v>
      </c>
      <c r="B30452">
        <v>-1.161497583333333</v>
      </c>
    </row>
    <row r="30453" spans="1:2" x14ac:dyDescent="0.25">
      <c r="A30453" t="s">
        <v>25926</v>
      </c>
      <c r="B30453">
        <v>-1.1636764166666671</v>
      </c>
    </row>
    <row r="30454" spans="1:2" x14ac:dyDescent="0.25">
      <c r="A30454" t="s">
        <v>25494</v>
      </c>
      <c r="B30454">
        <v>-1.166767333333333</v>
      </c>
    </row>
    <row r="30455" spans="1:2" x14ac:dyDescent="0.25">
      <c r="A30455" t="s">
        <v>23773</v>
      </c>
      <c r="B30455">
        <v>-1.1680305</v>
      </c>
    </row>
    <row r="30456" spans="1:2" x14ac:dyDescent="0.25">
      <c r="A30456" t="s">
        <v>25317</v>
      </c>
      <c r="B30456">
        <v>-1.171463308333333</v>
      </c>
    </row>
    <row r="30457" spans="1:2" x14ac:dyDescent="0.25">
      <c r="A30457" t="s">
        <v>170</v>
      </c>
      <c r="B30457">
        <v>-1.1731087499999999</v>
      </c>
    </row>
    <row r="30458" spans="1:2" x14ac:dyDescent="0.25">
      <c r="A30458" t="s">
        <v>95</v>
      </c>
      <c r="B30458">
        <v>-1.8374604583333329</v>
      </c>
    </row>
    <row r="30459" spans="1:2" x14ac:dyDescent="0.25">
      <c r="A30459" t="s">
        <v>25782</v>
      </c>
      <c r="B30459">
        <v>-1.175419191666667</v>
      </c>
    </row>
    <row r="30460" spans="1:2" x14ac:dyDescent="0.25">
      <c r="A30460" t="s">
        <v>4008</v>
      </c>
      <c r="B30460">
        <v>-1.176481333333333</v>
      </c>
    </row>
    <row r="30461" spans="1:2" x14ac:dyDescent="0.25">
      <c r="A30461" t="s">
        <v>7600</v>
      </c>
      <c r="B30461">
        <v>-1.176517908333333</v>
      </c>
    </row>
    <row r="30462" spans="1:2" x14ac:dyDescent="0.25">
      <c r="A30462" t="s">
        <v>26108</v>
      </c>
      <c r="B30462">
        <v>-1.1840744999999999</v>
      </c>
    </row>
    <row r="30463" spans="1:2" x14ac:dyDescent="0.25">
      <c r="A30463" t="s">
        <v>768</v>
      </c>
      <c r="B30463">
        <v>-1.2815147916666669</v>
      </c>
    </row>
    <row r="30464" spans="1:2" x14ac:dyDescent="0.25">
      <c r="A30464" t="s">
        <v>25693</v>
      </c>
      <c r="B30464">
        <v>-1.1931455833333331</v>
      </c>
    </row>
    <row r="30465" spans="1:2" x14ac:dyDescent="0.25">
      <c r="A30465" t="s">
        <v>25933</v>
      </c>
      <c r="B30465">
        <v>-1.1969274999999999</v>
      </c>
    </row>
    <row r="30466" spans="1:2" x14ac:dyDescent="0.25">
      <c r="A30466" t="s">
        <v>22452</v>
      </c>
      <c r="B30466">
        <v>-1.1990388333333331</v>
      </c>
    </row>
    <row r="30467" spans="1:2" x14ac:dyDescent="0.25">
      <c r="A30467" t="s">
        <v>1058</v>
      </c>
      <c r="B30467">
        <v>-1.9777374583333329</v>
      </c>
    </row>
    <row r="30468" spans="1:2" x14ac:dyDescent="0.25">
      <c r="A30468" t="s">
        <v>1198</v>
      </c>
      <c r="B30468">
        <v>-1.2064708083333331</v>
      </c>
    </row>
    <row r="30469" spans="1:2" x14ac:dyDescent="0.25">
      <c r="A30469" t="s">
        <v>23479</v>
      </c>
      <c r="B30469">
        <v>-1.20674225</v>
      </c>
    </row>
    <row r="30470" spans="1:2" x14ac:dyDescent="0.25">
      <c r="A30470" t="s">
        <v>25751</v>
      </c>
      <c r="B30470">
        <v>-1.206933666666667</v>
      </c>
    </row>
    <row r="30471" spans="1:2" x14ac:dyDescent="0.25">
      <c r="A30471" t="s">
        <v>23653</v>
      </c>
      <c r="B30471">
        <v>-1.2069644166666671</v>
      </c>
    </row>
    <row r="30472" spans="1:2" x14ac:dyDescent="0.25">
      <c r="A30472" t="s">
        <v>23428</v>
      </c>
      <c r="B30472">
        <v>-1.2074921666666669</v>
      </c>
    </row>
    <row r="30473" spans="1:2" x14ac:dyDescent="0.25">
      <c r="A30473" t="s">
        <v>22448</v>
      </c>
      <c r="B30473">
        <v>-1.3843893041666671</v>
      </c>
    </row>
    <row r="30474" spans="1:2" x14ac:dyDescent="0.25">
      <c r="A30474" t="s">
        <v>918</v>
      </c>
      <c r="B30474">
        <v>-1.2156759166666671</v>
      </c>
    </row>
    <row r="30475" spans="1:2" x14ac:dyDescent="0.25">
      <c r="A30475" t="s">
        <v>30951</v>
      </c>
      <c r="B30475">
        <v>-1.216110333333333</v>
      </c>
    </row>
    <row r="30476" spans="1:2" x14ac:dyDescent="0.25">
      <c r="A30476" t="s">
        <v>868</v>
      </c>
      <c r="B30476">
        <v>-1.222409166666667</v>
      </c>
    </row>
    <row r="30477" spans="1:2" x14ac:dyDescent="0.25">
      <c r="A30477" t="s">
        <v>25021</v>
      </c>
      <c r="B30477">
        <v>-1.2224240749999999</v>
      </c>
    </row>
    <row r="30478" spans="1:2" x14ac:dyDescent="0.25">
      <c r="A30478" t="s">
        <v>1422</v>
      </c>
      <c r="B30478">
        <v>-1.228470166666666</v>
      </c>
    </row>
    <row r="30479" spans="1:2" x14ac:dyDescent="0.25">
      <c r="A30479" t="s">
        <v>3102</v>
      </c>
      <c r="B30479">
        <v>-2.4221691249999999</v>
      </c>
    </row>
    <row r="30480" spans="1:2" x14ac:dyDescent="0.25">
      <c r="A30480" t="s">
        <v>1597</v>
      </c>
      <c r="B30480">
        <v>-1.2292935083333341</v>
      </c>
    </row>
    <row r="30481" spans="1:2" x14ac:dyDescent="0.25">
      <c r="A30481" t="s">
        <v>24983</v>
      </c>
      <c r="B30481">
        <v>-1.229823166666667</v>
      </c>
    </row>
    <row r="30482" spans="1:2" x14ac:dyDescent="0.25">
      <c r="A30482" t="s">
        <v>3189</v>
      </c>
      <c r="B30482">
        <v>-1.2330101666666671</v>
      </c>
    </row>
    <row r="30483" spans="1:2" x14ac:dyDescent="0.25">
      <c r="A30483" t="s">
        <v>1751</v>
      </c>
      <c r="B30483">
        <v>-1.236167416666667</v>
      </c>
    </row>
    <row r="30484" spans="1:2" x14ac:dyDescent="0.25">
      <c r="A30484" t="s">
        <v>8952</v>
      </c>
      <c r="B30484">
        <v>-1.23664375</v>
      </c>
    </row>
    <row r="30485" spans="1:2" x14ac:dyDescent="0.25">
      <c r="A30485" t="s">
        <v>25312</v>
      </c>
      <c r="B30485">
        <v>-1.236788133333333</v>
      </c>
    </row>
    <row r="30486" spans="1:2" x14ac:dyDescent="0.25">
      <c r="A30486" t="s">
        <v>25474</v>
      </c>
      <c r="B30486">
        <v>-1.238043583333333</v>
      </c>
    </row>
    <row r="30487" spans="1:2" x14ac:dyDescent="0.25">
      <c r="A30487" t="s">
        <v>25855</v>
      </c>
      <c r="B30487">
        <v>-1.23832725</v>
      </c>
    </row>
    <row r="30488" spans="1:2" x14ac:dyDescent="0.25">
      <c r="A30488" t="s">
        <v>23871</v>
      </c>
      <c r="B30488">
        <v>-1.2403442499999999</v>
      </c>
    </row>
    <row r="30489" spans="1:2" x14ac:dyDescent="0.25">
      <c r="A30489" t="s">
        <v>24929</v>
      </c>
      <c r="B30489">
        <v>-1.3100174583333331</v>
      </c>
    </row>
    <row r="30490" spans="1:2" x14ac:dyDescent="0.25">
      <c r="A30490" t="s">
        <v>5608</v>
      </c>
      <c r="B30490">
        <v>-1.2531397500000001</v>
      </c>
    </row>
    <row r="30491" spans="1:2" x14ac:dyDescent="0.25">
      <c r="A30491" t="s">
        <v>318</v>
      </c>
      <c r="B30491">
        <v>-1.2549535000000001</v>
      </c>
    </row>
    <row r="30492" spans="1:2" x14ac:dyDescent="0.25">
      <c r="A30492" t="s">
        <v>1323</v>
      </c>
      <c r="B30492">
        <v>-1.25850007275</v>
      </c>
    </row>
    <row r="30493" spans="1:2" x14ac:dyDescent="0.25">
      <c r="A30493" t="s">
        <v>1553</v>
      </c>
      <c r="B30493">
        <v>-1.2603608333333329</v>
      </c>
    </row>
    <row r="30494" spans="1:2" x14ac:dyDescent="0.25">
      <c r="A30494" t="s">
        <v>24102</v>
      </c>
      <c r="B30494">
        <v>-1.26182325</v>
      </c>
    </row>
    <row r="30495" spans="1:2" x14ac:dyDescent="0.25">
      <c r="A30495" t="s">
        <v>12766</v>
      </c>
      <c r="B30495">
        <v>-1.2621361666666671</v>
      </c>
    </row>
    <row r="30496" spans="1:2" x14ac:dyDescent="0.25">
      <c r="A30496" t="s">
        <v>26095</v>
      </c>
      <c r="B30496">
        <v>-1.263334741666666</v>
      </c>
    </row>
    <row r="30497" spans="1:2" x14ac:dyDescent="0.25">
      <c r="A30497" t="s">
        <v>23802</v>
      </c>
      <c r="B30497">
        <v>-1.263341</v>
      </c>
    </row>
    <row r="30498" spans="1:2" x14ac:dyDescent="0.25">
      <c r="A30498" t="s">
        <v>389</v>
      </c>
      <c r="B30498">
        <v>-1.263736916666667</v>
      </c>
    </row>
    <row r="30499" spans="1:2" x14ac:dyDescent="0.25">
      <c r="A30499" t="s">
        <v>30952</v>
      </c>
      <c r="B30499">
        <v>-1.2644495</v>
      </c>
    </row>
    <row r="30500" spans="1:2" x14ac:dyDescent="0.25">
      <c r="A30500" t="s">
        <v>15605</v>
      </c>
      <c r="B30500">
        <v>-1.2653762500000001</v>
      </c>
    </row>
    <row r="30501" spans="1:2" x14ac:dyDescent="0.25">
      <c r="A30501" t="s">
        <v>299</v>
      </c>
      <c r="B30501">
        <v>-1.2693092500000001</v>
      </c>
    </row>
    <row r="30502" spans="1:2" x14ac:dyDescent="0.25">
      <c r="A30502" t="s">
        <v>25922</v>
      </c>
      <c r="B30502">
        <v>-1.269368166666667</v>
      </c>
    </row>
    <row r="30503" spans="1:2" x14ac:dyDescent="0.25">
      <c r="A30503" t="s">
        <v>25924</v>
      </c>
      <c r="B30503">
        <v>-1.2700204166666671</v>
      </c>
    </row>
    <row r="30504" spans="1:2" x14ac:dyDescent="0.25">
      <c r="A30504" t="s">
        <v>23801</v>
      </c>
      <c r="B30504">
        <v>-1.2703398416666669</v>
      </c>
    </row>
    <row r="30505" spans="1:2" x14ac:dyDescent="0.25">
      <c r="A30505" t="s">
        <v>25727</v>
      </c>
      <c r="B30505">
        <v>-1.273731666666666</v>
      </c>
    </row>
    <row r="30506" spans="1:2" x14ac:dyDescent="0.25">
      <c r="A30506" t="s">
        <v>26088</v>
      </c>
      <c r="B30506">
        <v>-1.27395225</v>
      </c>
    </row>
    <row r="30507" spans="1:2" x14ac:dyDescent="0.25">
      <c r="A30507" t="s">
        <v>23442</v>
      </c>
      <c r="B30507">
        <v>-1.3206972777777779</v>
      </c>
    </row>
    <row r="30508" spans="1:2" x14ac:dyDescent="0.25">
      <c r="A30508" t="s">
        <v>8768</v>
      </c>
      <c r="B30508">
        <v>-1.2778722499999999</v>
      </c>
    </row>
    <row r="30509" spans="1:2" x14ac:dyDescent="0.25">
      <c r="A30509" t="s">
        <v>3018</v>
      </c>
      <c r="B30509">
        <v>-1.277908916666666</v>
      </c>
    </row>
    <row r="30510" spans="1:2" x14ac:dyDescent="0.25">
      <c r="A30510" t="s">
        <v>795</v>
      </c>
      <c r="B30510">
        <v>-1.279708666666667</v>
      </c>
    </row>
    <row r="30511" spans="1:2" x14ac:dyDescent="0.25">
      <c r="A30511" t="s">
        <v>2946</v>
      </c>
      <c r="B30511">
        <v>-1.4467352499999999</v>
      </c>
    </row>
    <row r="30512" spans="1:2" x14ac:dyDescent="0.25">
      <c r="A30512" t="s">
        <v>25925</v>
      </c>
      <c r="B30512">
        <v>-1.282463308333333</v>
      </c>
    </row>
    <row r="30513" spans="1:2" x14ac:dyDescent="0.25">
      <c r="A30513" t="s">
        <v>30953</v>
      </c>
      <c r="B30513">
        <v>-1.282551</v>
      </c>
    </row>
    <row r="30514" spans="1:2" x14ac:dyDescent="0.25">
      <c r="A30514" t="s">
        <v>25295</v>
      </c>
      <c r="B30514">
        <v>-1.282791666666667</v>
      </c>
    </row>
    <row r="30515" spans="1:2" x14ac:dyDescent="0.25">
      <c r="A30515" t="s">
        <v>25835</v>
      </c>
      <c r="B30515">
        <v>-1.287537666666666</v>
      </c>
    </row>
    <row r="30516" spans="1:2" x14ac:dyDescent="0.25">
      <c r="A30516" t="s">
        <v>131</v>
      </c>
      <c r="B30516">
        <v>-1.3839208750000001</v>
      </c>
    </row>
    <row r="30517" spans="1:2" x14ac:dyDescent="0.25">
      <c r="A30517" t="s">
        <v>25081</v>
      </c>
      <c r="B30517">
        <v>-1.2908415</v>
      </c>
    </row>
    <row r="30518" spans="1:2" x14ac:dyDescent="0.25">
      <c r="A30518" t="s">
        <v>23772</v>
      </c>
      <c r="B30518">
        <v>-1.291293916666667</v>
      </c>
    </row>
    <row r="30519" spans="1:2" x14ac:dyDescent="0.25">
      <c r="A30519" t="s">
        <v>23750</v>
      </c>
      <c r="B30519">
        <v>-1.291574</v>
      </c>
    </row>
    <row r="30520" spans="1:2" x14ac:dyDescent="0.25">
      <c r="A30520" t="s">
        <v>25310</v>
      </c>
      <c r="B30520">
        <v>-1.604506970208333</v>
      </c>
    </row>
    <row r="30521" spans="1:2" x14ac:dyDescent="0.25">
      <c r="A30521" t="s">
        <v>97</v>
      </c>
      <c r="B30521">
        <v>-1.294687333333334</v>
      </c>
    </row>
    <row r="30522" spans="1:2" x14ac:dyDescent="0.25">
      <c r="A30522" t="s">
        <v>26064</v>
      </c>
      <c r="B30522">
        <v>-1.294928166666667</v>
      </c>
    </row>
    <row r="30523" spans="1:2" x14ac:dyDescent="0.25">
      <c r="A30523" t="s">
        <v>26011</v>
      </c>
      <c r="B30523">
        <v>-1.856272208333333</v>
      </c>
    </row>
    <row r="30524" spans="1:2" x14ac:dyDescent="0.25">
      <c r="A30524" t="s">
        <v>25163</v>
      </c>
      <c r="B30524">
        <v>-1.296361416666667</v>
      </c>
    </row>
    <row r="30525" spans="1:2" x14ac:dyDescent="0.25">
      <c r="A30525" t="s">
        <v>25861</v>
      </c>
      <c r="B30525">
        <v>-1.3009152500000001</v>
      </c>
    </row>
    <row r="30526" spans="1:2" x14ac:dyDescent="0.25">
      <c r="A30526" t="s">
        <v>3098</v>
      </c>
      <c r="B30526">
        <v>-1.3013069166666671</v>
      </c>
    </row>
    <row r="30527" spans="1:2" x14ac:dyDescent="0.25">
      <c r="A30527" t="s">
        <v>7508</v>
      </c>
      <c r="B30527">
        <v>-1.328496083333333</v>
      </c>
    </row>
    <row r="30528" spans="1:2" x14ac:dyDescent="0.25">
      <c r="A30528" t="s">
        <v>26113</v>
      </c>
      <c r="B30528">
        <v>-1.899621041666667</v>
      </c>
    </row>
    <row r="30529" spans="1:2" x14ac:dyDescent="0.25">
      <c r="A30529" t="s">
        <v>1278</v>
      </c>
      <c r="B30529">
        <v>-1.471651527777778</v>
      </c>
    </row>
    <row r="30530" spans="1:2" x14ac:dyDescent="0.25">
      <c r="A30530" t="s">
        <v>1212</v>
      </c>
      <c r="B30530">
        <v>-1.31317225</v>
      </c>
    </row>
    <row r="30531" spans="1:2" x14ac:dyDescent="0.25">
      <c r="A30531" t="s">
        <v>24573</v>
      </c>
      <c r="B30531">
        <v>-1.314057833333333</v>
      </c>
    </row>
    <row r="30532" spans="1:2" x14ac:dyDescent="0.25">
      <c r="A30532" t="s">
        <v>26140</v>
      </c>
      <c r="B30532">
        <v>-1.90789425</v>
      </c>
    </row>
    <row r="30533" spans="1:2" x14ac:dyDescent="0.25">
      <c r="A30533" t="s">
        <v>20514</v>
      </c>
      <c r="B30533">
        <v>-1.32368525</v>
      </c>
    </row>
    <row r="30534" spans="1:2" x14ac:dyDescent="0.25">
      <c r="A30534" t="s">
        <v>3194</v>
      </c>
      <c r="B30534">
        <v>-1.32374075</v>
      </c>
    </row>
    <row r="30535" spans="1:2" x14ac:dyDescent="0.25">
      <c r="A30535" t="s">
        <v>26054</v>
      </c>
      <c r="B30535">
        <v>-1.3247624416666659</v>
      </c>
    </row>
    <row r="30536" spans="1:2" x14ac:dyDescent="0.25">
      <c r="A30536" t="s">
        <v>26076</v>
      </c>
      <c r="B30536">
        <v>-1.423907316666666</v>
      </c>
    </row>
    <row r="30537" spans="1:2" x14ac:dyDescent="0.25">
      <c r="A30537" t="s">
        <v>1079</v>
      </c>
      <c r="B30537">
        <v>-1.328896166666667</v>
      </c>
    </row>
    <row r="30538" spans="1:2" x14ac:dyDescent="0.25">
      <c r="A30538" t="s">
        <v>19684</v>
      </c>
      <c r="B30538">
        <v>-1.330791666666667</v>
      </c>
    </row>
    <row r="30539" spans="1:2" x14ac:dyDescent="0.25">
      <c r="A30539" t="s">
        <v>25853</v>
      </c>
      <c r="B30539">
        <v>-1.3340347416666669</v>
      </c>
    </row>
    <row r="30540" spans="1:2" x14ac:dyDescent="0.25">
      <c r="A30540" t="s">
        <v>24997</v>
      </c>
      <c r="B30540">
        <v>-1.3372085833333329</v>
      </c>
    </row>
    <row r="30541" spans="1:2" x14ac:dyDescent="0.25">
      <c r="A30541" t="s">
        <v>21344</v>
      </c>
      <c r="B30541">
        <v>-1.340680333333333</v>
      </c>
    </row>
    <row r="30542" spans="1:2" x14ac:dyDescent="0.25">
      <c r="A30542" t="s">
        <v>831</v>
      </c>
      <c r="B30542">
        <v>-1.3416073333333329</v>
      </c>
    </row>
    <row r="30543" spans="1:2" x14ac:dyDescent="0.25">
      <c r="A30543" t="s">
        <v>23582</v>
      </c>
      <c r="B30543">
        <v>-1.3434608333333331</v>
      </c>
    </row>
    <row r="30544" spans="1:2" x14ac:dyDescent="0.25">
      <c r="A30544" t="s">
        <v>25593</v>
      </c>
      <c r="B30544">
        <v>-1.344609916666667</v>
      </c>
    </row>
    <row r="30545" spans="1:2" x14ac:dyDescent="0.25">
      <c r="A30545" t="s">
        <v>18</v>
      </c>
      <c r="B30545">
        <v>-1.4868777500000001</v>
      </c>
    </row>
    <row r="30546" spans="1:2" x14ac:dyDescent="0.25">
      <c r="A30546" t="s">
        <v>25430</v>
      </c>
      <c r="B30546">
        <v>-1.348581416666667</v>
      </c>
    </row>
    <row r="30547" spans="1:2" x14ac:dyDescent="0.25">
      <c r="A30547" t="s">
        <v>25711</v>
      </c>
      <c r="B30547">
        <v>-1.349930166666667</v>
      </c>
    </row>
    <row r="30548" spans="1:2" x14ac:dyDescent="0.25">
      <c r="A30548" t="s">
        <v>25894</v>
      </c>
      <c r="B30548">
        <v>-1.3500420833333331</v>
      </c>
    </row>
    <row r="30549" spans="1:2" x14ac:dyDescent="0.25">
      <c r="A30549" t="s">
        <v>21697</v>
      </c>
      <c r="B30549">
        <v>-1.352797033333333</v>
      </c>
    </row>
    <row r="30550" spans="1:2" x14ac:dyDescent="0.25">
      <c r="A30550" t="s">
        <v>25272</v>
      </c>
      <c r="B30550">
        <v>-1.3563979166666671</v>
      </c>
    </row>
    <row r="30551" spans="1:2" x14ac:dyDescent="0.25">
      <c r="A30551" t="s">
        <v>25536</v>
      </c>
      <c r="B30551">
        <v>-1.357962166666667</v>
      </c>
    </row>
    <row r="30552" spans="1:2" x14ac:dyDescent="0.25">
      <c r="A30552" t="s">
        <v>708</v>
      </c>
      <c r="B30552">
        <v>-1.360342333333334</v>
      </c>
    </row>
    <row r="30553" spans="1:2" x14ac:dyDescent="0.25">
      <c r="A30553" t="s">
        <v>25851</v>
      </c>
      <c r="B30553">
        <v>-1.3607733916666671</v>
      </c>
    </row>
    <row r="30554" spans="1:2" x14ac:dyDescent="0.25">
      <c r="A30554" t="s">
        <v>898</v>
      </c>
      <c r="B30554">
        <v>-1.3644554166666669</v>
      </c>
    </row>
    <row r="30555" spans="1:2" x14ac:dyDescent="0.25">
      <c r="A30555" t="s">
        <v>23740</v>
      </c>
      <c r="B30555">
        <v>-1.366229166666667</v>
      </c>
    </row>
    <row r="30556" spans="1:2" x14ac:dyDescent="0.25">
      <c r="A30556" t="s">
        <v>23708</v>
      </c>
      <c r="B30556">
        <v>-1.3724364166666669</v>
      </c>
    </row>
    <row r="30557" spans="1:2" x14ac:dyDescent="0.25">
      <c r="A30557" t="s">
        <v>25279</v>
      </c>
      <c r="B30557">
        <v>-1.37331275</v>
      </c>
    </row>
    <row r="30558" spans="1:2" x14ac:dyDescent="0.25">
      <c r="A30558" t="s">
        <v>674</v>
      </c>
      <c r="B30558">
        <v>-1.379406083333333</v>
      </c>
    </row>
    <row r="30559" spans="1:2" x14ac:dyDescent="0.25">
      <c r="A30559" t="s">
        <v>21978</v>
      </c>
      <c r="B30559">
        <v>-1.379586</v>
      </c>
    </row>
    <row r="30560" spans="1:2" x14ac:dyDescent="0.25">
      <c r="A30560" t="s">
        <v>25827</v>
      </c>
      <c r="B30560">
        <v>-1.670555916666667</v>
      </c>
    </row>
    <row r="30561" spans="1:2" x14ac:dyDescent="0.25">
      <c r="A30561" t="s">
        <v>24717</v>
      </c>
      <c r="B30561">
        <v>-1.3807204166666669</v>
      </c>
    </row>
    <row r="30562" spans="1:2" x14ac:dyDescent="0.25">
      <c r="A30562" t="s">
        <v>22292</v>
      </c>
      <c r="B30562">
        <v>-1.386305583333334</v>
      </c>
    </row>
    <row r="30563" spans="1:2" x14ac:dyDescent="0.25">
      <c r="A30563" t="s">
        <v>1383</v>
      </c>
      <c r="B30563">
        <v>-1.431617541666667</v>
      </c>
    </row>
    <row r="30564" spans="1:2" x14ac:dyDescent="0.25">
      <c r="A30564" t="s">
        <v>25192</v>
      </c>
      <c r="B30564">
        <v>-1.3874164166666669</v>
      </c>
    </row>
    <row r="30565" spans="1:2" x14ac:dyDescent="0.25">
      <c r="A30565" t="s">
        <v>26141</v>
      </c>
      <c r="B30565">
        <v>-1.3888264166666671</v>
      </c>
    </row>
    <row r="30566" spans="1:2" x14ac:dyDescent="0.25">
      <c r="A30566" t="s">
        <v>1783</v>
      </c>
      <c r="B30566">
        <v>-1.6618293333333329</v>
      </c>
    </row>
    <row r="30567" spans="1:2" x14ac:dyDescent="0.25">
      <c r="A30567" t="s">
        <v>25882</v>
      </c>
      <c r="B30567">
        <v>-1.3962504083333329</v>
      </c>
    </row>
    <row r="30568" spans="1:2" x14ac:dyDescent="0.25">
      <c r="A30568" t="s">
        <v>25891</v>
      </c>
      <c r="B30568">
        <v>-1.4034748916666671</v>
      </c>
    </row>
    <row r="30569" spans="1:2" x14ac:dyDescent="0.25">
      <c r="A30569" t="s">
        <v>25062</v>
      </c>
      <c r="B30569">
        <v>-1.4056813333333329</v>
      </c>
    </row>
    <row r="30570" spans="1:2" x14ac:dyDescent="0.25">
      <c r="A30570" t="s">
        <v>23809</v>
      </c>
      <c r="B30570">
        <v>-1.407872571166666</v>
      </c>
    </row>
    <row r="30571" spans="1:2" x14ac:dyDescent="0.25">
      <c r="A30571" t="s">
        <v>25973</v>
      </c>
      <c r="B30571">
        <v>-1.410072208333333</v>
      </c>
    </row>
    <row r="30572" spans="1:2" x14ac:dyDescent="0.25">
      <c r="A30572" t="s">
        <v>19880</v>
      </c>
      <c r="B30572">
        <v>-1.4121018333333331</v>
      </c>
    </row>
    <row r="30573" spans="1:2" x14ac:dyDescent="0.25">
      <c r="A30573" t="s">
        <v>26074</v>
      </c>
      <c r="B30573">
        <v>-1.4171648583333329</v>
      </c>
    </row>
    <row r="30574" spans="1:2" x14ac:dyDescent="0.25">
      <c r="A30574" t="s">
        <v>30954</v>
      </c>
      <c r="B30574">
        <v>-1.7990474999999999</v>
      </c>
    </row>
    <row r="30575" spans="1:2" x14ac:dyDescent="0.25">
      <c r="A30575" t="s">
        <v>3122</v>
      </c>
      <c r="B30575">
        <v>-1.9389820833333331</v>
      </c>
    </row>
    <row r="30576" spans="1:2" x14ac:dyDescent="0.25">
      <c r="A30576" t="s">
        <v>26002</v>
      </c>
      <c r="B30576">
        <v>-1.422181583333334</v>
      </c>
    </row>
    <row r="30577" spans="1:2" x14ac:dyDescent="0.25">
      <c r="A30577" t="s">
        <v>24947</v>
      </c>
      <c r="B30577">
        <v>-1.4233415</v>
      </c>
    </row>
    <row r="30578" spans="1:2" x14ac:dyDescent="0.25">
      <c r="A30578" t="s">
        <v>1374</v>
      </c>
      <c r="B30578">
        <v>-1.42533675</v>
      </c>
    </row>
    <row r="30579" spans="1:2" x14ac:dyDescent="0.25">
      <c r="A30579" t="s">
        <v>25032</v>
      </c>
      <c r="B30579">
        <v>-1.4287112500000001</v>
      </c>
    </row>
    <row r="30580" spans="1:2" x14ac:dyDescent="0.25">
      <c r="A30580" t="s">
        <v>24982</v>
      </c>
      <c r="B30580">
        <v>-1.4322865</v>
      </c>
    </row>
    <row r="30581" spans="1:2" x14ac:dyDescent="0.25">
      <c r="A30581" t="s">
        <v>30955</v>
      </c>
      <c r="B30581">
        <v>-1.4339660000000001</v>
      </c>
    </row>
    <row r="30582" spans="1:2" x14ac:dyDescent="0.25">
      <c r="A30582" t="s">
        <v>30956</v>
      </c>
      <c r="B30582">
        <v>-1.4396128166666671</v>
      </c>
    </row>
    <row r="30583" spans="1:2" x14ac:dyDescent="0.25">
      <c r="A30583" t="s">
        <v>22847</v>
      </c>
      <c r="B30583">
        <v>-1.44140125</v>
      </c>
    </row>
    <row r="30584" spans="1:2" x14ac:dyDescent="0.25">
      <c r="A30584" t="s">
        <v>25829</v>
      </c>
      <c r="B30584">
        <v>-1.445836883333333</v>
      </c>
    </row>
    <row r="30585" spans="1:2" x14ac:dyDescent="0.25">
      <c r="A30585" t="s">
        <v>25956</v>
      </c>
      <c r="B30585">
        <v>-1.7049649583333331</v>
      </c>
    </row>
    <row r="30586" spans="1:2" x14ac:dyDescent="0.25">
      <c r="A30586" t="s">
        <v>26026</v>
      </c>
      <c r="B30586">
        <v>-1.452442666666667</v>
      </c>
    </row>
    <row r="30587" spans="1:2" x14ac:dyDescent="0.25">
      <c r="A30587" t="s">
        <v>25649</v>
      </c>
      <c r="B30587">
        <v>-1.4525025833333329</v>
      </c>
    </row>
    <row r="30588" spans="1:2" x14ac:dyDescent="0.25">
      <c r="A30588" t="s">
        <v>22267</v>
      </c>
      <c r="B30588">
        <v>-1.453511225</v>
      </c>
    </row>
    <row r="30589" spans="1:2" x14ac:dyDescent="0.25">
      <c r="A30589" t="s">
        <v>26028</v>
      </c>
      <c r="B30589">
        <v>-1.4597819999999999</v>
      </c>
    </row>
    <row r="30590" spans="1:2" x14ac:dyDescent="0.25">
      <c r="A30590" t="s">
        <v>25899</v>
      </c>
      <c r="B30590">
        <v>-1.460481916666666</v>
      </c>
    </row>
    <row r="30591" spans="1:2" x14ac:dyDescent="0.25">
      <c r="A30591" t="s">
        <v>26101</v>
      </c>
      <c r="B30591">
        <v>-1.4624341666666669</v>
      </c>
    </row>
    <row r="30592" spans="1:2" x14ac:dyDescent="0.25">
      <c r="A30592" t="s">
        <v>25724</v>
      </c>
      <c r="B30592">
        <v>-1.463635</v>
      </c>
    </row>
    <row r="30593" spans="1:2" x14ac:dyDescent="0.25">
      <c r="A30593" t="s">
        <v>11639</v>
      </c>
      <c r="B30593">
        <v>-1.4641255</v>
      </c>
    </row>
    <row r="30594" spans="1:2" x14ac:dyDescent="0.25">
      <c r="A30594" t="s">
        <v>22169</v>
      </c>
      <c r="B30594">
        <v>-1.4665933333333341</v>
      </c>
    </row>
    <row r="30595" spans="1:2" x14ac:dyDescent="0.25">
      <c r="A30595" t="s">
        <v>26128</v>
      </c>
      <c r="B30595">
        <v>-1.5720903333333329</v>
      </c>
    </row>
    <row r="30596" spans="1:2" x14ac:dyDescent="0.25">
      <c r="A30596" t="s">
        <v>25909</v>
      </c>
      <c r="B30596">
        <v>-1.4715475083333329</v>
      </c>
    </row>
    <row r="30597" spans="1:2" x14ac:dyDescent="0.25">
      <c r="A30597" t="s">
        <v>25063</v>
      </c>
      <c r="B30597">
        <v>-1.4722951666666659</v>
      </c>
    </row>
    <row r="30598" spans="1:2" x14ac:dyDescent="0.25">
      <c r="A30598" t="s">
        <v>24348</v>
      </c>
      <c r="B30598">
        <v>-1.4725699999999999</v>
      </c>
    </row>
    <row r="30599" spans="1:2" x14ac:dyDescent="0.25">
      <c r="A30599" t="s">
        <v>11652</v>
      </c>
      <c r="B30599">
        <v>-1.5365170166666671</v>
      </c>
    </row>
    <row r="30600" spans="1:2" x14ac:dyDescent="0.25">
      <c r="A30600" t="s">
        <v>2976</v>
      </c>
      <c r="B30600">
        <v>-1.5208837500000001</v>
      </c>
    </row>
    <row r="30601" spans="1:2" x14ac:dyDescent="0.25">
      <c r="A30601" t="s">
        <v>24712</v>
      </c>
      <c r="B30601">
        <v>-1.4865092499999999</v>
      </c>
    </row>
    <row r="30602" spans="1:2" x14ac:dyDescent="0.25">
      <c r="A30602" t="s">
        <v>26007</v>
      </c>
      <c r="B30602">
        <v>-1.4915405833333331</v>
      </c>
    </row>
    <row r="30603" spans="1:2" x14ac:dyDescent="0.25">
      <c r="A30603" t="s">
        <v>24587</v>
      </c>
      <c r="B30603">
        <v>-1.4917161999999999</v>
      </c>
    </row>
    <row r="30604" spans="1:2" x14ac:dyDescent="0.25">
      <c r="A30604" t="s">
        <v>25631</v>
      </c>
      <c r="B30604">
        <v>-1.4943144833333331</v>
      </c>
    </row>
    <row r="30605" spans="1:2" x14ac:dyDescent="0.25">
      <c r="A30605" t="s">
        <v>1486</v>
      </c>
      <c r="B30605">
        <v>-1.5179276833333331</v>
      </c>
    </row>
    <row r="30606" spans="1:2" x14ac:dyDescent="0.25">
      <c r="A30606" t="s">
        <v>3191</v>
      </c>
      <c r="B30606">
        <v>-1.758431083333333</v>
      </c>
    </row>
    <row r="30607" spans="1:2" x14ac:dyDescent="0.25">
      <c r="A30607" t="s">
        <v>24844</v>
      </c>
      <c r="B30607">
        <v>-1.5236774166666669</v>
      </c>
    </row>
    <row r="30608" spans="1:2" x14ac:dyDescent="0.25">
      <c r="A30608" t="s">
        <v>22724</v>
      </c>
      <c r="B30608">
        <v>-1.5274935000000001</v>
      </c>
    </row>
    <row r="30609" spans="1:2" x14ac:dyDescent="0.25">
      <c r="A30609" t="s">
        <v>25830</v>
      </c>
      <c r="B30609">
        <v>-1.63820685</v>
      </c>
    </row>
    <row r="30610" spans="1:2" x14ac:dyDescent="0.25">
      <c r="A30610" t="s">
        <v>26052</v>
      </c>
      <c r="B30610">
        <v>-1.5381867499999999</v>
      </c>
    </row>
    <row r="30611" spans="1:2" x14ac:dyDescent="0.25">
      <c r="A30611" t="s">
        <v>30957</v>
      </c>
      <c r="B30611">
        <v>-1.5410104166666669</v>
      </c>
    </row>
    <row r="30612" spans="1:2" x14ac:dyDescent="0.25">
      <c r="A30612" t="s">
        <v>4307</v>
      </c>
      <c r="B30612">
        <v>-1.5473155350000001</v>
      </c>
    </row>
    <row r="30613" spans="1:2" x14ac:dyDescent="0.25">
      <c r="A30613" t="s">
        <v>25352</v>
      </c>
      <c r="B30613">
        <v>-1.5520020833333339</v>
      </c>
    </row>
    <row r="30614" spans="1:2" x14ac:dyDescent="0.25">
      <c r="A30614" t="s">
        <v>30958</v>
      </c>
      <c r="B30614">
        <v>-1.5577133333333331</v>
      </c>
    </row>
    <row r="30615" spans="1:2" x14ac:dyDescent="0.25">
      <c r="A30615" t="s">
        <v>24491</v>
      </c>
      <c r="B30615">
        <v>-1.5622972500000001</v>
      </c>
    </row>
    <row r="30616" spans="1:2" x14ac:dyDescent="0.25">
      <c r="A30616" t="s">
        <v>22966</v>
      </c>
      <c r="B30616">
        <v>-1.568022666666667</v>
      </c>
    </row>
    <row r="30617" spans="1:2" x14ac:dyDescent="0.25">
      <c r="A30617" t="s">
        <v>25997</v>
      </c>
      <c r="B30617">
        <v>-1.5687597499999999</v>
      </c>
    </row>
    <row r="30618" spans="1:2" x14ac:dyDescent="0.25">
      <c r="A30618" t="s">
        <v>25547</v>
      </c>
      <c r="B30618">
        <v>-1.5739717499999999</v>
      </c>
    </row>
    <row r="30619" spans="1:2" x14ac:dyDescent="0.25">
      <c r="A30619" t="s">
        <v>14924</v>
      </c>
      <c r="B30619">
        <v>-1.574249166666666</v>
      </c>
    </row>
    <row r="30620" spans="1:2" x14ac:dyDescent="0.25">
      <c r="A30620" t="s">
        <v>26037</v>
      </c>
      <c r="B30620">
        <v>-1.5756028333333341</v>
      </c>
    </row>
    <row r="30621" spans="1:2" x14ac:dyDescent="0.25">
      <c r="A30621" t="s">
        <v>1437</v>
      </c>
      <c r="B30621">
        <v>-1.6306228444444451</v>
      </c>
    </row>
    <row r="30622" spans="1:2" x14ac:dyDescent="0.25">
      <c r="A30622" t="s">
        <v>25574</v>
      </c>
      <c r="B30622">
        <v>-1.5876001916666671</v>
      </c>
    </row>
    <row r="30623" spans="1:2" x14ac:dyDescent="0.25">
      <c r="A30623" t="s">
        <v>26117</v>
      </c>
      <c r="B30623">
        <v>-1.5876513333333331</v>
      </c>
    </row>
    <row r="30624" spans="1:2" x14ac:dyDescent="0.25">
      <c r="A30624" t="s">
        <v>25935</v>
      </c>
      <c r="B30624">
        <v>-1.897191984444444</v>
      </c>
    </row>
    <row r="30625" spans="1:2" x14ac:dyDescent="0.25">
      <c r="A30625" t="s">
        <v>30959</v>
      </c>
      <c r="B30625">
        <v>-1.5961471666666669</v>
      </c>
    </row>
    <row r="30626" spans="1:2" x14ac:dyDescent="0.25">
      <c r="A30626" t="s">
        <v>25914</v>
      </c>
      <c r="B30626">
        <v>-1.6120939999999999</v>
      </c>
    </row>
    <row r="30627" spans="1:2" x14ac:dyDescent="0.25">
      <c r="A30627" t="s">
        <v>24740</v>
      </c>
      <c r="B30627">
        <v>-1.5990727499999999</v>
      </c>
    </row>
    <row r="30628" spans="1:2" x14ac:dyDescent="0.25">
      <c r="A30628" t="s">
        <v>604</v>
      </c>
      <c r="B30628">
        <v>-2.467414708333334</v>
      </c>
    </row>
    <row r="30629" spans="1:2" x14ac:dyDescent="0.25">
      <c r="A30629" t="s">
        <v>26126</v>
      </c>
      <c r="B30629">
        <v>-1.7816550833333329</v>
      </c>
    </row>
    <row r="30630" spans="1:2" x14ac:dyDescent="0.25">
      <c r="A30630" t="s">
        <v>30960</v>
      </c>
      <c r="B30630">
        <v>-1.603088583333333</v>
      </c>
    </row>
    <row r="30631" spans="1:2" x14ac:dyDescent="0.25">
      <c r="A30631" t="s">
        <v>26127</v>
      </c>
      <c r="B30631">
        <v>-2.2899168972222221</v>
      </c>
    </row>
    <row r="30632" spans="1:2" x14ac:dyDescent="0.25">
      <c r="A30632" t="s">
        <v>26124</v>
      </c>
      <c r="B30632">
        <v>-1.7840657472222221</v>
      </c>
    </row>
    <row r="30633" spans="1:2" x14ac:dyDescent="0.25">
      <c r="A30633" t="s">
        <v>24809</v>
      </c>
      <c r="B30633">
        <v>-1.6094795</v>
      </c>
    </row>
    <row r="30634" spans="1:2" x14ac:dyDescent="0.25">
      <c r="A30634" t="s">
        <v>23362</v>
      </c>
      <c r="B30634">
        <v>-1.6129665</v>
      </c>
    </row>
    <row r="30635" spans="1:2" x14ac:dyDescent="0.25">
      <c r="A30635" t="s">
        <v>24895</v>
      </c>
      <c r="B30635">
        <v>-1.6157293333333329</v>
      </c>
    </row>
    <row r="30636" spans="1:2" x14ac:dyDescent="0.25">
      <c r="A30636" t="s">
        <v>893</v>
      </c>
      <c r="B30636">
        <v>-1.6463544583333329</v>
      </c>
    </row>
    <row r="30637" spans="1:2" x14ac:dyDescent="0.25">
      <c r="A30637" t="s">
        <v>17250</v>
      </c>
      <c r="B30637">
        <v>-1.6171132500000001</v>
      </c>
    </row>
    <row r="30638" spans="1:2" x14ac:dyDescent="0.25">
      <c r="A30638" t="s">
        <v>16687</v>
      </c>
      <c r="B30638">
        <v>-1.6171925</v>
      </c>
    </row>
    <row r="30639" spans="1:2" x14ac:dyDescent="0.25">
      <c r="A30639" t="s">
        <v>3761</v>
      </c>
      <c r="B30639">
        <v>-1.625818833333333</v>
      </c>
    </row>
    <row r="30640" spans="1:2" x14ac:dyDescent="0.25">
      <c r="A30640" t="s">
        <v>24142</v>
      </c>
      <c r="B30640">
        <v>-1.6273893333333329</v>
      </c>
    </row>
    <row r="30641" spans="1:2" x14ac:dyDescent="0.25">
      <c r="A30641" t="s">
        <v>23768</v>
      </c>
      <c r="B30641">
        <v>-1.62747625</v>
      </c>
    </row>
    <row r="30642" spans="1:2" x14ac:dyDescent="0.25">
      <c r="A30642" t="s">
        <v>25805</v>
      </c>
      <c r="B30642">
        <v>-1.632558366666667</v>
      </c>
    </row>
    <row r="30643" spans="1:2" x14ac:dyDescent="0.25">
      <c r="A30643" t="s">
        <v>25712</v>
      </c>
      <c r="B30643">
        <v>-2.6252460000000002</v>
      </c>
    </row>
    <row r="30644" spans="1:2" x14ac:dyDescent="0.25">
      <c r="A30644" t="s">
        <v>26112</v>
      </c>
      <c r="B30644">
        <v>-1.704905708333333</v>
      </c>
    </row>
    <row r="30645" spans="1:2" x14ac:dyDescent="0.25">
      <c r="A30645" t="s">
        <v>6</v>
      </c>
      <c r="B30645">
        <v>-1.90356875</v>
      </c>
    </row>
    <row r="30646" spans="1:2" x14ac:dyDescent="0.25">
      <c r="A30646" t="s">
        <v>25302</v>
      </c>
      <c r="B30646">
        <v>-1.6448324999999999</v>
      </c>
    </row>
    <row r="30647" spans="1:2" x14ac:dyDescent="0.25">
      <c r="A30647" t="s">
        <v>510</v>
      </c>
      <c r="B30647">
        <v>-1.6556274166666669</v>
      </c>
    </row>
    <row r="30648" spans="1:2" x14ac:dyDescent="0.25">
      <c r="A30648" t="s">
        <v>17311</v>
      </c>
      <c r="B30648">
        <v>-1.653365</v>
      </c>
    </row>
    <row r="30649" spans="1:2" x14ac:dyDescent="0.25">
      <c r="A30649" t="s">
        <v>25612</v>
      </c>
      <c r="B30649">
        <v>-1.680995666666667</v>
      </c>
    </row>
    <row r="30650" spans="1:2" x14ac:dyDescent="0.25">
      <c r="A30650" t="s">
        <v>22107</v>
      </c>
      <c r="B30650">
        <v>-1.658719891666667</v>
      </c>
    </row>
    <row r="30651" spans="1:2" x14ac:dyDescent="0.25">
      <c r="A30651" t="s">
        <v>26134</v>
      </c>
      <c r="B30651">
        <v>-1.7143167916666671</v>
      </c>
    </row>
    <row r="30652" spans="1:2" x14ac:dyDescent="0.25">
      <c r="A30652" t="s">
        <v>26071</v>
      </c>
      <c r="B30652">
        <v>-1.669052083333334</v>
      </c>
    </row>
    <row r="30653" spans="1:2" x14ac:dyDescent="0.25">
      <c r="A30653" t="s">
        <v>25039</v>
      </c>
      <c r="B30653">
        <v>-1.6772915833333331</v>
      </c>
    </row>
    <row r="30654" spans="1:2" x14ac:dyDescent="0.25">
      <c r="A30654" t="s">
        <v>25970</v>
      </c>
      <c r="B30654">
        <v>-1.6864781250000001</v>
      </c>
    </row>
    <row r="30655" spans="1:2" x14ac:dyDescent="0.25">
      <c r="A30655" t="s">
        <v>3109</v>
      </c>
      <c r="B30655">
        <v>-1.7449347916666671</v>
      </c>
    </row>
    <row r="30656" spans="1:2" x14ac:dyDescent="0.25">
      <c r="A30656" t="s">
        <v>1310</v>
      </c>
      <c r="B30656">
        <v>-1.714500333333334</v>
      </c>
    </row>
    <row r="30657" spans="1:2" x14ac:dyDescent="0.25">
      <c r="A30657" t="s">
        <v>25411</v>
      </c>
      <c r="B30657">
        <v>-2.1160820833333331</v>
      </c>
    </row>
    <row r="30658" spans="1:2" x14ac:dyDescent="0.25">
      <c r="A30658" t="s">
        <v>25946</v>
      </c>
      <c r="B30658">
        <v>-1.7107377500000001</v>
      </c>
    </row>
    <row r="30659" spans="1:2" x14ac:dyDescent="0.25">
      <c r="A30659" t="s">
        <v>25837</v>
      </c>
      <c r="B30659">
        <v>-1.7125108333333341</v>
      </c>
    </row>
    <row r="30660" spans="1:2" x14ac:dyDescent="0.25">
      <c r="A30660" t="s">
        <v>30961</v>
      </c>
      <c r="B30660">
        <v>-1.774001208333333</v>
      </c>
    </row>
    <row r="30661" spans="1:2" x14ac:dyDescent="0.25">
      <c r="A30661" t="s">
        <v>3185</v>
      </c>
      <c r="B30661">
        <v>-1.723287833333333</v>
      </c>
    </row>
    <row r="30662" spans="1:2" x14ac:dyDescent="0.25">
      <c r="A30662" t="s">
        <v>25189</v>
      </c>
      <c r="B30662">
        <v>-1.741355166666666</v>
      </c>
    </row>
    <row r="30663" spans="1:2" x14ac:dyDescent="0.25">
      <c r="A30663" t="s">
        <v>26098</v>
      </c>
      <c r="B30663">
        <v>-2.0260531249999998</v>
      </c>
    </row>
    <row r="30664" spans="1:2" x14ac:dyDescent="0.25">
      <c r="A30664" t="s">
        <v>23874</v>
      </c>
      <c r="B30664">
        <v>-1.7552734999999999</v>
      </c>
    </row>
    <row r="30665" spans="1:2" x14ac:dyDescent="0.25">
      <c r="A30665" t="s">
        <v>25880</v>
      </c>
      <c r="B30665">
        <v>-1.762082333333334</v>
      </c>
    </row>
    <row r="30666" spans="1:2" x14ac:dyDescent="0.25">
      <c r="A30666" t="s">
        <v>15965</v>
      </c>
      <c r="B30666">
        <v>-1.767510025</v>
      </c>
    </row>
    <row r="30667" spans="1:2" x14ac:dyDescent="0.25">
      <c r="A30667" t="s">
        <v>24394</v>
      </c>
      <c r="B30667">
        <v>-1.7712667</v>
      </c>
    </row>
    <row r="30668" spans="1:2" x14ac:dyDescent="0.25">
      <c r="A30668" t="s">
        <v>30962</v>
      </c>
      <c r="B30668">
        <v>-1.773344891666667</v>
      </c>
    </row>
    <row r="30669" spans="1:2" x14ac:dyDescent="0.25">
      <c r="A30669" t="s">
        <v>25983</v>
      </c>
      <c r="B30669">
        <v>-1.7814291666666671</v>
      </c>
    </row>
    <row r="30670" spans="1:2" x14ac:dyDescent="0.25">
      <c r="A30670" t="s">
        <v>25315</v>
      </c>
      <c r="B30670">
        <v>-1.783825</v>
      </c>
    </row>
    <row r="30671" spans="1:2" x14ac:dyDescent="0.25">
      <c r="A30671" t="s">
        <v>24806</v>
      </c>
      <c r="B30671">
        <v>-1.7901916666666671</v>
      </c>
    </row>
    <row r="30672" spans="1:2" x14ac:dyDescent="0.25">
      <c r="A30672" t="s">
        <v>26130</v>
      </c>
      <c r="B30672">
        <v>-1.7933763</v>
      </c>
    </row>
    <row r="30673" spans="1:2" x14ac:dyDescent="0.25">
      <c r="A30673" t="s">
        <v>25806</v>
      </c>
      <c r="B30673">
        <v>-1.7936717499999999</v>
      </c>
    </row>
    <row r="30674" spans="1:2" x14ac:dyDescent="0.25">
      <c r="A30674" t="s">
        <v>239</v>
      </c>
      <c r="B30674">
        <v>-1.79382025</v>
      </c>
    </row>
    <row r="30675" spans="1:2" x14ac:dyDescent="0.25">
      <c r="A30675" t="s">
        <v>1785</v>
      </c>
      <c r="B30675">
        <v>-1.804013333333333</v>
      </c>
    </row>
    <row r="30676" spans="1:2" x14ac:dyDescent="0.25">
      <c r="A30676" t="s">
        <v>26058</v>
      </c>
      <c r="B30676">
        <v>-2.1962432361111111</v>
      </c>
    </row>
    <row r="30677" spans="1:2" x14ac:dyDescent="0.25">
      <c r="A30677" t="s">
        <v>26097</v>
      </c>
      <c r="B30677">
        <v>-1.8142981666666671</v>
      </c>
    </row>
    <row r="30678" spans="1:2" x14ac:dyDescent="0.25">
      <c r="A30678" t="s">
        <v>163</v>
      </c>
      <c r="B30678">
        <v>-1.815044833333334</v>
      </c>
    </row>
    <row r="30679" spans="1:2" x14ac:dyDescent="0.25">
      <c r="A30679" t="s">
        <v>30963</v>
      </c>
      <c r="B30679">
        <v>-1.8165754999999999</v>
      </c>
    </row>
    <row r="30680" spans="1:2" x14ac:dyDescent="0.25">
      <c r="A30680" t="s">
        <v>30964</v>
      </c>
      <c r="B30680">
        <v>-1.924095445833333</v>
      </c>
    </row>
    <row r="30681" spans="1:2" x14ac:dyDescent="0.25">
      <c r="A30681" t="s">
        <v>25767</v>
      </c>
      <c r="B30681">
        <v>-1.8435583499999999</v>
      </c>
    </row>
    <row r="30682" spans="1:2" x14ac:dyDescent="0.25">
      <c r="A30682" t="s">
        <v>22859</v>
      </c>
      <c r="B30682">
        <v>-1.853050833333334</v>
      </c>
    </row>
    <row r="30683" spans="1:2" x14ac:dyDescent="0.25">
      <c r="A30683" t="s">
        <v>24791</v>
      </c>
      <c r="B30683">
        <v>-1.856716666666667</v>
      </c>
    </row>
    <row r="30684" spans="1:2" x14ac:dyDescent="0.25">
      <c r="A30684" t="s">
        <v>26043</v>
      </c>
      <c r="B30684">
        <v>-1.8649083333333329</v>
      </c>
    </row>
    <row r="30685" spans="1:2" x14ac:dyDescent="0.25">
      <c r="A30685" t="s">
        <v>24746</v>
      </c>
      <c r="B30685">
        <v>-1.8756858333333331</v>
      </c>
    </row>
    <row r="30686" spans="1:2" x14ac:dyDescent="0.25">
      <c r="A30686" t="s">
        <v>30965</v>
      </c>
      <c r="B30686">
        <v>-1.8881017499999999</v>
      </c>
    </row>
    <row r="30687" spans="1:2" x14ac:dyDescent="0.25">
      <c r="A30687" t="s">
        <v>24870</v>
      </c>
      <c r="B30687">
        <v>-1.8935025000000001</v>
      </c>
    </row>
    <row r="30688" spans="1:2" x14ac:dyDescent="0.25">
      <c r="A30688" t="s">
        <v>1146</v>
      </c>
      <c r="B30688">
        <v>-2.7546831250000001</v>
      </c>
    </row>
    <row r="30689" spans="1:2" x14ac:dyDescent="0.25">
      <c r="A30689" t="s">
        <v>683</v>
      </c>
      <c r="B30689">
        <v>-1.895103166666666</v>
      </c>
    </row>
    <row r="30690" spans="1:2" x14ac:dyDescent="0.25">
      <c r="A30690" t="s">
        <v>26145</v>
      </c>
      <c r="B30690">
        <v>-1.899542416666667</v>
      </c>
    </row>
    <row r="30691" spans="1:2" x14ac:dyDescent="0.25">
      <c r="A30691" t="s">
        <v>22982</v>
      </c>
      <c r="B30691">
        <v>-1.905313666666667</v>
      </c>
    </row>
    <row r="30692" spans="1:2" x14ac:dyDescent="0.25">
      <c r="A30692" t="s">
        <v>25982</v>
      </c>
      <c r="B30692">
        <v>-1.9065631666666669</v>
      </c>
    </row>
    <row r="30693" spans="1:2" x14ac:dyDescent="0.25">
      <c r="A30693" t="s">
        <v>24697</v>
      </c>
      <c r="B30693">
        <v>-1.907386750000001</v>
      </c>
    </row>
    <row r="30694" spans="1:2" x14ac:dyDescent="0.25">
      <c r="A30694" t="s">
        <v>26036</v>
      </c>
      <c r="B30694">
        <v>-1.9215510833333329</v>
      </c>
    </row>
    <row r="30695" spans="1:2" x14ac:dyDescent="0.25">
      <c r="A30695" t="s">
        <v>552</v>
      </c>
      <c r="B30695">
        <v>-1.9527153791666669</v>
      </c>
    </row>
    <row r="30696" spans="1:2" x14ac:dyDescent="0.25">
      <c r="A30696" t="s">
        <v>1</v>
      </c>
      <c r="B30696">
        <v>-2.109946694444444</v>
      </c>
    </row>
    <row r="30697" spans="1:2" x14ac:dyDescent="0.25">
      <c r="A30697" t="s">
        <v>25709</v>
      </c>
      <c r="B30697">
        <v>-1.951737583333333</v>
      </c>
    </row>
    <row r="30698" spans="1:2" x14ac:dyDescent="0.25">
      <c r="A30698" t="s">
        <v>25174</v>
      </c>
      <c r="B30698">
        <v>-1.960891383333333</v>
      </c>
    </row>
    <row r="30699" spans="1:2" x14ac:dyDescent="0.25">
      <c r="A30699" t="s">
        <v>25009</v>
      </c>
      <c r="B30699">
        <v>-1.96215625</v>
      </c>
    </row>
    <row r="30700" spans="1:2" x14ac:dyDescent="0.25">
      <c r="A30700" t="s">
        <v>446</v>
      </c>
      <c r="B30700">
        <v>-1.963683583333333</v>
      </c>
    </row>
    <row r="30701" spans="1:2" x14ac:dyDescent="0.25">
      <c r="A30701" t="s">
        <v>4395</v>
      </c>
      <c r="B30701">
        <v>-1.96441</v>
      </c>
    </row>
    <row r="30702" spans="1:2" x14ac:dyDescent="0.25">
      <c r="A30702" t="s">
        <v>23607</v>
      </c>
      <c r="B30702">
        <v>-1.9661395833333331</v>
      </c>
    </row>
    <row r="30703" spans="1:2" x14ac:dyDescent="0.25">
      <c r="A30703" t="s">
        <v>26081</v>
      </c>
      <c r="B30703">
        <v>-1.9831394166666669</v>
      </c>
    </row>
    <row r="30704" spans="1:2" x14ac:dyDescent="0.25">
      <c r="A30704" t="s">
        <v>25883</v>
      </c>
      <c r="B30704">
        <v>-1.995465</v>
      </c>
    </row>
    <row r="30705" spans="1:2" x14ac:dyDescent="0.25">
      <c r="A30705" t="s">
        <v>26110</v>
      </c>
      <c r="B30705">
        <v>-2.1245826249999999</v>
      </c>
    </row>
    <row r="30706" spans="1:2" x14ac:dyDescent="0.25">
      <c r="A30706" t="s">
        <v>1158</v>
      </c>
      <c r="B30706">
        <v>-2.0017957499999999</v>
      </c>
    </row>
    <row r="30707" spans="1:2" x14ac:dyDescent="0.25">
      <c r="A30707" t="s">
        <v>25710</v>
      </c>
      <c r="B30707">
        <v>-2.0102523333333329</v>
      </c>
    </row>
    <row r="30708" spans="1:2" x14ac:dyDescent="0.25">
      <c r="A30708" t="s">
        <v>20453</v>
      </c>
      <c r="B30708">
        <v>-2.021241666666667</v>
      </c>
    </row>
    <row r="30709" spans="1:2" x14ac:dyDescent="0.25">
      <c r="A30709" t="s">
        <v>30966</v>
      </c>
      <c r="B30709">
        <v>-2.023554166666667</v>
      </c>
    </row>
    <row r="30710" spans="1:2" x14ac:dyDescent="0.25">
      <c r="A30710" t="s">
        <v>26027</v>
      </c>
      <c r="B30710">
        <v>-2.0413575833333342</v>
      </c>
    </row>
    <row r="30711" spans="1:2" x14ac:dyDescent="0.25">
      <c r="A30711" t="s">
        <v>935</v>
      </c>
      <c r="B30711">
        <v>-2.584126715</v>
      </c>
    </row>
    <row r="30712" spans="1:2" x14ac:dyDescent="0.25">
      <c r="A30712" t="s">
        <v>24998</v>
      </c>
      <c r="B30712">
        <v>-2.1364618750000002</v>
      </c>
    </row>
    <row r="30713" spans="1:2" x14ac:dyDescent="0.25">
      <c r="A30713" t="s">
        <v>701</v>
      </c>
      <c r="B30713">
        <v>-2.272360472222223</v>
      </c>
    </row>
    <row r="30714" spans="1:2" x14ac:dyDescent="0.25">
      <c r="A30714" t="s">
        <v>25600</v>
      </c>
      <c r="B30714">
        <v>-2.0859363333333332</v>
      </c>
    </row>
    <row r="30715" spans="1:2" x14ac:dyDescent="0.25">
      <c r="A30715" t="s">
        <v>25262</v>
      </c>
      <c r="B30715">
        <v>-2.1069481666666658</v>
      </c>
    </row>
    <row r="30716" spans="1:2" x14ac:dyDescent="0.25">
      <c r="A30716" t="s">
        <v>25964</v>
      </c>
      <c r="B30716">
        <v>-2.0934986666666671</v>
      </c>
    </row>
    <row r="30717" spans="1:2" x14ac:dyDescent="0.25">
      <c r="A30717" t="s">
        <v>30967</v>
      </c>
      <c r="B30717">
        <v>-2.1140621666666659</v>
      </c>
    </row>
    <row r="30718" spans="1:2" x14ac:dyDescent="0.25">
      <c r="A30718" t="s">
        <v>3208</v>
      </c>
      <c r="B30718">
        <v>-2.327764999999999</v>
      </c>
    </row>
    <row r="30719" spans="1:2" x14ac:dyDescent="0.25">
      <c r="A30719" t="s">
        <v>25716</v>
      </c>
      <c r="B30719">
        <v>-2.1173617500000002</v>
      </c>
    </row>
    <row r="30720" spans="1:2" x14ac:dyDescent="0.25">
      <c r="A30720" t="s">
        <v>25563</v>
      </c>
      <c r="B30720">
        <v>-2.1248911666666661</v>
      </c>
    </row>
    <row r="30721" spans="1:2" x14ac:dyDescent="0.25">
      <c r="A30721" t="s">
        <v>25984</v>
      </c>
      <c r="B30721">
        <v>-2.125967983333334</v>
      </c>
    </row>
    <row r="30722" spans="1:2" x14ac:dyDescent="0.25">
      <c r="A30722" t="s">
        <v>1873</v>
      </c>
      <c r="B30722">
        <v>-2.132425333333333</v>
      </c>
    </row>
    <row r="30723" spans="1:2" x14ac:dyDescent="0.25">
      <c r="A30723" t="s">
        <v>25006</v>
      </c>
      <c r="B30723">
        <v>-2.136171366666666</v>
      </c>
    </row>
    <row r="30724" spans="1:2" x14ac:dyDescent="0.25">
      <c r="A30724" t="s">
        <v>639</v>
      </c>
      <c r="B30724">
        <v>-2.139224916666667</v>
      </c>
    </row>
    <row r="30725" spans="1:2" x14ac:dyDescent="0.25">
      <c r="A30725" t="s">
        <v>26063</v>
      </c>
      <c r="B30725">
        <v>-2.6330375862916671</v>
      </c>
    </row>
    <row r="30726" spans="1:2" x14ac:dyDescent="0.25">
      <c r="A30726" t="s">
        <v>23920</v>
      </c>
      <c r="B30726">
        <v>-2.1598036666666669</v>
      </c>
    </row>
    <row r="30727" spans="1:2" x14ac:dyDescent="0.25">
      <c r="A30727" t="s">
        <v>23682</v>
      </c>
      <c r="B30727">
        <v>-2.1683258333333328</v>
      </c>
    </row>
    <row r="30728" spans="1:2" x14ac:dyDescent="0.25">
      <c r="A30728" t="s">
        <v>25554</v>
      </c>
      <c r="B30728">
        <v>-2.170990625</v>
      </c>
    </row>
    <row r="30729" spans="1:2" x14ac:dyDescent="0.25">
      <c r="A30729" t="s">
        <v>30968</v>
      </c>
      <c r="B30729">
        <v>-2.1735600833333342</v>
      </c>
    </row>
    <row r="30730" spans="1:2" x14ac:dyDescent="0.25">
      <c r="A30730" t="s">
        <v>26012</v>
      </c>
      <c r="B30730">
        <v>-3.0093618333333332</v>
      </c>
    </row>
    <row r="30731" spans="1:2" x14ac:dyDescent="0.25">
      <c r="A30731" t="s">
        <v>24425</v>
      </c>
      <c r="B30731">
        <v>-2.1869569166666669</v>
      </c>
    </row>
    <row r="30732" spans="1:2" x14ac:dyDescent="0.25">
      <c r="A30732" t="s">
        <v>30969</v>
      </c>
      <c r="B30732">
        <v>-2.189654916666667</v>
      </c>
    </row>
    <row r="30733" spans="1:2" x14ac:dyDescent="0.25">
      <c r="A30733" t="s">
        <v>26135</v>
      </c>
      <c r="B30733">
        <v>-2.195246</v>
      </c>
    </row>
    <row r="30734" spans="1:2" x14ac:dyDescent="0.25">
      <c r="A30734" t="s">
        <v>2319</v>
      </c>
      <c r="B30734">
        <v>-2.1957789999999999</v>
      </c>
    </row>
    <row r="30735" spans="1:2" x14ac:dyDescent="0.25">
      <c r="A30735" t="s">
        <v>25686</v>
      </c>
      <c r="B30735">
        <v>-2.2119858333333329</v>
      </c>
    </row>
    <row r="30736" spans="1:2" x14ac:dyDescent="0.25">
      <c r="A30736" t="s">
        <v>25270</v>
      </c>
      <c r="B30736">
        <v>-2.222770833333334</v>
      </c>
    </row>
    <row r="30737" spans="1:2" x14ac:dyDescent="0.25">
      <c r="A30737" t="s">
        <v>25306</v>
      </c>
      <c r="B30737">
        <v>-2.2492225000000001</v>
      </c>
    </row>
    <row r="30738" spans="1:2" x14ac:dyDescent="0.25">
      <c r="A30738" t="s">
        <v>26103</v>
      </c>
      <c r="B30738">
        <v>-2.2698680000000002</v>
      </c>
    </row>
    <row r="30739" spans="1:2" x14ac:dyDescent="0.25">
      <c r="A30739" t="s">
        <v>25175</v>
      </c>
      <c r="B30739">
        <v>-2.278316166666666</v>
      </c>
    </row>
    <row r="30740" spans="1:2" x14ac:dyDescent="0.25">
      <c r="A30740" t="s">
        <v>25754</v>
      </c>
      <c r="B30740">
        <v>-2.3120120833333329</v>
      </c>
    </row>
    <row r="30741" spans="1:2" x14ac:dyDescent="0.25">
      <c r="A30741" t="s">
        <v>686</v>
      </c>
      <c r="B30741">
        <v>-2.5413193166666659</v>
      </c>
    </row>
    <row r="30742" spans="1:2" x14ac:dyDescent="0.25">
      <c r="A30742" t="s">
        <v>26107</v>
      </c>
      <c r="B30742">
        <v>-2.3179233333333329</v>
      </c>
    </row>
    <row r="30743" spans="1:2" x14ac:dyDescent="0.25">
      <c r="A30743" t="s">
        <v>26122</v>
      </c>
      <c r="B30743">
        <v>-2.329858583333333</v>
      </c>
    </row>
    <row r="30744" spans="1:2" x14ac:dyDescent="0.25">
      <c r="A30744" t="s">
        <v>26125</v>
      </c>
      <c r="B30744">
        <v>-2.3875423333333332</v>
      </c>
    </row>
    <row r="30745" spans="1:2" x14ac:dyDescent="0.25">
      <c r="A30745" t="s">
        <v>26106</v>
      </c>
      <c r="B30745">
        <v>-2.3988874999999998</v>
      </c>
    </row>
    <row r="30746" spans="1:2" x14ac:dyDescent="0.25">
      <c r="A30746" t="s">
        <v>1648</v>
      </c>
      <c r="B30746">
        <v>-2.4037658833333331</v>
      </c>
    </row>
    <row r="30747" spans="1:2" x14ac:dyDescent="0.25">
      <c r="A30747" t="s">
        <v>26150</v>
      </c>
      <c r="B30747">
        <v>-3.109128366666666</v>
      </c>
    </row>
    <row r="30748" spans="1:2" x14ac:dyDescent="0.25">
      <c r="A30748" t="s">
        <v>26092</v>
      </c>
      <c r="B30748">
        <v>-2.4251083333333332</v>
      </c>
    </row>
    <row r="30749" spans="1:2" x14ac:dyDescent="0.25">
      <c r="A30749" t="s">
        <v>3007</v>
      </c>
      <c r="B30749">
        <v>-2.4414758333333331</v>
      </c>
    </row>
    <row r="30750" spans="1:2" x14ac:dyDescent="0.25">
      <c r="A30750" t="s">
        <v>25046</v>
      </c>
      <c r="B30750">
        <v>-2.4487091666666672</v>
      </c>
    </row>
    <row r="30751" spans="1:2" x14ac:dyDescent="0.25">
      <c r="A30751" t="s">
        <v>1042</v>
      </c>
      <c r="B30751">
        <v>-2.451261941666667</v>
      </c>
    </row>
    <row r="30752" spans="1:2" x14ac:dyDescent="0.25">
      <c r="A30752" t="s">
        <v>3172</v>
      </c>
      <c r="B30752">
        <v>-2.4584716666666671</v>
      </c>
    </row>
    <row r="30753" spans="1:2" x14ac:dyDescent="0.25">
      <c r="A30753" t="s">
        <v>26080</v>
      </c>
      <c r="B30753">
        <v>-2.4651132499999999</v>
      </c>
    </row>
    <row r="30754" spans="1:2" x14ac:dyDescent="0.25">
      <c r="A30754" t="s">
        <v>274</v>
      </c>
      <c r="B30754">
        <v>-2.916779125000001</v>
      </c>
    </row>
    <row r="30755" spans="1:2" x14ac:dyDescent="0.25">
      <c r="A30755" t="s">
        <v>69</v>
      </c>
      <c r="B30755">
        <v>-2.6644855000000001</v>
      </c>
    </row>
    <row r="30756" spans="1:2" x14ac:dyDescent="0.25">
      <c r="A30756" t="s">
        <v>25903</v>
      </c>
      <c r="B30756">
        <v>-2.4882203333333339</v>
      </c>
    </row>
    <row r="30757" spans="1:2" x14ac:dyDescent="0.25">
      <c r="A30757" t="s">
        <v>25991</v>
      </c>
      <c r="B30757">
        <v>-2.5167945833333332</v>
      </c>
    </row>
    <row r="30758" spans="1:2" x14ac:dyDescent="0.25">
      <c r="A30758" t="s">
        <v>26148</v>
      </c>
      <c r="B30758">
        <v>-2.683395875</v>
      </c>
    </row>
    <row r="30759" spans="1:2" x14ac:dyDescent="0.25">
      <c r="A30759" t="s">
        <v>26087</v>
      </c>
      <c r="B30759">
        <v>-2.56920175</v>
      </c>
    </row>
    <row r="30760" spans="1:2" x14ac:dyDescent="0.25">
      <c r="A30760" t="s">
        <v>25538</v>
      </c>
      <c r="B30760">
        <v>-2.7011734166666672</v>
      </c>
    </row>
    <row r="30761" spans="1:2" x14ac:dyDescent="0.25">
      <c r="A30761" t="s">
        <v>26104</v>
      </c>
      <c r="B30761">
        <v>-2.6581720833333331</v>
      </c>
    </row>
    <row r="30762" spans="1:2" x14ac:dyDescent="0.25">
      <c r="A30762" t="s">
        <v>21611</v>
      </c>
      <c r="B30762">
        <v>-2.666829916666666</v>
      </c>
    </row>
    <row r="30763" spans="1:2" x14ac:dyDescent="0.25">
      <c r="A30763" t="s">
        <v>26118</v>
      </c>
      <c r="B30763">
        <v>-2.6977235833333331</v>
      </c>
    </row>
    <row r="30764" spans="1:2" x14ac:dyDescent="0.25">
      <c r="A30764" t="s">
        <v>26129</v>
      </c>
      <c r="B30764">
        <v>-2.7057433333333329</v>
      </c>
    </row>
    <row r="30765" spans="1:2" x14ac:dyDescent="0.25">
      <c r="A30765" t="s">
        <v>1302</v>
      </c>
      <c r="B30765">
        <v>-3.0000474458333328</v>
      </c>
    </row>
    <row r="30766" spans="1:2" x14ac:dyDescent="0.25">
      <c r="A30766" t="s">
        <v>26138</v>
      </c>
      <c r="B30766">
        <v>-2.7207707499999998</v>
      </c>
    </row>
    <row r="30767" spans="1:2" x14ac:dyDescent="0.25">
      <c r="A30767" t="s">
        <v>3126</v>
      </c>
      <c r="B30767">
        <v>-2.747981666666667</v>
      </c>
    </row>
    <row r="30768" spans="1:2" x14ac:dyDescent="0.25">
      <c r="A30768" t="s">
        <v>26146</v>
      </c>
      <c r="B30768">
        <v>-2.7659080833333332</v>
      </c>
    </row>
    <row r="30769" spans="1:2" x14ac:dyDescent="0.25">
      <c r="A30769" t="s">
        <v>25811</v>
      </c>
      <c r="B30769">
        <v>-2.8827707916666658</v>
      </c>
    </row>
    <row r="30770" spans="1:2" x14ac:dyDescent="0.25">
      <c r="A30770" t="s">
        <v>30970</v>
      </c>
      <c r="B30770">
        <v>-2.8010890333333331</v>
      </c>
    </row>
    <row r="30771" spans="1:2" x14ac:dyDescent="0.25">
      <c r="A30771" t="s">
        <v>30971</v>
      </c>
      <c r="B30771">
        <v>-2.8432166666666672</v>
      </c>
    </row>
    <row r="30772" spans="1:2" x14ac:dyDescent="0.25">
      <c r="A30772" t="s">
        <v>24300</v>
      </c>
      <c r="B30772">
        <v>-2.8734124999999988</v>
      </c>
    </row>
    <row r="30773" spans="1:2" x14ac:dyDescent="0.25">
      <c r="A30773" t="s">
        <v>49</v>
      </c>
      <c r="B30773">
        <v>-2.8770116666666659</v>
      </c>
    </row>
    <row r="30774" spans="1:2" x14ac:dyDescent="0.25">
      <c r="A30774" t="s">
        <v>1823</v>
      </c>
      <c r="B30774">
        <v>-2.925625833333334</v>
      </c>
    </row>
    <row r="30775" spans="1:2" x14ac:dyDescent="0.25">
      <c r="A30775" t="s">
        <v>25938</v>
      </c>
      <c r="B30775">
        <v>-2.9522604333333331</v>
      </c>
    </row>
    <row r="30776" spans="1:2" x14ac:dyDescent="0.25">
      <c r="A30776" t="s">
        <v>30972</v>
      </c>
      <c r="B30776">
        <v>-3.0332383333333328</v>
      </c>
    </row>
    <row r="30777" spans="1:2" x14ac:dyDescent="0.25">
      <c r="A30777" t="s">
        <v>25919</v>
      </c>
      <c r="B30777">
        <v>-3.3521997222222222</v>
      </c>
    </row>
    <row r="30778" spans="1:2" x14ac:dyDescent="0.25">
      <c r="A30778" t="s">
        <v>26132</v>
      </c>
      <c r="B30778">
        <v>-3.1496773333333339</v>
      </c>
    </row>
    <row r="30779" spans="1:2" x14ac:dyDescent="0.25">
      <c r="A30779" t="s">
        <v>26142</v>
      </c>
      <c r="B30779">
        <v>-3.1767892499999988</v>
      </c>
    </row>
    <row r="30780" spans="1:2" x14ac:dyDescent="0.25">
      <c r="A30780" t="s">
        <v>26099</v>
      </c>
      <c r="B30780">
        <v>-3.1797209999999998</v>
      </c>
    </row>
    <row r="30781" spans="1:2" x14ac:dyDescent="0.25">
      <c r="A30781" t="s">
        <v>25869</v>
      </c>
      <c r="B30781">
        <v>-3.18365075</v>
      </c>
    </row>
    <row r="30782" spans="1:2" x14ac:dyDescent="0.25">
      <c r="A30782" t="s">
        <v>26137</v>
      </c>
      <c r="B30782">
        <v>-3.1939716666666662</v>
      </c>
    </row>
    <row r="30783" spans="1:2" x14ac:dyDescent="0.25">
      <c r="A30783" t="s">
        <v>26116</v>
      </c>
      <c r="B30783">
        <v>-3.197554166666666</v>
      </c>
    </row>
    <row r="30784" spans="1:2" x14ac:dyDescent="0.25">
      <c r="A30784" t="s">
        <v>26085</v>
      </c>
      <c r="B30784">
        <v>-3.2133763333333341</v>
      </c>
    </row>
    <row r="30785" spans="1:2" x14ac:dyDescent="0.25">
      <c r="A30785" t="s">
        <v>1728</v>
      </c>
      <c r="B30785">
        <v>-3.2354482500000001</v>
      </c>
    </row>
    <row r="30786" spans="1:2" x14ac:dyDescent="0.25">
      <c r="A30786" t="s">
        <v>26094</v>
      </c>
      <c r="B30786">
        <v>-3.284184166666666</v>
      </c>
    </row>
    <row r="30787" spans="1:2" x14ac:dyDescent="0.25">
      <c r="A30787" t="s">
        <v>26156</v>
      </c>
      <c r="B30787">
        <v>-3.289095416666667</v>
      </c>
    </row>
    <row r="30788" spans="1:2" x14ac:dyDescent="0.25">
      <c r="A30788" t="s">
        <v>30973</v>
      </c>
      <c r="B30788">
        <v>-3.3102466666666661</v>
      </c>
    </row>
    <row r="30789" spans="1:2" x14ac:dyDescent="0.25">
      <c r="A30789" t="s">
        <v>25990</v>
      </c>
      <c r="B30789">
        <v>-3.315038333333332</v>
      </c>
    </row>
    <row r="30790" spans="1:2" x14ac:dyDescent="0.25">
      <c r="A30790" t="s">
        <v>26131</v>
      </c>
      <c r="B30790">
        <v>-3.3744758333333329</v>
      </c>
    </row>
    <row r="30791" spans="1:2" x14ac:dyDescent="0.25">
      <c r="A30791" t="s">
        <v>26120</v>
      </c>
      <c r="B30791">
        <v>-3.4937942083333331</v>
      </c>
    </row>
    <row r="30792" spans="1:2" x14ac:dyDescent="0.25">
      <c r="A30792" t="s">
        <v>26105</v>
      </c>
      <c r="B30792">
        <v>-3.4823624166666658</v>
      </c>
    </row>
    <row r="30793" spans="1:2" x14ac:dyDescent="0.25">
      <c r="A30793" t="s">
        <v>26144</v>
      </c>
      <c r="B30793">
        <v>-3.6090941499999989</v>
      </c>
    </row>
    <row r="30794" spans="1:2" x14ac:dyDescent="0.25">
      <c r="A30794" t="s">
        <v>23843</v>
      </c>
      <c r="B30794">
        <v>-3.6427883333333329</v>
      </c>
    </row>
    <row r="30795" spans="1:2" x14ac:dyDescent="0.25">
      <c r="A30795" t="s">
        <v>2758</v>
      </c>
      <c r="B30795">
        <v>-3.6966536666666658</v>
      </c>
    </row>
    <row r="30796" spans="1:2" x14ac:dyDescent="0.25">
      <c r="A30796" t="s">
        <v>1650</v>
      </c>
      <c r="B30796">
        <v>-3.7791986666666659</v>
      </c>
    </row>
    <row r="30797" spans="1:2" x14ac:dyDescent="0.25">
      <c r="A30797" t="s">
        <v>26059</v>
      </c>
      <c r="B30797">
        <v>-3.812221666666666</v>
      </c>
    </row>
    <row r="30798" spans="1:2" x14ac:dyDescent="0.25">
      <c r="A30798" t="s">
        <v>26121</v>
      </c>
      <c r="B30798">
        <v>-3.9264925000000002</v>
      </c>
    </row>
    <row r="30799" spans="1:2" x14ac:dyDescent="0.25">
      <c r="A30799" t="s">
        <v>26152</v>
      </c>
      <c r="B30799">
        <v>-4.0435156666666661</v>
      </c>
    </row>
    <row r="30800" spans="1:2" x14ac:dyDescent="0.25">
      <c r="A30800" t="s">
        <v>25487</v>
      </c>
      <c r="B30800">
        <v>-4.1568766666666663</v>
      </c>
    </row>
    <row r="30801" spans="1:2" x14ac:dyDescent="0.25">
      <c r="A30801" t="s">
        <v>26055</v>
      </c>
      <c r="B30801">
        <v>-4.1808466666666666</v>
      </c>
    </row>
    <row r="30802" spans="1:2" x14ac:dyDescent="0.25">
      <c r="A30802" t="s">
        <v>25958</v>
      </c>
      <c r="B30802">
        <v>-4.3728991666666666</v>
      </c>
    </row>
    <row r="30803" spans="1:2" x14ac:dyDescent="0.25">
      <c r="A30803" t="s">
        <v>519</v>
      </c>
      <c r="B30803">
        <v>-4.497282583333333</v>
      </c>
    </row>
    <row r="30804" spans="1:2" x14ac:dyDescent="0.25">
      <c r="A30804" t="s">
        <v>26149</v>
      </c>
      <c r="B30804">
        <v>-4.7652749999999999</v>
      </c>
    </row>
    <row r="30805" spans="1:2" x14ac:dyDescent="0.25">
      <c r="A30805" t="s">
        <v>936</v>
      </c>
      <c r="B30805">
        <v>-5.5914843749999994</v>
      </c>
    </row>
    <row r="30806" spans="1:2" x14ac:dyDescent="0.25">
      <c r="A30806" t="s">
        <v>26065</v>
      </c>
      <c r="B30806">
        <v>-5.1938875000000007</v>
      </c>
    </row>
    <row r="30807" spans="1:2" x14ac:dyDescent="0.25">
      <c r="A30807" t="s">
        <v>26151</v>
      </c>
      <c r="B30807">
        <v>-5.2556181666666673</v>
      </c>
    </row>
    <row r="30808" spans="1:2" x14ac:dyDescent="0.25">
      <c r="A30808" t="s">
        <v>26147</v>
      </c>
      <c r="B30808">
        <v>-5.5063983333333333</v>
      </c>
    </row>
  </sheetData>
  <mergeCells count="1">
    <mergeCell ref="A1:F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57253-567B-43D3-BCE4-88032F1C4B2A}">
  <dimension ref="A1:F25962"/>
  <sheetViews>
    <sheetView tabSelected="1" workbookViewId="0">
      <selection activeCell="G8" sqref="G8"/>
    </sheetView>
  </sheetViews>
  <sheetFormatPr defaultRowHeight="15" x14ac:dyDescent="0.25"/>
  <sheetData>
    <row r="1" spans="1:6" ht="37.5" customHeight="1" x14ac:dyDescent="0.25">
      <c r="A1" s="4" t="s">
        <v>30978</v>
      </c>
      <c r="B1" s="4"/>
      <c r="C1" s="4"/>
      <c r="D1" s="4"/>
      <c r="E1" s="4"/>
      <c r="F1" s="4"/>
    </row>
    <row r="2" spans="1:6" x14ac:dyDescent="0.25">
      <c r="A2" s="3" t="s">
        <v>1875</v>
      </c>
      <c r="B2" s="3" t="s">
        <v>1876</v>
      </c>
    </row>
    <row r="3" spans="1:6" x14ac:dyDescent="0.25">
      <c r="A3" t="s">
        <v>1829</v>
      </c>
      <c r="B3">
        <v>5.6099331707317104</v>
      </c>
    </row>
    <row r="4" spans="1:6" x14ac:dyDescent="0.25">
      <c r="A4" t="s">
        <v>3377</v>
      </c>
      <c r="B4">
        <v>4.408917960088691</v>
      </c>
    </row>
    <row r="5" spans="1:6" x14ac:dyDescent="0.25">
      <c r="A5" t="s">
        <v>3378</v>
      </c>
      <c r="B5">
        <v>4.2548813082039896</v>
      </c>
    </row>
    <row r="6" spans="1:6" x14ac:dyDescent="0.25">
      <c r="A6" t="s">
        <v>1699</v>
      </c>
      <c r="B6">
        <v>3.7880899113082038</v>
      </c>
    </row>
    <row r="7" spans="1:6" x14ac:dyDescent="0.25">
      <c r="A7" t="s">
        <v>3379</v>
      </c>
      <c r="B7">
        <v>3.7097283037694031</v>
      </c>
    </row>
    <row r="8" spans="1:6" x14ac:dyDescent="0.25">
      <c r="A8" t="s">
        <v>3380</v>
      </c>
      <c r="B8">
        <v>3.6973094456762752</v>
      </c>
    </row>
    <row r="9" spans="1:6" x14ac:dyDescent="0.25">
      <c r="A9" t="s">
        <v>3314</v>
      </c>
      <c r="B9">
        <v>3.5809603215077619</v>
      </c>
    </row>
    <row r="10" spans="1:6" x14ac:dyDescent="0.25">
      <c r="A10" t="s">
        <v>3381</v>
      </c>
      <c r="B10">
        <v>3.5351533037694001</v>
      </c>
    </row>
    <row r="11" spans="1:6" x14ac:dyDescent="0.25">
      <c r="A11" t="s">
        <v>537</v>
      </c>
      <c r="B11">
        <v>3.52029777383592</v>
      </c>
    </row>
    <row r="12" spans="1:6" x14ac:dyDescent="0.25">
      <c r="A12" t="s">
        <v>3382</v>
      </c>
      <c r="B12">
        <v>3.3449572283813751</v>
      </c>
    </row>
    <row r="13" spans="1:6" x14ac:dyDescent="0.25">
      <c r="A13" t="s">
        <v>3383</v>
      </c>
      <c r="B13">
        <v>3.31479090909091</v>
      </c>
    </row>
    <row r="14" spans="1:6" x14ac:dyDescent="0.25">
      <c r="A14" t="s">
        <v>3384</v>
      </c>
      <c r="B14">
        <v>3.2914692904656331</v>
      </c>
    </row>
    <row r="15" spans="1:6" x14ac:dyDescent="0.25">
      <c r="A15" t="s">
        <v>3385</v>
      </c>
      <c r="B15">
        <v>3.10299623059867</v>
      </c>
    </row>
    <row r="16" spans="1:6" x14ac:dyDescent="0.25">
      <c r="A16" t="s">
        <v>3386</v>
      </c>
      <c r="B16">
        <v>3.101482727272729</v>
      </c>
    </row>
    <row r="17" spans="1:2" x14ac:dyDescent="0.25">
      <c r="A17" t="s">
        <v>3387</v>
      </c>
      <c r="B17">
        <v>3.0533298447893591</v>
      </c>
    </row>
    <row r="18" spans="1:2" x14ac:dyDescent="0.25">
      <c r="A18" t="s">
        <v>3388</v>
      </c>
      <c r="B18">
        <v>3.0298339467849251</v>
      </c>
    </row>
    <row r="19" spans="1:2" x14ac:dyDescent="0.25">
      <c r="A19" t="s">
        <v>3389</v>
      </c>
      <c r="B19">
        <v>3.0215552328159649</v>
      </c>
    </row>
    <row r="20" spans="1:2" x14ac:dyDescent="0.25">
      <c r="A20" t="s">
        <v>3390</v>
      </c>
      <c r="B20">
        <v>3.0021895565410208</v>
      </c>
    </row>
    <row r="21" spans="1:2" x14ac:dyDescent="0.25">
      <c r="A21" t="s">
        <v>191</v>
      </c>
      <c r="B21">
        <v>2.9397195565410228</v>
      </c>
    </row>
    <row r="22" spans="1:2" x14ac:dyDescent="0.25">
      <c r="A22" t="s">
        <v>1910</v>
      </c>
      <c r="B22">
        <v>2.773245794530673</v>
      </c>
    </row>
    <row r="23" spans="1:2" x14ac:dyDescent="0.25">
      <c r="A23" t="s">
        <v>3391</v>
      </c>
      <c r="B23">
        <v>2.719784988913525</v>
      </c>
    </row>
    <row r="24" spans="1:2" x14ac:dyDescent="0.25">
      <c r="A24" t="s">
        <v>3392</v>
      </c>
      <c r="B24">
        <v>2.6631000221729502</v>
      </c>
    </row>
    <row r="25" spans="1:2" x14ac:dyDescent="0.25">
      <c r="A25" t="s">
        <v>35</v>
      </c>
      <c r="B25">
        <v>2.588717815964523</v>
      </c>
    </row>
    <row r="26" spans="1:2" x14ac:dyDescent="0.25">
      <c r="A26" t="s">
        <v>1932</v>
      </c>
      <c r="B26">
        <v>2.5743353880266082</v>
      </c>
    </row>
    <row r="27" spans="1:2" x14ac:dyDescent="0.25">
      <c r="A27" t="s">
        <v>3393</v>
      </c>
      <c r="B27">
        <v>2.5587933481152989</v>
      </c>
    </row>
    <row r="28" spans="1:2" x14ac:dyDescent="0.25">
      <c r="A28" t="s">
        <v>3394</v>
      </c>
      <c r="B28">
        <v>2.503507265336288</v>
      </c>
    </row>
    <row r="29" spans="1:2" x14ac:dyDescent="0.25">
      <c r="A29" t="s">
        <v>3395</v>
      </c>
      <c r="B29">
        <v>2.4873184478935699</v>
      </c>
    </row>
    <row r="30" spans="1:2" x14ac:dyDescent="0.25">
      <c r="A30" t="s">
        <v>3396</v>
      </c>
      <c r="B30">
        <v>2.4663623059866961</v>
      </c>
    </row>
    <row r="31" spans="1:2" x14ac:dyDescent="0.25">
      <c r="A31" t="s">
        <v>3397</v>
      </c>
      <c r="B31">
        <v>2.3683699113082022</v>
      </c>
    </row>
    <row r="32" spans="1:2" x14ac:dyDescent="0.25">
      <c r="A32" t="s">
        <v>3398</v>
      </c>
      <c r="B32">
        <v>2.316002328159644</v>
      </c>
    </row>
    <row r="33" spans="1:2" x14ac:dyDescent="0.25">
      <c r="A33" t="s">
        <v>3399</v>
      </c>
      <c r="B33">
        <v>2.3022981152993331</v>
      </c>
    </row>
    <row r="34" spans="1:2" x14ac:dyDescent="0.25">
      <c r="A34" t="s">
        <v>3400</v>
      </c>
      <c r="B34">
        <v>2.2931792904656318</v>
      </c>
    </row>
    <row r="35" spans="1:2" x14ac:dyDescent="0.25">
      <c r="A35" t="s">
        <v>3401</v>
      </c>
      <c r="B35">
        <v>2.2894106873614182</v>
      </c>
    </row>
    <row r="36" spans="1:2" x14ac:dyDescent="0.25">
      <c r="A36" t="s">
        <v>3402</v>
      </c>
      <c r="B36">
        <v>2.2886795565410201</v>
      </c>
    </row>
    <row r="37" spans="1:2" x14ac:dyDescent="0.25">
      <c r="A37" t="s">
        <v>3403</v>
      </c>
      <c r="B37">
        <v>2.2501613303769399</v>
      </c>
    </row>
    <row r="38" spans="1:2" x14ac:dyDescent="0.25">
      <c r="A38" t="s">
        <v>3404</v>
      </c>
      <c r="B38">
        <v>2.2181849223946788</v>
      </c>
    </row>
    <row r="39" spans="1:2" x14ac:dyDescent="0.25">
      <c r="A39" t="s">
        <v>3405</v>
      </c>
      <c r="B39">
        <v>2.2181068883961581</v>
      </c>
    </row>
    <row r="40" spans="1:2" x14ac:dyDescent="0.25">
      <c r="A40" t="s">
        <v>3406</v>
      </c>
      <c r="B40">
        <v>2.2136422394678492</v>
      </c>
    </row>
    <row r="41" spans="1:2" x14ac:dyDescent="0.25">
      <c r="A41" t="s">
        <v>2100</v>
      </c>
      <c r="B41">
        <v>2.1714407538802658</v>
      </c>
    </row>
    <row r="42" spans="1:2" x14ac:dyDescent="0.25">
      <c r="A42" t="s">
        <v>3407</v>
      </c>
      <c r="B42">
        <v>2.1298921064301579</v>
      </c>
    </row>
    <row r="43" spans="1:2" x14ac:dyDescent="0.25">
      <c r="A43" t="s">
        <v>1933</v>
      </c>
      <c r="B43">
        <v>2.1286609090909101</v>
      </c>
    </row>
    <row r="44" spans="1:2" x14ac:dyDescent="0.25">
      <c r="A44" t="s">
        <v>477</v>
      </c>
      <c r="B44">
        <v>2.1159725498891349</v>
      </c>
    </row>
    <row r="45" spans="1:2" x14ac:dyDescent="0.25">
      <c r="A45" t="s">
        <v>3408</v>
      </c>
      <c r="B45">
        <v>2.1126360753880258</v>
      </c>
    </row>
    <row r="46" spans="1:2" x14ac:dyDescent="0.25">
      <c r="A46" t="s">
        <v>3409</v>
      </c>
      <c r="B46">
        <v>2.107416740576499</v>
      </c>
    </row>
    <row r="47" spans="1:2" x14ac:dyDescent="0.25">
      <c r="A47" t="s">
        <v>3410</v>
      </c>
      <c r="B47">
        <v>2.0916862084257208</v>
      </c>
    </row>
    <row r="48" spans="1:2" x14ac:dyDescent="0.25">
      <c r="A48" t="s">
        <v>364</v>
      </c>
      <c r="B48">
        <v>2.08644201773836</v>
      </c>
    </row>
    <row r="49" spans="1:2" x14ac:dyDescent="0.25">
      <c r="A49" t="s">
        <v>23</v>
      </c>
      <c r="B49">
        <v>2.0826660753880262</v>
      </c>
    </row>
    <row r="50" spans="1:2" x14ac:dyDescent="0.25">
      <c r="A50" t="s">
        <v>3411</v>
      </c>
      <c r="B50">
        <v>2.0396473170731708</v>
      </c>
    </row>
    <row r="51" spans="1:2" x14ac:dyDescent="0.25">
      <c r="A51" t="s">
        <v>3412</v>
      </c>
      <c r="B51">
        <v>2.0078627245011091</v>
      </c>
    </row>
    <row r="52" spans="1:2" x14ac:dyDescent="0.25">
      <c r="A52" t="s">
        <v>1501</v>
      </c>
      <c r="B52">
        <v>1.9957053658536581</v>
      </c>
    </row>
    <row r="53" spans="1:2" x14ac:dyDescent="0.25">
      <c r="A53" t="s">
        <v>3413</v>
      </c>
      <c r="B53">
        <v>1.99234689578714</v>
      </c>
    </row>
    <row r="54" spans="1:2" x14ac:dyDescent="0.25">
      <c r="A54" t="s">
        <v>3414</v>
      </c>
      <c r="B54">
        <v>1.9840918847006641</v>
      </c>
    </row>
    <row r="55" spans="1:2" x14ac:dyDescent="0.25">
      <c r="A55" t="s">
        <v>3415</v>
      </c>
      <c r="B55">
        <v>1.9607948780487821</v>
      </c>
    </row>
    <row r="56" spans="1:2" x14ac:dyDescent="0.25">
      <c r="A56" t="s">
        <v>117</v>
      </c>
      <c r="B56">
        <v>1.958279745011086</v>
      </c>
    </row>
    <row r="57" spans="1:2" x14ac:dyDescent="0.25">
      <c r="A57" t="s">
        <v>3416</v>
      </c>
      <c r="B57">
        <v>1.931220332594233</v>
      </c>
    </row>
    <row r="58" spans="1:2" x14ac:dyDescent="0.25">
      <c r="A58" t="s">
        <v>1037</v>
      </c>
      <c r="B58">
        <v>1.9283707760532149</v>
      </c>
    </row>
    <row r="59" spans="1:2" x14ac:dyDescent="0.25">
      <c r="A59" t="s">
        <v>3417</v>
      </c>
      <c r="B59">
        <v>1.9267556097561001</v>
      </c>
    </row>
    <row r="60" spans="1:2" x14ac:dyDescent="0.25">
      <c r="A60" t="s">
        <v>1878</v>
      </c>
      <c r="B60">
        <v>1.887536762749447</v>
      </c>
    </row>
    <row r="61" spans="1:2" x14ac:dyDescent="0.25">
      <c r="A61" t="s">
        <v>3418</v>
      </c>
      <c r="B61">
        <v>1.885205099778271</v>
      </c>
    </row>
    <row r="62" spans="1:2" x14ac:dyDescent="0.25">
      <c r="A62" t="s">
        <v>3419</v>
      </c>
      <c r="B62">
        <v>1.8731633924611979</v>
      </c>
    </row>
    <row r="63" spans="1:2" x14ac:dyDescent="0.25">
      <c r="A63" t="s">
        <v>1881</v>
      </c>
      <c r="B63">
        <v>1.856178048780488</v>
      </c>
    </row>
    <row r="64" spans="1:2" x14ac:dyDescent="0.25">
      <c r="A64" t="s">
        <v>3420</v>
      </c>
      <c r="B64">
        <v>1.852330022172948</v>
      </c>
    </row>
    <row r="65" spans="1:2" x14ac:dyDescent="0.25">
      <c r="A65" t="s">
        <v>3421</v>
      </c>
      <c r="B65">
        <v>1.842677277161862</v>
      </c>
    </row>
    <row r="66" spans="1:2" x14ac:dyDescent="0.25">
      <c r="A66" t="s">
        <v>3422</v>
      </c>
      <c r="B66">
        <v>1.8418568736141889</v>
      </c>
    </row>
    <row r="67" spans="1:2" x14ac:dyDescent="0.25">
      <c r="A67" t="s">
        <v>3423</v>
      </c>
      <c r="B67">
        <v>1.836803492239468</v>
      </c>
    </row>
    <row r="68" spans="1:2" x14ac:dyDescent="0.25">
      <c r="A68" t="s">
        <v>3424</v>
      </c>
      <c r="B68">
        <v>1.8240801330376939</v>
      </c>
    </row>
    <row r="69" spans="1:2" x14ac:dyDescent="0.25">
      <c r="A69" t="s">
        <v>1898</v>
      </c>
      <c r="B69">
        <v>1.8043092682926849</v>
      </c>
    </row>
    <row r="70" spans="1:2" x14ac:dyDescent="0.25">
      <c r="A70" t="s">
        <v>3425</v>
      </c>
      <c r="B70">
        <v>1.7931843569844781</v>
      </c>
    </row>
    <row r="71" spans="1:2" x14ac:dyDescent="0.25">
      <c r="A71" t="s">
        <v>3426</v>
      </c>
      <c r="B71">
        <v>1.7887873835920181</v>
      </c>
    </row>
    <row r="72" spans="1:2" x14ac:dyDescent="0.25">
      <c r="A72" t="s">
        <v>3427</v>
      </c>
      <c r="B72">
        <v>1.7726248558758331</v>
      </c>
    </row>
    <row r="73" spans="1:2" x14ac:dyDescent="0.25">
      <c r="A73" t="s">
        <v>1492</v>
      </c>
      <c r="B73">
        <v>1.77054614190687</v>
      </c>
    </row>
    <row r="74" spans="1:2" x14ac:dyDescent="0.25">
      <c r="A74" t="s">
        <v>3428</v>
      </c>
      <c r="B74">
        <v>1.7512208536585361</v>
      </c>
    </row>
    <row r="75" spans="1:2" x14ac:dyDescent="0.25">
      <c r="A75" t="s">
        <v>3429</v>
      </c>
      <c r="B75">
        <v>1.747133281596452</v>
      </c>
    </row>
    <row r="76" spans="1:2" x14ac:dyDescent="0.25">
      <c r="A76" t="s">
        <v>3430</v>
      </c>
      <c r="B76">
        <v>1.737451019955653</v>
      </c>
    </row>
    <row r="77" spans="1:2" x14ac:dyDescent="0.25">
      <c r="A77" t="s">
        <v>3431</v>
      </c>
      <c r="B77">
        <v>1.7347920177383589</v>
      </c>
    </row>
    <row r="78" spans="1:2" x14ac:dyDescent="0.25">
      <c r="A78" t="s">
        <v>3432</v>
      </c>
      <c r="B78">
        <v>1.734228824833703</v>
      </c>
    </row>
    <row r="79" spans="1:2" x14ac:dyDescent="0.25">
      <c r="A79" t="s">
        <v>3433</v>
      </c>
      <c r="B79">
        <v>1.7203753880266111</v>
      </c>
    </row>
    <row r="80" spans="1:2" x14ac:dyDescent="0.25">
      <c r="A80" t="s">
        <v>3434</v>
      </c>
      <c r="B80">
        <v>1.7195482705099789</v>
      </c>
    </row>
    <row r="81" spans="1:2" x14ac:dyDescent="0.25">
      <c r="A81" t="s">
        <v>3435</v>
      </c>
      <c r="B81">
        <v>1.716051463414634</v>
      </c>
    </row>
    <row r="82" spans="1:2" x14ac:dyDescent="0.25">
      <c r="A82" t="s">
        <v>3436</v>
      </c>
      <c r="B82">
        <v>1.713218980044344</v>
      </c>
    </row>
    <row r="83" spans="1:2" x14ac:dyDescent="0.25">
      <c r="A83" t="s">
        <v>3437</v>
      </c>
      <c r="B83">
        <v>1.701673259423506</v>
      </c>
    </row>
    <row r="84" spans="1:2" x14ac:dyDescent="0.25">
      <c r="A84" t="s">
        <v>3438</v>
      </c>
      <c r="B84">
        <v>1.693757450110865</v>
      </c>
    </row>
    <row r="85" spans="1:2" x14ac:dyDescent="0.25">
      <c r="A85" t="s">
        <v>1918</v>
      </c>
      <c r="B85">
        <v>1.6810975831485599</v>
      </c>
    </row>
    <row r="86" spans="1:2" x14ac:dyDescent="0.25">
      <c r="A86" t="s">
        <v>3439</v>
      </c>
      <c r="B86">
        <v>1.6555772727272731</v>
      </c>
    </row>
    <row r="87" spans="1:2" x14ac:dyDescent="0.25">
      <c r="A87" t="s">
        <v>3440</v>
      </c>
      <c r="B87">
        <v>1.647374611973391</v>
      </c>
    </row>
    <row r="88" spans="1:2" x14ac:dyDescent="0.25">
      <c r="A88" t="s">
        <v>7</v>
      </c>
      <c r="B88">
        <v>1.6468430820399149</v>
      </c>
    </row>
    <row r="89" spans="1:2" x14ac:dyDescent="0.25">
      <c r="A89" t="s">
        <v>1927</v>
      </c>
      <c r="B89">
        <v>1.645112239467851</v>
      </c>
    </row>
    <row r="90" spans="1:2" x14ac:dyDescent="0.25">
      <c r="A90" t="s">
        <v>3441</v>
      </c>
      <c r="B90">
        <v>1.6418326164079819</v>
      </c>
    </row>
    <row r="91" spans="1:2" x14ac:dyDescent="0.25">
      <c r="A91" t="s">
        <v>3442</v>
      </c>
      <c r="B91">
        <v>1.631058337028825</v>
      </c>
    </row>
    <row r="92" spans="1:2" x14ac:dyDescent="0.25">
      <c r="A92" t="s">
        <v>1899</v>
      </c>
      <c r="B92">
        <v>1.615818780487805</v>
      </c>
    </row>
    <row r="93" spans="1:2" x14ac:dyDescent="0.25">
      <c r="A93" t="s">
        <v>1956</v>
      </c>
      <c r="B93">
        <v>1.614692949002215</v>
      </c>
    </row>
    <row r="94" spans="1:2" x14ac:dyDescent="0.25">
      <c r="A94" t="s">
        <v>3443</v>
      </c>
      <c r="B94">
        <v>1.612293675166298</v>
      </c>
    </row>
    <row r="95" spans="1:2" x14ac:dyDescent="0.25">
      <c r="A95" t="s">
        <v>3444</v>
      </c>
      <c r="B95">
        <v>1.6080166962305971</v>
      </c>
    </row>
    <row r="96" spans="1:2" x14ac:dyDescent="0.25">
      <c r="A96" t="s">
        <v>3445</v>
      </c>
      <c r="B96">
        <v>1.601860665188469</v>
      </c>
    </row>
    <row r="97" spans="1:2" x14ac:dyDescent="0.25">
      <c r="A97" t="s">
        <v>2194</v>
      </c>
      <c r="B97">
        <v>1.596491274944569</v>
      </c>
    </row>
    <row r="98" spans="1:2" x14ac:dyDescent="0.25">
      <c r="A98" t="s">
        <v>3446</v>
      </c>
      <c r="B98">
        <v>1.5874029268292691</v>
      </c>
    </row>
    <row r="99" spans="1:2" x14ac:dyDescent="0.25">
      <c r="A99" t="s">
        <v>3447</v>
      </c>
      <c r="B99">
        <v>1.5707103104212869</v>
      </c>
    </row>
    <row r="100" spans="1:2" x14ac:dyDescent="0.25">
      <c r="A100" t="s">
        <v>37</v>
      </c>
      <c r="B100">
        <v>1.5678644567627491</v>
      </c>
    </row>
    <row r="101" spans="1:2" x14ac:dyDescent="0.25">
      <c r="A101" t="s">
        <v>3448</v>
      </c>
      <c r="B101">
        <v>1.5677509534368079</v>
      </c>
    </row>
    <row r="102" spans="1:2" x14ac:dyDescent="0.25">
      <c r="A102" t="s">
        <v>850</v>
      </c>
      <c r="B102">
        <v>1.5664776940133049</v>
      </c>
    </row>
    <row r="103" spans="1:2" x14ac:dyDescent="0.25">
      <c r="A103" t="s">
        <v>3449</v>
      </c>
      <c r="B103">
        <v>1.5655098669623051</v>
      </c>
    </row>
    <row r="104" spans="1:2" x14ac:dyDescent="0.25">
      <c r="A104" t="s">
        <v>3450</v>
      </c>
      <c r="B104">
        <v>1.563830886917958</v>
      </c>
    </row>
    <row r="105" spans="1:2" x14ac:dyDescent="0.25">
      <c r="A105" t="s">
        <v>3451</v>
      </c>
      <c r="B105">
        <v>1.562754789356984</v>
      </c>
    </row>
    <row r="106" spans="1:2" x14ac:dyDescent="0.25">
      <c r="A106" t="s">
        <v>3452</v>
      </c>
      <c r="B106">
        <v>1.558763736141908</v>
      </c>
    </row>
    <row r="107" spans="1:2" x14ac:dyDescent="0.25">
      <c r="A107" t="s">
        <v>1889</v>
      </c>
      <c r="B107">
        <v>1.552340487804875</v>
      </c>
    </row>
    <row r="108" spans="1:2" x14ac:dyDescent="0.25">
      <c r="A108" t="s">
        <v>3453</v>
      </c>
      <c r="B108">
        <v>1.546662283813746</v>
      </c>
    </row>
    <row r="109" spans="1:2" x14ac:dyDescent="0.25">
      <c r="A109" t="s">
        <v>3454</v>
      </c>
      <c r="B109">
        <v>1.5434077161862521</v>
      </c>
    </row>
    <row r="110" spans="1:2" x14ac:dyDescent="0.25">
      <c r="A110" t="s">
        <v>3455</v>
      </c>
      <c r="B110">
        <v>1.542605764966742</v>
      </c>
    </row>
    <row r="111" spans="1:2" x14ac:dyDescent="0.25">
      <c r="A111" t="s">
        <v>3456</v>
      </c>
      <c r="B111">
        <v>1.5423882039911301</v>
      </c>
    </row>
    <row r="112" spans="1:2" x14ac:dyDescent="0.25">
      <c r="A112" t="s">
        <v>3457</v>
      </c>
      <c r="B112">
        <v>1.538780509977826</v>
      </c>
    </row>
    <row r="113" spans="1:2" x14ac:dyDescent="0.25">
      <c r="A113" t="s">
        <v>528</v>
      </c>
      <c r="B113">
        <v>1.5343842572062081</v>
      </c>
    </row>
    <row r="114" spans="1:2" x14ac:dyDescent="0.25">
      <c r="A114" t="s">
        <v>3458</v>
      </c>
      <c r="B114">
        <v>1.5325814855875799</v>
      </c>
    </row>
    <row r="115" spans="1:2" x14ac:dyDescent="0.25">
      <c r="A115" t="s">
        <v>3459</v>
      </c>
      <c r="B115">
        <v>1.531410864745012</v>
      </c>
    </row>
    <row r="116" spans="1:2" x14ac:dyDescent="0.25">
      <c r="A116" t="s">
        <v>64</v>
      </c>
      <c r="B116">
        <v>1.52977308203991</v>
      </c>
    </row>
    <row r="117" spans="1:2" x14ac:dyDescent="0.25">
      <c r="A117" t="s">
        <v>3460</v>
      </c>
      <c r="B117">
        <v>1.5194863858093139</v>
      </c>
    </row>
    <row r="118" spans="1:2" x14ac:dyDescent="0.25">
      <c r="A118" t="s">
        <v>3461</v>
      </c>
      <c r="B118">
        <v>1.51623110864745</v>
      </c>
    </row>
    <row r="119" spans="1:2" x14ac:dyDescent="0.25">
      <c r="A119" t="s">
        <v>481</v>
      </c>
      <c r="B119">
        <v>1.5158517738359201</v>
      </c>
    </row>
    <row r="120" spans="1:2" x14ac:dyDescent="0.25">
      <c r="A120" t="s">
        <v>3462</v>
      </c>
      <c r="B120">
        <v>1.5087298669623059</v>
      </c>
    </row>
    <row r="121" spans="1:2" x14ac:dyDescent="0.25">
      <c r="A121" t="s">
        <v>487</v>
      </c>
      <c r="B121">
        <v>1.50618103104213</v>
      </c>
    </row>
    <row r="122" spans="1:2" x14ac:dyDescent="0.25">
      <c r="A122" t="s">
        <v>960</v>
      </c>
      <c r="B122">
        <v>1.501306533628973</v>
      </c>
    </row>
    <row r="123" spans="1:2" x14ac:dyDescent="0.25">
      <c r="A123" t="s">
        <v>3463</v>
      </c>
      <c r="B123">
        <v>1.497046341463417</v>
      </c>
    </row>
    <row r="124" spans="1:2" x14ac:dyDescent="0.25">
      <c r="A124" t="s">
        <v>3464</v>
      </c>
      <c r="B124">
        <v>1.496481241685143</v>
      </c>
    </row>
    <row r="125" spans="1:2" x14ac:dyDescent="0.25">
      <c r="A125" t="s">
        <v>3465</v>
      </c>
      <c r="B125">
        <v>1.496077328159646</v>
      </c>
    </row>
    <row r="126" spans="1:2" x14ac:dyDescent="0.25">
      <c r="A126" t="s">
        <v>3466</v>
      </c>
      <c r="B126">
        <v>1.492953148558757</v>
      </c>
    </row>
    <row r="127" spans="1:2" x14ac:dyDescent="0.25">
      <c r="A127" t="s">
        <v>3467</v>
      </c>
      <c r="B127">
        <v>1.490645920177385</v>
      </c>
    </row>
    <row r="128" spans="1:2" x14ac:dyDescent="0.25">
      <c r="A128" t="s">
        <v>3468</v>
      </c>
      <c r="B128">
        <v>1.488291005173688</v>
      </c>
    </row>
    <row r="129" spans="1:2" x14ac:dyDescent="0.25">
      <c r="A129" t="s">
        <v>721</v>
      </c>
      <c r="B129">
        <v>1.4838457427937921</v>
      </c>
    </row>
    <row r="130" spans="1:2" x14ac:dyDescent="0.25">
      <c r="A130" t="s">
        <v>3469</v>
      </c>
      <c r="B130">
        <v>1.482450509977828</v>
      </c>
    </row>
    <row r="131" spans="1:2" x14ac:dyDescent="0.25">
      <c r="A131" t="s">
        <v>3470</v>
      </c>
      <c r="B131">
        <v>1.4709669179600871</v>
      </c>
    </row>
    <row r="132" spans="1:2" x14ac:dyDescent="0.25">
      <c r="A132" t="s">
        <v>13</v>
      </c>
      <c r="B132">
        <v>1.466199393939394</v>
      </c>
    </row>
    <row r="133" spans="1:2" x14ac:dyDescent="0.25">
      <c r="A133" t="s">
        <v>3471</v>
      </c>
      <c r="B133">
        <v>1.4640615188470081</v>
      </c>
    </row>
    <row r="134" spans="1:2" x14ac:dyDescent="0.25">
      <c r="A134" t="s">
        <v>3472</v>
      </c>
      <c r="B134">
        <v>1.4585258980044351</v>
      </c>
    </row>
    <row r="135" spans="1:2" x14ac:dyDescent="0.25">
      <c r="A135" t="s">
        <v>3473</v>
      </c>
      <c r="B135">
        <v>1.4583048558758289</v>
      </c>
    </row>
    <row r="136" spans="1:2" x14ac:dyDescent="0.25">
      <c r="A136" t="s">
        <v>3474</v>
      </c>
      <c r="B136">
        <v>1.4531688913525509</v>
      </c>
    </row>
    <row r="137" spans="1:2" x14ac:dyDescent="0.25">
      <c r="A137" t="s">
        <v>3475</v>
      </c>
      <c r="B137">
        <v>1.449444745011085</v>
      </c>
    </row>
    <row r="138" spans="1:2" x14ac:dyDescent="0.25">
      <c r="A138" t="s">
        <v>3476</v>
      </c>
      <c r="B138">
        <v>1.4467620842572091</v>
      </c>
    </row>
    <row r="139" spans="1:2" x14ac:dyDescent="0.25">
      <c r="A139" t="s">
        <v>1882</v>
      </c>
      <c r="B139">
        <v>1.446170177383594</v>
      </c>
    </row>
    <row r="140" spans="1:2" x14ac:dyDescent="0.25">
      <c r="A140" t="s">
        <v>1925</v>
      </c>
      <c r="B140">
        <v>1.437206524390245</v>
      </c>
    </row>
    <row r="141" spans="1:2" x14ac:dyDescent="0.25">
      <c r="A141" t="s">
        <v>3477</v>
      </c>
      <c r="B141">
        <v>1.430942638580931</v>
      </c>
    </row>
    <row r="142" spans="1:2" x14ac:dyDescent="0.25">
      <c r="A142" t="s">
        <v>1904</v>
      </c>
      <c r="B142">
        <v>1.4267797782705109</v>
      </c>
    </row>
    <row r="143" spans="1:2" x14ac:dyDescent="0.25">
      <c r="A143" t="s">
        <v>3478</v>
      </c>
      <c r="B143">
        <v>1.426427361419071</v>
      </c>
    </row>
    <row r="144" spans="1:2" x14ac:dyDescent="0.25">
      <c r="A144" t="s">
        <v>3479</v>
      </c>
      <c r="B144">
        <v>1.423048270509979</v>
      </c>
    </row>
    <row r="145" spans="1:2" x14ac:dyDescent="0.25">
      <c r="A145" t="s">
        <v>3480</v>
      </c>
      <c r="B145">
        <v>1.4203045898004449</v>
      </c>
    </row>
    <row r="146" spans="1:2" x14ac:dyDescent="0.25">
      <c r="A146" t="s">
        <v>3481</v>
      </c>
      <c r="B146">
        <v>1.4159171766444929</v>
      </c>
    </row>
    <row r="147" spans="1:2" x14ac:dyDescent="0.25">
      <c r="A147" t="s">
        <v>3482</v>
      </c>
      <c r="B147">
        <v>1.414514390243903</v>
      </c>
    </row>
    <row r="148" spans="1:2" x14ac:dyDescent="0.25">
      <c r="A148" t="s">
        <v>3483</v>
      </c>
      <c r="B148">
        <v>1.4144310033259431</v>
      </c>
    </row>
    <row r="149" spans="1:2" x14ac:dyDescent="0.25">
      <c r="A149" t="s">
        <v>1937</v>
      </c>
      <c r="B149">
        <v>1.4127643976348869</v>
      </c>
    </row>
    <row r="150" spans="1:2" x14ac:dyDescent="0.25">
      <c r="A150" t="s">
        <v>3484</v>
      </c>
      <c r="B150">
        <v>1.4103517960088721</v>
      </c>
    </row>
    <row r="151" spans="1:2" x14ac:dyDescent="0.25">
      <c r="A151" t="s">
        <v>3485</v>
      </c>
      <c r="B151">
        <v>1.40889618625277</v>
      </c>
    </row>
    <row r="152" spans="1:2" x14ac:dyDescent="0.25">
      <c r="A152" t="s">
        <v>3486</v>
      </c>
      <c r="B152">
        <v>1.407176363636363</v>
      </c>
    </row>
    <row r="153" spans="1:2" x14ac:dyDescent="0.25">
      <c r="A153" t="s">
        <v>3487</v>
      </c>
      <c r="B153">
        <v>1.4012074501108649</v>
      </c>
    </row>
    <row r="154" spans="1:2" x14ac:dyDescent="0.25">
      <c r="A154" t="s">
        <v>3488</v>
      </c>
      <c r="B154">
        <v>1.391895033259424</v>
      </c>
    </row>
    <row r="155" spans="1:2" x14ac:dyDescent="0.25">
      <c r="A155" t="s">
        <v>3099</v>
      </c>
      <c r="B155">
        <v>1.3813384700665221</v>
      </c>
    </row>
    <row r="156" spans="1:2" x14ac:dyDescent="0.25">
      <c r="A156" t="s">
        <v>3489</v>
      </c>
      <c r="B156">
        <v>1.3767408203991141</v>
      </c>
    </row>
    <row r="157" spans="1:2" x14ac:dyDescent="0.25">
      <c r="A157" t="s">
        <v>3490</v>
      </c>
      <c r="B157">
        <v>1.3767045011086469</v>
      </c>
    </row>
    <row r="158" spans="1:2" x14ac:dyDescent="0.25">
      <c r="A158" t="s">
        <v>1906</v>
      </c>
      <c r="B158">
        <v>1.370566363636363</v>
      </c>
    </row>
    <row r="159" spans="1:2" x14ac:dyDescent="0.25">
      <c r="A159" t="s">
        <v>3491</v>
      </c>
      <c r="B159">
        <v>1.3679386252771599</v>
      </c>
    </row>
    <row r="160" spans="1:2" x14ac:dyDescent="0.25">
      <c r="A160" t="s">
        <v>3492</v>
      </c>
      <c r="B160">
        <v>1.359742949002217</v>
      </c>
    </row>
    <row r="161" spans="1:2" x14ac:dyDescent="0.25">
      <c r="A161" t="s">
        <v>3493</v>
      </c>
      <c r="B161">
        <v>1.349351884700664</v>
      </c>
    </row>
    <row r="162" spans="1:2" x14ac:dyDescent="0.25">
      <c r="A162" t="s">
        <v>3494</v>
      </c>
      <c r="B162">
        <v>1.3480046563192889</v>
      </c>
    </row>
    <row r="163" spans="1:2" x14ac:dyDescent="0.25">
      <c r="A163" t="s">
        <v>3495</v>
      </c>
      <c r="B163">
        <v>1.345294678492241</v>
      </c>
    </row>
    <row r="164" spans="1:2" x14ac:dyDescent="0.25">
      <c r="A164" t="s">
        <v>3496</v>
      </c>
      <c r="B164">
        <v>1.3435671175166291</v>
      </c>
    </row>
    <row r="165" spans="1:2" x14ac:dyDescent="0.25">
      <c r="A165" t="s">
        <v>3497</v>
      </c>
      <c r="B165">
        <v>1.33849268292683</v>
      </c>
    </row>
    <row r="166" spans="1:2" x14ac:dyDescent="0.25">
      <c r="A166" t="s">
        <v>340</v>
      </c>
      <c r="B166">
        <v>1.337561529933484</v>
      </c>
    </row>
    <row r="167" spans="1:2" x14ac:dyDescent="0.25">
      <c r="A167" t="s">
        <v>1963</v>
      </c>
      <c r="B167">
        <v>1.3370491906873621</v>
      </c>
    </row>
    <row r="168" spans="1:2" x14ac:dyDescent="0.25">
      <c r="A168" t="s">
        <v>3498</v>
      </c>
      <c r="B168">
        <v>1.335301219512194</v>
      </c>
    </row>
    <row r="169" spans="1:2" x14ac:dyDescent="0.25">
      <c r="A169" t="s">
        <v>1790</v>
      </c>
      <c r="B169">
        <v>1.334464833702881</v>
      </c>
    </row>
    <row r="170" spans="1:2" x14ac:dyDescent="0.25">
      <c r="A170" t="s">
        <v>3499</v>
      </c>
      <c r="B170">
        <v>1.3335708203991139</v>
      </c>
    </row>
    <row r="171" spans="1:2" x14ac:dyDescent="0.25">
      <c r="A171" t="s">
        <v>1311</v>
      </c>
      <c r="B171">
        <v>1.331544190687366</v>
      </c>
    </row>
    <row r="172" spans="1:2" x14ac:dyDescent="0.25">
      <c r="A172" t="s">
        <v>3500</v>
      </c>
      <c r="B172">
        <v>1.326440133037692</v>
      </c>
    </row>
    <row r="173" spans="1:2" x14ac:dyDescent="0.25">
      <c r="A173" t="s">
        <v>3501</v>
      </c>
      <c r="B173">
        <v>1.3261273614190681</v>
      </c>
    </row>
    <row r="174" spans="1:2" x14ac:dyDescent="0.25">
      <c r="A174" t="s">
        <v>3502</v>
      </c>
      <c r="B174">
        <v>1.3260245898004419</v>
      </c>
    </row>
    <row r="175" spans="1:2" x14ac:dyDescent="0.25">
      <c r="A175" t="s">
        <v>3503</v>
      </c>
      <c r="B175">
        <v>1.324712847006652</v>
      </c>
    </row>
    <row r="176" spans="1:2" x14ac:dyDescent="0.25">
      <c r="A176" t="s">
        <v>3504</v>
      </c>
      <c r="B176">
        <v>1.315881662971176</v>
      </c>
    </row>
    <row r="177" spans="1:2" x14ac:dyDescent="0.25">
      <c r="A177" t="s">
        <v>3505</v>
      </c>
      <c r="B177">
        <v>1.314638403547669</v>
      </c>
    </row>
    <row r="178" spans="1:2" x14ac:dyDescent="0.25">
      <c r="A178" t="s">
        <v>162</v>
      </c>
      <c r="B178">
        <v>1.3134567036215821</v>
      </c>
    </row>
    <row r="179" spans="1:2" x14ac:dyDescent="0.25">
      <c r="A179" t="s">
        <v>3506</v>
      </c>
      <c r="B179">
        <v>1.312429157427939</v>
      </c>
    </row>
    <row r="180" spans="1:2" x14ac:dyDescent="0.25">
      <c r="A180" t="s">
        <v>3507</v>
      </c>
      <c r="B180">
        <v>1.3078491574279381</v>
      </c>
    </row>
    <row r="181" spans="1:2" x14ac:dyDescent="0.25">
      <c r="A181" t="s">
        <v>3508</v>
      </c>
      <c r="B181">
        <v>1.306135243902439</v>
      </c>
    </row>
    <row r="182" spans="1:2" x14ac:dyDescent="0.25">
      <c r="A182" t="s">
        <v>3509</v>
      </c>
      <c r="B182">
        <v>1.300642860310423</v>
      </c>
    </row>
    <row r="183" spans="1:2" x14ac:dyDescent="0.25">
      <c r="A183" t="s">
        <v>3510</v>
      </c>
      <c r="B183">
        <v>1.297486651884701</v>
      </c>
    </row>
    <row r="184" spans="1:2" x14ac:dyDescent="0.25">
      <c r="A184" t="s">
        <v>3511</v>
      </c>
      <c r="B184">
        <v>1.293141740576496</v>
      </c>
    </row>
    <row r="185" spans="1:2" x14ac:dyDescent="0.25">
      <c r="A185" t="s">
        <v>3512</v>
      </c>
      <c r="B185">
        <v>1.288333082039907</v>
      </c>
    </row>
    <row r="186" spans="1:2" x14ac:dyDescent="0.25">
      <c r="A186" t="s">
        <v>3513</v>
      </c>
      <c r="B186">
        <v>1.278971374722838</v>
      </c>
    </row>
    <row r="187" spans="1:2" x14ac:dyDescent="0.25">
      <c r="A187" t="s">
        <v>3514</v>
      </c>
      <c r="B187">
        <v>1.2697772505543241</v>
      </c>
    </row>
    <row r="188" spans="1:2" x14ac:dyDescent="0.25">
      <c r="A188" t="s">
        <v>1746</v>
      </c>
      <c r="B188">
        <v>1.2680295033259421</v>
      </c>
    </row>
    <row r="189" spans="1:2" x14ac:dyDescent="0.25">
      <c r="A189" t="s">
        <v>3515</v>
      </c>
      <c r="B189">
        <v>1.2636385365853651</v>
      </c>
    </row>
    <row r="190" spans="1:2" x14ac:dyDescent="0.25">
      <c r="A190" t="s">
        <v>1879</v>
      </c>
      <c r="B190">
        <v>1.263149600886919</v>
      </c>
    </row>
    <row r="191" spans="1:2" x14ac:dyDescent="0.25">
      <c r="A191" t="s">
        <v>3516</v>
      </c>
      <c r="B191">
        <v>1.258179235033259</v>
      </c>
    </row>
    <row r="192" spans="1:2" x14ac:dyDescent="0.25">
      <c r="A192" t="s">
        <v>3517</v>
      </c>
      <c r="B192">
        <v>1.243893170731708</v>
      </c>
    </row>
    <row r="193" spans="1:2" x14ac:dyDescent="0.25">
      <c r="A193" t="s">
        <v>3518</v>
      </c>
      <c r="B193">
        <v>1.240943946784923</v>
      </c>
    </row>
    <row r="194" spans="1:2" x14ac:dyDescent="0.25">
      <c r="A194" t="s">
        <v>89</v>
      </c>
      <c r="B194">
        <v>1.2409276164079821</v>
      </c>
    </row>
    <row r="195" spans="1:2" x14ac:dyDescent="0.25">
      <c r="A195" t="s">
        <v>3519</v>
      </c>
      <c r="B195">
        <v>1.2363290243902429</v>
      </c>
    </row>
    <row r="196" spans="1:2" x14ac:dyDescent="0.25">
      <c r="A196" t="s">
        <v>3520</v>
      </c>
      <c r="B196">
        <v>1.2357850110864781</v>
      </c>
    </row>
    <row r="197" spans="1:2" x14ac:dyDescent="0.25">
      <c r="A197" t="s">
        <v>350</v>
      </c>
      <c r="B197">
        <v>1.233668270509978</v>
      </c>
    </row>
    <row r="198" spans="1:2" x14ac:dyDescent="0.25">
      <c r="A198" t="s">
        <v>3521</v>
      </c>
      <c r="B198">
        <v>1.2305839024390239</v>
      </c>
    </row>
    <row r="199" spans="1:2" x14ac:dyDescent="0.25">
      <c r="A199" t="s">
        <v>3522</v>
      </c>
      <c r="B199">
        <v>1.2282860532150759</v>
      </c>
    </row>
    <row r="200" spans="1:2" x14ac:dyDescent="0.25">
      <c r="A200" t="s">
        <v>2039</v>
      </c>
      <c r="B200">
        <v>1.2282104656319279</v>
      </c>
    </row>
    <row r="201" spans="1:2" x14ac:dyDescent="0.25">
      <c r="A201" t="s">
        <v>1909</v>
      </c>
      <c r="B201">
        <v>1.227133170731707</v>
      </c>
    </row>
    <row r="202" spans="1:2" x14ac:dyDescent="0.25">
      <c r="A202" t="s">
        <v>3523</v>
      </c>
      <c r="B202">
        <v>1.226841840354771</v>
      </c>
    </row>
    <row r="203" spans="1:2" x14ac:dyDescent="0.25">
      <c r="A203" t="s">
        <v>3524</v>
      </c>
      <c r="B203">
        <v>1.2265827272727281</v>
      </c>
    </row>
    <row r="204" spans="1:2" x14ac:dyDescent="0.25">
      <c r="A204" t="s">
        <v>3525</v>
      </c>
      <c r="B204">
        <v>1.2264212860310439</v>
      </c>
    </row>
    <row r="205" spans="1:2" x14ac:dyDescent="0.25">
      <c r="A205" t="s">
        <v>3526</v>
      </c>
      <c r="B205">
        <v>1.225832926829272</v>
      </c>
    </row>
    <row r="206" spans="1:2" x14ac:dyDescent="0.25">
      <c r="A206" t="s">
        <v>3527</v>
      </c>
      <c r="B206">
        <v>1.219271152993348</v>
      </c>
    </row>
    <row r="207" spans="1:2" x14ac:dyDescent="0.25">
      <c r="A207" t="s">
        <v>3528</v>
      </c>
      <c r="B207">
        <v>1.217482638580933</v>
      </c>
    </row>
    <row r="208" spans="1:2" x14ac:dyDescent="0.25">
      <c r="A208" t="s">
        <v>3529</v>
      </c>
      <c r="B208">
        <v>1.2119159645232811</v>
      </c>
    </row>
    <row r="209" spans="1:2" x14ac:dyDescent="0.25">
      <c r="A209" t="s">
        <v>1798</v>
      </c>
      <c r="B209">
        <v>1.206925277161863</v>
      </c>
    </row>
    <row r="210" spans="1:2" x14ac:dyDescent="0.25">
      <c r="A210" t="s">
        <v>3530</v>
      </c>
      <c r="B210">
        <v>1.2067099334811531</v>
      </c>
    </row>
    <row r="211" spans="1:2" x14ac:dyDescent="0.25">
      <c r="A211" t="s">
        <v>3531</v>
      </c>
      <c r="B211">
        <v>1.2028763636363631</v>
      </c>
    </row>
    <row r="212" spans="1:2" x14ac:dyDescent="0.25">
      <c r="A212" t="s">
        <v>3532</v>
      </c>
      <c r="B212">
        <v>1.2027589800443419</v>
      </c>
    </row>
    <row r="213" spans="1:2" x14ac:dyDescent="0.25">
      <c r="A213" t="s">
        <v>3533</v>
      </c>
      <c r="B213">
        <v>1.1981816186252769</v>
      </c>
    </row>
    <row r="214" spans="1:2" x14ac:dyDescent="0.25">
      <c r="A214" t="s">
        <v>3534</v>
      </c>
      <c r="B214">
        <v>1.197705066518846</v>
      </c>
    </row>
    <row r="215" spans="1:2" x14ac:dyDescent="0.25">
      <c r="A215" t="s">
        <v>3535</v>
      </c>
      <c r="B215">
        <v>1.197442549889137</v>
      </c>
    </row>
    <row r="216" spans="1:2" x14ac:dyDescent="0.25">
      <c r="A216" t="s">
        <v>3536</v>
      </c>
      <c r="B216">
        <v>1.1970870620842551</v>
      </c>
    </row>
    <row r="217" spans="1:2" x14ac:dyDescent="0.25">
      <c r="A217" t="s">
        <v>3537</v>
      </c>
      <c r="B217">
        <v>1.194964356984479</v>
      </c>
    </row>
    <row r="218" spans="1:2" x14ac:dyDescent="0.25">
      <c r="A218" t="s">
        <v>2089</v>
      </c>
      <c r="B218">
        <v>1.1919254101995569</v>
      </c>
    </row>
    <row r="219" spans="1:2" x14ac:dyDescent="0.25">
      <c r="A219" t="s">
        <v>3538</v>
      </c>
      <c r="B219">
        <v>1.1894305764966751</v>
      </c>
    </row>
    <row r="220" spans="1:2" x14ac:dyDescent="0.25">
      <c r="A220" t="s">
        <v>1439</v>
      </c>
      <c r="B220">
        <v>1.1850856319290459</v>
      </c>
    </row>
    <row r="221" spans="1:2" x14ac:dyDescent="0.25">
      <c r="A221" t="s">
        <v>3539</v>
      </c>
      <c r="B221">
        <v>1.182837815964523</v>
      </c>
    </row>
    <row r="222" spans="1:2" x14ac:dyDescent="0.25">
      <c r="A222" t="s">
        <v>3540</v>
      </c>
      <c r="B222">
        <v>1.181305920177383</v>
      </c>
    </row>
    <row r="223" spans="1:2" x14ac:dyDescent="0.25">
      <c r="A223" t="s">
        <v>3541</v>
      </c>
      <c r="B223">
        <v>1.1794429711751659</v>
      </c>
    </row>
    <row r="224" spans="1:2" x14ac:dyDescent="0.25">
      <c r="A224" t="s">
        <v>3542</v>
      </c>
      <c r="B224">
        <v>1.172699002217295</v>
      </c>
    </row>
    <row r="225" spans="1:2" x14ac:dyDescent="0.25">
      <c r="A225" t="s">
        <v>3543</v>
      </c>
      <c r="B225">
        <v>1.166749756097561</v>
      </c>
    </row>
    <row r="226" spans="1:2" x14ac:dyDescent="0.25">
      <c r="A226" t="s">
        <v>3544</v>
      </c>
      <c r="B226">
        <v>1.164123614190687</v>
      </c>
    </row>
    <row r="227" spans="1:2" x14ac:dyDescent="0.25">
      <c r="A227" t="s">
        <v>2069</v>
      </c>
      <c r="B227">
        <v>1.161409157427937</v>
      </c>
    </row>
    <row r="228" spans="1:2" x14ac:dyDescent="0.25">
      <c r="A228" t="s">
        <v>3545</v>
      </c>
      <c r="B228">
        <v>1.161358536585366</v>
      </c>
    </row>
    <row r="229" spans="1:2" x14ac:dyDescent="0.25">
      <c r="A229" t="s">
        <v>3546</v>
      </c>
      <c r="B229">
        <v>1.1600274057649671</v>
      </c>
    </row>
    <row r="230" spans="1:2" x14ac:dyDescent="0.25">
      <c r="A230" t="s">
        <v>3547</v>
      </c>
      <c r="B230">
        <v>1.158606784922396</v>
      </c>
    </row>
    <row r="231" spans="1:2" x14ac:dyDescent="0.25">
      <c r="A231" t="s">
        <v>3548</v>
      </c>
      <c r="B231">
        <v>1.158075055432374</v>
      </c>
    </row>
    <row r="232" spans="1:2" x14ac:dyDescent="0.25">
      <c r="A232" t="s">
        <v>2351</v>
      </c>
      <c r="B232">
        <v>1.1564280931263859</v>
      </c>
    </row>
    <row r="233" spans="1:2" x14ac:dyDescent="0.25">
      <c r="A233" t="s">
        <v>3549</v>
      </c>
      <c r="B233">
        <v>1.1564172505543251</v>
      </c>
    </row>
    <row r="234" spans="1:2" x14ac:dyDescent="0.25">
      <c r="A234" t="s">
        <v>342</v>
      </c>
      <c r="B234">
        <v>1.156237594235032</v>
      </c>
    </row>
    <row r="235" spans="1:2" x14ac:dyDescent="0.25">
      <c r="A235" t="s">
        <v>3550</v>
      </c>
      <c r="B235">
        <v>1.1561278713968981</v>
      </c>
    </row>
    <row r="236" spans="1:2" x14ac:dyDescent="0.25">
      <c r="A236" t="s">
        <v>3551</v>
      </c>
      <c r="B236">
        <v>1.1536216075388031</v>
      </c>
    </row>
    <row r="237" spans="1:2" x14ac:dyDescent="0.25">
      <c r="A237" t="s">
        <v>3552</v>
      </c>
      <c r="B237">
        <v>1.1494686252771631</v>
      </c>
    </row>
    <row r="238" spans="1:2" x14ac:dyDescent="0.25">
      <c r="A238" t="s">
        <v>3553</v>
      </c>
      <c r="B238">
        <v>1.148825144124169</v>
      </c>
    </row>
    <row r="239" spans="1:2" x14ac:dyDescent="0.25">
      <c r="A239" t="s">
        <v>3554</v>
      </c>
      <c r="B239">
        <v>1.146617006651885</v>
      </c>
    </row>
    <row r="240" spans="1:2" x14ac:dyDescent="0.25">
      <c r="A240" t="s">
        <v>3555</v>
      </c>
      <c r="B240">
        <v>1.146476696230599</v>
      </c>
    </row>
    <row r="241" spans="1:2" x14ac:dyDescent="0.25">
      <c r="A241" t="s">
        <v>3556</v>
      </c>
      <c r="B241">
        <v>1.1393886326681439</v>
      </c>
    </row>
    <row r="242" spans="1:2" x14ac:dyDescent="0.25">
      <c r="A242" t="s">
        <v>3089</v>
      </c>
      <c r="B242">
        <v>1.136646097560974</v>
      </c>
    </row>
    <row r="243" spans="1:2" x14ac:dyDescent="0.25">
      <c r="A243" t="s">
        <v>3557</v>
      </c>
      <c r="B243">
        <v>1.13620465631929</v>
      </c>
    </row>
    <row r="244" spans="1:2" x14ac:dyDescent="0.25">
      <c r="A244" t="s">
        <v>1947</v>
      </c>
      <c r="B244">
        <v>1.134921751662973</v>
      </c>
    </row>
    <row r="245" spans="1:2" x14ac:dyDescent="0.25">
      <c r="A245" t="s">
        <v>3558</v>
      </c>
      <c r="B245">
        <v>1.1330185587583139</v>
      </c>
    </row>
    <row r="246" spans="1:2" x14ac:dyDescent="0.25">
      <c r="A246" t="s">
        <v>1926</v>
      </c>
      <c r="B246">
        <v>1.132162494456763</v>
      </c>
    </row>
    <row r="247" spans="1:2" x14ac:dyDescent="0.25">
      <c r="A247" t="s">
        <v>3559</v>
      </c>
      <c r="B247">
        <v>1.129587427937915</v>
      </c>
    </row>
    <row r="248" spans="1:2" x14ac:dyDescent="0.25">
      <c r="A248" t="s">
        <v>3560</v>
      </c>
      <c r="B248">
        <v>1.128696962305985</v>
      </c>
    </row>
    <row r="249" spans="1:2" x14ac:dyDescent="0.25">
      <c r="A249" t="s">
        <v>3561</v>
      </c>
      <c r="B249">
        <v>1.127193702882485</v>
      </c>
    </row>
    <row r="250" spans="1:2" x14ac:dyDescent="0.25">
      <c r="A250" t="s">
        <v>2398</v>
      </c>
      <c r="B250">
        <v>1.124351297117516</v>
      </c>
    </row>
    <row r="251" spans="1:2" x14ac:dyDescent="0.25">
      <c r="A251" t="s">
        <v>24</v>
      </c>
      <c r="B251">
        <v>1.12274541019956</v>
      </c>
    </row>
    <row r="252" spans="1:2" x14ac:dyDescent="0.25">
      <c r="A252" t="s">
        <v>2596</v>
      </c>
      <c r="B252">
        <v>1.1202197634885429</v>
      </c>
    </row>
    <row r="253" spans="1:2" x14ac:dyDescent="0.25">
      <c r="A253" t="s">
        <v>1202</v>
      </c>
      <c r="B253">
        <v>1.1179903769401329</v>
      </c>
    </row>
    <row r="254" spans="1:2" x14ac:dyDescent="0.25">
      <c r="A254" t="s">
        <v>3562</v>
      </c>
      <c r="B254">
        <v>1.112783170731706</v>
      </c>
    </row>
    <row r="255" spans="1:2" x14ac:dyDescent="0.25">
      <c r="A255" t="s">
        <v>1917</v>
      </c>
      <c r="B255">
        <v>1.110193481152991</v>
      </c>
    </row>
    <row r="256" spans="1:2" x14ac:dyDescent="0.25">
      <c r="A256" t="s">
        <v>3563</v>
      </c>
      <c r="B256">
        <v>1.10983578713969</v>
      </c>
    </row>
    <row r="257" spans="1:2" x14ac:dyDescent="0.25">
      <c r="A257" t="s">
        <v>3564</v>
      </c>
      <c r="B257">
        <v>1.109495033259424</v>
      </c>
    </row>
    <row r="258" spans="1:2" x14ac:dyDescent="0.25">
      <c r="A258" t="s">
        <v>3565</v>
      </c>
      <c r="B258">
        <v>1.1075444789357001</v>
      </c>
    </row>
    <row r="259" spans="1:2" x14ac:dyDescent="0.25">
      <c r="A259" t="s">
        <v>3566</v>
      </c>
      <c r="B259">
        <v>1.1063193643754621</v>
      </c>
    </row>
    <row r="260" spans="1:2" x14ac:dyDescent="0.25">
      <c r="A260" t="s">
        <v>3567</v>
      </c>
      <c r="B260">
        <v>1.1053700443458969</v>
      </c>
    </row>
    <row r="261" spans="1:2" x14ac:dyDescent="0.25">
      <c r="A261" t="s">
        <v>3568</v>
      </c>
      <c r="B261">
        <v>1.103454057649669</v>
      </c>
    </row>
    <row r="262" spans="1:2" x14ac:dyDescent="0.25">
      <c r="A262" t="s">
        <v>3569</v>
      </c>
      <c r="B262">
        <v>1.101670487804878</v>
      </c>
    </row>
    <row r="263" spans="1:2" x14ac:dyDescent="0.25">
      <c r="A263" t="s">
        <v>3570</v>
      </c>
      <c r="B263">
        <v>1.1014528233555061</v>
      </c>
    </row>
    <row r="264" spans="1:2" x14ac:dyDescent="0.25">
      <c r="A264" t="s">
        <v>1740</v>
      </c>
      <c r="B264">
        <v>1.1013221507760531</v>
      </c>
    </row>
    <row r="265" spans="1:2" x14ac:dyDescent="0.25">
      <c r="A265" t="s">
        <v>87</v>
      </c>
      <c r="B265">
        <v>1.101166507760529</v>
      </c>
    </row>
    <row r="266" spans="1:2" x14ac:dyDescent="0.25">
      <c r="A266" t="s">
        <v>3571</v>
      </c>
      <c r="B266">
        <v>1.1002752993348099</v>
      </c>
    </row>
    <row r="267" spans="1:2" x14ac:dyDescent="0.25">
      <c r="A267" t="s">
        <v>3572</v>
      </c>
      <c r="B267">
        <v>1.099966829268294</v>
      </c>
    </row>
    <row r="268" spans="1:2" x14ac:dyDescent="0.25">
      <c r="A268" t="s">
        <v>3573</v>
      </c>
      <c r="B268">
        <v>1.0962233924611979</v>
      </c>
    </row>
    <row r="269" spans="1:2" x14ac:dyDescent="0.25">
      <c r="A269" t="s">
        <v>3574</v>
      </c>
      <c r="B269">
        <v>1.094844700665188</v>
      </c>
    </row>
    <row r="270" spans="1:2" x14ac:dyDescent="0.25">
      <c r="A270" t="s">
        <v>3575</v>
      </c>
      <c r="B270">
        <v>1.0930341130820389</v>
      </c>
    </row>
    <row r="271" spans="1:2" x14ac:dyDescent="0.25">
      <c r="A271" t="s">
        <v>3576</v>
      </c>
      <c r="B271">
        <v>1.092477971175166</v>
      </c>
    </row>
    <row r="272" spans="1:2" x14ac:dyDescent="0.25">
      <c r="A272" t="s">
        <v>3577</v>
      </c>
      <c r="B272">
        <v>1.0888226829268279</v>
      </c>
    </row>
    <row r="273" spans="1:2" x14ac:dyDescent="0.25">
      <c r="A273" t="s">
        <v>3578</v>
      </c>
      <c r="B273">
        <v>1.0873941906873601</v>
      </c>
    </row>
    <row r="274" spans="1:2" x14ac:dyDescent="0.25">
      <c r="A274" t="s">
        <v>1764</v>
      </c>
      <c r="B274">
        <v>1.082866419068738</v>
      </c>
    </row>
    <row r="275" spans="1:2" x14ac:dyDescent="0.25">
      <c r="A275" t="s">
        <v>3579</v>
      </c>
      <c r="B275">
        <v>1.0815865631929009</v>
      </c>
    </row>
    <row r="276" spans="1:2" x14ac:dyDescent="0.25">
      <c r="A276" t="s">
        <v>3580</v>
      </c>
      <c r="B276">
        <v>1.080182416851442</v>
      </c>
    </row>
    <row r="277" spans="1:2" x14ac:dyDescent="0.25">
      <c r="A277" t="s">
        <v>3581</v>
      </c>
      <c r="B277">
        <v>1.0789686031042161</v>
      </c>
    </row>
    <row r="278" spans="1:2" x14ac:dyDescent="0.25">
      <c r="A278" t="s">
        <v>3582</v>
      </c>
      <c r="B278">
        <v>1.077478425720622</v>
      </c>
    </row>
    <row r="279" spans="1:2" x14ac:dyDescent="0.25">
      <c r="A279" t="s">
        <v>3583</v>
      </c>
      <c r="B279">
        <v>1.074956363636363</v>
      </c>
    </row>
    <row r="280" spans="1:2" x14ac:dyDescent="0.25">
      <c r="A280" t="s">
        <v>3584</v>
      </c>
      <c r="B280">
        <v>1.074199556541021</v>
      </c>
    </row>
    <row r="281" spans="1:2" x14ac:dyDescent="0.25">
      <c r="A281" t="s">
        <v>3585</v>
      </c>
      <c r="B281">
        <v>1.0722652771618619</v>
      </c>
    </row>
    <row r="282" spans="1:2" x14ac:dyDescent="0.25">
      <c r="A282" t="s">
        <v>3586</v>
      </c>
      <c r="B282">
        <v>1.0711107760532139</v>
      </c>
    </row>
    <row r="283" spans="1:2" x14ac:dyDescent="0.25">
      <c r="A283" t="s">
        <v>3587</v>
      </c>
      <c r="B283">
        <v>1.07061596452328</v>
      </c>
    </row>
    <row r="284" spans="1:2" x14ac:dyDescent="0.25">
      <c r="A284" t="s">
        <v>3588</v>
      </c>
      <c r="B284">
        <v>1.068640310421286</v>
      </c>
    </row>
    <row r="285" spans="1:2" x14ac:dyDescent="0.25">
      <c r="A285" t="s">
        <v>3589</v>
      </c>
      <c r="B285">
        <v>1.0672055395417599</v>
      </c>
    </row>
    <row r="286" spans="1:2" x14ac:dyDescent="0.25">
      <c r="A286" t="s">
        <v>3590</v>
      </c>
      <c r="B286">
        <v>1.067136607538804</v>
      </c>
    </row>
    <row r="287" spans="1:2" x14ac:dyDescent="0.25">
      <c r="A287" t="s">
        <v>3591</v>
      </c>
      <c r="B287">
        <v>1.066840376940134</v>
      </c>
    </row>
    <row r="288" spans="1:2" x14ac:dyDescent="0.25">
      <c r="A288" t="s">
        <v>439</v>
      </c>
      <c r="B288">
        <v>1.066538514412418</v>
      </c>
    </row>
    <row r="289" spans="1:2" x14ac:dyDescent="0.25">
      <c r="A289" t="s">
        <v>3592</v>
      </c>
      <c r="B289">
        <v>1.062225942350334</v>
      </c>
    </row>
    <row r="290" spans="1:2" x14ac:dyDescent="0.25">
      <c r="A290" t="s">
        <v>3593</v>
      </c>
      <c r="B290">
        <v>1.056787184035477</v>
      </c>
    </row>
    <row r="291" spans="1:2" x14ac:dyDescent="0.25">
      <c r="A291" t="s">
        <v>3594</v>
      </c>
      <c r="B291">
        <v>1.056312217294902</v>
      </c>
    </row>
    <row r="292" spans="1:2" x14ac:dyDescent="0.25">
      <c r="A292" t="s">
        <v>3595</v>
      </c>
      <c r="B292">
        <v>1.056304988913525</v>
      </c>
    </row>
    <row r="293" spans="1:2" x14ac:dyDescent="0.25">
      <c r="A293" t="s">
        <v>3596</v>
      </c>
      <c r="B293">
        <v>1.055041130820396</v>
      </c>
    </row>
    <row r="294" spans="1:2" x14ac:dyDescent="0.25">
      <c r="A294" t="s">
        <v>3597</v>
      </c>
      <c r="B294">
        <v>1.054783170731707</v>
      </c>
    </row>
    <row r="295" spans="1:2" x14ac:dyDescent="0.25">
      <c r="A295" t="s">
        <v>3598</v>
      </c>
      <c r="B295">
        <v>1.0537420066518839</v>
      </c>
    </row>
    <row r="296" spans="1:2" x14ac:dyDescent="0.25">
      <c r="A296" t="s">
        <v>3599</v>
      </c>
      <c r="B296">
        <v>1.0532225720620849</v>
      </c>
    </row>
    <row r="297" spans="1:2" x14ac:dyDescent="0.25">
      <c r="A297" t="s">
        <v>3600</v>
      </c>
      <c r="B297">
        <v>1.0523645454545449</v>
      </c>
    </row>
    <row r="298" spans="1:2" x14ac:dyDescent="0.25">
      <c r="A298" t="s">
        <v>3601</v>
      </c>
      <c r="B298">
        <v>1.0511272505543221</v>
      </c>
    </row>
    <row r="299" spans="1:2" x14ac:dyDescent="0.25">
      <c r="A299" t="s">
        <v>1556</v>
      </c>
      <c r="B299">
        <v>1.050567949002216</v>
      </c>
    </row>
    <row r="300" spans="1:2" x14ac:dyDescent="0.25">
      <c r="A300" t="s">
        <v>3602</v>
      </c>
      <c r="B300">
        <v>1.0493678270509981</v>
      </c>
    </row>
    <row r="301" spans="1:2" x14ac:dyDescent="0.25">
      <c r="A301" t="s">
        <v>3603</v>
      </c>
      <c r="B301">
        <v>1.049365461936439</v>
      </c>
    </row>
    <row r="302" spans="1:2" x14ac:dyDescent="0.25">
      <c r="A302" t="s">
        <v>1946</v>
      </c>
      <c r="B302">
        <v>1.0490720177383599</v>
      </c>
    </row>
    <row r="303" spans="1:2" x14ac:dyDescent="0.25">
      <c r="A303" t="s">
        <v>3604</v>
      </c>
      <c r="B303">
        <v>1.04667157427938</v>
      </c>
    </row>
    <row r="304" spans="1:2" x14ac:dyDescent="0.25">
      <c r="A304" t="s">
        <v>992</v>
      </c>
      <c r="B304">
        <v>1.045352478935698</v>
      </c>
    </row>
    <row r="305" spans="1:2" x14ac:dyDescent="0.25">
      <c r="A305" t="s">
        <v>3605</v>
      </c>
      <c r="B305">
        <v>1.045280221729489</v>
      </c>
    </row>
    <row r="306" spans="1:2" x14ac:dyDescent="0.25">
      <c r="A306" t="s">
        <v>3606</v>
      </c>
      <c r="B306">
        <v>1.042496895787141</v>
      </c>
    </row>
    <row r="307" spans="1:2" x14ac:dyDescent="0.25">
      <c r="A307" t="s">
        <v>1059</v>
      </c>
      <c r="B307">
        <v>1.040052937915743</v>
      </c>
    </row>
    <row r="308" spans="1:2" x14ac:dyDescent="0.25">
      <c r="A308" t="s">
        <v>3607</v>
      </c>
      <c r="B308">
        <v>1.0395322394678499</v>
      </c>
    </row>
    <row r="309" spans="1:2" x14ac:dyDescent="0.25">
      <c r="A309" t="s">
        <v>3608</v>
      </c>
      <c r="B309">
        <v>1.038142705099778</v>
      </c>
    </row>
    <row r="310" spans="1:2" x14ac:dyDescent="0.25">
      <c r="A310" t="s">
        <v>3609</v>
      </c>
      <c r="B310">
        <v>1.036439090909091</v>
      </c>
    </row>
    <row r="311" spans="1:2" x14ac:dyDescent="0.25">
      <c r="A311" t="s">
        <v>3610</v>
      </c>
      <c r="B311">
        <v>1.0346691352549899</v>
      </c>
    </row>
    <row r="312" spans="1:2" x14ac:dyDescent="0.25">
      <c r="A312" t="s">
        <v>3611</v>
      </c>
      <c r="B312">
        <v>1.0316522172949001</v>
      </c>
    </row>
    <row r="313" spans="1:2" x14ac:dyDescent="0.25">
      <c r="A313" t="s">
        <v>2396</v>
      </c>
      <c r="B313">
        <v>1.03083691796009</v>
      </c>
    </row>
    <row r="314" spans="1:2" x14ac:dyDescent="0.25">
      <c r="A314" t="s">
        <v>3612</v>
      </c>
      <c r="B314">
        <v>1.023262682926829</v>
      </c>
    </row>
    <row r="315" spans="1:2" x14ac:dyDescent="0.25">
      <c r="A315" t="s">
        <v>3613</v>
      </c>
      <c r="B315">
        <v>1.0223935920177361</v>
      </c>
    </row>
    <row r="316" spans="1:2" x14ac:dyDescent="0.25">
      <c r="A316" t="s">
        <v>3614</v>
      </c>
      <c r="B316">
        <v>1.022083636363637</v>
      </c>
    </row>
    <row r="317" spans="1:2" x14ac:dyDescent="0.25">
      <c r="A317" t="s">
        <v>3615</v>
      </c>
      <c r="B317">
        <v>1.021742971175168</v>
      </c>
    </row>
    <row r="318" spans="1:2" x14ac:dyDescent="0.25">
      <c r="A318" t="s">
        <v>3616</v>
      </c>
      <c r="B318">
        <v>1.02158017738359</v>
      </c>
    </row>
    <row r="319" spans="1:2" x14ac:dyDescent="0.25">
      <c r="A319" t="s">
        <v>1964</v>
      </c>
      <c r="B319">
        <v>1.020185277161866</v>
      </c>
    </row>
    <row r="320" spans="1:2" x14ac:dyDescent="0.25">
      <c r="A320" t="s">
        <v>2062</v>
      </c>
      <c r="B320">
        <v>1.020145574279379</v>
      </c>
    </row>
    <row r="321" spans="1:2" x14ac:dyDescent="0.25">
      <c r="A321" t="s">
        <v>3617</v>
      </c>
      <c r="B321">
        <v>1.0181355432372501</v>
      </c>
    </row>
    <row r="322" spans="1:2" x14ac:dyDescent="0.25">
      <c r="A322" t="s">
        <v>2335</v>
      </c>
      <c r="B322">
        <v>1.0175850997782721</v>
      </c>
    </row>
    <row r="323" spans="1:2" x14ac:dyDescent="0.25">
      <c r="A323" t="s">
        <v>1888</v>
      </c>
      <c r="B323">
        <v>1.0172876219512199</v>
      </c>
    </row>
    <row r="324" spans="1:2" x14ac:dyDescent="0.25">
      <c r="A324" t="s">
        <v>3618</v>
      </c>
      <c r="B324">
        <v>1.016598270509979</v>
      </c>
    </row>
    <row r="325" spans="1:2" x14ac:dyDescent="0.25">
      <c r="A325" t="s">
        <v>3619</v>
      </c>
      <c r="B325">
        <v>1.012781729490021</v>
      </c>
    </row>
    <row r="326" spans="1:2" x14ac:dyDescent="0.25">
      <c r="A326" t="s">
        <v>3620</v>
      </c>
      <c r="B326">
        <v>1.0125762749445679</v>
      </c>
    </row>
    <row r="327" spans="1:2" x14ac:dyDescent="0.25">
      <c r="A327" t="s">
        <v>3621</v>
      </c>
      <c r="B327">
        <v>1.0115596008869161</v>
      </c>
    </row>
    <row r="328" spans="1:2" x14ac:dyDescent="0.25">
      <c r="A328" t="s">
        <v>3622</v>
      </c>
      <c r="B328">
        <v>1.0106587804878091</v>
      </c>
    </row>
    <row r="329" spans="1:2" x14ac:dyDescent="0.25">
      <c r="A329" t="s">
        <v>3623</v>
      </c>
      <c r="B329">
        <v>1.0067755654102</v>
      </c>
    </row>
    <row r="330" spans="1:2" x14ac:dyDescent="0.25">
      <c r="A330" t="s">
        <v>3624</v>
      </c>
      <c r="B330">
        <v>1.006468470066519</v>
      </c>
    </row>
    <row r="331" spans="1:2" x14ac:dyDescent="0.25">
      <c r="A331" t="s">
        <v>3625</v>
      </c>
      <c r="B331">
        <v>1.0059966962305991</v>
      </c>
    </row>
    <row r="332" spans="1:2" x14ac:dyDescent="0.25">
      <c r="A332" t="s">
        <v>3626</v>
      </c>
      <c r="B332">
        <v>1.0055299778270479</v>
      </c>
    </row>
    <row r="333" spans="1:2" x14ac:dyDescent="0.25">
      <c r="A333" t="s">
        <v>3627</v>
      </c>
      <c r="B333">
        <v>1.004479268292686</v>
      </c>
    </row>
    <row r="334" spans="1:2" x14ac:dyDescent="0.25">
      <c r="A334" t="s">
        <v>3628</v>
      </c>
      <c r="B334">
        <v>1.003249711751663</v>
      </c>
    </row>
    <row r="335" spans="1:2" x14ac:dyDescent="0.25">
      <c r="A335" t="s">
        <v>1913</v>
      </c>
      <c r="B335">
        <v>1.0026329379157419</v>
      </c>
    </row>
    <row r="336" spans="1:2" x14ac:dyDescent="0.25">
      <c r="A336" t="s">
        <v>3629</v>
      </c>
      <c r="B336">
        <v>0.99664523281596629</v>
      </c>
    </row>
    <row r="337" spans="1:2" x14ac:dyDescent="0.25">
      <c r="A337" t="s">
        <v>3630</v>
      </c>
      <c r="B337">
        <v>0.99657611973392257</v>
      </c>
    </row>
    <row r="338" spans="1:2" x14ac:dyDescent="0.25">
      <c r="A338" t="s">
        <v>3631</v>
      </c>
      <c r="B338">
        <v>0.99316369549150008</v>
      </c>
    </row>
    <row r="339" spans="1:2" x14ac:dyDescent="0.25">
      <c r="A339" t="s">
        <v>3632</v>
      </c>
      <c r="B339">
        <v>0.99134509977826979</v>
      </c>
    </row>
    <row r="340" spans="1:2" x14ac:dyDescent="0.25">
      <c r="A340" t="s">
        <v>3633</v>
      </c>
      <c r="B340">
        <v>0.98939749445676439</v>
      </c>
    </row>
    <row r="341" spans="1:2" x14ac:dyDescent="0.25">
      <c r="A341" t="s">
        <v>3634</v>
      </c>
      <c r="B341">
        <v>0.98555383592017776</v>
      </c>
    </row>
    <row r="342" spans="1:2" x14ac:dyDescent="0.25">
      <c r="A342" t="s">
        <v>2418</v>
      </c>
      <c r="B342">
        <v>0.98496019216555686</v>
      </c>
    </row>
    <row r="343" spans="1:2" x14ac:dyDescent="0.25">
      <c r="A343" t="s">
        <v>3635</v>
      </c>
      <c r="B343">
        <v>0.98473922394678348</v>
      </c>
    </row>
    <row r="344" spans="1:2" x14ac:dyDescent="0.25">
      <c r="A344" t="s">
        <v>3636</v>
      </c>
      <c r="B344">
        <v>0.98338113082039835</v>
      </c>
    </row>
    <row r="345" spans="1:2" x14ac:dyDescent="0.25">
      <c r="A345" t="s">
        <v>3637</v>
      </c>
      <c r="B345">
        <v>0.98299607538802536</v>
      </c>
    </row>
    <row r="346" spans="1:2" x14ac:dyDescent="0.25">
      <c r="A346" t="s">
        <v>3638</v>
      </c>
      <c r="B346">
        <v>0.98282757206208515</v>
      </c>
    </row>
    <row r="347" spans="1:2" x14ac:dyDescent="0.25">
      <c r="A347" t="s">
        <v>3639</v>
      </c>
      <c r="B347">
        <v>0.982772483370288</v>
      </c>
    </row>
    <row r="348" spans="1:2" x14ac:dyDescent="0.25">
      <c r="A348" t="s">
        <v>1372</v>
      </c>
      <c r="B348">
        <v>0.98039878048780416</v>
      </c>
    </row>
    <row r="349" spans="1:2" x14ac:dyDescent="0.25">
      <c r="A349" t="s">
        <v>854</v>
      </c>
      <c r="B349">
        <v>0.97949170731707291</v>
      </c>
    </row>
    <row r="350" spans="1:2" x14ac:dyDescent="0.25">
      <c r="A350" t="s">
        <v>3640</v>
      </c>
      <c r="B350">
        <v>0.97902532150776056</v>
      </c>
    </row>
    <row r="351" spans="1:2" x14ac:dyDescent="0.25">
      <c r="A351" t="s">
        <v>2119</v>
      </c>
      <c r="B351">
        <v>0.97893392461197093</v>
      </c>
    </row>
    <row r="352" spans="1:2" x14ac:dyDescent="0.25">
      <c r="A352" t="s">
        <v>3641</v>
      </c>
      <c r="B352">
        <v>0.97833558758314942</v>
      </c>
    </row>
    <row r="353" spans="1:2" x14ac:dyDescent="0.25">
      <c r="A353" t="s">
        <v>1893</v>
      </c>
      <c r="B353">
        <v>0.97626139689578795</v>
      </c>
    </row>
    <row r="354" spans="1:2" x14ac:dyDescent="0.25">
      <c r="A354" t="s">
        <v>891</v>
      </c>
      <c r="B354">
        <v>0.9761379600886908</v>
      </c>
    </row>
    <row r="355" spans="1:2" x14ac:dyDescent="0.25">
      <c r="A355" t="s">
        <v>3642</v>
      </c>
      <c r="B355">
        <v>0.97561809312638803</v>
      </c>
    </row>
    <row r="356" spans="1:2" x14ac:dyDescent="0.25">
      <c r="A356" t="s">
        <v>3643</v>
      </c>
      <c r="B356">
        <v>0.97472037694013458</v>
      </c>
    </row>
    <row r="357" spans="1:2" x14ac:dyDescent="0.25">
      <c r="A357" t="s">
        <v>3644</v>
      </c>
      <c r="B357">
        <v>0.97422796008869206</v>
      </c>
    </row>
    <row r="358" spans="1:2" x14ac:dyDescent="0.25">
      <c r="A358" t="s">
        <v>1631</v>
      </c>
      <c r="B358">
        <v>0.97400554323724908</v>
      </c>
    </row>
    <row r="359" spans="1:2" x14ac:dyDescent="0.25">
      <c r="A359" t="s">
        <v>3645</v>
      </c>
      <c r="B359">
        <v>0.97251454545454408</v>
      </c>
    </row>
    <row r="360" spans="1:2" x14ac:dyDescent="0.25">
      <c r="A360" t="s">
        <v>3646</v>
      </c>
      <c r="B360">
        <v>0.96718971175165991</v>
      </c>
    </row>
    <row r="361" spans="1:2" x14ac:dyDescent="0.25">
      <c r="A361" t="s">
        <v>3647</v>
      </c>
      <c r="B361">
        <v>0.96465144124168534</v>
      </c>
    </row>
    <row r="362" spans="1:2" x14ac:dyDescent="0.25">
      <c r="A362" t="s">
        <v>1905</v>
      </c>
      <c r="B362">
        <v>0.96297598669623052</v>
      </c>
    </row>
    <row r="363" spans="1:2" x14ac:dyDescent="0.25">
      <c r="A363" t="s">
        <v>2299</v>
      </c>
      <c r="B363">
        <v>0.96018086474501207</v>
      </c>
    </row>
    <row r="364" spans="1:2" x14ac:dyDescent="0.25">
      <c r="A364" t="s">
        <v>725</v>
      </c>
      <c r="B364">
        <v>0.95880328159645223</v>
      </c>
    </row>
    <row r="365" spans="1:2" x14ac:dyDescent="0.25">
      <c r="A365" t="s">
        <v>3648</v>
      </c>
      <c r="B365">
        <v>0.95849855875831302</v>
      </c>
    </row>
    <row r="366" spans="1:2" x14ac:dyDescent="0.25">
      <c r="A366" t="s">
        <v>420</v>
      </c>
      <c r="B366">
        <v>0.95645334811530003</v>
      </c>
    </row>
    <row r="367" spans="1:2" x14ac:dyDescent="0.25">
      <c r="A367" t="s">
        <v>1036</v>
      </c>
      <c r="B367">
        <v>0.95390161862527845</v>
      </c>
    </row>
    <row r="368" spans="1:2" x14ac:dyDescent="0.25">
      <c r="A368" t="s">
        <v>3649</v>
      </c>
      <c r="B368">
        <v>0.95331467849223961</v>
      </c>
    </row>
    <row r="369" spans="1:2" x14ac:dyDescent="0.25">
      <c r="A369" t="s">
        <v>3650</v>
      </c>
      <c r="B369">
        <v>0.95246447893569808</v>
      </c>
    </row>
    <row r="370" spans="1:2" x14ac:dyDescent="0.25">
      <c r="A370" t="s">
        <v>3651</v>
      </c>
      <c r="B370">
        <v>0.95234232815964581</v>
      </c>
    </row>
    <row r="371" spans="1:2" x14ac:dyDescent="0.25">
      <c r="A371" t="s">
        <v>3652</v>
      </c>
      <c r="B371">
        <v>0.95057760532150803</v>
      </c>
    </row>
    <row r="372" spans="1:2" x14ac:dyDescent="0.25">
      <c r="A372" t="s">
        <v>3653</v>
      </c>
      <c r="B372">
        <v>0.94954716186252808</v>
      </c>
    </row>
    <row r="373" spans="1:2" x14ac:dyDescent="0.25">
      <c r="A373" t="s">
        <v>393</v>
      </c>
      <c r="B373">
        <v>0.94811638580931223</v>
      </c>
    </row>
    <row r="374" spans="1:2" x14ac:dyDescent="0.25">
      <c r="A374" t="s">
        <v>3654</v>
      </c>
      <c r="B374">
        <v>0.94674647450111005</v>
      </c>
    </row>
    <row r="375" spans="1:2" x14ac:dyDescent="0.25">
      <c r="A375" t="s">
        <v>3655</v>
      </c>
      <c r="B375">
        <v>0.94639186252771612</v>
      </c>
    </row>
    <row r="376" spans="1:2" x14ac:dyDescent="0.25">
      <c r="A376" t="s">
        <v>3656</v>
      </c>
      <c r="B376">
        <v>0.94553849223946751</v>
      </c>
    </row>
    <row r="377" spans="1:2" x14ac:dyDescent="0.25">
      <c r="A377" t="s">
        <v>3657</v>
      </c>
      <c r="B377">
        <v>0.94553152106430116</v>
      </c>
    </row>
    <row r="378" spans="1:2" x14ac:dyDescent="0.25">
      <c r="A378" t="s">
        <v>3658</v>
      </c>
      <c r="B378">
        <v>0.94522758314856026</v>
      </c>
    </row>
    <row r="379" spans="1:2" x14ac:dyDescent="0.25">
      <c r="A379" t="s">
        <v>3659</v>
      </c>
      <c r="B379">
        <v>0.9406115742793778</v>
      </c>
    </row>
    <row r="380" spans="1:2" x14ac:dyDescent="0.25">
      <c r="A380" t="s">
        <v>3660</v>
      </c>
      <c r="B380">
        <v>0.93818430894309002</v>
      </c>
    </row>
    <row r="381" spans="1:2" x14ac:dyDescent="0.25">
      <c r="A381" t="s">
        <v>400</v>
      </c>
      <c r="B381">
        <v>0.93442430155210598</v>
      </c>
    </row>
    <row r="382" spans="1:2" x14ac:dyDescent="0.25">
      <c r="A382" t="s">
        <v>1055</v>
      </c>
      <c r="B382">
        <v>0.93414450110864866</v>
      </c>
    </row>
    <row r="383" spans="1:2" x14ac:dyDescent="0.25">
      <c r="A383" t="s">
        <v>2336</v>
      </c>
      <c r="B383">
        <v>0.93252313747228499</v>
      </c>
    </row>
    <row r="384" spans="1:2" x14ac:dyDescent="0.25">
      <c r="A384" t="s">
        <v>3661</v>
      </c>
      <c r="B384">
        <v>0.93175886917960138</v>
      </c>
    </row>
    <row r="385" spans="1:2" x14ac:dyDescent="0.25">
      <c r="A385" t="s">
        <v>1459</v>
      </c>
      <c r="B385">
        <v>0.92936423503325938</v>
      </c>
    </row>
    <row r="386" spans="1:2" x14ac:dyDescent="0.25">
      <c r="A386" t="s">
        <v>3662</v>
      </c>
      <c r="B386">
        <v>0.92888314855875753</v>
      </c>
    </row>
    <row r="387" spans="1:2" x14ac:dyDescent="0.25">
      <c r="A387" t="s">
        <v>3663</v>
      </c>
      <c r="B387">
        <v>0.92750396895787157</v>
      </c>
    </row>
    <row r="388" spans="1:2" x14ac:dyDescent="0.25">
      <c r="A388" t="s">
        <v>3664</v>
      </c>
      <c r="B388">
        <v>0.9252362084257183</v>
      </c>
    </row>
    <row r="389" spans="1:2" x14ac:dyDescent="0.25">
      <c r="A389" t="s">
        <v>3665</v>
      </c>
      <c r="B389">
        <v>0.9214697560975601</v>
      </c>
    </row>
    <row r="390" spans="1:2" x14ac:dyDescent="0.25">
      <c r="A390" t="s">
        <v>2108</v>
      </c>
      <c r="B390">
        <v>0.91672865484109389</v>
      </c>
    </row>
    <row r="391" spans="1:2" x14ac:dyDescent="0.25">
      <c r="A391" t="s">
        <v>3666</v>
      </c>
      <c r="B391">
        <v>0.91598576496674011</v>
      </c>
    </row>
    <row r="392" spans="1:2" x14ac:dyDescent="0.25">
      <c r="A392" t="s">
        <v>3667</v>
      </c>
      <c r="B392">
        <v>0.91504113082039906</v>
      </c>
    </row>
    <row r="393" spans="1:2" x14ac:dyDescent="0.25">
      <c r="A393" t="s">
        <v>3668</v>
      </c>
      <c r="B393">
        <v>0.91496973392461278</v>
      </c>
    </row>
    <row r="394" spans="1:2" x14ac:dyDescent="0.25">
      <c r="A394" t="s">
        <v>3669</v>
      </c>
      <c r="B394">
        <v>0.91460776053215176</v>
      </c>
    </row>
    <row r="395" spans="1:2" x14ac:dyDescent="0.25">
      <c r="A395" t="s">
        <v>3670</v>
      </c>
      <c r="B395">
        <v>0.90858523281596526</v>
      </c>
    </row>
    <row r="396" spans="1:2" x14ac:dyDescent="0.25">
      <c r="A396" t="s">
        <v>1924</v>
      </c>
      <c r="B396">
        <v>0.90790216186252826</v>
      </c>
    </row>
    <row r="397" spans="1:2" x14ac:dyDescent="0.25">
      <c r="A397" t="s">
        <v>3671</v>
      </c>
      <c r="B397">
        <v>0.90409507760532071</v>
      </c>
    </row>
    <row r="398" spans="1:2" x14ac:dyDescent="0.25">
      <c r="A398" t="s">
        <v>3672</v>
      </c>
      <c r="B398">
        <v>0.90357075388026686</v>
      </c>
    </row>
    <row r="399" spans="1:2" x14ac:dyDescent="0.25">
      <c r="A399" t="s">
        <v>896</v>
      </c>
      <c r="B399">
        <v>0.90214639320029555</v>
      </c>
    </row>
    <row r="400" spans="1:2" x14ac:dyDescent="0.25">
      <c r="A400" t="s">
        <v>447</v>
      </c>
      <c r="B400">
        <v>0.9015424833702893</v>
      </c>
    </row>
    <row r="401" spans="1:2" x14ac:dyDescent="0.25">
      <c r="A401" t="s">
        <v>2136</v>
      </c>
      <c r="B401">
        <v>0.90013640798226491</v>
      </c>
    </row>
    <row r="402" spans="1:2" x14ac:dyDescent="0.25">
      <c r="A402" t="s">
        <v>3673</v>
      </c>
      <c r="B402">
        <v>0.90004798226164096</v>
      </c>
    </row>
    <row r="403" spans="1:2" x14ac:dyDescent="0.25">
      <c r="A403" t="s">
        <v>3674</v>
      </c>
      <c r="B403">
        <v>0.8997454545454544</v>
      </c>
    </row>
    <row r="404" spans="1:2" x14ac:dyDescent="0.25">
      <c r="A404" t="s">
        <v>3675</v>
      </c>
      <c r="B404">
        <v>0.89857099778270566</v>
      </c>
    </row>
    <row r="405" spans="1:2" x14ac:dyDescent="0.25">
      <c r="A405" t="s">
        <v>3676</v>
      </c>
      <c r="B405">
        <v>0.89838773835920149</v>
      </c>
    </row>
    <row r="406" spans="1:2" x14ac:dyDescent="0.25">
      <c r="A406" t="s">
        <v>1998</v>
      </c>
      <c r="B406">
        <v>0.89525093126385813</v>
      </c>
    </row>
    <row r="407" spans="1:2" x14ac:dyDescent="0.25">
      <c r="A407" t="s">
        <v>3677</v>
      </c>
      <c r="B407">
        <v>0.89339922394678473</v>
      </c>
    </row>
    <row r="408" spans="1:2" x14ac:dyDescent="0.25">
      <c r="A408" t="s">
        <v>3678</v>
      </c>
      <c r="B408">
        <v>0.89120084257206234</v>
      </c>
    </row>
    <row r="409" spans="1:2" x14ac:dyDescent="0.25">
      <c r="A409" t="s">
        <v>2201</v>
      </c>
      <c r="B409">
        <v>0.89079797117516679</v>
      </c>
    </row>
    <row r="410" spans="1:2" x14ac:dyDescent="0.25">
      <c r="A410" t="s">
        <v>3679</v>
      </c>
      <c r="B410">
        <v>0.88968723577235787</v>
      </c>
    </row>
    <row r="411" spans="1:2" x14ac:dyDescent="0.25">
      <c r="A411" t="s">
        <v>3680</v>
      </c>
      <c r="B411">
        <v>0.88931609756097663</v>
      </c>
    </row>
    <row r="412" spans="1:2" x14ac:dyDescent="0.25">
      <c r="A412" t="s">
        <v>2105</v>
      </c>
      <c r="B412">
        <v>0.88917594235033182</v>
      </c>
    </row>
    <row r="413" spans="1:2" x14ac:dyDescent="0.25">
      <c r="A413" t="s">
        <v>368</v>
      </c>
      <c r="B413">
        <v>0.88852550997782798</v>
      </c>
    </row>
    <row r="414" spans="1:2" x14ac:dyDescent="0.25">
      <c r="A414" t="s">
        <v>3681</v>
      </c>
      <c r="B414">
        <v>0.88814674057650023</v>
      </c>
    </row>
    <row r="415" spans="1:2" x14ac:dyDescent="0.25">
      <c r="A415" t="s">
        <v>1470</v>
      </c>
      <c r="B415">
        <v>0.88804246119733765</v>
      </c>
    </row>
    <row r="416" spans="1:2" x14ac:dyDescent="0.25">
      <c r="A416" t="s">
        <v>3682</v>
      </c>
      <c r="B416">
        <v>0.88781592017738353</v>
      </c>
    </row>
    <row r="417" spans="1:2" x14ac:dyDescent="0.25">
      <c r="A417" t="s">
        <v>3683</v>
      </c>
      <c r="B417">
        <v>0.88723878048780291</v>
      </c>
    </row>
    <row r="418" spans="1:2" x14ac:dyDescent="0.25">
      <c r="A418" t="s">
        <v>3684</v>
      </c>
      <c r="B418">
        <v>0.88470915742793765</v>
      </c>
    </row>
    <row r="419" spans="1:2" x14ac:dyDescent="0.25">
      <c r="A419" t="s">
        <v>1901</v>
      </c>
      <c r="B419">
        <v>0.87962441241685252</v>
      </c>
    </row>
    <row r="420" spans="1:2" x14ac:dyDescent="0.25">
      <c r="A420" t="s">
        <v>3685</v>
      </c>
      <c r="B420">
        <v>0.87924518847006616</v>
      </c>
    </row>
    <row r="421" spans="1:2" x14ac:dyDescent="0.25">
      <c r="A421" t="s">
        <v>3686</v>
      </c>
      <c r="B421">
        <v>0.8776791352549872</v>
      </c>
    </row>
    <row r="422" spans="1:2" x14ac:dyDescent="0.25">
      <c r="A422" t="s">
        <v>2990</v>
      </c>
      <c r="B422">
        <v>0.87580823725055468</v>
      </c>
    </row>
    <row r="423" spans="1:2" x14ac:dyDescent="0.25">
      <c r="A423" t="s">
        <v>3687</v>
      </c>
      <c r="B423">
        <v>0.87555687361419443</v>
      </c>
    </row>
    <row r="424" spans="1:2" x14ac:dyDescent="0.25">
      <c r="A424" t="s">
        <v>1309</v>
      </c>
      <c r="B424">
        <v>0.87515049889135232</v>
      </c>
    </row>
    <row r="425" spans="1:2" x14ac:dyDescent="0.25">
      <c r="A425" t="s">
        <v>3688</v>
      </c>
      <c r="B425">
        <v>0.86786787139689558</v>
      </c>
    </row>
    <row r="426" spans="1:2" x14ac:dyDescent="0.25">
      <c r="A426" t="s">
        <v>3689</v>
      </c>
      <c r="B426">
        <v>0.86761002217294902</v>
      </c>
    </row>
    <row r="427" spans="1:2" x14ac:dyDescent="0.25">
      <c r="A427" t="s">
        <v>3690</v>
      </c>
      <c r="B427">
        <v>0.86683475609756244</v>
      </c>
    </row>
    <row r="428" spans="1:2" x14ac:dyDescent="0.25">
      <c r="A428" t="s">
        <v>3691</v>
      </c>
      <c r="B428">
        <v>0.86416999999999966</v>
      </c>
    </row>
    <row r="429" spans="1:2" x14ac:dyDescent="0.25">
      <c r="A429" t="s">
        <v>3692</v>
      </c>
      <c r="B429">
        <v>0.86302782705099834</v>
      </c>
    </row>
    <row r="430" spans="1:2" x14ac:dyDescent="0.25">
      <c r="A430" t="s">
        <v>3693</v>
      </c>
      <c r="B430">
        <v>0.86144527716186181</v>
      </c>
    </row>
    <row r="431" spans="1:2" x14ac:dyDescent="0.25">
      <c r="A431" t="s">
        <v>2366</v>
      </c>
      <c r="B431">
        <v>0.86103950332594203</v>
      </c>
    </row>
    <row r="432" spans="1:2" x14ac:dyDescent="0.25">
      <c r="A432" t="s">
        <v>1479</v>
      </c>
      <c r="B432">
        <v>0.8593596526237981</v>
      </c>
    </row>
    <row r="433" spans="1:2" x14ac:dyDescent="0.25">
      <c r="A433" t="s">
        <v>3694</v>
      </c>
      <c r="B433">
        <v>0.85923230598669664</v>
      </c>
    </row>
    <row r="434" spans="1:2" x14ac:dyDescent="0.25">
      <c r="A434" t="s">
        <v>3695</v>
      </c>
      <c r="B434">
        <v>0.85847392461197414</v>
      </c>
    </row>
    <row r="435" spans="1:2" x14ac:dyDescent="0.25">
      <c r="A435" t="s">
        <v>3696</v>
      </c>
      <c r="B435">
        <v>0.85819804878048978</v>
      </c>
    </row>
    <row r="436" spans="1:2" x14ac:dyDescent="0.25">
      <c r="A436" t="s">
        <v>3697</v>
      </c>
      <c r="B436">
        <v>0.85804736881005139</v>
      </c>
    </row>
    <row r="437" spans="1:2" x14ac:dyDescent="0.25">
      <c r="A437" t="s">
        <v>3698</v>
      </c>
      <c r="B437">
        <v>0.85654946230598672</v>
      </c>
    </row>
    <row r="438" spans="1:2" x14ac:dyDescent="0.25">
      <c r="A438" t="s">
        <v>3699</v>
      </c>
      <c r="B438">
        <v>0.85447891352549665</v>
      </c>
    </row>
    <row r="439" spans="1:2" x14ac:dyDescent="0.25">
      <c r="A439" t="s">
        <v>3700</v>
      </c>
      <c r="B439">
        <v>0.85422911308203975</v>
      </c>
    </row>
    <row r="440" spans="1:2" x14ac:dyDescent="0.25">
      <c r="A440" t="s">
        <v>1850</v>
      </c>
      <c r="B440">
        <v>0.85380957871396834</v>
      </c>
    </row>
    <row r="441" spans="1:2" x14ac:dyDescent="0.25">
      <c r="A441" t="s">
        <v>3701</v>
      </c>
      <c r="B441">
        <v>0.85163818181818096</v>
      </c>
    </row>
    <row r="442" spans="1:2" x14ac:dyDescent="0.25">
      <c r="A442" t="s">
        <v>2246</v>
      </c>
      <c r="B442">
        <v>0.85106069475240231</v>
      </c>
    </row>
    <row r="443" spans="1:2" x14ac:dyDescent="0.25">
      <c r="A443" t="s">
        <v>3702</v>
      </c>
      <c r="B443">
        <v>0.85104277161862418</v>
      </c>
    </row>
    <row r="444" spans="1:2" x14ac:dyDescent="0.25">
      <c r="A444" t="s">
        <v>412</v>
      </c>
      <c r="B444">
        <v>0.85077585365853536</v>
      </c>
    </row>
    <row r="445" spans="1:2" x14ac:dyDescent="0.25">
      <c r="A445" t="s">
        <v>3703</v>
      </c>
      <c r="B445">
        <v>0.85024246119733926</v>
      </c>
    </row>
    <row r="446" spans="1:2" x14ac:dyDescent="0.25">
      <c r="A446" t="s">
        <v>1421</v>
      </c>
      <c r="B446">
        <v>0.84866565410199701</v>
      </c>
    </row>
    <row r="447" spans="1:2" x14ac:dyDescent="0.25">
      <c r="A447" t="s">
        <v>3704</v>
      </c>
      <c r="B447">
        <v>0.84820387287509369</v>
      </c>
    </row>
    <row r="448" spans="1:2" x14ac:dyDescent="0.25">
      <c r="A448" t="s">
        <v>3705</v>
      </c>
      <c r="B448">
        <v>0.84817229859571341</v>
      </c>
    </row>
    <row r="449" spans="1:2" x14ac:dyDescent="0.25">
      <c r="A449" t="s">
        <v>2435</v>
      </c>
      <c r="B449">
        <v>0.84653135254988943</v>
      </c>
    </row>
    <row r="450" spans="1:2" x14ac:dyDescent="0.25">
      <c r="A450" t="s">
        <v>3706</v>
      </c>
      <c r="B450">
        <v>0.84645487804877995</v>
      </c>
    </row>
    <row r="451" spans="1:2" x14ac:dyDescent="0.25">
      <c r="A451" t="s">
        <v>3707</v>
      </c>
      <c r="B451">
        <v>0.8442612195121969</v>
      </c>
    </row>
    <row r="452" spans="1:2" x14ac:dyDescent="0.25">
      <c r="A452" t="s">
        <v>1563</v>
      </c>
      <c r="B452">
        <v>0.84176088691796014</v>
      </c>
    </row>
    <row r="453" spans="1:2" x14ac:dyDescent="0.25">
      <c r="A453" t="s">
        <v>3708</v>
      </c>
      <c r="B453">
        <v>0.84121922394678228</v>
      </c>
    </row>
    <row r="454" spans="1:2" x14ac:dyDescent="0.25">
      <c r="A454" t="s">
        <v>3709</v>
      </c>
      <c r="B454">
        <v>0.84039055432372411</v>
      </c>
    </row>
    <row r="455" spans="1:2" x14ac:dyDescent="0.25">
      <c r="A455" t="s">
        <v>3710</v>
      </c>
      <c r="B455">
        <v>0.83895226164079906</v>
      </c>
    </row>
    <row r="456" spans="1:2" x14ac:dyDescent="0.25">
      <c r="A456" t="s">
        <v>904</v>
      </c>
      <c r="B456">
        <v>0.83809871396895885</v>
      </c>
    </row>
    <row r="457" spans="1:2" x14ac:dyDescent="0.25">
      <c r="A457" t="s">
        <v>1845</v>
      </c>
      <c r="B457">
        <v>0.83735735033259617</v>
      </c>
    </row>
    <row r="458" spans="1:2" x14ac:dyDescent="0.25">
      <c r="A458" t="s">
        <v>3711</v>
      </c>
      <c r="B458">
        <v>0.83734490022173003</v>
      </c>
    </row>
    <row r="459" spans="1:2" x14ac:dyDescent="0.25">
      <c r="A459" t="s">
        <v>3712</v>
      </c>
      <c r="B459">
        <v>0.83703374722838142</v>
      </c>
    </row>
    <row r="460" spans="1:2" x14ac:dyDescent="0.25">
      <c r="A460" t="s">
        <v>509</v>
      </c>
      <c r="B460">
        <v>0.83561725055432512</v>
      </c>
    </row>
    <row r="461" spans="1:2" x14ac:dyDescent="0.25">
      <c r="A461" t="s">
        <v>3713</v>
      </c>
      <c r="B461">
        <v>0.83179842572062024</v>
      </c>
    </row>
    <row r="462" spans="1:2" x14ac:dyDescent="0.25">
      <c r="A462" t="s">
        <v>3714</v>
      </c>
      <c r="B462">
        <v>0.83172268292682872</v>
      </c>
    </row>
    <row r="463" spans="1:2" x14ac:dyDescent="0.25">
      <c r="A463" t="s">
        <v>3715</v>
      </c>
      <c r="B463">
        <v>0.83013926829268192</v>
      </c>
    </row>
    <row r="464" spans="1:2" x14ac:dyDescent="0.25">
      <c r="A464" t="s">
        <v>3716</v>
      </c>
      <c r="B464">
        <v>0.82985454545454584</v>
      </c>
    </row>
    <row r="465" spans="1:2" x14ac:dyDescent="0.25">
      <c r="A465" t="s">
        <v>3717</v>
      </c>
      <c r="B465">
        <v>0.82812778270510012</v>
      </c>
    </row>
    <row r="466" spans="1:2" x14ac:dyDescent="0.25">
      <c r="A466" t="s">
        <v>3718</v>
      </c>
      <c r="B466">
        <v>0.82764064301552287</v>
      </c>
    </row>
    <row r="467" spans="1:2" x14ac:dyDescent="0.25">
      <c r="A467" t="s">
        <v>3719</v>
      </c>
      <c r="B467">
        <v>0.82692716186252768</v>
      </c>
    </row>
    <row r="468" spans="1:2" x14ac:dyDescent="0.25">
      <c r="A468" t="s">
        <v>573</v>
      </c>
      <c r="B468">
        <v>0.82671740576496577</v>
      </c>
    </row>
    <row r="469" spans="1:2" x14ac:dyDescent="0.25">
      <c r="A469" t="s">
        <v>3720</v>
      </c>
      <c r="B469">
        <v>0.82640633037693967</v>
      </c>
    </row>
    <row r="470" spans="1:2" x14ac:dyDescent="0.25">
      <c r="A470" t="s">
        <v>3721</v>
      </c>
      <c r="B470">
        <v>0.82597893569844894</v>
      </c>
    </row>
    <row r="471" spans="1:2" x14ac:dyDescent="0.25">
      <c r="A471" t="s">
        <v>1827</v>
      </c>
      <c r="B471">
        <v>0.82477998521803408</v>
      </c>
    </row>
    <row r="472" spans="1:2" x14ac:dyDescent="0.25">
      <c r="A472" t="s">
        <v>3722</v>
      </c>
      <c r="B472">
        <v>0.82302155210642958</v>
      </c>
    </row>
    <row r="473" spans="1:2" x14ac:dyDescent="0.25">
      <c r="A473" t="s">
        <v>3723</v>
      </c>
      <c r="B473">
        <v>0.82232641906873716</v>
      </c>
    </row>
    <row r="474" spans="1:2" x14ac:dyDescent="0.25">
      <c r="A474" t="s">
        <v>1931</v>
      </c>
      <c r="B474">
        <v>0.82134793791574368</v>
      </c>
    </row>
    <row r="475" spans="1:2" x14ac:dyDescent="0.25">
      <c r="A475" t="s">
        <v>3724</v>
      </c>
      <c r="B475">
        <v>0.82106419068736192</v>
      </c>
    </row>
    <row r="476" spans="1:2" x14ac:dyDescent="0.25">
      <c r="A476" t="s">
        <v>3725</v>
      </c>
      <c r="B476">
        <v>0.82063403547671898</v>
      </c>
    </row>
    <row r="477" spans="1:2" x14ac:dyDescent="0.25">
      <c r="A477" t="s">
        <v>3726</v>
      </c>
      <c r="B477">
        <v>0.81866709534368076</v>
      </c>
    </row>
    <row r="478" spans="1:2" x14ac:dyDescent="0.25">
      <c r="A478" t="s">
        <v>3727</v>
      </c>
      <c r="B478">
        <v>0.81757957871396958</v>
      </c>
    </row>
    <row r="479" spans="1:2" x14ac:dyDescent="0.25">
      <c r="A479" t="s">
        <v>3728</v>
      </c>
      <c r="B479">
        <v>0.81749115299334907</v>
      </c>
    </row>
    <row r="480" spans="1:2" x14ac:dyDescent="0.25">
      <c r="A480" t="s">
        <v>3729</v>
      </c>
      <c r="B480">
        <v>0.81586092017738332</v>
      </c>
    </row>
    <row r="481" spans="1:2" x14ac:dyDescent="0.25">
      <c r="A481" t="s">
        <v>1934</v>
      </c>
      <c r="B481">
        <v>0.81544696230598723</v>
      </c>
    </row>
    <row r="482" spans="1:2" x14ac:dyDescent="0.25">
      <c r="A482" t="s">
        <v>3730</v>
      </c>
      <c r="B482">
        <v>0.81450745011086623</v>
      </c>
    </row>
    <row r="483" spans="1:2" x14ac:dyDescent="0.25">
      <c r="A483" t="s">
        <v>3731</v>
      </c>
      <c r="B483">
        <v>0.81368062084257309</v>
      </c>
    </row>
    <row r="484" spans="1:2" x14ac:dyDescent="0.25">
      <c r="A484" t="s">
        <v>3732</v>
      </c>
      <c r="B484">
        <v>0.81308980044345847</v>
      </c>
    </row>
    <row r="485" spans="1:2" x14ac:dyDescent="0.25">
      <c r="A485" t="s">
        <v>3733</v>
      </c>
      <c r="B485">
        <v>0.81265940133037662</v>
      </c>
    </row>
    <row r="486" spans="1:2" x14ac:dyDescent="0.25">
      <c r="A486" t="s">
        <v>3734</v>
      </c>
      <c r="B486">
        <v>0.81102086474501245</v>
      </c>
    </row>
    <row r="487" spans="1:2" x14ac:dyDescent="0.25">
      <c r="A487" t="s">
        <v>260</v>
      </c>
      <c r="B487">
        <v>0.81096971175166355</v>
      </c>
    </row>
    <row r="488" spans="1:2" x14ac:dyDescent="0.25">
      <c r="A488" t="s">
        <v>2165</v>
      </c>
      <c r="B488">
        <v>0.81069000000000002</v>
      </c>
    </row>
    <row r="489" spans="1:2" x14ac:dyDescent="0.25">
      <c r="A489" t="s">
        <v>3735</v>
      </c>
      <c r="B489">
        <v>0.81031038802660693</v>
      </c>
    </row>
    <row r="490" spans="1:2" x14ac:dyDescent="0.25">
      <c r="A490" t="s">
        <v>3736</v>
      </c>
      <c r="B490">
        <v>0.81027796008869002</v>
      </c>
    </row>
    <row r="491" spans="1:2" x14ac:dyDescent="0.25">
      <c r="A491" t="s">
        <v>3737</v>
      </c>
      <c r="B491">
        <v>0.80792337915742785</v>
      </c>
    </row>
    <row r="492" spans="1:2" x14ac:dyDescent="0.25">
      <c r="A492" t="s">
        <v>3738</v>
      </c>
      <c r="B492">
        <v>0.80711631929046512</v>
      </c>
    </row>
    <row r="493" spans="1:2" x14ac:dyDescent="0.25">
      <c r="A493" t="s">
        <v>3739</v>
      </c>
      <c r="B493">
        <v>0.80647536585365864</v>
      </c>
    </row>
    <row r="494" spans="1:2" x14ac:dyDescent="0.25">
      <c r="A494" t="s">
        <v>3740</v>
      </c>
      <c r="B494">
        <v>0.8051638802660761</v>
      </c>
    </row>
    <row r="495" spans="1:2" x14ac:dyDescent="0.25">
      <c r="A495" t="s">
        <v>3741</v>
      </c>
      <c r="B495">
        <v>0.80430614190687455</v>
      </c>
    </row>
    <row r="496" spans="1:2" x14ac:dyDescent="0.25">
      <c r="A496" t="s">
        <v>3742</v>
      </c>
      <c r="B496">
        <v>0.80277084811529975</v>
      </c>
    </row>
    <row r="497" spans="1:2" x14ac:dyDescent="0.25">
      <c r="A497" t="s">
        <v>3743</v>
      </c>
      <c r="B497">
        <v>0.80260855875831527</v>
      </c>
    </row>
    <row r="498" spans="1:2" x14ac:dyDescent="0.25">
      <c r="A498" t="s">
        <v>3744</v>
      </c>
      <c r="B498">
        <v>0.80188017104846387</v>
      </c>
    </row>
    <row r="499" spans="1:2" x14ac:dyDescent="0.25">
      <c r="A499" t="s">
        <v>3745</v>
      </c>
      <c r="B499">
        <v>0.80141303769401362</v>
      </c>
    </row>
    <row r="500" spans="1:2" x14ac:dyDescent="0.25">
      <c r="A500" t="s">
        <v>3746</v>
      </c>
      <c r="B500">
        <v>0.80086299334811406</v>
      </c>
    </row>
    <row r="501" spans="1:2" x14ac:dyDescent="0.25">
      <c r="A501" t="s">
        <v>3747</v>
      </c>
      <c r="B501">
        <v>0.79829332594235147</v>
      </c>
    </row>
    <row r="502" spans="1:2" x14ac:dyDescent="0.25">
      <c r="A502" t="s">
        <v>3748</v>
      </c>
      <c r="B502">
        <v>0.79819809312638568</v>
      </c>
    </row>
    <row r="503" spans="1:2" x14ac:dyDescent="0.25">
      <c r="A503" t="s">
        <v>3749</v>
      </c>
      <c r="B503">
        <v>0.79775450110864687</v>
      </c>
    </row>
    <row r="504" spans="1:2" x14ac:dyDescent="0.25">
      <c r="A504" t="s">
        <v>3750</v>
      </c>
      <c r="B504">
        <v>0.79694873614190664</v>
      </c>
    </row>
    <row r="505" spans="1:2" x14ac:dyDescent="0.25">
      <c r="A505" t="s">
        <v>3751</v>
      </c>
      <c r="B505">
        <v>0.79634751662971048</v>
      </c>
    </row>
    <row r="506" spans="1:2" x14ac:dyDescent="0.25">
      <c r="A506" t="s">
        <v>3752</v>
      </c>
      <c r="B506">
        <v>0.79619829268292586</v>
      </c>
    </row>
    <row r="507" spans="1:2" x14ac:dyDescent="0.25">
      <c r="A507" t="s">
        <v>3753</v>
      </c>
      <c r="B507">
        <v>0.79555235033259375</v>
      </c>
    </row>
    <row r="508" spans="1:2" x14ac:dyDescent="0.25">
      <c r="A508" t="s">
        <v>3754</v>
      </c>
      <c r="B508">
        <v>0.79553106430155196</v>
      </c>
    </row>
    <row r="509" spans="1:2" x14ac:dyDescent="0.25">
      <c r="A509" t="s">
        <v>3755</v>
      </c>
      <c r="B509">
        <v>0.79439305986696052</v>
      </c>
    </row>
    <row r="510" spans="1:2" x14ac:dyDescent="0.25">
      <c r="A510" t="s">
        <v>43</v>
      </c>
      <c r="B510">
        <v>0.79289123059866995</v>
      </c>
    </row>
    <row r="511" spans="1:2" x14ac:dyDescent="0.25">
      <c r="A511" t="s">
        <v>3756</v>
      </c>
      <c r="B511">
        <v>0.79246099778270473</v>
      </c>
    </row>
    <row r="512" spans="1:2" x14ac:dyDescent="0.25">
      <c r="A512" t="s">
        <v>3757</v>
      </c>
      <c r="B512">
        <v>0.79230383037693952</v>
      </c>
    </row>
    <row r="513" spans="1:2" x14ac:dyDescent="0.25">
      <c r="A513" t="s">
        <v>3758</v>
      </c>
      <c r="B513">
        <v>0.79220793791574284</v>
      </c>
    </row>
    <row r="514" spans="1:2" x14ac:dyDescent="0.25">
      <c r="A514" t="s">
        <v>3759</v>
      </c>
      <c r="B514">
        <v>0.79143931263858125</v>
      </c>
    </row>
    <row r="515" spans="1:2" x14ac:dyDescent="0.25">
      <c r="A515" t="s">
        <v>3760</v>
      </c>
      <c r="B515">
        <v>0.79130643015521052</v>
      </c>
    </row>
    <row r="516" spans="1:2" x14ac:dyDescent="0.25">
      <c r="A516" t="s">
        <v>3761</v>
      </c>
      <c r="B516">
        <v>0.79127090909090891</v>
      </c>
    </row>
    <row r="517" spans="1:2" x14ac:dyDescent="0.25">
      <c r="A517" t="s">
        <v>3762</v>
      </c>
      <c r="B517">
        <v>0.79126170731707268</v>
      </c>
    </row>
    <row r="518" spans="1:2" x14ac:dyDescent="0.25">
      <c r="A518" t="s">
        <v>3763</v>
      </c>
      <c r="B518">
        <v>0.79106871396895773</v>
      </c>
    </row>
    <row r="519" spans="1:2" x14ac:dyDescent="0.25">
      <c r="A519" t="s">
        <v>2804</v>
      </c>
      <c r="B519">
        <v>0.79043528824833631</v>
      </c>
    </row>
    <row r="520" spans="1:2" x14ac:dyDescent="0.25">
      <c r="A520" t="s">
        <v>3764</v>
      </c>
      <c r="B520">
        <v>0.78957722838137367</v>
      </c>
    </row>
    <row r="521" spans="1:2" x14ac:dyDescent="0.25">
      <c r="A521" t="s">
        <v>3765</v>
      </c>
      <c r="B521">
        <v>0.78911832594235132</v>
      </c>
    </row>
    <row r="522" spans="1:2" x14ac:dyDescent="0.25">
      <c r="A522" t="s">
        <v>3766</v>
      </c>
      <c r="B522">
        <v>0.78777165558019213</v>
      </c>
    </row>
    <row r="523" spans="1:2" x14ac:dyDescent="0.25">
      <c r="A523" t="s">
        <v>3767</v>
      </c>
      <c r="B523">
        <v>0.78756941241685252</v>
      </c>
    </row>
    <row r="524" spans="1:2" x14ac:dyDescent="0.25">
      <c r="A524" t="s">
        <v>3768</v>
      </c>
      <c r="B524">
        <v>0.78680385809312492</v>
      </c>
    </row>
    <row r="525" spans="1:2" x14ac:dyDescent="0.25">
      <c r="A525" t="s">
        <v>2494</v>
      </c>
      <c r="B525">
        <v>0.78637221729490125</v>
      </c>
    </row>
    <row r="526" spans="1:2" x14ac:dyDescent="0.25">
      <c r="A526" t="s">
        <v>3769</v>
      </c>
      <c r="B526">
        <v>0.78545982261640934</v>
      </c>
    </row>
    <row r="527" spans="1:2" x14ac:dyDescent="0.25">
      <c r="A527" t="s">
        <v>3770</v>
      </c>
      <c r="B527">
        <v>0.78533685144123966</v>
      </c>
    </row>
    <row r="528" spans="1:2" x14ac:dyDescent="0.25">
      <c r="A528" t="s">
        <v>3771</v>
      </c>
      <c r="B528">
        <v>0.78446185144124203</v>
      </c>
    </row>
    <row r="529" spans="1:2" x14ac:dyDescent="0.25">
      <c r="A529" t="s">
        <v>3772</v>
      </c>
      <c r="B529">
        <v>0.78081946784922429</v>
      </c>
    </row>
    <row r="530" spans="1:2" x14ac:dyDescent="0.25">
      <c r="A530" t="s">
        <v>2355</v>
      </c>
      <c r="B530">
        <v>0.78004439024390138</v>
      </c>
    </row>
    <row r="531" spans="1:2" x14ac:dyDescent="0.25">
      <c r="A531" t="s">
        <v>3773</v>
      </c>
      <c r="B531">
        <v>0.77941532150776038</v>
      </c>
    </row>
    <row r="532" spans="1:2" x14ac:dyDescent="0.25">
      <c r="A532" t="s">
        <v>3774</v>
      </c>
      <c r="B532">
        <v>0.7786776053215072</v>
      </c>
    </row>
    <row r="533" spans="1:2" x14ac:dyDescent="0.25">
      <c r="A533" t="s">
        <v>3775</v>
      </c>
      <c r="B533">
        <v>0.77838300443459052</v>
      </c>
    </row>
    <row r="534" spans="1:2" x14ac:dyDescent="0.25">
      <c r="A534" t="s">
        <v>3776</v>
      </c>
      <c r="B534">
        <v>0.77757022172948698</v>
      </c>
    </row>
    <row r="535" spans="1:2" x14ac:dyDescent="0.25">
      <c r="A535" t="s">
        <v>3777</v>
      </c>
      <c r="B535">
        <v>0.77729359201773818</v>
      </c>
    </row>
    <row r="536" spans="1:2" x14ac:dyDescent="0.25">
      <c r="A536" t="s">
        <v>3778</v>
      </c>
      <c r="B536">
        <v>0.77637376940132941</v>
      </c>
    </row>
    <row r="537" spans="1:2" x14ac:dyDescent="0.25">
      <c r="A537" t="s">
        <v>2610</v>
      </c>
      <c r="B537">
        <v>0.77624419068736228</v>
      </c>
    </row>
    <row r="538" spans="1:2" x14ac:dyDescent="0.25">
      <c r="A538" t="s">
        <v>2830</v>
      </c>
      <c r="B538">
        <v>0.77549798226163913</v>
      </c>
    </row>
    <row r="539" spans="1:2" x14ac:dyDescent="0.25">
      <c r="A539" t="s">
        <v>3779</v>
      </c>
      <c r="B539">
        <v>0.77414745011086394</v>
      </c>
    </row>
    <row r="540" spans="1:2" x14ac:dyDescent="0.25">
      <c r="A540" t="s">
        <v>3780</v>
      </c>
      <c r="B540">
        <v>0.77393698447893311</v>
      </c>
    </row>
    <row r="541" spans="1:2" x14ac:dyDescent="0.25">
      <c r="A541" t="s">
        <v>3781</v>
      </c>
      <c r="B541">
        <v>0.77322624168514509</v>
      </c>
    </row>
    <row r="542" spans="1:2" x14ac:dyDescent="0.25">
      <c r="A542" t="s">
        <v>3782</v>
      </c>
      <c r="B542">
        <v>0.77283416851441467</v>
      </c>
    </row>
    <row r="543" spans="1:2" x14ac:dyDescent="0.25">
      <c r="A543" t="s">
        <v>3783</v>
      </c>
      <c r="B543">
        <v>0.7703408869179591</v>
      </c>
    </row>
    <row r="544" spans="1:2" x14ac:dyDescent="0.25">
      <c r="A544" t="s">
        <v>3784</v>
      </c>
      <c r="B544">
        <v>0.7681163858093123</v>
      </c>
    </row>
    <row r="545" spans="1:2" x14ac:dyDescent="0.25">
      <c r="A545" t="s">
        <v>3785</v>
      </c>
      <c r="B545">
        <v>0.76504057649667379</v>
      </c>
    </row>
    <row r="546" spans="1:2" x14ac:dyDescent="0.25">
      <c r="A546" t="s">
        <v>3786</v>
      </c>
      <c r="B546">
        <v>0.76448868070953424</v>
      </c>
    </row>
    <row r="547" spans="1:2" x14ac:dyDescent="0.25">
      <c r="A547" t="s">
        <v>3787</v>
      </c>
      <c r="B547">
        <v>0.76448190687361339</v>
      </c>
    </row>
    <row r="548" spans="1:2" x14ac:dyDescent="0.25">
      <c r="A548" t="s">
        <v>3788</v>
      </c>
      <c r="B548">
        <v>0.76340192904656279</v>
      </c>
    </row>
    <row r="549" spans="1:2" x14ac:dyDescent="0.25">
      <c r="A549" t="s">
        <v>3789</v>
      </c>
      <c r="B549">
        <v>0.76275024390243984</v>
      </c>
    </row>
    <row r="550" spans="1:2" x14ac:dyDescent="0.25">
      <c r="A550" t="s">
        <v>3790</v>
      </c>
      <c r="B550">
        <v>0.76268115299334849</v>
      </c>
    </row>
    <row r="551" spans="1:2" x14ac:dyDescent="0.25">
      <c r="A551" t="s">
        <v>645</v>
      </c>
      <c r="B551">
        <v>0.76224235033259446</v>
      </c>
    </row>
    <row r="552" spans="1:2" x14ac:dyDescent="0.25">
      <c r="A552" t="s">
        <v>1239</v>
      </c>
      <c r="B552">
        <v>0.76204046563192884</v>
      </c>
    </row>
    <row r="553" spans="1:2" x14ac:dyDescent="0.25">
      <c r="A553" t="s">
        <v>413</v>
      </c>
      <c r="B553">
        <v>0.76200631929046647</v>
      </c>
    </row>
    <row r="554" spans="1:2" x14ac:dyDescent="0.25">
      <c r="A554" t="s">
        <v>3791</v>
      </c>
      <c r="B554">
        <v>0.76056942350332479</v>
      </c>
    </row>
    <row r="555" spans="1:2" x14ac:dyDescent="0.25">
      <c r="A555" t="s">
        <v>250</v>
      </c>
      <c r="B555">
        <v>0.76018820399113218</v>
      </c>
    </row>
    <row r="556" spans="1:2" x14ac:dyDescent="0.25">
      <c r="A556" t="s">
        <v>3792</v>
      </c>
      <c r="B556">
        <v>0.75881148558758227</v>
      </c>
    </row>
    <row r="557" spans="1:2" x14ac:dyDescent="0.25">
      <c r="A557" t="s">
        <v>3793</v>
      </c>
      <c r="B557">
        <v>0.75796108647450156</v>
      </c>
    </row>
    <row r="558" spans="1:2" x14ac:dyDescent="0.25">
      <c r="A558" t="s">
        <v>2385</v>
      </c>
      <c r="B558">
        <v>0.75727513303769278</v>
      </c>
    </row>
    <row r="559" spans="1:2" x14ac:dyDescent="0.25">
      <c r="A559" t="s">
        <v>2018</v>
      </c>
      <c r="B559">
        <v>0.75706620842571992</v>
      </c>
    </row>
    <row r="560" spans="1:2" x14ac:dyDescent="0.25">
      <c r="A560" t="s">
        <v>3794</v>
      </c>
      <c r="B560">
        <v>0.75528461197339181</v>
      </c>
    </row>
    <row r="561" spans="1:2" x14ac:dyDescent="0.25">
      <c r="A561" t="s">
        <v>3795</v>
      </c>
      <c r="B561">
        <v>0.75517990022172965</v>
      </c>
    </row>
    <row r="562" spans="1:2" x14ac:dyDescent="0.25">
      <c r="A562" t="s">
        <v>566</v>
      </c>
      <c r="B562">
        <v>0.75487552106430122</v>
      </c>
    </row>
    <row r="563" spans="1:2" x14ac:dyDescent="0.25">
      <c r="A563" t="s">
        <v>3796</v>
      </c>
      <c r="B563">
        <v>0.75477407982261502</v>
      </c>
    </row>
    <row r="564" spans="1:2" x14ac:dyDescent="0.25">
      <c r="A564" t="s">
        <v>3797</v>
      </c>
      <c r="B564">
        <v>0.75252800443458812</v>
      </c>
    </row>
    <row r="565" spans="1:2" x14ac:dyDescent="0.25">
      <c r="A565" t="s">
        <v>3798</v>
      </c>
      <c r="B565">
        <v>0.75226206762749437</v>
      </c>
    </row>
    <row r="566" spans="1:2" x14ac:dyDescent="0.25">
      <c r="A566" t="s">
        <v>3799</v>
      </c>
      <c r="B566">
        <v>0.75190046563192892</v>
      </c>
    </row>
    <row r="567" spans="1:2" x14ac:dyDescent="0.25">
      <c r="A567" t="s">
        <v>3800</v>
      </c>
      <c r="B567">
        <v>0.75170260532150701</v>
      </c>
    </row>
    <row r="568" spans="1:2" x14ac:dyDescent="0.25">
      <c r="A568" t="s">
        <v>3801</v>
      </c>
      <c r="B568">
        <v>0.75155200665188426</v>
      </c>
    </row>
    <row r="569" spans="1:2" x14ac:dyDescent="0.25">
      <c r="A569" t="s">
        <v>2330</v>
      </c>
      <c r="B569">
        <v>0.75113252771618688</v>
      </c>
    </row>
    <row r="570" spans="1:2" x14ac:dyDescent="0.25">
      <c r="A570" t="s">
        <v>3802</v>
      </c>
      <c r="B570">
        <v>0.75080485587583234</v>
      </c>
    </row>
    <row r="571" spans="1:2" x14ac:dyDescent="0.25">
      <c r="A571" t="s">
        <v>3803</v>
      </c>
      <c r="B571">
        <v>0.75049181818181787</v>
      </c>
    </row>
    <row r="572" spans="1:2" x14ac:dyDescent="0.25">
      <c r="A572" t="s">
        <v>3804</v>
      </c>
      <c r="B572">
        <v>0.74818931263857924</v>
      </c>
    </row>
    <row r="573" spans="1:2" x14ac:dyDescent="0.25">
      <c r="A573" t="s">
        <v>3805</v>
      </c>
      <c r="B573">
        <v>0.74453113082039946</v>
      </c>
    </row>
    <row r="574" spans="1:2" x14ac:dyDescent="0.25">
      <c r="A574" t="s">
        <v>3806</v>
      </c>
      <c r="B574">
        <v>0.74314179600886943</v>
      </c>
    </row>
    <row r="575" spans="1:2" x14ac:dyDescent="0.25">
      <c r="A575" t="s">
        <v>3807</v>
      </c>
      <c r="B575">
        <v>0.74309188470066512</v>
      </c>
    </row>
    <row r="576" spans="1:2" x14ac:dyDescent="0.25">
      <c r="A576" t="s">
        <v>3808</v>
      </c>
      <c r="B576">
        <v>0.74301988913525285</v>
      </c>
    </row>
    <row r="577" spans="1:2" x14ac:dyDescent="0.25">
      <c r="A577" t="s">
        <v>3809</v>
      </c>
      <c r="B577">
        <v>0.74242525498891254</v>
      </c>
    </row>
    <row r="578" spans="1:2" x14ac:dyDescent="0.25">
      <c r="A578" t="s">
        <v>3810</v>
      </c>
      <c r="B578">
        <v>0.74232997782705312</v>
      </c>
    </row>
    <row r="579" spans="1:2" x14ac:dyDescent="0.25">
      <c r="A579" t="s">
        <v>3811</v>
      </c>
      <c r="B579">
        <v>0.74187999999999932</v>
      </c>
    </row>
    <row r="580" spans="1:2" x14ac:dyDescent="0.25">
      <c r="A580" t="s">
        <v>1941</v>
      </c>
      <c r="B580">
        <v>0.74065082039911434</v>
      </c>
    </row>
    <row r="581" spans="1:2" x14ac:dyDescent="0.25">
      <c r="A581" t="s">
        <v>3812</v>
      </c>
      <c r="B581">
        <v>0.74001465631929053</v>
      </c>
    </row>
    <row r="582" spans="1:2" x14ac:dyDescent="0.25">
      <c r="A582" t="s">
        <v>3813</v>
      </c>
      <c r="B582">
        <v>0.7391031042128603</v>
      </c>
    </row>
    <row r="583" spans="1:2" x14ac:dyDescent="0.25">
      <c r="A583" t="s">
        <v>3814</v>
      </c>
      <c r="B583">
        <v>0.73818303215077574</v>
      </c>
    </row>
    <row r="584" spans="1:2" x14ac:dyDescent="0.25">
      <c r="A584" t="s">
        <v>644</v>
      </c>
      <c r="B584">
        <v>0.73642303769401307</v>
      </c>
    </row>
    <row r="585" spans="1:2" x14ac:dyDescent="0.25">
      <c r="A585" t="s">
        <v>113</v>
      </c>
      <c r="B585">
        <v>0.73596754988913504</v>
      </c>
    </row>
    <row r="586" spans="1:2" x14ac:dyDescent="0.25">
      <c r="A586" t="s">
        <v>3815</v>
      </c>
      <c r="B586">
        <v>0.73242594235033154</v>
      </c>
    </row>
    <row r="587" spans="1:2" x14ac:dyDescent="0.25">
      <c r="A587" t="s">
        <v>3816</v>
      </c>
      <c r="B587">
        <v>0.73181955654102115</v>
      </c>
    </row>
    <row r="588" spans="1:2" x14ac:dyDescent="0.25">
      <c r="A588" t="s">
        <v>3817</v>
      </c>
      <c r="B588">
        <v>0.73121613082039927</v>
      </c>
    </row>
    <row r="589" spans="1:2" x14ac:dyDescent="0.25">
      <c r="A589" t="s">
        <v>3818</v>
      </c>
      <c r="B589">
        <v>0.731135432372506</v>
      </c>
    </row>
    <row r="590" spans="1:2" x14ac:dyDescent="0.25">
      <c r="A590" t="s">
        <v>3819</v>
      </c>
      <c r="B590">
        <v>0.73047209534367874</v>
      </c>
    </row>
    <row r="591" spans="1:2" x14ac:dyDescent="0.25">
      <c r="A591" t="s">
        <v>3820</v>
      </c>
      <c r="B591">
        <v>0.7294780487804895</v>
      </c>
    </row>
    <row r="592" spans="1:2" x14ac:dyDescent="0.25">
      <c r="A592" t="s">
        <v>3321</v>
      </c>
      <c r="B592">
        <v>0.72805615853658512</v>
      </c>
    </row>
    <row r="593" spans="1:2" x14ac:dyDescent="0.25">
      <c r="A593" t="s">
        <v>2027</v>
      </c>
      <c r="B593">
        <v>0.72801822062084254</v>
      </c>
    </row>
    <row r="594" spans="1:2" x14ac:dyDescent="0.25">
      <c r="A594" t="s">
        <v>1138</v>
      </c>
      <c r="B594">
        <v>0.72753600886917991</v>
      </c>
    </row>
    <row r="595" spans="1:2" x14ac:dyDescent="0.25">
      <c r="A595" t="s">
        <v>3821</v>
      </c>
      <c r="B595">
        <v>0.72658580931263883</v>
      </c>
    </row>
    <row r="596" spans="1:2" x14ac:dyDescent="0.25">
      <c r="A596" t="s">
        <v>3822</v>
      </c>
      <c r="B596">
        <v>0.72641456762749479</v>
      </c>
    </row>
    <row r="597" spans="1:2" x14ac:dyDescent="0.25">
      <c r="A597" t="s">
        <v>3823</v>
      </c>
      <c r="B597">
        <v>0.726242283813747</v>
      </c>
    </row>
    <row r="598" spans="1:2" x14ac:dyDescent="0.25">
      <c r="A598" t="s">
        <v>3824</v>
      </c>
      <c r="B598">
        <v>0.7259842128603099</v>
      </c>
    </row>
    <row r="599" spans="1:2" x14ac:dyDescent="0.25">
      <c r="A599" t="s">
        <v>1095</v>
      </c>
      <c r="B599">
        <v>0.72388816281279655</v>
      </c>
    </row>
    <row r="600" spans="1:2" x14ac:dyDescent="0.25">
      <c r="A600" t="s">
        <v>3825</v>
      </c>
      <c r="B600">
        <v>0.72296640798226086</v>
      </c>
    </row>
    <row r="601" spans="1:2" x14ac:dyDescent="0.25">
      <c r="A601" t="s">
        <v>3826</v>
      </c>
      <c r="B601">
        <v>0.72263270509977873</v>
      </c>
    </row>
    <row r="602" spans="1:2" x14ac:dyDescent="0.25">
      <c r="A602" t="s">
        <v>3827</v>
      </c>
      <c r="B602">
        <v>0.72149450110864721</v>
      </c>
    </row>
    <row r="603" spans="1:2" x14ac:dyDescent="0.25">
      <c r="A603" t="s">
        <v>3828</v>
      </c>
      <c r="B603">
        <v>0.72094946784922365</v>
      </c>
    </row>
    <row r="604" spans="1:2" x14ac:dyDescent="0.25">
      <c r="A604" t="s">
        <v>3829</v>
      </c>
      <c r="B604">
        <v>0.7203304434589799</v>
      </c>
    </row>
    <row r="605" spans="1:2" x14ac:dyDescent="0.25">
      <c r="A605" t="s">
        <v>3830</v>
      </c>
      <c r="B605">
        <v>0.71955141906873654</v>
      </c>
    </row>
    <row r="606" spans="1:2" x14ac:dyDescent="0.25">
      <c r="A606" t="s">
        <v>2377</v>
      </c>
      <c r="B606">
        <v>0.71891565410199698</v>
      </c>
    </row>
    <row r="607" spans="1:2" x14ac:dyDescent="0.25">
      <c r="A607" t="s">
        <v>3831</v>
      </c>
      <c r="B607">
        <v>0.7184752993348108</v>
      </c>
    </row>
    <row r="608" spans="1:2" x14ac:dyDescent="0.25">
      <c r="A608" t="s">
        <v>269</v>
      </c>
      <c r="B608">
        <v>0.71835890243902312</v>
      </c>
    </row>
    <row r="609" spans="1:2" x14ac:dyDescent="0.25">
      <c r="A609" t="s">
        <v>3832</v>
      </c>
      <c r="B609">
        <v>0.71819232815964351</v>
      </c>
    </row>
    <row r="610" spans="1:2" x14ac:dyDescent="0.25">
      <c r="A610" t="s">
        <v>3833</v>
      </c>
      <c r="B610">
        <v>0.71735314855875854</v>
      </c>
    </row>
    <row r="611" spans="1:2" x14ac:dyDescent="0.25">
      <c r="A611" t="s">
        <v>3834</v>
      </c>
      <c r="B611">
        <v>0.71671669623059908</v>
      </c>
    </row>
    <row r="612" spans="1:2" x14ac:dyDescent="0.25">
      <c r="A612" t="s">
        <v>3835</v>
      </c>
      <c r="B612">
        <v>0.71533618625277284</v>
      </c>
    </row>
    <row r="613" spans="1:2" x14ac:dyDescent="0.25">
      <c r="A613" t="s">
        <v>2041</v>
      </c>
      <c r="B613">
        <v>0.71493921286031104</v>
      </c>
    </row>
    <row r="614" spans="1:2" x14ac:dyDescent="0.25">
      <c r="A614" t="s">
        <v>3836</v>
      </c>
      <c r="B614">
        <v>0.7145512416851445</v>
      </c>
    </row>
    <row r="615" spans="1:2" x14ac:dyDescent="0.25">
      <c r="A615" t="s">
        <v>3837</v>
      </c>
      <c r="B615">
        <v>0.71435232815964456</v>
      </c>
    </row>
    <row r="616" spans="1:2" x14ac:dyDescent="0.25">
      <c r="A616" t="s">
        <v>1275</v>
      </c>
      <c r="B616">
        <v>0.7138806430155209</v>
      </c>
    </row>
    <row r="617" spans="1:2" x14ac:dyDescent="0.25">
      <c r="A617" t="s">
        <v>807</v>
      </c>
      <c r="B617">
        <v>0.71337880266075671</v>
      </c>
    </row>
    <row r="618" spans="1:2" x14ac:dyDescent="0.25">
      <c r="A618" t="s">
        <v>3838</v>
      </c>
      <c r="B618">
        <v>0.71310356984478973</v>
      </c>
    </row>
    <row r="619" spans="1:2" x14ac:dyDescent="0.25">
      <c r="A619" t="s">
        <v>3839</v>
      </c>
      <c r="B619">
        <v>0.71289305986696416</v>
      </c>
    </row>
    <row r="620" spans="1:2" x14ac:dyDescent="0.25">
      <c r="A620" t="s">
        <v>3840</v>
      </c>
      <c r="B620">
        <v>0.71237093126385764</v>
      </c>
    </row>
    <row r="621" spans="1:2" x14ac:dyDescent="0.25">
      <c r="A621" t="s">
        <v>3841</v>
      </c>
      <c r="B621">
        <v>0.71096433380366808</v>
      </c>
    </row>
    <row r="622" spans="1:2" x14ac:dyDescent="0.25">
      <c r="A622" t="s">
        <v>3842</v>
      </c>
      <c r="B622">
        <v>0.71051968957871225</v>
      </c>
    </row>
    <row r="623" spans="1:2" x14ac:dyDescent="0.25">
      <c r="A623" t="s">
        <v>3843</v>
      </c>
      <c r="B623">
        <v>0.70973201773835903</v>
      </c>
    </row>
    <row r="624" spans="1:2" x14ac:dyDescent="0.25">
      <c r="A624" t="s">
        <v>3844</v>
      </c>
      <c r="B624">
        <v>0.70927017738359177</v>
      </c>
    </row>
    <row r="625" spans="1:2" x14ac:dyDescent="0.25">
      <c r="A625" t="s">
        <v>3845</v>
      </c>
      <c r="B625">
        <v>0.70877268292682916</v>
      </c>
    </row>
    <row r="626" spans="1:2" x14ac:dyDescent="0.25">
      <c r="A626" t="s">
        <v>3846</v>
      </c>
      <c r="B626">
        <v>0.70761042128603024</v>
      </c>
    </row>
    <row r="627" spans="1:2" x14ac:dyDescent="0.25">
      <c r="A627" t="s">
        <v>3847</v>
      </c>
      <c r="B627">
        <v>0.70671971618625118</v>
      </c>
    </row>
    <row r="628" spans="1:2" x14ac:dyDescent="0.25">
      <c r="A628" t="s">
        <v>103</v>
      </c>
      <c r="B628">
        <v>0.70646308203991093</v>
      </c>
    </row>
    <row r="629" spans="1:2" x14ac:dyDescent="0.25">
      <c r="A629" t="s">
        <v>3848</v>
      </c>
      <c r="B629">
        <v>0.70622324464153829</v>
      </c>
    </row>
    <row r="630" spans="1:2" x14ac:dyDescent="0.25">
      <c r="A630" t="s">
        <v>855</v>
      </c>
      <c r="B630">
        <v>0.70578290465632099</v>
      </c>
    </row>
    <row r="631" spans="1:2" x14ac:dyDescent="0.25">
      <c r="A631" t="s">
        <v>3849</v>
      </c>
      <c r="B631">
        <v>0.70530982261640751</v>
      </c>
    </row>
    <row r="632" spans="1:2" x14ac:dyDescent="0.25">
      <c r="A632" t="s">
        <v>889</v>
      </c>
      <c r="B632">
        <v>0.70475780487804829</v>
      </c>
    </row>
    <row r="633" spans="1:2" x14ac:dyDescent="0.25">
      <c r="A633" t="s">
        <v>2051</v>
      </c>
      <c r="B633">
        <v>0.70465549334811417</v>
      </c>
    </row>
    <row r="634" spans="1:2" x14ac:dyDescent="0.25">
      <c r="A634" t="s">
        <v>2249</v>
      </c>
      <c r="B634">
        <v>0.7045631929046563</v>
      </c>
    </row>
    <row r="635" spans="1:2" x14ac:dyDescent="0.25">
      <c r="A635" t="s">
        <v>3850</v>
      </c>
      <c r="B635">
        <v>0.70380851441241687</v>
      </c>
    </row>
    <row r="636" spans="1:2" x14ac:dyDescent="0.25">
      <c r="A636" t="s">
        <v>3851</v>
      </c>
      <c r="B636">
        <v>0.70216492239467787</v>
      </c>
    </row>
    <row r="637" spans="1:2" x14ac:dyDescent="0.25">
      <c r="A637" t="s">
        <v>3852</v>
      </c>
      <c r="B637">
        <v>0.70206190687361281</v>
      </c>
    </row>
    <row r="638" spans="1:2" x14ac:dyDescent="0.25">
      <c r="A638" t="s">
        <v>3853</v>
      </c>
      <c r="B638">
        <v>0.7018990022172944</v>
      </c>
    </row>
    <row r="639" spans="1:2" x14ac:dyDescent="0.25">
      <c r="A639" t="s">
        <v>3854</v>
      </c>
      <c r="B639">
        <v>0.70076583148558702</v>
      </c>
    </row>
    <row r="640" spans="1:2" x14ac:dyDescent="0.25">
      <c r="A640" t="s">
        <v>3855</v>
      </c>
      <c r="B640">
        <v>0.70051685144124043</v>
      </c>
    </row>
    <row r="641" spans="1:2" x14ac:dyDescent="0.25">
      <c r="A641" t="s">
        <v>2450</v>
      </c>
      <c r="B641">
        <v>0.70047584626755277</v>
      </c>
    </row>
    <row r="642" spans="1:2" x14ac:dyDescent="0.25">
      <c r="A642" t="s">
        <v>3856</v>
      </c>
      <c r="B642">
        <v>0.69992603104212814</v>
      </c>
    </row>
    <row r="643" spans="1:2" x14ac:dyDescent="0.25">
      <c r="A643" t="s">
        <v>2353</v>
      </c>
      <c r="B643">
        <v>0.69889350332593958</v>
      </c>
    </row>
    <row r="644" spans="1:2" x14ac:dyDescent="0.25">
      <c r="A644" t="s">
        <v>3857</v>
      </c>
      <c r="B644">
        <v>0.69862221729489971</v>
      </c>
    </row>
    <row r="645" spans="1:2" x14ac:dyDescent="0.25">
      <c r="A645" t="s">
        <v>2126</v>
      </c>
      <c r="B645">
        <v>0.69853793791574437</v>
      </c>
    </row>
    <row r="646" spans="1:2" x14ac:dyDescent="0.25">
      <c r="A646" t="s">
        <v>3858</v>
      </c>
      <c r="B646">
        <v>0.69826718403547872</v>
      </c>
    </row>
    <row r="647" spans="1:2" x14ac:dyDescent="0.25">
      <c r="A647" t="s">
        <v>3859</v>
      </c>
      <c r="B647">
        <v>0.69717541019955775</v>
      </c>
    </row>
    <row r="648" spans="1:2" x14ac:dyDescent="0.25">
      <c r="A648" t="s">
        <v>3860</v>
      </c>
      <c r="B648">
        <v>0.69675325942350175</v>
      </c>
    </row>
    <row r="649" spans="1:2" x14ac:dyDescent="0.25">
      <c r="A649" t="s">
        <v>2151</v>
      </c>
      <c r="B649">
        <v>0.69645988913525558</v>
      </c>
    </row>
    <row r="650" spans="1:2" x14ac:dyDescent="0.25">
      <c r="A650" t="s">
        <v>3861</v>
      </c>
      <c r="B650">
        <v>0.69580631929046555</v>
      </c>
    </row>
    <row r="651" spans="1:2" x14ac:dyDescent="0.25">
      <c r="A651" t="s">
        <v>3862</v>
      </c>
      <c r="B651">
        <v>0.69530678492239439</v>
      </c>
    </row>
    <row r="652" spans="1:2" x14ac:dyDescent="0.25">
      <c r="A652" t="s">
        <v>3863</v>
      </c>
      <c r="B652">
        <v>0.69528232815964364</v>
      </c>
    </row>
    <row r="653" spans="1:2" x14ac:dyDescent="0.25">
      <c r="A653" t="s">
        <v>3864</v>
      </c>
      <c r="B653">
        <v>0.69475614190687351</v>
      </c>
    </row>
    <row r="654" spans="1:2" x14ac:dyDescent="0.25">
      <c r="A654" t="s">
        <v>3865</v>
      </c>
      <c r="B654">
        <v>0.69427068736141684</v>
      </c>
    </row>
    <row r="655" spans="1:2" x14ac:dyDescent="0.25">
      <c r="A655" t="s">
        <v>3866</v>
      </c>
      <c r="B655">
        <v>0.69389924611973253</v>
      </c>
    </row>
    <row r="656" spans="1:2" x14ac:dyDescent="0.25">
      <c r="A656" t="s">
        <v>3867</v>
      </c>
      <c r="B656">
        <v>0.69277039911308158</v>
      </c>
    </row>
    <row r="657" spans="1:2" x14ac:dyDescent="0.25">
      <c r="A657" t="s">
        <v>3868</v>
      </c>
      <c r="B657">
        <v>0.69171279379157313</v>
      </c>
    </row>
    <row r="658" spans="1:2" x14ac:dyDescent="0.25">
      <c r="A658" t="s">
        <v>3869</v>
      </c>
      <c r="B658">
        <v>0.6916214929785669</v>
      </c>
    </row>
    <row r="659" spans="1:2" x14ac:dyDescent="0.25">
      <c r="A659" t="s">
        <v>1262</v>
      </c>
      <c r="B659">
        <v>0.69160210643015463</v>
      </c>
    </row>
    <row r="660" spans="1:2" x14ac:dyDescent="0.25">
      <c r="A660" t="s">
        <v>3870</v>
      </c>
      <c r="B660">
        <v>0.69100379157427916</v>
      </c>
    </row>
    <row r="661" spans="1:2" x14ac:dyDescent="0.25">
      <c r="A661" t="s">
        <v>664</v>
      </c>
      <c r="B661">
        <v>0.68988462305986653</v>
      </c>
    </row>
    <row r="662" spans="1:2" x14ac:dyDescent="0.25">
      <c r="A662" t="s">
        <v>3871</v>
      </c>
      <c r="B662">
        <v>0.68918202882483559</v>
      </c>
    </row>
    <row r="663" spans="1:2" x14ac:dyDescent="0.25">
      <c r="A663" t="s">
        <v>3872</v>
      </c>
      <c r="B663">
        <v>0.68716033259423526</v>
      </c>
    </row>
    <row r="664" spans="1:2" x14ac:dyDescent="0.25">
      <c r="A664" t="s">
        <v>2152</v>
      </c>
      <c r="B664">
        <v>0.68698128603104336</v>
      </c>
    </row>
    <row r="665" spans="1:2" x14ac:dyDescent="0.25">
      <c r="A665" t="s">
        <v>3873</v>
      </c>
      <c r="B665">
        <v>0.6869667405764982</v>
      </c>
    </row>
    <row r="666" spans="1:2" x14ac:dyDescent="0.25">
      <c r="A666" t="s">
        <v>3874</v>
      </c>
      <c r="B666">
        <v>0.68695403547671885</v>
      </c>
    </row>
    <row r="667" spans="1:2" x14ac:dyDescent="0.25">
      <c r="A667" t="s">
        <v>3875</v>
      </c>
      <c r="B667">
        <v>0.68681596452328231</v>
      </c>
    </row>
    <row r="668" spans="1:2" x14ac:dyDescent="0.25">
      <c r="A668" t="s">
        <v>390</v>
      </c>
      <c r="B668">
        <v>0.68673798226163973</v>
      </c>
    </row>
    <row r="669" spans="1:2" x14ac:dyDescent="0.25">
      <c r="A669" t="s">
        <v>3876</v>
      </c>
      <c r="B669">
        <v>0.68652569844789346</v>
      </c>
    </row>
    <row r="670" spans="1:2" x14ac:dyDescent="0.25">
      <c r="A670" t="s">
        <v>3877</v>
      </c>
      <c r="B670">
        <v>0.68609527716185992</v>
      </c>
    </row>
    <row r="671" spans="1:2" x14ac:dyDescent="0.25">
      <c r="A671" t="s">
        <v>3878</v>
      </c>
      <c r="B671">
        <v>0.6852755099778266</v>
      </c>
    </row>
    <row r="672" spans="1:2" x14ac:dyDescent="0.25">
      <c r="A672" t="s">
        <v>3879</v>
      </c>
      <c r="B672">
        <v>0.68517549334811534</v>
      </c>
    </row>
    <row r="673" spans="1:2" x14ac:dyDescent="0.25">
      <c r="A673" t="s">
        <v>3880</v>
      </c>
      <c r="B673">
        <v>0.68514716186252878</v>
      </c>
    </row>
    <row r="674" spans="1:2" x14ac:dyDescent="0.25">
      <c r="A674" t="s">
        <v>3881</v>
      </c>
      <c r="B674">
        <v>0.68512840354767135</v>
      </c>
    </row>
    <row r="675" spans="1:2" x14ac:dyDescent="0.25">
      <c r="A675" t="s">
        <v>2040</v>
      </c>
      <c r="B675">
        <v>0.68410564301552135</v>
      </c>
    </row>
    <row r="676" spans="1:2" x14ac:dyDescent="0.25">
      <c r="A676" t="s">
        <v>3882</v>
      </c>
      <c r="B676">
        <v>0.68400286031042223</v>
      </c>
    </row>
    <row r="677" spans="1:2" x14ac:dyDescent="0.25">
      <c r="A677" t="s">
        <v>2127</v>
      </c>
      <c r="B677">
        <v>0.6837883665927581</v>
      </c>
    </row>
    <row r="678" spans="1:2" x14ac:dyDescent="0.25">
      <c r="A678" t="s">
        <v>3883</v>
      </c>
      <c r="B678">
        <v>0.68310798226164116</v>
      </c>
    </row>
    <row r="679" spans="1:2" x14ac:dyDescent="0.25">
      <c r="A679" t="s">
        <v>1883</v>
      </c>
      <c r="B679">
        <v>0.68183589061345096</v>
      </c>
    </row>
    <row r="680" spans="1:2" x14ac:dyDescent="0.25">
      <c r="A680" t="s">
        <v>3884</v>
      </c>
      <c r="B680">
        <v>0.68089538802660865</v>
      </c>
    </row>
    <row r="681" spans="1:2" x14ac:dyDescent="0.25">
      <c r="A681" t="s">
        <v>3885</v>
      </c>
      <c r="B681">
        <v>0.68080682926828939</v>
      </c>
    </row>
    <row r="682" spans="1:2" x14ac:dyDescent="0.25">
      <c r="A682" t="s">
        <v>402</v>
      </c>
      <c r="B682">
        <v>0.68062526237989696</v>
      </c>
    </row>
    <row r="683" spans="1:2" x14ac:dyDescent="0.25">
      <c r="A683" t="s">
        <v>3886</v>
      </c>
      <c r="B683">
        <v>0.67975862527716269</v>
      </c>
    </row>
    <row r="684" spans="1:2" x14ac:dyDescent="0.25">
      <c r="A684" t="s">
        <v>3887</v>
      </c>
      <c r="B684">
        <v>0.67963998521803182</v>
      </c>
    </row>
    <row r="685" spans="1:2" x14ac:dyDescent="0.25">
      <c r="A685" t="s">
        <v>3888</v>
      </c>
      <c r="B685">
        <v>0.67879002217295159</v>
      </c>
    </row>
    <row r="686" spans="1:2" x14ac:dyDescent="0.25">
      <c r="A686" t="s">
        <v>3889</v>
      </c>
      <c r="B686">
        <v>0.67762011086474394</v>
      </c>
    </row>
    <row r="687" spans="1:2" x14ac:dyDescent="0.25">
      <c r="A687" t="s">
        <v>3890</v>
      </c>
      <c r="B687">
        <v>0.67691124168514538</v>
      </c>
    </row>
    <row r="688" spans="1:2" x14ac:dyDescent="0.25">
      <c r="A688" t="s">
        <v>285</v>
      </c>
      <c r="B688">
        <v>0.67637423503325655</v>
      </c>
    </row>
    <row r="689" spans="1:2" x14ac:dyDescent="0.25">
      <c r="A689" t="s">
        <v>3891</v>
      </c>
      <c r="B689">
        <v>0.67607177383592099</v>
      </c>
    </row>
    <row r="690" spans="1:2" x14ac:dyDescent="0.25">
      <c r="A690" t="s">
        <v>3892</v>
      </c>
      <c r="B690">
        <v>0.67566000739098253</v>
      </c>
    </row>
    <row r="691" spans="1:2" x14ac:dyDescent="0.25">
      <c r="A691" t="s">
        <v>3893</v>
      </c>
      <c r="B691">
        <v>0.67546231707317017</v>
      </c>
    </row>
    <row r="692" spans="1:2" x14ac:dyDescent="0.25">
      <c r="A692" t="s">
        <v>3894</v>
      </c>
      <c r="B692">
        <v>0.6750628270509974</v>
      </c>
    </row>
    <row r="693" spans="1:2" x14ac:dyDescent="0.25">
      <c r="A693" t="s">
        <v>3895</v>
      </c>
      <c r="B693">
        <v>0.67408015521064202</v>
      </c>
    </row>
    <row r="694" spans="1:2" x14ac:dyDescent="0.25">
      <c r="A694" t="s">
        <v>3896</v>
      </c>
      <c r="B694">
        <v>0.672929944567628</v>
      </c>
    </row>
    <row r="695" spans="1:2" x14ac:dyDescent="0.25">
      <c r="A695" t="s">
        <v>3897</v>
      </c>
      <c r="B695">
        <v>0.67255600886917999</v>
      </c>
    </row>
    <row r="696" spans="1:2" x14ac:dyDescent="0.25">
      <c r="A696" t="s">
        <v>3898</v>
      </c>
      <c r="B696">
        <v>0.67249723946785056</v>
      </c>
    </row>
    <row r="697" spans="1:2" x14ac:dyDescent="0.25">
      <c r="A697" t="s">
        <v>3899</v>
      </c>
      <c r="B697">
        <v>0.67222299334811453</v>
      </c>
    </row>
    <row r="698" spans="1:2" x14ac:dyDescent="0.25">
      <c r="A698" t="s">
        <v>3900</v>
      </c>
      <c r="B698">
        <v>0.67205113082040124</v>
      </c>
    </row>
    <row r="699" spans="1:2" x14ac:dyDescent="0.25">
      <c r="A699" t="s">
        <v>3901</v>
      </c>
      <c r="B699">
        <v>0.67196505543237262</v>
      </c>
    </row>
    <row r="700" spans="1:2" x14ac:dyDescent="0.25">
      <c r="A700" t="s">
        <v>3902</v>
      </c>
      <c r="B700">
        <v>0.67189070953437058</v>
      </c>
    </row>
    <row r="701" spans="1:2" x14ac:dyDescent="0.25">
      <c r="A701" t="s">
        <v>3903</v>
      </c>
      <c r="B701">
        <v>0.6713941186252772</v>
      </c>
    </row>
    <row r="702" spans="1:2" x14ac:dyDescent="0.25">
      <c r="A702" t="s">
        <v>1778</v>
      </c>
      <c r="B702">
        <v>0.6711317627494463</v>
      </c>
    </row>
    <row r="703" spans="1:2" x14ac:dyDescent="0.25">
      <c r="A703" t="s">
        <v>3904</v>
      </c>
      <c r="B703">
        <v>0.67064274944567648</v>
      </c>
    </row>
    <row r="704" spans="1:2" x14ac:dyDescent="0.25">
      <c r="A704" t="s">
        <v>3905</v>
      </c>
      <c r="B704">
        <v>0.67009705099778227</v>
      </c>
    </row>
    <row r="705" spans="1:2" x14ac:dyDescent="0.25">
      <c r="A705" t="s">
        <v>3906</v>
      </c>
      <c r="B705">
        <v>0.6694071396895751</v>
      </c>
    </row>
    <row r="706" spans="1:2" x14ac:dyDescent="0.25">
      <c r="A706" t="s">
        <v>3907</v>
      </c>
      <c r="B706">
        <v>0.66797385809312648</v>
      </c>
    </row>
    <row r="707" spans="1:2" x14ac:dyDescent="0.25">
      <c r="A707" t="s">
        <v>3908</v>
      </c>
      <c r="B707">
        <v>0.66754082039911145</v>
      </c>
    </row>
    <row r="708" spans="1:2" x14ac:dyDescent="0.25">
      <c r="A708" t="s">
        <v>3909</v>
      </c>
      <c r="B708">
        <v>0.66560427937915823</v>
      </c>
    </row>
    <row r="709" spans="1:2" x14ac:dyDescent="0.25">
      <c r="A709" t="s">
        <v>3910</v>
      </c>
      <c r="B709">
        <v>0.66538833702882505</v>
      </c>
    </row>
    <row r="710" spans="1:2" x14ac:dyDescent="0.25">
      <c r="A710" t="s">
        <v>2485</v>
      </c>
      <c r="B710">
        <v>0.66521991130820513</v>
      </c>
    </row>
    <row r="711" spans="1:2" x14ac:dyDescent="0.25">
      <c r="A711" t="s">
        <v>3911</v>
      </c>
      <c r="B711">
        <v>0.66497011086474656</v>
      </c>
    </row>
    <row r="712" spans="1:2" x14ac:dyDescent="0.25">
      <c r="A712" t="s">
        <v>915</v>
      </c>
      <c r="B712">
        <v>0.66364159645232945</v>
      </c>
    </row>
    <row r="713" spans="1:2" x14ac:dyDescent="0.25">
      <c r="A713" t="s">
        <v>2260</v>
      </c>
      <c r="B713">
        <v>0.66317900665188412</v>
      </c>
    </row>
    <row r="714" spans="1:2" x14ac:dyDescent="0.25">
      <c r="A714" t="s">
        <v>3912</v>
      </c>
      <c r="B714">
        <v>0.6628853436807095</v>
      </c>
    </row>
    <row r="715" spans="1:2" x14ac:dyDescent="0.25">
      <c r="A715" t="s">
        <v>3913</v>
      </c>
      <c r="B715">
        <v>0.66266606430155162</v>
      </c>
    </row>
    <row r="716" spans="1:2" x14ac:dyDescent="0.25">
      <c r="A716" t="s">
        <v>3914</v>
      </c>
      <c r="B716">
        <v>0.66142353658536646</v>
      </c>
    </row>
    <row r="717" spans="1:2" x14ac:dyDescent="0.25">
      <c r="A717" t="s">
        <v>2445</v>
      </c>
      <c r="B717">
        <v>0.66019405764966654</v>
      </c>
    </row>
    <row r="718" spans="1:2" x14ac:dyDescent="0.25">
      <c r="A718" t="s">
        <v>3915</v>
      </c>
      <c r="B718">
        <v>0.65988108647450017</v>
      </c>
    </row>
    <row r="719" spans="1:2" x14ac:dyDescent="0.25">
      <c r="A719" t="s">
        <v>3916</v>
      </c>
      <c r="B719">
        <v>0.6591530376940169</v>
      </c>
    </row>
    <row r="720" spans="1:2" x14ac:dyDescent="0.25">
      <c r="A720" t="s">
        <v>2220</v>
      </c>
      <c r="B720">
        <v>0.65904028824833671</v>
      </c>
    </row>
    <row r="721" spans="1:2" x14ac:dyDescent="0.25">
      <c r="A721" t="s">
        <v>2098</v>
      </c>
      <c r="B721">
        <v>0.65784975609755936</v>
      </c>
    </row>
    <row r="722" spans="1:2" x14ac:dyDescent="0.25">
      <c r="A722" t="s">
        <v>3917</v>
      </c>
      <c r="B722">
        <v>0.65771119733924555</v>
      </c>
    </row>
    <row r="723" spans="1:2" x14ac:dyDescent="0.25">
      <c r="A723" t="s">
        <v>3918</v>
      </c>
      <c r="B723">
        <v>0.65754924611973309</v>
      </c>
    </row>
    <row r="724" spans="1:2" x14ac:dyDescent="0.25">
      <c r="A724" t="s">
        <v>3919</v>
      </c>
      <c r="B724">
        <v>0.65744312638581004</v>
      </c>
    </row>
    <row r="725" spans="1:2" x14ac:dyDescent="0.25">
      <c r="A725" t="s">
        <v>3920</v>
      </c>
      <c r="B725">
        <v>0.65699419068736098</v>
      </c>
    </row>
    <row r="726" spans="1:2" x14ac:dyDescent="0.25">
      <c r="A726" t="s">
        <v>199</v>
      </c>
      <c r="B726">
        <v>0.65677554323725218</v>
      </c>
    </row>
    <row r="727" spans="1:2" x14ac:dyDescent="0.25">
      <c r="A727" t="s">
        <v>2529</v>
      </c>
      <c r="B727">
        <v>0.65629521064301399</v>
      </c>
    </row>
    <row r="728" spans="1:2" x14ac:dyDescent="0.25">
      <c r="A728" t="s">
        <v>3921</v>
      </c>
      <c r="B728">
        <v>0.6560958758314851</v>
      </c>
    </row>
    <row r="729" spans="1:2" x14ac:dyDescent="0.25">
      <c r="A729" t="s">
        <v>3922</v>
      </c>
      <c r="B729">
        <v>0.65490634146341187</v>
      </c>
    </row>
    <row r="730" spans="1:2" x14ac:dyDescent="0.25">
      <c r="A730" t="s">
        <v>3923</v>
      </c>
      <c r="B730">
        <v>0.654638935698446</v>
      </c>
    </row>
    <row r="731" spans="1:2" x14ac:dyDescent="0.25">
      <c r="A731" t="s">
        <v>1653</v>
      </c>
      <c r="B731">
        <v>0.65396614190687308</v>
      </c>
    </row>
    <row r="732" spans="1:2" x14ac:dyDescent="0.25">
      <c r="A732" t="s">
        <v>3924</v>
      </c>
      <c r="B732">
        <v>0.65380713968957693</v>
      </c>
    </row>
    <row r="733" spans="1:2" x14ac:dyDescent="0.25">
      <c r="A733" t="s">
        <v>3925</v>
      </c>
      <c r="B733">
        <v>0.65374661640798215</v>
      </c>
    </row>
    <row r="734" spans="1:2" x14ac:dyDescent="0.25">
      <c r="A734" t="s">
        <v>3926</v>
      </c>
      <c r="B734">
        <v>0.65365221729490042</v>
      </c>
    </row>
    <row r="735" spans="1:2" x14ac:dyDescent="0.25">
      <c r="A735" t="s">
        <v>3927</v>
      </c>
      <c r="B735">
        <v>0.65355359940872193</v>
      </c>
    </row>
    <row r="736" spans="1:2" x14ac:dyDescent="0.25">
      <c r="A736" t="s">
        <v>3928</v>
      </c>
      <c r="B736">
        <v>0.65338068736142074</v>
      </c>
    </row>
    <row r="737" spans="1:2" x14ac:dyDescent="0.25">
      <c r="A737" t="s">
        <v>3929</v>
      </c>
      <c r="B737">
        <v>0.65272809312638591</v>
      </c>
    </row>
    <row r="738" spans="1:2" x14ac:dyDescent="0.25">
      <c r="A738" t="s">
        <v>3930</v>
      </c>
      <c r="B738">
        <v>0.65237583148558698</v>
      </c>
    </row>
    <row r="739" spans="1:2" x14ac:dyDescent="0.25">
      <c r="A739" t="s">
        <v>1237</v>
      </c>
      <c r="B739">
        <v>0.65129237250554384</v>
      </c>
    </row>
    <row r="740" spans="1:2" x14ac:dyDescent="0.25">
      <c r="A740" t="s">
        <v>3931</v>
      </c>
      <c r="B740">
        <v>0.65102374722838063</v>
      </c>
    </row>
    <row r="741" spans="1:2" x14ac:dyDescent="0.25">
      <c r="A741" t="s">
        <v>3932</v>
      </c>
      <c r="B741">
        <v>0.65027619733924602</v>
      </c>
    </row>
    <row r="742" spans="1:2" x14ac:dyDescent="0.25">
      <c r="A742" t="s">
        <v>3933</v>
      </c>
      <c r="B742">
        <v>0.65021325942350527</v>
      </c>
    </row>
    <row r="743" spans="1:2" x14ac:dyDescent="0.25">
      <c r="A743" t="s">
        <v>3934</v>
      </c>
      <c r="B743">
        <v>0.64980607538802815</v>
      </c>
    </row>
    <row r="744" spans="1:2" x14ac:dyDescent="0.25">
      <c r="A744" t="s">
        <v>3935</v>
      </c>
      <c r="B744">
        <v>0.64980060975609821</v>
      </c>
    </row>
    <row r="745" spans="1:2" x14ac:dyDescent="0.25">
      <c r="A745" t="s">
        <v>3936</v>
      </c>
      <c r="B745">
        <v>0.64885303769401537</v>
      </c>
    </row>
    <row r="746" spans="1:2" x14ac:dyDescent="0.25">
      <c r="A746" t="s">
        <v>3937</v>
      </c>
      <c r="B746">
        <v>0.64868463414634125</v>
      </c>
    </row>
    <row r="747" spans="1:2" x14ac:dyDescent="0.25">
      <c r="A747" t="s">
        <v>3938</v>
      </c>
      <c r="B747">
        <v>0.6486555506282331</v>
      </c>
    </row>
    <row r="748" spans="1:2" x14ac:dyDescent="0.25">
      <c r="A748" t="s">
        <v>3939</v>
      </c>
      <c r="B748">
        <v>0.64846647450110873</v>
      </c>
    </row>
    <row r="749" spans="1:2" x14ac:dyDescent="0.25">
      <c r="A749" t="s">
        <v>772</v>
      </c>
      <c r="B749">
        <v>0.64648055432372264</v>
      </c>
    </row>
    <row r="750" spans="1:2" x14ac:dyDescent="0.25">
      <c r="A750" t="s">
        <v>3940</v>
      </c>
      <c r="B750">
        <v>0.64580343680709495</v>
      </c>
    </row>
    <row r="751" spans="1:2" x14ac:dyDescent="0.25">
      <c r="A751" t="s">
        <v>3941</v>
      </c>
      <c r="B751">
        <v>0.64579175166297098</v>
      </c>
    </row>
    <row r="752" spans="1:2" x14ac:dyDescent="0.25">
      <c r="A752" t="s">
        <v>3942</v>
      </c>
      <c r="B752">
        <v>0.64464177383591981</v>
      </c>
    </row>
    <row r="753" spans="1:2" x14ac:dyDescent="0.25">
      <c r="A753" t="s">
        <v>3943</v>
      </c>
      <c r="B753">
        <v>0.64454121951219456</v>
      </c>
    </row>
    <row r="754" spans="1:2" x14ac:dyDescent="0.25">
      <c r="A754" t="s">
        <v>3944</v>
      </c>
      <c r="B754">
        <v>0.64402546193643573</v>
      </c>
    </row>
    <row r="755" spans="1:2" x14ac:dyDescent="0.25">
      <c r="A755" t="s">
        <v>3945</v>
      </c>
      <c r="B755">
        <v>0.64325568736141925</v>
      </c>
    </row>
    <row r="756" spans="1:2" x14ac:dyDescent="0.25">
      <c r="A756" t="s">
        <v>3946</v>
      </c>
      <c r="B756">
        <v>0.64277913525498764</v>
      </c>
    </row>
    <row r="757" spans="1:2" x14ac:dyDescent="0.25">
      <c r="A757" t="s">
        <v>1565</v>
      </c>
      <c r="B757">
        <v>0.64159019955654206</v>
      </c>
    </row>
    <row r="758" spans="1:2" x14ac:dyDescent="0.25">
      <c r="A758" t="s">
        <v>3947</v>
      </c>
      <c r="B758">
        <v>0.64080574279379177</v>
      </c>
    </row>
    <row r="759" spans="1:2" x14ac:dyDescent="0.25">
      <c r="A759" t="s">
        <v>3948</v>
      </c>
      <c r="B759">
        <v>0.63977159645232806</v>
      </c>
    </row>
    <row r="760" spans="1:2" x14ac:dyDescent="0.25">
      <c r="A760" t="s">
        <v>3949</v>
      </c>
      <c r="B760">
        <v>0.63939441241685069</v>
      </c>
    </row>
    <row r="761" spans="1:2" x14ac:dyDescent="0.25">
      <c r="A761" t="s">
        <v>1911</v>
      </c>
      <c r="B761">
        <v>0.63929490022172897</v>
      </c>
    </row>
    <row r="762" spans="1:2" x14ac:dyDescent="0.25">
      <c r="A762" t="s">
        <v>3950</v>
      </c>
      <c r="B762">
        <v>0.63891198447893549</v>
      </c>
    </row>
    <row r="763" spans="1:2" x14ac:dyDescent="0.25">
      <c r="A763" t="s">
        <v>3951</v>
      </c>
      <c r="B763">
        <v>0.63803758314855807</v>
      </c>
    </row>
    <row r="764" spans="1:2" x14ac:dyDescent="0.25">
      <c r="A764" t="s">
        <v>3952</v>
      </c>
      <c r="B764">
        <v>0.63794345898004368</v>
      </c>
    </row>
    <row r="765" spans="1:2" x14ac:dyDescent="0.25">
      <c r="A765" t="s">
        <v>3953</v>
      </c>
      <c r="B765">
        <v>0.6376908425720631</v>
      </c>
    </row>
    <row r="766" spans="1:2" x14ac:dyDescent="0.25">
      <c r="A766" t="s">
        <v>2060</v>
      </c>
      <c r="B766">
        <v>0.63759749445676495</v>
      </c>
    </row>
    <row r="767" spans="1:2" x14ac:dyDescent="0.25">
      <c r="A767" t="s">
        <v>67</v>
      </c>
      <c r="B767">
        <v>0.63759117516629693</v>
      </c>
    </row>
    <row r="768" spans="1:2" x14ac:dyDescent="0.25">
      <c r="A768" t="s">
        <v>3954</v>
      </c>
      <c r="B768">
        <v>0.63679458980044368</v>
      </c>
    </row>
    <row r="769" spans="1:2" x14ac:dyDescent="0.25">
      <c r="A769" t="s">
        <v>3955</v>
      </c>
      <c r="B769">
        <v>0.63641057649667554</v>
      </c>
    </row>
    <row r="770" spans="1:2" x14ac:dyDescent="0.25">
      <c r="A770" t="s">
        <v>3956</v>
      </c>
      <c r="B770">
        <v>0.63598747228381269</v>
      </c>
    </row>
    <row r="771" spans="1:2" x14ac:dyDescent="0.25">
      <c r="A771" t="s">
        <v>3957</v>
      </c>
      <c r="B771">
        <v>0.63582873614190716</v>
      </c>
    </row>
    <row r="772" spans="1:2" x14ac:dyDescent="0.25">
      <c r="A772" t="s">
        <v>3958</v>
      </c>
      <c r="B772">
        <v>0.63486866962305988</v>
      </c>
    </row>
    <row r="773" spans="1:2" x14ac:dyDescent="0.25">
      <c r="A773" t="s">
        <v>347</v>
      </c>
      <c r="B773">
        <v>0.63484769955654075</v>
      </c>
    </row>
    <row r="774" spans="1:2" x14ac:dyDescent="0.25">
      <c r="A774" t="s">
        <v>3959</v>
      </c>
      <c r="B774">
        <v>0.63477935698447818</v>
      </c>
    </row>
    <row r="775" spans="1:2" x14ac:dyDescent="0.25">
      <c r="A775" t="s">
        <v>627</v>
      </c>
      <c r="B775">
        <v>0.6346913303769407</v>
      </c>
    </row>
    <row r="776" spans="1:2" x14ac:dyDescent="0.25">
      <c r="A776" t="s">
        <v>143</v>
      </c>
      <c r="B776">
        <v>0.63445723281596478</v>
      </c>
    </row>
    <row r="777" spans="1:2" x14ac:dyDescent="0.25">
      <c r="A777" t="s">
        <v>3960</v>
      </c>
      <c r="B777">
        <v>0.63404507760532292</v>
      </c>
    </row>
    <row r="778" spans="1:2" x14ac:dyDescent="0.25">
      <c r="A778" t="s">
        <v>3961</v>
      </c>
      <c r="B778">
        <v>0.63396841463414622</v>
      </c>
    </row>
    <row r="779" spans="1:2" x14ac:dyDescent="0.25">
      <c r="A779" t="s">
        <v>3962</v>
      </c>
      <c r="B779">
        <v>0.63296154101995472</v>
      </c>
    </row>
    <row r="780" spans="1:2" x14ac:dyDescent="0.25">
      <c r="A780" t="s">
        <v>3963</v>
      </c>
      <c r="B780">
        <v>0.63243986696230492</v>
      </c>
    </row>
    <row r="781" spans="1:2" x14ac:dyDescent="0.25">
      <c r="A781" t="s">
        <v>3964</v>
      </c>
      <c r="B781">
        <v>0.63212195121951176</v>
      </c>
    </row>
    <row r="782" spans="1:2" x14ac:dyDescent="0.25">
      <c r="A782" t="s">
        <v>3965</v>
      </c>
      <c r="B782">
        <v>0.63188660753880288</v>
      </c>
    </row>
    <row r="783" spans="1:2" x14ac:dyDescent="0.25">
      <c r="A783" t="s">
        <v>3966</v>
      </c>
      <c r="B783">
        <v>0.63179713968957563</v>
      </c>
    </row>
    <row r="784" spans="1:2" x14ac:dyDescent="0.25">
      <c r="A784" t="s">
        <v>2636</v>
      </c>
      <c r="B784">
        <v>0.63176126385809228</v>
      </c>
    </row>
    <row r="785" spans="1:2" x14ac:dyDescent="0.25">
      <c r="A785" t="s">
        <v>3967</v>
      </c>
      <c r="B785">
        <v>0.63102722838137426</v>
      </c>
    </row>
    <row r="786" spans="1:2" x14ac:dyDescent="0.25">
      <c r="A786" t="s">
        <v>3968</v>
      </c>
      <c r="B786">
        <v>0.62967002217294954</v>
      </c>
    </row>
    <row r="787" spans="1:2" x14ac:dyDescent="0.25">
      <c r="A787" t="s">
        <v>806</v>
      </c>
      <c r="B787">
        <v>0.62925188470066828</v>
      </c>
    </row>
    <row r="788" spans="1:2" x14ac:dyDescent="0.25">
      <c r="A788" t="s">
        <v>3969</v>
      </c>
      <c r="B788">
        <v>0.62906135254988882</v>
      </c>
    </row>
    <row r="789" spans="1:2" x14ac:dyDescent="0.25">
      <c r="A789" t="s">
        <v>2222</v>
      </c>
      <c r="B789">
        <v>0.62847214523281569</v>
      </c>
    </row>
    <row r="790" spans="1:2" x14ac:dyDescent="0.25">
      <c r="A790" t="s">
        <v>560</v>
      </c>
      <c r="B790">
        <v>0.62775207317073201</v>
      </c>
    </row>
    <row r="791" spans="1:2" x14ac:dyDescent="0.25">
      <c r="A791" t="s">
        <v>3970</v>
      </c>
      <c r="B791">
        <v>0.62741129711751653</v>
      </c>
    </row>
    <row r="792" spans="1:2" x14ac:dyDescent="0.25">
      <c r="A792" t="s">
        <v>3971</v>
      </c>
      <c r="B792">
        <v>0.62642421286031158</v>
      </c>
    </row>
    <row r="793" spans="1:2" x14ac:dyDescent="0.25">
      <c r="A793" t="s">
        <v>120</v>
      </c>
      <c r="B793">
        <v>0.62613868070953438</v>
      </c>
    </row>
    <row r="794" spans="1:2" x14ac:dyDescent="0.25">
      <c r="A794" t="s">
        <v>1297</v>
      </c>
      <c r="B794">
        <v>0.62571239467849249</v>
      </c>
    </row>
    <row r="795" spans="1:2" x14ac:dyDescent="0.25">
      <c r="A795" t="s">
        <v>3972</v>
      </c>
      <c r="B795">
        <v>0.62569053215077675</v>
      </c>
    </row>
    <row r="796" spans="1:2" x14ac:dyDescent="0.25">
      <c r="A796" t="s">
        <v>3973</v>
      </c>
      <c r="B796">
        <v>0.62488124168514603</v>
      </c>
    </row>
    <row r="797" spans="1:2" x14ac:dyDescent="0.25">
      <c r="A797" t="s">
        <v>3974</v>
      </c>
      <c r="B797">
        <v>0.62414552106430221</v>
      </c>
    </row>
    <row r="798" spans="1:2" x14ac:dyDescent="0.25">
      <c r="A798" t="s">
        <v>3975</v>
      </c>
      <c r="B798">
        <v>0.62377031042128483</v>
      </c>
    </row>
    <row r="799" spans="1:2" x14ac:dyDescent="0.25">
      <c r="A799" t="s">
        <v>3976</v>
      </c>
      <c r="B799">
        <v>0.62356195121951152</v>
      </c>
    </row>
    <row r="800" spans="1:2" x14ac:dyDescent="0.25">
      <c r="A800" t="s">
        <v>3977</v>
      </c>
      <c r="B800">
        <v>0.62355323725055689</v>
      </c>
    </row>
    <row r="801" spans="1:2" x14ac:dyDescent="0.25">
      <c r="A801" t="s">
        <v>3978</v>
      </c>
      <c r="B801">
        <v>0.62310833702882495</v>
      </c>
    </row>
    <row r="802" spans="1:2" x14ac:dyDescent="0.25">
      <c r="A802" t="s">
        <v>3979</v>
      </c>
      <c r="B802">
        <v>0.62272543237250699</v>
      </c>
    </row>
    <row r="803" spans="1:2" x14ac:dyDescent="0.25">
      <c r="A803" t="s">
        <v>3980</v>
      </c>
      <c r="B803">
        <v>0.62271576496673786</v>
      </c>
    </row>
    <row r="804" spans="1:2" x14ac:dyDescent="0.25">
      <c r="A804" t="s">
        <v>3981</v>
      </c>
      <c r="B804">
        <v>0.62140962305986558</v>
      </c>
    </row>
    <row r="805" spans="1:2" x14ac:dyDescent="0.25">
      <c r="A805" t="s">
        <v>3982</v>
      </c>
      <c r="B805">
        <v>0.62129811529933709</v>
      </c>
    </row>
    <row r="806" spans="1:2" x14ac:dyDescent="0.25">
      <c r="A806" t="s">
        <v>3983</v>
      </c>
      <c r="B806">
        <v>0.62053980044346013</v>
      </c>
    </row>
    <row r="807" spans="1:2" x14ac:dyDescent="0.25">
      <c r="A807" t="s">
        <v>3984</v>
      </c>
      <c r="B807">
        <v>0.62053498891352288</v>
      </c>
    </row>
    <row r="808" spans="1:2" x14ac:dyDescent="0.25">
      <c r="A808" t="s">
        <v>3985</v>
      </c>
      <c r="B808">
        <v>0.61887490022172886</v>
      </c>
    </row>
    <row r="809" spans="1:2" x14ac:dyDescent="0.25">
      <c r="A809" t="s">
        <v>3986</v>
      </c>
      <c r="B809">
        <v>0.61869713968957918</v>
      </c>
    </row>
    <row r="810" spans="1:2" x14ac:dyDescent="0.25">
      <c r="A810" t="s">
        <v>3987</v>
      </c>
      <c r="B810">
        <v>0.61821960088691719</v>
      </c>
    </row>
    <row r="811" spans="1:2" x14ac:dyDescent="0.25">
      <c r="A811" t="s">
        <v>3988</v>
      </c>
      <c r="B811">
        <v>0.61683303769401499</v>
      </c>
    </row>
    <row r="812" spans="1:2" x14ac:dyDescent="0.25">
      <c r="A812" t="s">
        <v>3989</v>
      </c>
      <c r="B812">
        <v>0.6167795787139686</v>
      </c>
    </row>
    <row r="813" spans="1:2" x14ac:dyDescent="0.25">
      <c r="A813" t="s">
        <v>3990</v>
      </c>
      <c r="B813">
        <v>0.61650942350332749</v>
      </c>
    </row>
    <row r="814" spans="1:2" x14ac:dyDescent="0.25">
      <c r="A814" t="s">
        <v>3991</v>
      </c>
      <c r="B814">
        <v>0.61596199556541165</v>
      </c>
    </row>
    <row r="815" spans="1:2" x14ac:dyDescent="0.25">
      <c r="A815" t="s">
        <v>3992</v>
      </c>
      <c r="B815">
        <v>0.61569623059866863</v>
      </c>
    </row>
    <row r="816" spans="1:2" x14ac:dyDescent="0.25">
      <c r="A816" t="s">
        <v>3993</v>
      </c>
      <c r="B816">
        <v>0.61543631929046649</v>
      </c>
    </row>
    <row r="817" spans="1:2" x14ac:dyDescent="0.25">
      <c r="A817" t="s">
        <v>3994</v>
      </c>
      <c r="B817">
        <v>0.61504793791574275</v>
      </c>
    </row>
    <row r="818" spans="1:2" x14ac:dyDescent="0.25">
      <c r="A818" t="s">
        <v>3995</v>
      </c>
      <c r="B818">
        <v>0.61495821877309798</v>
      </c>
    </row>
    <row r="819" spans="1:2" x14ac:dyDescent="0.25">
      <c r="A819" t="s">
        <v>1735</v>
      </c>
      <c r="B819">
        <v>0.61493977827050894</v>
      </c>
    </row>
    <row r="820" spans="1:2" x14ac:dyDescent="0.25">
      <c r="A820" t="s">
        <v>3996</v>
      </c>
      <c r="B820">
        <v>0.61463416851441255</v>
      </c>
    </row>
    <row r="821" spans="1:2" x14ac:dyDescent="0.25">
      <c r="A821" t="s">
        <v>3997</v>
      </c>
      <c r="B821">
        <v>0.61380301552106498</v>
      </c>
    </row>
    <row r="822" spans="1:2" x14ac:dyDescent="0.25">
      <c r="A822" t="s">
        <v>147</v>
      </c>
      <c r="B822">
        <v>0.61364171470805662</v>
      </c>
    </row>
    <row r="823" spans="1:2" x14ac:dyDescent="0.25">
      <c r="A823" t="s">
        <v>3998</v>
      </c>
      <c r="B823">
        <v>0.61299781596452318</v>
      </c>
    </row>
    <row r="824" spans="1:2" x14ac:dyDescent="0.25">
      <c r="A824" t="s">
        <v>3999</v>
      </c>
      <c r="B824">
        <v>0.61293068736141842</v>
      </c>
    </row>
    <row r="825" spans="1:2" x14ac:dyDescent="0.25">
      <c r="A825" t="s">
        <v>4000</v>
      </c>
      <c r="B825">
        <v>0.6124076053215084</v>
      </c>
    </row>
    <row r="826" spans="1:2" x14ac:dyDescent="0.25">
      <c r="A826" t="s">
        <v>4001</v>
      </c>
      <c r="B826">
        <v>0.61235084257206118</v>
      </c>
    </row>
    <row r="827" spans="1:2" x14ac:dyDescent="0.25">
      <c r="A827" t="s">
        <v>1203</v>
      </c>
      <c r="B827">
        <v>0.61149587583148424</v>
      </c>
    </row>
    <row r="828" spans="1:2" x14ac:dyDescent="0.25">
      <c r="A828" t="s">
        <v>4002</v>
      </c>
      <c r="B828">
        <v>0.61022479674796803</v>
      </c>
    </row>
    <row r="829" spans="1:2" x14ac:dyDescent="0.25">
      <c r="A829" t="s">
        <v>4003</v>
      </c>
      <c r="B829">
        <v>0.61009050997782543</v>
      </c>
    </row>
    <row r="830" spans="1:2" x14ac:dyDescent="0.25">
      <c r="A830" t="s">
        <v>4004</v>
      </c>
      <c r="B830">
        <v>0.60994509977827072</v>
      </c>
    </row>
    <row r="831" spans="1:2" x14ac:dyDescent="0.25">
      <c r="A831" t="s">
        <v>4005</v>
      </c>
      <c r="B831">
        <v>0.60962695121951183</v>
      </c>
    </row>
    <row r="832" spans="1:2" x14ac:dyDescent="0.25">
      <c r="A832" t="s">
        <v>4006</v>
      </c>
      <c r="B832">
        <v>0.60955640059127714</v>
      </c>
    </row>
    <row r="833" spans="1:2" x14ac:dyDescent="0.25">
      <c r="A833" t="s">
        <v>4007</v>
      </c>
      <c r="B833">
        <v>0.60906804878048848</v>
      </c>
    </row>
    <row r="834" spans="1:2" x14ac:dyDescent="0.25">
      <c r="A834" t="s">
        <v>696</v>
      </c>
      <c r="B834">
        <v>0.60883323725055083</v>
      </c>
    </row>
    <row r="835" spans="1:2" x14ac:dyDescent="0.25">
      <c r="A835" t="s">
        <v>4008</v>
      </c>
      <c r="B835">
        <v>0.60772578713969017</v>
      </c>
    </row>
    <row r="836" spans="1:2" x14ac:dyDescent="0.25">
      <c r="A836" t="s">
        <v>26</v>
      </c>
      <c r="B836">
        <v>0.60680911308203955</v>
      </c>
    </row>
    <row r="837" spans="1:2" x14ac:dyDescent="0.25">
      <c r="A837" t="s">
        <v>4009</v>
      </c>
      <c r="B837">
        <v>0.60626603104213128</v>
      </c>
    </row>
    <row r="838" spans="1:2" x14ac:dyDescent="0.25">
      <c r="A838" t="s">
        <v>4010</v>
      </c>
      <c r="B838">
        <v>0.60604179600887054</v>
      </c>
    </row>
    <row r="839" spans="1:2" x14ac:dyDescent="0.25">
      <c r="A839" t="s">
        <v>4011</v>
      </c>
      <c r="B839">
        <v>0.60585301552106541</v>
      </c>
    </row>
    <row r="840" spans="1:2" x14ac:dyDescent="0.25">
      <c r="A840" t="s">
        <v>4012</v>
      </c>
      <c r="B840">
        <v>0.60533308203991121</v>
      </c>
    </row>
    <row r="841" spans="1:2" x14ac:dyDescent="0.25">
      <c r="A841" t="s">
        <v>684</v>
      </c>
      <c r="B841">
        <v>0.60530623059867039</v>
      </c>
    </row>
    <row r="842" spans="1:2" x14ac:dyDescent="0.25">
      <c r="A842" t="s">
        <v>4013</v>
      </c>
      <c r="B842">
        <v>0.60411170731707298</v>
      </c>
    </row>
    <row r="843" spans="1:2" x14ac:dyDescent="0.25">
      <c r="A843" t="s">
        <v>1503</v>
      </c>
      <c r="B843">
        <v>0.60276448337028776</v>
      </c>
    </row>
    <row r="844" spans="1:2" x14ac:dyDescent="0.25">
      <c r="A844" t="s">
        <v>4014</v>
      </c>
      <c r="B844">
        <v>0.60255793791574386</v>
      </c>
    </row>
    <row r="845" spans="1:2" x14ac:dyDescent="0.25">
      <c r="A845" t="s">
        <v>4015</v>
      </c>
      <c r="B845">
        <v>0.6024647228381379</v>
      </c>
    </row>
    <row r="846" spans="1:2" x14ac:dyDescent="0.25">
      <c r="A846" t="s">
        <v>4016</v>
      </c>
      <c r="B846">
        <v>0.602393813747229</v>
      </c>
    </row>
    <row r="847" spans="1:2" x14ac:dyDescent="0.25">
      <c r="A847" t="s">
        <v>4017</v>
      </c>
      <c r="B847">
        <v>0.60176474501108745</v>
      </c>
    </row>
    <row r="848" spans="1:2" x14ac:dyDescent="0.25">
      <c r="A848" t="s">
        <v>4018</v>
      </c>
      <c r="B848">
        <v>0.60069983370288216</v>
      </c>
    </row>
    <row r="849" spans="1:2" x14ac:dyDescent="0.25">
      <c r="A849" t="s">
        <v>1625</v>
      </c>
      <c r="B849">
        <v>0.60067190687361638</v>
      </c>
    </row>
    <row r="850" spans="1:2" x14ac:dyDescent="0.25">
      <c r="A850" t="s">
        <v>4019</v>
      </c>
      <c r="B850">
        <v>0.60049673170731799</v>
      </c>
    </row>
    <row r="851" spans="1:2" x14ac:dyDescent="0.25">
      <c r="A851" t="s">
        <v>4020</v>
      </c>
      <c r="B851">
        <v>0.5998429046563194</v>
      </c>
    </row>
    <row r="852" spans="1:2" x14ac:dyDescent="0.25">
      <c r="A852" t="s">
        <v>2705</v>
      </c>
      <c r="B852">
        <v>0.59951731707317002</v>
      </c>
    </row>
    <row r="853" spans="1:2" x14ac:dyDescent="0.25">
      <c r="A853" t="s">
        <v>4021</v>
      </c>
      <c r="B853">
        <v>0.59936009977827065</v>
      </c>
    </row>
    <row r="854" spans="1:2" x14ac:dyDescent="0.25">
      <c r="A854" t="s">
        <v>4022</v>
      </c>
      <c r="B854">
        <v>0.59916727272727044</v>
      </c>
    </row>
    <row r="855" spans="1:2" x14ac:dyDescent="0.25">
      <c r="A855" t="s">
        <v>4023</v>
      </c>
      <c r="B855">
        <v>0.59904866962305658</v>
      </c>
    </row>
    <row r="856" spans="1:2" x14ac:dyDescent="0.25">
      <c r="A856" t="s">
        <v>3318</v>
      </c>
      <c r="B856">
        <v>0.59875658536585363</v>
      </c>
    </row>
    <row r="857" spans="1:2" x14ac:dyDescent="0.25">
      <c r="A857" t="s">
        <v>4024</v>
      </c>
      <c r="B857">
        <v>0.59804623059866879</v>
      </c>
    </row>
    <row r="858" spans="1:2" x14ac:dyDescent="0.25">
      <c r="A858" t="s">
        <v>4025</v>
      </c>
      <c r="B858">
        <v>0.59781662971174943</v>
      </c>
    </row>
    <row r="859" spans="1:2" x14ac:dyDescent="0.25">
      <c r="A859" t="s">
        <v>4026</v>
      </c>
      <c r="B859">
        <v>0.59677117516629463</v>
      </c>
    </row>
    <row r="860" spans="1:2" x14ac:dyDescent="0.25">
      <c r="A860" t="s">
        <v>3310</v>
      </c>
      <c r="B860">
        <v>0.59662347745750199</v>
      </c>
    </row>
    <row r="861" spans="1:2" x14ac:dyDescent="0.25">
      <c r="A861" t="s">
        <v>2332</v>
      </c>
      <c r="B861">
        <v>0.59591142645971906</v>
      </c>
    </row>
    <row r="862" spans="1:2" x14ac:dyDescent="0.25">
      <c r="A862" t="s">
        <v>2506</v>
      </c>
      <c r="B862">
        <v>0.59563096452328201</v>
      </c>
    </row>
    <row r="863" spans="1:2" x14ac:dyDescent="0.25">
      <c r="A863" t="s">
        <v>2449</v>
      </c>
      <c r="B863">
        <v>0.59541607538802765</v>
      </c>
    </row>
    <row r="864" spans="1:2" x14ac:dyDescent="0.25">
      <c r="A864" t="s">
        <v>4027</v>
      </c>
      <c r="B864">
        <v>0.59538343680709771</v>
      </c>
    </row>
    <row r="865" spans="1:2" x14ac:dyDescent="0.25">
      <c r="A865" t="s">
        <v>4028</v>
      </c>
      <c r="B865">
        <v>0.59477099778270381</v>
      </c>
    </row>
    <row r="866" spans="1:2" x14ac:dyDescent="0.25">
      <c r="A866" t="s">
        <v>4029</v>
      </c>
      <c r="B866">
        <v>0.59465168514412514</v>
      </c>
    </row>
    <row r="867" spans="1:2" x14ac:dyDescent="0.25">
      <c r="A867" t="s">
        <v>4030</v>
      </c>
      <c r="B867">
        <v>0.59440995565410337</v>
      </c>
    </row>
    <row r="868" spans="1:2" x14ac:dyDescent="0.25">
      <c r="A868" t="s">
        <v>2584</v>
      </c>
      <c r="B868">
        <v>0.59440869179601052</v>
      </c>
    </row>
    <row r="869" spans="1:2" x14ac:dyDescent="0.25">
      <c r="A869" t="s">
        <v>4031</v>
      </c>
      <c r="B869">
        <v>0.59440177383591963</v>
      </c>
    </row>
    <row r="870" spans="1:2" x14ac:dyDescent="0.25">
      <c r="A870" t="s">
        <v>4032</v>
      </c>
      <c r="B870">
        <v>0.59323093126385684</v>
      </c>
    </row>
    <row r="871" spans="1:2" x14ac:dyDescent="0.25">
      <c r="A871" t="s">
        <v>4033</v>
      </c>
      <c r="B871">
        <v>0.5931749889135266</v>
      </c>
    </row>
    <row r="872" spans="1:2" x14ac:dyDescent="0.25">
      <c r="A872" t="s">
        <v>2010</v>
      </c>
      <c r="B872">
        <v>0.59298504434589738</v>
      </c>
    </row>
    <row r="873" spans="1:2" x14ac:dyDescent="0.25">
      <c r="A873" t="s">
        <v>4034</v>
      </c>
      <c r="B873">
        <v>0.59286139689578754</v>
      </c>
    </row>
    <row r="874" spans="1:2" x14ac:dyDescent="0.25">
      <c r="A874" t="s">
        <v>4035</v>
      </c>
      <c r="B874">
        <v>0.59280638580931178</v>
      </c>
    </row>
    <row r="875" spans="1:2" x14ac:dyDescent="0.25">
      <c r="A875" t="s">
        <v>952</v>
      </c>
      <c r="B875">
        <v>0.59224692904656417</v>
      </c>
    </row>
    <row r="876" spans="1:2" x14ac:dyDescent="0.25">
      <c r="A876" t="s">
        <v>1796</v>
      </c>
      <c r="B876">
        <v>0.5913565188470068</v>
      </c>
    </row>
    <row r="877" spans="1:2" x14ac:dyDescent="0.25">
      <c r="A877" t="s">
        <v>118</v>
      </c>
      <c r="B877">
        <v>0.59108861049519568</v>
      </c>
    </row>
    <row r="878" spans="1:2" x14ac:dyDescent="0.25">
      <c r="A878" t="s">
        <v>2390</v>
      </c>
      <c r="B878">
        <v>0.59105186252771558</v>
      </c>
    </row>
    <row r="879" spans="1:2" x14ac:dyDescent="0.25">
      <c r="A879" t="s">
        <v>4036</v>
      </c>
      <c r="B879">
        <v>0.59065203991130799</v>
      </c>
    </row>
    <row r="880" spans="1:2" x14ac:dyDescent="0.25">
      <c r="A880" t="s">
        <v>4037</v>
      </c>
      <c r="B880">
        <v>0.59051432372505541</v>
      </c>
    </row>
    <row r="881" spans="1:2" x14ac:dyDescent="0.25">
      <c r="A881" t="s">
        <v>4038</v>
      </c>
      <c r="B881">
        <v>0.59050906873614173</v>
      </c>
    </row>
    <row r="882" spans="1:2" x14ac:dyDescent="0.25">
      <c r="A882" t="s">
        <v>4039</v>
      </c>
      <c r="B882">
        <v>0.59018270509977522</v>
      </c>
    </row>
    <row r="883" spans="1:2" x14ac:dyDescent="0.25">
      <c r="A883" t="s">
        <v>4040</v>
      </c>
      <c r="B883">
        <v>0.58895614190687406</v>
      </c>
    </row>
    <row r="884" spans="1:2" x14ac:dyDescent="0.25">
      <c r="A884" t="s">
        <v>4041</v>
      </c>
      <c r="B884">
        <v>0.58878088691795671</v>
      </c>
    </row>
    <row r="885" spans="1:2" x14ac:dyDescent="0.25">
      <c r="A885" t="s">
        <v>4042</v>
      </c>
      <c r="B885">
        <v>0.5880346563192892</v>
      </c>
    </row>
    <row r="886" spans="1:2" x14ac:dyDescent="0.25">
      <c r="A886" t="s">
        <v>4043</v>
      </c>
      <c r="B886">
        <v>0.58774079083518105</v>
      </c>
    </row>
    <row r="887" spans="1:2" x14ac:dyDescent="0.25">
      <c r="A887" t="s">
        <v>4044</v>
      </c>
      <c r="B887">
        <v>0.58749476718403704</v>
      </c>
    </row>
    <row r="888" spans="1:2" x14ac:dyDescent="0.25">
      <c r="A888" t="s">
        <v>555</v>
      </c>
      <c r="B888">
        <v>0.58736629711751687</v>
      </c>
    </row>
    <row r="889" spans="1:2" x14ac:dyDescent="0.25">
      <c r="A889" t="s">
        <v>4045</v>
      </c>
      <c r="B889">
        <v>0.58536352549889015</v>
      </c>
    </row>
    <row r="890" spans="1:2" x14ac:dyDescent="0.25">
      <c r="A890" t="s">
        <v>2583</v>
      </c>
      <c r="B890">
        <v>0.58512356984478886</v>
      </c>
    </row>
    <row r="891" spans="1:2" x14ac:dyDescent="0.25">
      <c r="A891" t="s">
        <v>4046</v>
      </c>
      <c r="B891">
        <v>0.58510339246119925</v>
      </c>
    </row>
    <row r="892" spans="1:2" x14ac:dyDescent="0.25">
      <c r="A892" t="s">
        <v>4047</v>
      </c>
      <c r="B892">
        <v>0.58501474501108797</v>
      </c>
    </row>
    <row r="893" spans="1:2" x14ac:dyDescent="0.25">
      <c r="A893" t="s">
        <v>4048</v>
      </c>
      <c r="B893">
        <v>0.58394685883222419</v>
      </c>
    </row>
    <row r="894" spans="1:2" x14ac:dyDescent="0.25">
      <c r="A894" t="s">
        <v>4049</v>
      </c>
      <c r="B894">
        <v>0.58387842572061943</v>
      </c>
    </row>
    <row r="895" spans="1:2" x14ac:dyDescent="0.25">
      <c r="A895" t="s">
        <v>4050</v>
      </c>
      <c r="B895">
        <v>0.58364261640798265</v>
      </c>
    </row>
    <row r="896" spans="1:2" x14ac:dyDescent="0.25">
      <c r="A896" t="s">
        <v>4051</v>
      </c>
      <c r="B896">
        <v>0.58290150776053251</v>
      </c>
    </row>
    <row r="897" spans="1:2" x14ac:dyDescent="0.25">
      <c r="A897" t="s">
        <v>2673</v>
      </c>
      <c r="B897">
        <v>0.58278366962306061</v>
      </c>
    </row>
    <row r="898" spans="1:2" x14ac:dyDescent="0.25">
      <c r="A898" t="s">
        <v>4052</v>
      </c>
      <c r="B898">
        <v>0.58219849223946674</v>
      </c>
    </row>
    <row r="899" spans="1:2" x14ac:dyDescent="0.25">
      <c r="A899" t="s">
        <v>135</v>
      </c>
      <c r="B899">
        <v>0.58105904101995609</v>
      </c>
    </row>
    <row r="900" spans="1:2" x14ac:dyDescent="0.25">
      <c r="A900" t="s">
        <v>4053</v>
      </c>
      <c r="B900">
        <v>0.58091361419068654</v>
      </c>
    </row>
    <row r="901" spans="1:2" x14ac:dyDescent="0.25">
      <c r="A901" t="s">
        <v>4054</v>
      </c>
      <c r="B901">
        <v>0.58077840354767185</v>
      </c>
    </row>
    <row r="902" spans="1:2" x14ac:dyDescent="0.25">
      <c r="A902" t="s">
        <v>4055</v>
      </c>
      <c r="B902">
        <v>0.58012583702882536</v>
      </c>
    </row>
    <row r="903" spans="1:2" x14ac:dyDescent="0.25">
      <c r="A903" t="s">
        <v>2693</v>
      </c>
      <c r="B903">
        <v>0.58001443458979862</v>
      </c>
    </row>
    <row r="904" spans="1:2" x14ac:dyDescent="0.25">
      <c r="A904" t="s">
        <v>354</v>
      </c>
      <c r="B904">
        <v>0.57998467849223934</v>
      </c>
    </row>
    <row r="905" spans="1:2" x14ac:dyDescent="0.25">
      <c r="A905" t="s">
        <v>4056</v>
      </c>
      <c r="B905">
        <v>0.57980203991130885</v>
      </c>
    </row>
    <row r="906" spans="1:2" x14ac:dyDescent="0.25">
      <c r="A906" t="s">
        <v>4057</v>
      </c>
      <c r="B906">
        <v>0.5797284478935707</v>
      </c>
    </row>
    <row r="907" spans="1:2" x14ac:dyDescent="0.25">
      <c r="A907" t="s">
        <v>4058</v>
      </c>
      <c r="B907">
        <v>0.57945370288248532</v>
      </c>
    </row>
    <row r="908" spans="1:2" x14ac:dyDescent="0.25">
      <c r="A908" t="s">
        <v>4059</v>
      </c>
      <c r="B908">
        <v>0.57901834441980793</v>
      </c>
    </row>
    <row r="909" spans="1:2" x14ac:dyDescent="0.25">
      <c r="A909" t="s">
        <v>4060</v>
      </c>
      <c r="B909">
        <v>0.57886904656319171</v>
      </c>
    </row>
    <row r="910" spans="1:2" x14ac:dyDescent="0.25">
      <c r="A910" t="s">
        <v>4061</v>
      </c>
      <c r="B910">
        <v>0.5788672893569845</v>
      </c>
    </row>
    <row r="911" spans="1:2" x14ac:dyDescent="0.25">
      <c r="A911" t="s">
        <v>4062</v>
      </c>
      <c r="B911">
        <v>0.57880028824833496</v>
      </c>
    </row>
    <row r="912" spans="1:2" x14ac:dyDescent="0.25">
      <c r="A912" t="s">
        <v>4063</v>
      </c>
      <c r="B912">
        <v>0.5786349667405758</v>
      </c>
    </row>
    <row r="913" spans="1:2" x14ac:dyDescent="0.25">
      <c r="A913" t="s">
        <v>4064</v>
      </c>
      <c r="B913">
        <v>0.57855513303769457</v>
      </c>
    </row>
    <row r="914" spans="1:2" x14ac:dyDescent="0.25">
      <c r="A914" t="s">
        <v>4065</v>
      </c>
      <c r="B914">
        <v>0.57805022912047244</v>
      </c>
    </row>
    <row r="915" spans="1:2" x14ac:dyDescent="0.25">
      <c r="A915" t="s">
        <v>4066</v>
      </c>
      <c r="B915">
        <v>0.57776711751663012</v>
      </c>
    </row>
    <row r="916" spans="1:2" x14ac:dyDescent="0.25">
      <c r="A916" t="s">
        <v>4067</v>
      </c>
      <c r="B916">
        <v>0.57680926829268497</v>
      </c>
    </row>
    <row r="917" spans="1:2" x14ac:dyDescent="0.25">
      <c r="A917" t="s">
        <v>4068</v>
      </c>
      <c r="B917">
        <v>0.57677053215077534</v>
      </c>
    </row>
    <row r="918" spans="1:2" x14ac:dyDescent="0.25">
      <c r="A918" t="s">
        <v>2856</v>
      </c>
      <c r="B918">
        <v>0.57674288248337024</v>
      </c>
    </row>
    <row r="919" spans="1:2" x14ac:dyDescent="0.25">
      <c r="A919" t="s">
        <v>4069</v>
      </c>
      <c r="B919">
        <v>0.57663847006651936</v>
      </c>
    </row>
    <row r="920" spans="1:2" x14ac:dyDescent="0.25">
      <c r="A920" t="s">
        <v>4070</v>
      </c>
      <c r="B920">
        <v>0.5764987915742803</v>
      </c>
    </row>
    <row r="921" spans="1:2" x14ac:dyDescent="0.25">
      <c r="A921" t="s">
        <v>4071</v>
      </c>
      <c r="B921">
        <v>0.57647055432372651</v>
      </c>
    </row>
    <row r="922" spans="1:2" x14ac:dyDescent="0.25">
      <c r="A922" t="s">
        <v>4072</v>
      </c>
      <c r="B922">
        <v>0.57646186252771625</v>
      </c>
    </row>
    <row r="923" spans="1:2" x14ac:dyDescent="0.25">
      <c r="A923" t="s">
        <v>4073</v>
      </c>
      <c r="B923">
        <v>0.57613880266075446</v>
      </c>
    </row>
    <row r="924" spans="1:2" x14ac:dyDescent="0.25">
      <c r="A924" t="s">
        <v>4074</v>
      </c>
      <c r="B924">
        <v>0.5760693569844777</v>
      </c>
    </row>
    <row r="925" spans="1:2" x14ac:dyDescent="0.25">
      <c r="A925" t="s">
        <v>4075</v>
      </c>
      <c r="B925">
        <v>0.57603600886917838</v>
      </c>
    </row>
    <row r="926" spans="1:2" x14ac:dyDescent="0.25">
      <c r="A926" t="s">
        <v>4076</v>
      </c>
      <c r="B926">
        <v>0.57595130081300827</v>
      </c>
    </row>
    <row r="927" spans="1:2" x14ac:dyDescent="0.25">
      <c r="A927" t="s">
        <v>126</v>
      </c>
      <c r="B927">
        <v>0.57563155210642847</v>
      </c>
    </row>
    <row r="928" spans="1:2" x14ac:dyDescent="0.25">
      <c r="A928" t="s">
        <v>4077</v>
      </c>
      <c r="B928">
        <v>0.57541809312638736</v>
      </c>
    </row>
    <row r="929" spans="1:2" x14ac:dyDescent="0.25">
      <c r="A929" t="s">
        <v>1098</v>
      </c>
      <c r="B929">
        <v>0.57505667405764838</v>
      </c>
    </row>
    <row r="930" spans="1:2" x14ac:dyDescent="0.25">
      <c r="A930" t="s">
        <v>1305</v>
      </c>
      <c r="B930">
        <v>0.57502123059866939</v>
      </c>
    </row>
    <row r="931" spans="1:2" x14ac:dyDescent="0.25">
      <c r="A931" t="s">
        <v>4078</v>
      </c>
      <c r="B931">
        <v>0.57431237250554223</v>
      </c>
    </row>
    <row r="932" spans="1:2" x14ac:dyDescent="0.25">
      <c r="A932" t="s">
        <v>4079</v>
      </c>
      <c r="B932">
        <v>0.57419099778270555</v>
      </c>
    </row>
    <row r="933" spans="1:2" x14ac:dyDescent="0.25">
      <c r="A933" t="s">
        <v>1572</v>
      </c>
      <c r="B933">
        <v>0.57415951219512074</v>
      </c>
    </row>
    <row r="934" spans="1:2" x14ac:dyDescent="0.25">
      <c r="A934" t="s">
        <v>934</v>
      </c>
      <c r="B934">
        <v>0.57381069844789367</v>
      </c>
    </row>
    <row r="935" spans="1:2" x14ac:dyDescent="0.25">
      <c r="A935" t="s">
        <v>132</v>
      </c>
      <c r="B935">
        <v>0.57379279379157544</v>
      </c>
    </row>
    <row r="936" spans="1:2" x14ac:dyDescent="0.25">
      <c r="A936" t="s">
        <v>1340</v>
      </c>
      <c r="B936">
        <v>0.57319812638580903</v>
      </c>
    </row>
    <row r="937" spans="1:2" x14ac:dyDescent="0.25">
      <c r="A937" t="s">
        <v>4080</v>
      </c>
      <c r="B937">
        <v>0.57292682926829186</v>
      </c>
    </row>
    <row r="938" spans="1:2" x14ac:dyDescent="0.25">
      <c r="A938" t="s">
        <v>2337</v>
      </c>
      <c r="B938">
        <v>0.57217348115299271</v>
      </c>
    </row>
    <row r="939" spans="1:2" x14ac:dyDescent="0.25">
      <c r="A939" t="s">
        <v>4081</v>
      </c>
      <c r="B939">
        <v>0.57212120842572078</v>
      </c>
    </row>
    <row r="940" spans="1:2" x14ac:dyDescent="0.25">
      <c r="A940" t="s">
        <v>4082</v>
      </c>
      <c r="B940">
        <v>0.57177600886917967</v>
      </c>
    </row>
    <row r="941" spans="1:2" x14ac:dyDescent="0.25">
      <c r="A941" t="s">
        <v>4083</v>
      </c>
      <c r="B941">
        <v>0.57136312638580966</v>
      </c>
    </row>
    <row r="942" spans="1:2" x14ac:dyDescent="0.25">
      <c r="A942" t="s">
        <v>4084</v>
      </c>
      <c r="B942">
        <v>0.57106524759793098</v>
      </c>
    </row>
    <row r="943" spans="1:2" x14ac:dyDescent="0.25">
      <c r="A943" t="s">
        <v>4085</v>
      </c>
      <c r="B943">
        <v>0.57100055432372254</v>
      </c>
    </row>
    <row r="944" spans="1:2" x14ac:dyDescent="0.25">
      <c r="A944" t="s">
        <v>4086</v>
      </c>
      <c r="B944">
        <v>0.57067554323725</v>
      </c>
    </row>
    <row r="945" spans="1:2" x14ac:dyDescent="0.25">
      <c r="A945" t="s">
        <v>4087</v>
      </c>
      <c r="B945">
        <v>0.57027352549888999</v>
      </c>
    </row>
    <row r="946" spans="1:2" x14ac:dyDescent="0.25">
      <c r="A946" t="s">
        <v>4088</v>
      </c>
      <c r="B946">
        <v>0.56903270509977288</v>
      </c>
    </row>
    <row r="947" spans="1:2" x14ac:dyDescent="0.25">
      <c r="A947" t="s">
        <v>4089</v>
      </c>
      <c r="B947">
        <v>0.56900736141906683</v>
      </c>
    </row>
    <row r="948" spans="1:2" x14ac:dyDescent="0.25">
      <c r="A948" t="s">
        <v>4090</v>
      </c>
      <c r="B948">
        <v>0.56886505543237476</v>
      </c>
    </row>
    <row r="949" spans="1:2" x14ac:dyDescent="0.25">
      <c r="A949" t="s">
        <v>4091</v>
      </c>
      <c r="B949">
        <v>0.56872390243902449</v>
      </c>
    </row>
    <row r="950" spans="1:2" x14ac:dyDescent="0.25">
      <c r="A950" t="s">
        <v>4092</v>
      </c>
      <c r="B950">
        <v>0.56871449002217256</v>
      </c>
    </row>
    <row r="951" spans="1:2" x14ac:dyDescent="0.25">
      <c r="A951" t="s">
        <v>4093</v>
      </c>
      <c r="B951">
        <v>0.5682833813747219</v>
      </c>
    </row>
    <row r="952" spans="1:2" x14ac:dyDescent="0.25">
      <c r="A952" t="s">
        <v>4094</v>
      </c>
      <c r="B952">
        <v>0.56806277161862584</v>
      </c>
    </row>
    <row r="953" spans="1:2" x14ac:dyDescent="0.25">
      <c r="A953" t="s">
        <v>2148</v>
      </c>
      <c r="B953">
        <v>0.56774596452328097</v>
      </c>
    </row>
    <row r="954" spans="1:2" x14ac:dyDescent="0.25">
      <c r="A954" t="s">
        <v>438</v>
      </c>
      <c r="B954">
        <v>0.5677152549889144</v>
      </c>
    </row>
    <row r="955" spans="1:2" x14ac:dyDescent="0.25">
      <c r="A955" t="s">
        <v>4095</v>
      </c>
      <c r="B955">
        <v>0.56646660753880373</v>
      </c>
    </row>
    <row r="956" spans="1:2" x14ac:dyDescent="0.25">
      <c r="A956" t="s">
        <v>4096</v>
      </c>
      <c r="B956">
        <v>0.56646155210643279</v>
      </c>
    </row>
    <row r="957" spans="1:2" x14ac:dyDescent="0.25">
      <c r="A957" t="s">
        <v>4097</v>
      </c>
      <c r="B957">
        <v>0.5659088248337022</v>
      </c>
    </row>
    <row r="958" spans="1:2" x14ac:dyDescent="0.25">
      <c r="A958" t="s">
        <v>1719</v>
      </c>
      <c r="B958">
        <v>0.56473473392461226</v>
      </c>
    </row>
    <row r="959" spans="1:2" x14ac:dyDescent="0.25">
      <c r="A959" t="s">
        <v>4098</v>
      </c>
      <c r="B959">
        <v>0.5644511308204011</v>
      </c>
    </row>
    <row r="960" spans="1:2" x14ac:dyDescent="0.25">
      <c r="A960" t="s">
        <v>4099</v>
      </c>
      <c r="B960">
        <v>0.56439638580931284</v>
      </c>
    </row>
    <row r="961" spans="1:2" x14ac:dyDescent="0.25">
      <c r="A961" t="s">
        <v>4100</v>
      </c>
      <c r="B961">
        <v>0.56433759423503271</v>
      </c>
    </row>
    <row r="962" spans="1:2" x14ac:dyDescent="0.25">
      <c r="A962" t="s">
        <v>4101</v>
      </c>
      <c r="B962">
        <v>0.56433629711751587</v>
      </c>
    </row>
    <row r="963" spans="1:2" x14ac:dyDescent="0.25">
      <c r="A963" t="s">
        <v>4102</v>
      </c>
      <c r="B963">
        <v>0.5641558093126392</v>
      </c>
    </row>
    <row r="964" spans="1:2" x14ac:dyDescent="0.25">
      <c r="A964" t="s">
        <v>4103</v>
      </c>
      <c r="B964">
        <v>0.56317288248337039</v>
      </c>
    </row>
    <row r="965" spans="1:2" x14ac:dyDescent="0.25">
      <c r="A965" t="s">
        <v>1968</v>
      </c>
      <c r="B965">
        <v>0.56291116407982256</v>
      </c>
    </row>
    <row r="966" spans="1:2" x14ac:dyDescent="0.25">
      <c r="A966" t="s">
        <v>4104</v>
      </c>
      <c r="B966">
        <v>0.5617771064301551</v>
      </c>
    </row>
    <row r="967" spans="1:2" x14ac:dyDescent="0.25">
      <c r="A967" t="s">
        <v>4105</v>
      </c>
      <c r="B967">
        <v>0.5613366518847005</v>
      </c>
    </row>
    <row r="968" spans="1:2" x14ac:dyDescent="0.25">
      <c r="A968" t="s">
        <v>1438</v>
      </c>
      <c r="B968">
        <v>0.56125231337768056</v>
      </c>
    </row>
    <row r="969" spans="1:2" x14ac:dyDescent="0.25">
      <c r="A969" t="s">
        <v>4106</v>
      </c>
      <c r="B969">
        <v>0.56049312638580984</v>
      </c>
    </row>
    <row r="970" spans="1:2" x14ac:dyDescent="0.25">
      <c r="A970" t="s">
        <v>4107</v>
      </c>
      <c r="B970">
        <v>0.5603739467849238</v>
      </c>
    </row>
    <row r="971" spans="1:2" x14ac:dyDescent="0.25">
      <c r="A971" t="s">
        <v>4108</v>
      </c>
      <c r="B971">
        <v>0.55993862527716287</v>
      </c>
    </row>
    <row r="972" spans="1:2" x14ac:dyDescent="0.25">
      <c r="A972" t="s">
        <v>4109</v>
      </c>
      <c r="B972">
        <v>0.55944924611973534</v>
      </c>
    </row>
    <row r="973" spans="1:2" x14ac:dyDescent="0.25">
      <c r="A973" t="s">
        <v>4110</v>
      </c>
      <c r="B973">
        <v>0.55942203991130757</v>
      </c>
    </row>
    <row r="974" spans="1:2" x14ac:dyDescent="0.25">
      <c r="A974" t="s">
        <v>4111</v>
      </c>
      <c r="B974">
        <v>0.55870501108647641</v>
      </c>
    </row>
    <row r="975" spans="1:2" x14ac:dyDescent="0.25">
      <c r="A975" t="s">
        <v>4112</v>
      </c>
      <c r="B975">
        <v>0.5583187538802652</v>
      </c>
    </row>
    <row r="976" spans="1:2" x14ac:dyDescent="0.25">
      <c r="A976" t="s">
        <v>4113</v>
      </c>
      <c r="B976">
        <v>0.55817328159645119</v>
      </c>
    </row>
    <row r="977" spans="1:2" x14ac:dyDescent="0.25">
      <c r="A977" t="s">
        <v>1409</v>
      </c>
      <c r="B977">
        <v>0.55784314855875738</v>
      </c>
    </row>
    <row r="978" spans="1:2" x14ac:dyDescent="0.25">
      <c r="A978" t="s">
        <v>4114</v>
      </c>
      <c r="B978">
        <v>0.55732627494456788</v>
      </c>
    </row>
    <row r="979" spans="1:2" x14ac:dyDescent="0.25">
      <c r="A979" t="s">
        <v>212</v>
      </c>
      <c r="B979">
        <v>0.55708949556541021</v>
      </c>
    </row>
    <row r="980" spans="1:2" x14ac:dyDescent="0.25">
      <c r="A980" t="s">
        <v>4115</v>
      </c>
      <c r="B980">
        <v>0.55701077605321292</v>
      </c>
    </row>
    <row r="981" spans="1:2" x14ac:dyDescent="0.25">
      <c r="A981" t="s">
        <v>4116</v>
      </c>
      <c r="B981">
        <v>0.55691614190687322</v>
      </c>
    </row>
    <row r="982" spans="1:2" x14ac:dyDescent="0.25">
      <c r="A982" t="s">
        <v>4117</v>
      </c>
      <c r="B982">
        <v>0.55672308203991261</v>
      </c>
    </row>
    <row r="983" spans="1:2" x14ac:dyDescent="0.25">
      <c r="A983" t="s">
        <v>4118</v>
      </c>
      <c r="B983">
        <v>0.55671088691796022</v>
      </c>
    </row>
    <row r="984" spans="1:2" x14ac:dyDescent="0.25">
      <c r="A984" t="s">
        <v>4119</v>
      </c>
      <c r="B984">
        <v>0.55660598226164093</v>
      </c>
    </row>
    <row r="985" spans="1:2" x14ac:dyDescent="0.25">
      <c r="A985" t="s">
        <v>4120</v>
      </c>
      <c r="B985">
        <v>0.55641103104213063</v>
      </c>
    </row>
    <row r="986" spans="1:2" x14ac:dyDescent="0.25">
      <c r="A986" t="s">
        <v>4121</v>
      </c>
      <c r="B986">
        <v>0.5560478270509992</v>
      </c>
    </row>
    <row r="987" spans="1:2" x14ac:dyDescent="0.25">
      <c r="A987" t="s">
        <v>4122</v>
      </c>
      <c r="B987">
        <v>0.55483886917960057</v>
      </c>
    </row>
    <row r="988" spans="1:2" x14ac:dyDescent="0.25">
      <c r="A988" t="s">
        <v>4123</v>
      </c>
      <c r="B988">
        <v>0.55475263858093193</v>
      </c>
    </row>
    <row r="989" spans="1:2" x14ac:dyDescent="0.25">
      <c r="A989" t="s">
        <v>1760</v>
      </c>
      <c r="B989">
        <v>0.55454977827051044</v>
      </c>
    </row>
    <row r="990" spans="1:2" x14ac:dyDescent="0.25">
      <c r="A990" t="s">
        <v>4124</v>
      </c>
      <c r="B990">
        <v>0.55442554323725046</v>
      </c>
    </row>
    <row r="991" spans="1:2" x14ac:dyDescent="0.25">
      <c r="A991" t="s">
        <v>4125</v>
      </c>
      <c r="B991">
        <v>0.5540168514412418</v>
      </c>
    </row>
    <row r="992" spans="1:2" x14ac:dyDescent="0.25">
      <c r="A992" t="s">
        <v>4126</v>
      </c>
      <c r="B992">
        <v>0.55395028824833792</v>
      </c>
    </row>
    <row r="993" spans="1:2" x14ac:dyDescent="0.25">
      <c r="A993" t="s">
        <v>4127</v>
      </c>
      <c r="B993">
        <v>0.55364421286031007</v>
      </c>
    </row>
    <row r="994" spans="1:2" x14ac:dyDescent="0.25">
      <c r="A994" t="s">
        <v>4128</v>
      </c>
      <c r="B994">
        <v>0.55347346637102735</v>
      </c>
    </row>
    <row r="995" spans="1:2" x14ac:dyDescent="0.25">
      <c r="A995" t="s">
        <v>224</v>
      </c>
      <c r="B995">
        <v>0.55321886178861801</v>
      </c>
    </row>
    <row r="996" spans="1:2" x14ac:dyDescent="0.25">
      <c r="A996" t="s">
        <v>4129</v>
      </c>
      <c r="B996">
        <v>0.55283227642276478</v>
      </c>
    </row>
    <row r="997" spans="1:2" x14ac:dyDescent="0.25">
      <c r="A997" t="s">
        <v>1929</v>
      </c>
      <c r="B997">
        <v>0.55272497413155952</v>
      </c>
    </row>
    <row r="998" spans="1:2" x14ac:dyDescent="0.25">
      <c r="A998" t="s">
        <v>4130</v>
      </c>
      <c r="B998">
        <v>0.5518864745011075</v>
      </c>
    </row>
    <row r="999" spans="1:2" x14ac:dyDescent="0.25">
      <c r="A999" t="s">
        <v>4131</v>
      </c>
      <c r="B999">
        <v>0.551074900221727</v>
      </c>
    </row>
    <row r="1000" spans="1:2" x14ac:dyDescent="0.25">
      <c r="A1000" t="s">
        <v>4132</v>
      </c>
      <c r="B1000">
        <v>0.55093833702882578</v>
      </c>
    </row>
    <row r="1001" spans="1:2" x14ac:dyDescent="0.25">
      <c r="A1001" t="s">
        <v>4133</v>
      </c>
      <c r="B1001">
        <v>0.55049424611973286</v>
      </c>
    </row>
    <row r="1002" spans="1:2" x14ac:dyDescent="0.25">
      <c r="A1002" t="s">
        <v>4134</v>
      </c>
      <c r="B1002">
        <v>0.55030776053215213</v>
      </c>
    </row>
    <row r="1003" spans="1:2" x14ac:dyDescent="0.25">
      <c r="A1003" t="s">
        <v>4135</v>
      </c>
      <c r="B1003">
        <v>0.55008164079822786</v>
      </c>
    </row>
    <row r="1004" spans="1:2" x14ac:dyDescent="0.25">
      <c r="A1004" t="s">
        <v>2474</v>
      </c>
      <c r="B1004">
        <v>0.54988201773836165</v>
      </c>
    </row>
    <row r="1005" spans="1:2" x14ac:dyDescent="0.25">
      <c r="A1005" t="s">
        <v>2007</v>
      </c>
      <c r="B1005">
        <v>0.54956402808573657</v>
      </c>
    </row>
    <row r="1006" spans="1:2" x14ac:dyDescent="0.25">
      <c r="A1006" t="s">
        <v>4136</v>
      </c>
      <c r="B1006">
        <v>0.54855935698447966</v>
      </c>
    </row>
    <row r="1007" spans="1:2" x14ac:dyDescent="0.25">
      <c r="A1007" t="s">
        <v>4137</v>
      </c>
      <c r="B1007">
        <v>0.54819752771618691</v>
      </c>
    </row>
    <row r="1008" spans="1:2" x14ac:dyDescent="0.25">
      <c r="A1008" t="s">
        <v>4138</v>
      </c>
      <c r="B1008">
        <v>0.54782776053214999</v>
      </c>
    </row>
    <row r="1009" spans="1:2" x14ac:dyDescent="0.25">
      <c r="A1009" t="s">
        <v>4139</v>
      </c>
      <c r="B1009">
        <v>0.54684478935698433</v>
      </c>
    </row>
    <row r="1010" spans="1:2" x14ac:dyDescent="0.25">
      <c r="A1010" t="s">
        <v>1985</v>
      </c>
      <c r="B1010">
        <v>0.54669111973392615</v>
      </c>
    </row>
    <row r="1011" spans="1:2" x14ac:dyDescent="0.25">
      <c r="A1011" t="s">
        <v>4140</v>
      </c>
      <c r="B1011">
        <v>0.54661177383592086</v>
      </c>
    </row>
    <row r="1012" spans="1:2" x14ac:dyDescent="0.25">
      <c r="A1012" t="s">
        <v>310</v>
      </c>
      <c r="B1012">
        <v>0.54633545454545673</v>
      </c>
    </row>
    <row r="1013" spans="1:2" x14ac:dyDescent="0.25">
      <c r="A1013" t="s">
        <v>4141</v>
      </c>
      <c r="B1013">
        <v>0.54579248337028852</v>
      </c>
    </row>
    <row r="1014" spans="1:2" x14ac:dyDescent="0.25">
      <c r="A1014" t="s">
        <v>4142</v>
      </c>
      <c r="B1014">
        <v>0.54546130820399141</v>
      </c>
    </row>
    <row r="1015" spans="1:2" x14ac:dyDescent="0.25">
      <c r="A1015" t="s">
        <v>4143</v>
      </c>
      <c r="B1015">
        <v>0.54492951219512209</v>
      </c>
    </row>
    <row r="1016" spans="1:2" x14ac:dyDescent="0.25">
      <c r="A1016" t="s">
        <v>4144</v>
      </c>
      <c r="B1016">
        <v>0.54490359201773841</v>
      </c>
    </row>
    <row r="1017" spans="1:2" x14ac:dyDescent="0.25">
      <c r="A1017" t="s">
        <v>4145</v>
      </c>
      <c r="B1017">
        <v>0.54480574279379068</v>
      </c>
    </row>
    <row r="1018" spans="1:2" x14ac:dyDescent="0.25">
      <c r="A1018" t="s">
        <v>4146</v>
      </c>
      <c r="B1018">
        <v>0.54413829268293046</v>
      </c>
    </row>
    <row r="1019" spans="1:2" x14ac:dyDescent="0.25">
      <c r="A1019" t="s">
        <v>2297</v>
      </c>
      <c r="B1019">
        <v>0.54224202882483397</v>
      </c>
    </row>
    <row r="1020" spans="1:2" x14ac:dyDescent="0.25">
      <c r="A1020" t="s">
        <v>4147</v>
      </c>
      <c r="B1020">
        <v>0.54217439024390235</v>
      </c>
    </row>
    <row r="1021" spans="1:2" x14ac:dyDescent="0.25">
      <c r="A1021" t="s">
        <v>4148</v>
      </c>
      <c r="B1021">
        <v>0.54177454545454695</v>
      </c>
    </row>
    <row r="1022" spans="1:2" x14ac:dyDescent="0.25">
      <c r="A1022" t="s">
        <v>4149</v>
      </c>
      <c r="B1022">
        <v>0.54145029933481204</v>
      </c>
    </row>
    <row r="1023" spans="1:2" x14ac:dyDescent="0.25">
      <c r="A1023" t="s">
        <v>4150</v>
      </c>
      <c r="B1023">
        <v>0.54070465631928899</v>
      </c>
    </row>
    <row r="1024" spans="1:2" x14ac:dyDescent="0.25">
      <c r="A1024" t="s">
        <v>745</v>
      </c>
      <c r="B1024">
        <v>0.53979905764966718</v>
      </c>
    </row>
    <row r="1025" spans="1:2" x14ac:dyDescent="0.25">
      <c r="A1025" t="s">
        <v>4151</v>
      </c>
      <c r="B1025">
        <v>0.5393828647450104</v>
      </c>
    </row>
    <row r="1026" spans="1:2" x14ac:dyDescent="0.25">
      <c r="A1026" t="s">
        <v>4152</v>
      </c>
      <c r="B1026">
        <v>0.53932898004434315</v>
      </c>
    </row>
    <row r="1027" spans="1:2" x14ac:dyDescent="0.25">
      <c r="A1027" t="s">
        <v>4153</v>
      </c>
      <c r="B1027">
        <v>0.53921523281596317</v>
      </c>
    </row>
    <row r="1028" spans="1:2" x14ac:dyDescent="0.25">
      <c r="A1028" t="s">
        <v>4154</v>
      </c>
      <c r="B1028">
        <v>0.53867288248337086</v>
      </c>
    </row>
    <row r="1029" spans="1:2" x14ac:dyDescent="0.25">
      <c r="A1029" t="s">
        <v>1923</v>
      </c>
      <c r="B1029">
        <v>0.53829105321507753</v>
      </c>
    </row>
    <row r="1030" spans="1:2" x14ac:dyDescent="0.25">
      <c r="A1030" t="s">
        <v>2438</v>
      </c>
      <c r="B1030">
        <v>0.53798476718403865</v>
      </c>
    </row>
    <row r="1031" spans="1:2" x14ac:dyDescent="0.25">
      <c r="A1031" t="s">
        <v>4155</v>
      </c>
      <c r="B1031">
        <v>0.53783445676274766</v>
      </c>
    </row>
    <row r="1032" spans="1:2" x14ac:dyDescent="0.25">
      <c r="A1032" t="s">
        <v>4156</v>
      </c>
      <c r="B1032">
        <v>0.53754088691795998</v>
      </c>
    </row>
    <row r="1033" spans="1:2" x14ac:dyDescent="0.25">
      <c r="A1033" t="s">
        <v>3027</v>
      </c>
      <c r="B1033">
        <v>0.53676399113082041</v>
      </c>
    </row>
    <row r="1034" spans="1:2" x14ac:dyDescent="0.25">
      <c r="A1034" t="s">
        <v>4157</v>
      </c>
      <c r="B1034">
        <v>0.53626164079822702</v>
      </c>
    </row>
    <row r="1035" spans="1:2" x14ac:dyDescent="0.25">
      <c r="A1035" t="s">
        <v>2162</v>
      </c>
      <c r="B1035">
        <v>0.53615267184035509</v>
      </c>
    </row>
    <row r="1036" spans="1:2" x14ac:dyDescent="0.25">
      <c r="A1036" t="s">
        <v>4158</v>
      </c>
      <c r="B1036">
        <v>0.53610000000000002</v>
      </c>
    </row>
    <row r="1037" spans="1:2" x14ac:dyDescent="0.25">
      <c r="A1037" t="s">
        <v>4159</v>
      </c>
      <c r="B1037">
        <v>0.53573611973392521</v>
      </c>
    </row>
    <row r="1038" spans="1:2" x14ac:dyDescent="0.25">
      <c r="A1038" t="s">
        <v>4160</v>
      </c>
      <c r="B1038">
        <v>0.53553126385809247</v>
      </c>
    </row>
    <row r="1039" spans="1:2" x14ac:dyDescent="0.25">
      <c r="A1039" t="s">
        <v>4161</v>
      </c>
      <c r="B1039">
        <v>0.53541769401330352</v>
      </c>
    </row>
    <row r="1040" spans="1:2" x14ac:dyDescent="0.25">
      <c r="A1040" t="s">
        <v>4162</v>
      </c>
      <c r="B1040">
        <v>0.53536538802660594</v>
      </c>
    </row>
    <row r="1041" spans="1:2" x14ac:dyDescent="0.25">
      <c r="A1041" t="s">
        <v>4163</v>
      </c>
      <c r="B1041">
        <v>0.53520088691796219</v>
      </c>
    </row>
    <row r="1042" spans="1:2" x14ac:dyDescent="0.25">
      <c r="A1042" t="s">
        <v>4164</v>
      </c>
      <c r="B1042">
        <v>0.53503130820399025</v>
      </c>
    </row>
    <row r="1043" spans="1:2" x14ac:dyDescent="0.25">
      <c r="A1043" t="s">
        <v>987</v>
      </c>
      <c r="B1043">
        <v>0.5346743311160379</v>
      </c>
    </row>
    <row r="1044" spans="1:2" x14ac:dyDescent="0.25">
      <c r="A1044" t="s">
        <v>4165</v>
      </c>
      <c r="B1044">
        <v>0.53445321507760601</v>
      </c>
    </row>
    <row r="1045" spans="1:2" x14ac:dyDescent="0.25">
      <c r="A1045" t="s">
        <v>4166</v>
      </c>
      <c r="B1045">
        <v>0.53368450110864796</v>
      </c>
    </row>
    <row r="1046" spans="1:2" x14ac:dyDescent="0.25">
      <c r="A1046" t="s">
        <v>4167</v>
      </c>
      <c r="B1046">
        <v>0.53323104212860428</v>
      </c>
    </row>
    <row r="1047" spans="1:2" x14ac:dyDescent="0.25">
      <c r="A1047" t="s">
        <v>127</v>
      </c>
      <c r="B1047">
        <v>0.53321623059866974</v>
      </c>
    </row>
    <row r="1048" spans="1:2" x14ac:dyDescent="0.25">
      <c r="A1048" t="s">
        <v>4168</v>
      </c>
      <c r="B1048">
        <v>0.5329573503325945</v>
      </c>
    </row>
    <row r="1049" spans="1:2" x14ac:dyDescent="0.25">
      <c r="A1049" t="s">
        <v>4169</v>
      </c>
      <c r="B1049">
        <v>0.5325378492239462</v>
      </c>
    </row>
    <row r="1050" spans="1:2" x14ac:dyDescent="0.25">
      <c r="A1050" t="s">
        <v>4170</v>
      </c>
      <c r="B1050">
        <v>0.53236223946785077</v>
      </c>
    </row>
    <row r="1051" spans="1:2" x14ac:dyDescent="0.25">
      <c r="A1051" t="s">
        <v>4171</v>
      </c>
      <c r="B1051">
        <v>0.53219302106430155</v>
      </c>
    </row>
    <row r="1052" spans="1:2" x14ac:dyDescent="0.25">
      <c r="A1052" t="s">
        <v>4172</v>
      </c>
      <c r="B1052">
        <v>0.53207549889135564</v>
      </c>
    </row>
    <row r="1053" spans="1:2" x14ac:dyDescent="0.25">
      <c r="A1053" t="s">
        <v>4173</v>
      </c>
      <c r="B1053">
        <v>0.53207322616408081</v>
      </c>
    </row>
    <row r="1054" spans="1:2" x14ac:dyDescent="0.25">
      <c r="A1054" t="s">
        <v>4174</v>
      </c>
      <c r="B1054">
        <v>0.53204942350332529</v>
      </c>
    </row>
    <row r="1055" spans="1:2" x14ac:dyDescent="0.25">
      <c r="A1055" t="s">
        <v>4175</v>
      </c>
      <c r="B1055">
        <v>0.53165360310421361</v>
      </c>
    </row>
    <row r="1056" spans="1:2" x14ac:dyDescent="0.25">
      <c r="A1056" t="s">
        <v>1752</v>
      </c>
      <c r="B1056">
        <v>0.53105630820399041</v>
      </c>
    </row>
    <row r="1057" spans="1:2" x14ac:dyDescent="0.25">
      <c r="A1057" t="s">
        <v>4176</v>
      </c>
      <c r="B1057">
        <v>0.53097835181079145</v>
      </c>
    </row>
    <row r="1058" spans="1:2" x14ac:dyDescent="0.25">
      <c r="A1058" t="s">
        <v>4177</v>
      </c>
      <c r="B1058">
        <v>0.53088392461197265</v>
      </c>
    </row>
    <row r="1059" spans="1:2" x14ac:dyDescent="0.25">
      <c r="A1059" t="s">
        <v>4178</v>
      </c>
      <c r="B1059">
        <v>0.53085844789356906</v>
      </c>
    </row>
    <row r="1060" spans="1:2" x14ac:dyDescent="0.25">
      <c r="A1060" t="s">
        <v>4179</v>
      </c>
      <c r="B1060">
        <v>0.53081243902438913</v>
      </c>
    </row>
    <row r="1061" spans="1:2" x14ac:dyDescent="0.25">
      <c r="A1061" t="s">
        <v>4180</v>
      </c>
      <c r="B1061">
        <v>0.53054840354767208</v>
      </c>
    </row>
    <row r="1062" spans="1:2" x14ac:dyDescent="0.25">
      <c r="A1062" t="s">
        <v>4181</v>
      </c>
      <c r="B1062">
        <v>0.53026374722838376</v>
      </c>
    </row>
    <row r="1063" spans="1:2" x14ac:dyDescent="0.25">
      <c r="A1063" t="s">
        <v>3008</v>
      </c>
      <c r="B1063">
        <v>0.52992769401330386</v>
      </c>
    </row>
    <row r="1064" spans="1:2" x14ac:dyDescent="0.25">
      <c r="A1064" t="s">
        <v>4182</v>
      </c>
      <c r="B1064">
        <v>0.52965920177383585</v>
      </c>
    </row>
    <row r="1065" spans="1:2" x14ac:dyDescent="0.25">
      <c r="A1065" t="s">
        <v>4183</v>
      </c>
      <c r="B1065">
        <v>0.52958470066518892</v>
      </c>
    </row>
    <row r="1066" spans="1:2" x14ac:dyDescent="0.25">
      <c r="A1066" t="s">
        <v>4184</v>
      </c>
      <c r="B1066">
        <v>0.52891325942350165</v>
      </c>
    </row>
    <row r="1067" spans="1:2" x14ac:dyDescent="0.25">
      <c r="A1067" t="s">
        <v>2530</v>
      </c>
      <c r="B1067">
        <v>0.5287315077605329</v>
      </c>
    </row>
    <row r="1068" spans="1:2" x14ac:dyDescent="0.25">
      <c r="A1068" t="s">
        <v>2218</v>
      </c>
      <c r="B1068">
        <v>0.52857898004434334</v>
      </c>
    </row>
    <row r="1069" spans="1:2" x14ac:dyDescent="0.25">
      <c r="A1069" t="s">
        <v>4185</v>
      </c>
      <c r="B1069">
        <v>0.52853545454545536</v>
      </c>
    </row>
    <row r="1070" spans="1:2" x14ac:dyDescent="0.25">
      <c r="A1070" t="s">
        <v>4186</v>
      </c>
      <c r="B1070">
        <v>0.52841764966740834</v>
      </c>
    </row>
    <row r="1071" spans="1:2" x14ac:dyDescent="0.25">
      <c r="A1071" t="s">
        <v>4187</v>
      </c>
      <c r="B1071">
        <v>0.5283866518847018</v>
      </c>
    </row>
    <row r="1072" spans="1:2" x14ac:dyDescent="0.25">
      <c r="A1072" t="s">
        <v>4188</v>
      </c>
      <c r="B1072">
        <v>0.52713853658536602</v>
      </c>
    </row>
    <row r="1073" spans="1:2" x14ac:dyDescent="0.25">
      <c r="A1073" t="s">
        <v>4189</v>
      </c>
      <c r="B1073">
        <v>0.5270302660753905</v>
      </c>
    </row>
    <row r="1074" spans="1:2" x14ac:dyDescent="0.25">
      <c r="A1074" t="s">
        <v>4190</v>
      </c>
      <c r="B1074">
        <v>0.52700842572062145</v>
      </c>
    </row>
    <row r="1075" spans="1:2" x14ac:dyDescent="0.25">
      <c r="A1075" t="s">
        <v>4191</v>
      </c>
      <c r="B1075">
        <v>0.52595922394678485</v>
      </c>
    </row>
    <row r="1076" spans="1:2" x14ac:dyDescent="0.25">
      <c r="A1076" t="s">
        <v>4192</v>
      </c>
      <c r="B1076">
        <v>0.52577198447893492</v>
      </c>
    </row>
    <row r="1077" spans="1:2" x14ac:dyDescent="0.25">
      <c r="A1077" t="s">
        <v>4193</v>
      </c>
      <c r="B1077">
        <v>0.52526300443459106</v>
      </c>
    </row>
    <row r="1078" spans="1:2" x14ac:dyDescent="0.25">
      <c r="A1078" t="s">
        <v>4194</v>
      </c>
      <c r="B1078">
        <v>0.52477419068736109</v>
      </c>
    </row>
    <row r="1079" spans="1:2" x14ac:dyDescent="0.25">
      <c r="A1079" t="s">
        <v>4195</v>
      </c>
      <c r="B1079">
        <v>0.52424294900221691</v>
      </c>
    </row>
    <row r="1080" spans="1:2" x14ac:dyDescent="0.25">
      <c r="A1080" t="s">
        <v>4196</v>
      </c>
      <c r="B1080">
        <v>0.5241178713968957</v>
      </c>
    </row>
    <row r="1081" spans="1:2" x14ac:dyDescent="0.25">
      <c r="A1081" t="s">
        <v>1003</v>
      </c>
      <c r="B1081">
        <v>0.52304181818181938</v>
      </c>
    </row>
    <row r="1082" spans="1:2" x14ac:dyDescent="0.25">
      <c r="A1082" t="s">
        <v>4197</v>
      </c>
      <c r="B1082">
        <v>0.52295899113082078</v>
      </c>
    </row>
    <row r="1083" spans="1:2" x14ac:dyDescent="0.25">
      <c r="A1083" t="s">
        <v>4198</v>
      </c>
      <c r="B1083">
        <v>0.52174809312638437</v>
      </c>
    </row>
    <row r="1084" spans="1:2" x14ac:dyDescent="0.25">
      <c r="A1084" t="s">
        <v>2290</v>
      </c>
      <c r="B1084">
        <v>0.5210188470066508</v>
      </c>
    </row>
    <row r="1085" spans="1:2" x14ac:dyDescent="0.25">
      <c r="A1085" t="s">
        <v>2593</v>
      </c>
      <c r="B1085">
        <v>0.52095929785661554</v>
      </c>
    </row>
    <row r="1086" spans="1:2" x14ac:dyDescent="0.25">
      <c r="A1086" t="s">
        <v>4199</v>
      </c>
      <c r="B1086">
        <v>0.52055947893569932</v>
      </c>
    </row>
    <row r="1087" spans="1:2" x14ac:dyDescent="0.25">
      <c r="A1087" t="s">
        <v>4200</v>
      </c>
      <c r="B1087">
        <v>0.51936456762749306</v>
      </c>
    </row>
    <row r="1088" spans="1:2" x14ac:dyDescent="0.25">
      <c r="A1088" t="s">
        <v>4201</v>
      </c>
      <c r="B1088">
        <v>0.51890113082040168</v>
      </c>
    </row>
    <row r="1089" spans="1:2" x14ac:dyDescent="0.25">
      <c r="A1089" t="s">
        <v>4202</v>
      </c>
      <c r="B1089">
        <v>0.51856310421286078</v>
      </c>
    </row>
    <row r="1090" spans="1:2" x14ac:dyDescent="0.25">
      <c r="A1090" t="s">
        <v>8</v>
      </c>
      <c r="B1090">
        <v>0.51828977827050959</v>
      </c>
    </row>
    <row r="1091" spans="1:2" x14ac:dyDescent="0.25">
      <c r="A1091" t="s">
        <v>4203</v>
      </c>
      <c r="B1091">
        <v>0.51736760532150816</v>
      </c>
    </row>
    <row r="1092" spans="1:2" x14ac:dyDescent="0.25">
      <c r="A1092" t="s">
        <v>4204</v>
      </c>
      <c r="B1092">
        <v>0.51687290465631863</v>
      </c>
    </row>
    <row r="1093" spans="1:2" x14ac:dyDescent="0.25">
      <c r="A1093" t="s">
        <v>963</v>
      </c>
      <c r="B1093">
        <v>0.5167928492239463</v>
      </c>
    </row>
    <row r="1094" spans="1:2" x14ac:dyDescent="0.25">
      <c r="A1094" t="s">
        <v>1766</v>
      </c>
      <c r="B1094">
        <v>0.51610266075388023</v>
      </c>
    </row>
    <row r="1095" spans="1:2" x14ac:dyDescent="0.25">
      <c r="A1095" t="s">
        <v>4205</v>
      </c>
      <c r="B1095">
        <v>0.51572405764966689</v>
      </c>
    </row>
    <row r="1096" spans="1:2" x14ac:dyDescent="0.25">
      <c r="A1096" t="s">
        <v>4206</v>
      </c>
      <c r="B1096">
        <v>0.51535166297117663</v>
      </c>
    </row>
    <row r="1097" spans="1:2" x14ac:dyDescent="0.25">
      <c r="A1097" t="s">
        <v>1436</v>
      </c>
      <c r="B1097">
        <v>0.51529290465632227</v>
      </c>
    </row>
    <row r="1098" spans="1:2" x14ac:dyDescent="0.25">
      <c r="A1098" t="s">
        <v>4207</v>
      </c>
      <c r="B1098">
        <v>0.51467228381374697</v>
      </c>
    </row>
    <row r="1099" spans="1:2" x14ac:dyDescent="0.25">
      <c r="A1099" t="s">
        <v>4208</v>
      </c>
      <c r="B1099">
        <v>0.5125645898004435</v>
      </c>
    </row>
    <row r="1100" spans="1:2" x14ac:dyDescent="0.25">
      <c r="A1100" t="s">
        <v>4209</v>
      </c>
      <c r="B1100">
        <v>0.51249288987435426</v>
      </c>
    </row>
    <row r="1101" spans="1:2" x14ac:dyDescent="0.25">
      <c r="A1101" t="s">
        <v>4210</v>
      </c>
      <c r="B1101">
        <v>0.51235784922394756</v>
      </c>
    </row>
    <row r="1102" spans="1:2" x14ac:dyDescent="0.25">
      <c r="A1102" t="s">
        <v>4211</v>
      </c>
      <c r="B1102">
        <v>0.51199633037693937</v>
      </c>
    </row>
    <row r="1103" spans="1:2" x14ac:dyDescent="0.25">
      <c r="A1103" t="s">
        <v>4212</v>
      </c>
      <c r="B1103">
        <v>0.51187079822616532</v>
      </c>
    </row>
    <row r="1104" spans="1:2" x14ac:dyDescent="0.25">
      <c r="A1104" t="s">
        <v>2769</v>
      </c>
      <c r="B1104">
        <v>0.51135717294900118</v>
      </c>
    </row>
    <row r="1105" spans="1:2" x14ac:dyDescent="0.25">
      <c r="A1105" t="s">
        <v>4213</v>
      </c>
      <c r="B1105">
        <v>0.51132110864744962</v>
      </c>
    </row>
    <row r="1106" spans="1:2" x14ac:dyDescent="0.25">
      <c r="A1106" t="s">
        <v>4214</v>
      </c>
      <c r="B1106">
        <v>0.51102454545454379</v>
      </c>
    </row>
    <row r="1107" spans="1:2" x14ac:dyDescent="0.25">
      <c r="A1107" t="s">
        <v>4215</v>
      </c>
      <c r="B1107">
        <v>0.51088822616407825</v>
      </c>
    </row>
    <row r="1108" spans="1:2" x14ac:dyDescent="0.25">
      <c r="A1108" t="s">
        <v>79</v>
      </c>
      <c r="B1108">
        <v>0.51064899113082085</v>
      </c>
    </row>
    <row r="1109" spans="1:2" x14ac:dyDescent="0.25">
      <c r="A1109" t="s">
        <v>124</v>
      </c>
      <c r="B1109">
        <v>0.51044931263857884</v>
      </c>
    </row>
    <row r="1110" spans="1:2" x14ac:dyDescent="0.25">
      <c r="A1110" t="s">
        <v>4216</v>
      </c>
      <c r="B1110">
        <v>0.51009055432372319</v>
      </c>
    </row>
    <row r="1111" spans="1:2" x14ac:dyDescent="0.25">
      <c r="A1111" t="s">
        <v>4217</v>
      </c>
      <c r="B1111">
        <v>0.50994567627494569</v>
      </c>
    </row>
    <row r="1112" spans="1:2" x14ac:dyDescent="0.25">
      <c r="A1112" t="s">
        <v>4218</v>
      </c>
      <c r="B1112">
        <v>0.50869062084257211</v>
      </c>
    </row>
    <row r="1113" spans="1:2" x14ac:dyDescent="0.25">
      <c r="A1113" t="s">
        <v>4219</v>
      </c>
      <c r="B1113">
        <v>0.50826425720620894</v>
      </c>
    </row>
    <row r="1114" spans="1:2" x14ac:dyDescent="0.25">
      <c r="A1114" t="s">
        <v>4220</v>
      </c>
      <c r="B1114">
        <v>0.50803605321507872</v>
      </c>
    </row>
    <row r="1115" spans="1:2" x14ac:dyDescent="0.25">
      <c r="A1115" t="s">
        <v>2539</v>
      </c>
      <c r="B1115">
        <v>0.50791266075388064</v>
      </c>
    </row>
    <row r="1116" spans="1:2" x14ac:dyDescent="0.25">
      <c r="A1116" t="s">
        <v>1172</v>
      </c>
      <c r="B1116">
        <v>0.5078212638580939</v>
      </c>
    </row>
    <row r="1117" spans="1:2" x14ac:dyDescent="0.25">
      <c r="A1117" t="s">
        <v>2094</v>
      </c>
      <c r="B1117">
        <v>0.50751849963045048</v>
      </c>
    </row>
    <row r="1118" spans="1:2" x14ac:dyDescent="0.25">
      <c r="A1118" t="s">
        <v>4221</v>
      </c>
      <c r="B1118">
        <v>0.50749104212860263</v>
      </c>
    </row>
    <row r="1119" spans="1:2" x14ac:dyDescent="0.25">
      <c r="A1119" t="s">
        <v>4222</v>
      </c>
      <c r="B1119">
        <v>0.50737603104213125</v>
      </c>
    </row>
    <row r="1120" spans="1:2" x14ac:dyDescent="0.25">
      <c r="A1120" t="s">
        <v>4223</v>
      </c>
      <c r="B1120">
        <v>0.50723937915742889</v>
      </c>
    </row>
    <row r="1121" spans="1:2" x14ac:dyDescent="0.25">
      <c r="A1121" t="s">
        <v>4224</v>
      </c>
      <c r="B1121">
        <v>0.50698742793791562</v>
      </c>
    </row>
    <row r="1122" spans="1:2" x14ac:dyDescent="0.25">
      <c r="A1122" t="s">
        <v>4225</v>
      </c>
      <c r="B1122">
        <v>0.50668365853658448</v>
      </c>
    </row>
    <row r="1123" spans="1:2" x14ac:dyDescent="0.25">
      <c r="A1123" t="s">
        <v>4226</v>
      </c>
      <c r="B1123">
        <v>0.50528174057649688</v>
      </c>
    </row>
    <row r="1124" spans="1:2" x14ac:dyDescent="0.25">
      <c r="A1124" t="s">
        <v>4227</v>
      </c>
      <c r="B1124">
        <v>0.50479866962305919</v>
      </c>
    </row>
    <row r="1125" spans="1:2" x14ac:dyDescent="0.25">
      <c r="A1125" t="s">
        <v>1307</v>
      </c>
      <c r="B1125">
        <v>0.50439337028824827</v>
      </c>
    </row>
    <row r="1126" spans="1:2" x14ac:dyDescent="0.25">
      <c r="A1126" t="s">
        <v>4228</v>
      </c>
      <c r="B1126">
        <v>0.50400605321507541</v>
      </c>
    </row>
    <row r="1127" spans="1:2" x14ac:dyDescent="0.25">
      <c r="A1127" t="s">
        <v>2460</v>
      </c>
      <c r="B1127">
        <v>0.50386456319290573</v>
      </c>
    </row>
    <row r="1128" spans="1:2" x14ac:dyDescent="0.25">
      <c r="A1128" t="s">
        <v>870</v>
      </c>
      <c r="B1128">
        <v>0.50374995565410152</v>
      </c>
    </row>
    <row r="1129" spans="1:2" x14ac:dyDescent="0.25">
      <c r="A1129" t="s">
        <v>4229</v>
      </c>
      <c r="B1129">
        <v>0.50360813747228494</v>
      </c>
    </row>
    <row r="1130" spans="1:2" x14ac:dyDescent="0.25">
      <c r="A1130" t="s">
        <v>2072</v>
      </c>
      <c r="B1130">
        <v>0.50339919438285363</v>
      </c>
    </row>
    <row r="1131" spans="1:2" x14ac:dyDescent="0.25">
      <c r="A1131" t="s">
        <v>4230</v>
      </c>
      <c r="B1131">
        <v>0.50311542682926691</v>
      </c>
    </row>
    <row r="1132" spans="1:2" x14ac:dyDescent="0.25">
      <c r="A1132" t="s">
        <v>4231</v>
      </c>
      <c r="B1132">
        <v>0.50306586252771579</v>
      </c>
    </row>
    <row r="1133" spans="1:2" x14ac:dyDescent="0.25">
      <c r="A1133" t="s">
        <v>4232</v>
      </c>
      <c r="B1133">
        <v>0.50135871396895626</v>
      </c>
    </row>
    <row r="1134" spans="1:2" x14ac:dyDescent="0.25">
      <c r="A1134" t="s">
        <v>4233</v>
      </c>
      <c r="B1134">
        <v>0.50119322616408024</v>
      </c>
    </row>
    <row r="1135" spans="1:2" x14ac:dyDescent="0.25">
      <c r="A1135" t="s">
        <v>4234</v>
      </c>
      <c r="B1135">
        <v>0.50051911308204078</v>
      </c>
    </row>
    <row r="1136" spans="1:2" x14ac:dyDescent="0.25">
      <c r="A1136" t="s">
        <v>4235</v>
      </c>
      <c r="B1136">
        <v>0.49975000000000019</v>
      </c>
    </row>
    <row r="1137" spans="1:2" x14ac:dyDescent="0.25">
      <c r="A1137" t="s">
        <v>4236</v>
      </c>
      <c r="B1137">
        <v>0.4993711308204003</v>
      </c>
    </row>
    <row r="1138" spans="1:2" x14ac:dyDescent="0.25">
      <c r="A1138" t="s">
        <v>2088</v>
      </c>
      <c r="B1138">
        <v>0.4989345898004417</v>
      </c>
    </row>
    <row r="1139" spans="1:2" x14ac:dyDescent="0.25">
      <c r="A1139" t="s">
        <v>4237</v>
      </c>
      <c r="B1139">
        <v>0.49876119733924867</v>
      </c>
    </row>
    <row r="1140" spans="1:2" x14ac:dyDescent="0.25">
      <c r="A1140" t="s">
        <v>4238</v>
      </c>
      <c r="B1140">
        <v>0.49826184035476651</v>
      </c>
    </row>
    <row r="1141" spans="1:2" x14ac:dyDescent="0.25">
      <c r="A1141" t="s">
        <v>4239</v>
      </c>
      <c r="B1141">
        <v>0.49818208425720639</v>
      </c>
    </row>
    <row r="1142" spans="1:2" x14ac:dyDescent="0.25">
      <c r="A1142" t="s">
        <v>4240</v>
      </c>
      <c r="B1142">
        <v>0.49800279379157419</v>
      </c>
    </row>
    <row r="1143" spans="1:2" x14ac:dyDescent="0.25">
      <c r="A1143" t="s">
        <v>4241</v>
      </c>
      <c r="B1143">
        <v>0.49799333148558711</v>
      </c>
    </row>
    <row r="1144" spans="1:2" x14ac:dyDescent="0.25">
      <c r="A1144" t="s">
        <v>2006</v>
      </c>
      <c r="B1144">
        <v>0.49796567997043539</v>
      </c>
    </row>
    <row r="1145" spans="1:2" x14ac:dyDescent="0.25">
      <c r="A1145" t="s">
        <v>4242</v>
      </c>
      <c r="B1145">
        <v>0.49781532150775998</v>
      </c>
    </row>
    <row r="1146" spans="1:2" x14ac:dyDescent="0.25">
      <c r="A1146" t="s">
        <v>4243</v>
      </c>
      <c r="B1146">
        <v>0.49774073170731631</v>
      </c>
    </row>
    <row r="1147" spans="1:2" x14ac:dyDescent="0.25">
      <c r="A1147" t="s">
        <v>4244</v>
      </c>
      <c r="B1147">
        <v>0.49724329822616392</v>
      </c>
    </row>
    <row r="1148" spans="1:2" x14ac:dyDescent="0.25">
      <c r="A1148" t="s">
        <v>4245</v>
      </c>
      <c r="B1148">
        <v>0.49629028824833848</v>
      </c>
    </row>
    <row r="1149" spans="1:2" x14ac:dyDescent="0.25">
      <c r="A1149" t="s">
        <v>4246</v>
      </c>
      <c r="B1149">
        <v>0.49615461197339222</v>
      </c>
    </row>
    <row r="1150" spans="1:2" x14ac:dyDescent="0.25">
      <c r="A1150" t="s">
        <v>4247</v>
      </c>
      <c r="B1150">
        <v>0.49593320399113111</v>
      </c>
    </row>
    <row r="1151" spans="1:2" x14ac:dyDescent="0.25">
      <c r="A1151" t="s">
        <v>2308</v>
      </c>
      <c r="B1151">
        <v>0.49563107538802781</v>
      </c>
    </row>
    <row r="1152" spans="1:2" x14ac:dyDescent="0.25">
      <c r="A1152" t="s">
        <v>921</v>
      </c>
      <c r="B1152">
        <v>0.4953397487065776</v>
      </c>
    </row>
    <row r="1153" spans="1:2" x14ac:dyDescent="0.25">
      <c r="A1153" t="s">
        <v>2609</v>
      </c>
      <c r="B1153">
        <v>0.49532606799704409</v>
      </c>
    </row>
    <row r="1154" spans="1:2" x14ac:dyDescent="0.25">
      <c r="A1154" t="s">
        <v>1897</v>
      </c>
      <c r="B1154">
        <v>0.49489277161862572</v>
      </c>
    </row>
    <row r="1155" spans="1:2" x14ac:dyDescent="0.25">
      <c r="A1155" t="s">
        <v>4248</v>
      </c>
      <c r="B1155">
        <v>0.49488035476718351</v>
      </c>
    </row>
    <row r="1156" spans="1:2" x14ac:dyDescent="0.25">
      <c r="A1156" t="s">
        <v>2959</v>
      </c>
      <c r="B1156">
        <v>0.49467581670362037</v>
      </c>
    </row>
    <row r="1157" spans="1:2" x14ac:dyDescent="0.25">
      <c r="A1157" t="s">
        <v>4249</v>
      </c>
      <c r="B1157">
        <v>0.49465960088691741</v>
      </c>
    </row>
    <row r="1158" spans="1:2" x14ac:dyDescent="0.25">
      <c r="A1158" t="s">
        <v>4250</v>
      </c>
      <c r="B1158">
        <v>0.49459667405765212</v>
      </c>
    </row>
    <row r="1159" spans="1:2" x14ac:dyDescent="0.25">
      <c r="A1159" t="s">
        <v>4251</v>
      </c>
      <c r="B1159">
        <v>0.4944005099778277</v>
      </c>
    </row>
    <row r="1160" spans="1:2" x14ac:dyDescent="0.25">
      <c r="A1160" t="s">
        <v>4252</v>
      </c>
      <c r="B1160">
        <v>0.49416407982261601</v>
      </c>
    </row>
    <row r="1161" spans="1:2" x14ac:dyDescent="0.25">
      <c r="A1161" t="s">
        <v>104</v>
      </c>
      <c r="B1161">
        <v>0.4938877457501844</v>
      </c>
    </row>
    <row r="1162" spans="1:2" x14ac:dyDescent="0.25">
      <c r="A1162" t="s">
        <v>4253</v>
      </c>
      <c r="B1162">
        <v>0.49370006651884851</v>
      </c>
    </row>
    <row r="1163" spans="1:2" x14ac:dyDescent="0.25">
      <c r="A1163" t="s">
        <v>2761</v>
      </c>
      <c r="B1163">
        <v>0.49337537694013311</v>
      </c>
    </row>
    <row r="1164" spans="1:2" x14ac:dyDescent="0.25">
      <c r="A1164" t="s">
        <v>4254</v>
      </c>
      <c r="B1164">
        <v>0.4933472505543246</v>
      </c>
    </row>
    <row r="1165" spans="1:2" x14ac:dyDescent="0.25">
      <c r="A1165" t="s">
        <v>4255</v>
      </c>
      <c r="B1165">
        <v>0.49306967849223993</v>
      </c>
    </row>
    <row r="1166" spans="1:2" x14ac:dyDescent="0.25">
      <c r="A1166" t="s">
        <v>4256</v>
      </c>
      <c r="B1166">
        <v>0.49299197339246109</v>
      </c>
    </row>
    <row r="1167" spans="1:2" x14ac:dyDescent="0.25">
      <c r="A1167" t="s">
        <v>4257</v>
      </c>
      <c r="B1167">
        <v>0.49278831485587538</v>
      </c>
    </row>
    <row r="1168" spans="1:2" x14ac:dyDescent="0.25">
      <c r="A1168" t="s">
        <v>4258</v>
      </c>
      <c r="B1168">
        <v>0.49264309312638638</v>
      </c>
    </row>
    <row r="1169" spans="1:2" x14ac:dyDescent="0.25">
      <c r="A1169" t="s">
        <v>4259</v>
      </c>
      <c r="B1169">
        <v>0.49211940133037751</v>
      </c>
    </row>
    <row r="1170" spans="1:2" x14ac:dyDescent="0.25">
      <c r="A1170" t="s">
        <v>4260</v>
      </c>
      <c r="B1170">
        <v>0.49203315594974179</v>
      </c>
    </row>
    <row r="1171" spans="1:2" x14ac:dyDescent="0.25">
      <c r="A1171" t="s">
        <v>1398</v>
      </c>
      <c r="B1171">
        <v>0.4919114634146351</v>
      </c>
    </row>
    <row r="1172" spans="1:2" x14ac:dyDescent="0.25">
      <c r="A1172" t="s">
        <v>4261</v>
      </c>
      <c r="B1172">
        <v>0.49185745011086379</v>
      </c>
    </row>
    <row r="1173" spans="1:2" x14ac:dyDescent="0.25">
      <c r="A1173" t="s">
        <v>4262</v>
      </c>
      <c r="B1173">
        <v>0.49180654101995608</v>
      </c>
    </row>
    <row r="1174" spans="1:2" x14ac:dyDescent="0.25">
      <c r="A1174" t="s">
        <v>4263</v>
      </c>
      <c r="B1174">
        <v>0.49130625277162038</v>
      </c>
    </row>
    <row r="1175" spans="1:2" x14ac:dyDescent="0.25">
      <c r="A1175" t="s">
        <v>4264</v>
      </c>
      <c r="B1175">
        <v>0.49103028824833589</v>
      </c>
    </row>
    <row r="1176" spans="1:2" x14ac:dyDescent="0.25">
      <c r="A1176" t="s">
        <v>4265</v>
      </c>
      <c r="B1176">
        <v>0.49065942350332581</v>
      </c>
    </row>
    <row r="1177" spans="1:2" x14ac:dyDescent="0.25">
      <c r="A1177" t="s">
        <v>1952</v>
      </c>
      <c r="B1177">
        <v>0.4896096119733917</v>
      </c>
    </row>
    <row r="1178" spans="1:2" x14ac:dyDescent="0.25">
      <c r="A1178" t="s">
        <v>4266</v>
      </c>
      <c r="B1178">
        <v>0.48959911308203968</v>
      </c>
    </row>
    <row r="1179" spans="1:2" x14ac:dyDescent="0.25">
      <c r="A1179" t="s">
        <v>4267</v>
      </c>
      <c r="B1179">
        <v>0.4894134589800444</v>
      </c>
    </row>
    <row r="1180" spans="1:2" x14ac:dyDescent="0.25">
      <c r="A1180" t="s">
        <v>4268</v>
      </c>
      <c r="B1180">
        <v>0.48902241685144082</v>
      </c>
    </row>
    <row r="1181" spans="1:2" x14ac:dyDescent="0.25">
      <c r="A1181" t="s">
        <v>4269</v>
      </c>
      <c r="B1181">
        <v>0.48826696230598532</v>
      </c>
    </row>
    <row r="1182" spans="1:2" x14ac:dyDescent="0.25">
      <c r="A1182" t="s">
        <v>4270</v>
      </c>
      <c r="B1182">
        <v>0.48794925720620841</v>
      </c>
    </row>
    <row r="1183" spans="1:2" x14ac:dyDescent="0.25">
      <c r="A1183" t="s">
        <v>4271</v>
      </c>
      <c r="B1183">
        <v>0.48749904656319287</v>
      </c>
    </row>
    <row r="1184" spans="1:2" x14ac:dyDescent="0.25">
      <c r="A1184" t="s">
        <v>4272</v>
      </c>
      <c r="B1184">
        <v>0.48715941241685112</v>
      </c>
    </row>
    <row r="1185" spans="1:2" x14ac:dyDescent="0.25">
      <c r="A1185" t="s">
        <v>4273</v>
      </c>
      <c r="B1185">
        <v>0.48710164079822488</v>
      </c>
    </row>
    <row r="1186" spans="1:2" x14ac:dyDescent="0.25">
      <c r="A1186" t="s">
        <v>4274</v>
      </c>
      <c r="B1186">
        <v>0.48643549889135163</v>
      </c>
    </row>
    <row r="1187" spans="1:2" x14ac:dyDescent="0.25">
      <c r="A1187" t="s">
        <v>2280</v>
      </c>
      <c r="B1187">
        <v>0.4863865631929053</v>
      </c>
    </row>
    <row r="1188" spans="1:2" x14ac:dyDescent="0.25">
      <c r="A1188" t="s">
        <v>4275</v>
      </c>
      <c r="B1188">
        <v>0.48630929046563171</v>
      </c>
    </row>
    <row r="1189" spans="1:2" x14ac:dyDescent="0.25">
      <c r="A1189" t="s">
        <v>4276</v>
      </c>
      <c r="B1189">
        <v>0.48615569844789303</v>
      </c>
    </row>
    <row r="1190" spans="1:2" x14ac:dyDescent="0.25">
      <c r="A1190" t="s">
        <v>4277</v>
      </c>
      <c r="B1190">
        <v>0.48608824833702802</v>
      </c>
    </row>
    <row r="1191" spans="1:2" x14ac:dyDescent="0.25">
      <c r="A1191" t="s">
        <v>4278</v>
      </c>
      <c r="B1191">
        <v>0.48605558758314787</v>
      </c>
    </row>
    <row r="1192" spans="1:2" x14ac:dyDescent="0.25">
      <c r="A1192" t="s">
        <v>913</v>
      </c>
      <c r="B1192">
        <v>0.48594268847006739</v>
      </c>
    </row>
    <row r="1193" spans="1:2" x14ac:dyDescent="0.25">
      <c r="A1193" t="s">
        <v>4279</v>
      </c>
      <c r="B1193">
        <v>0.48590439024390109</v>
      </c>
    </row>
    <row r="1194" spans="1:2" x14ac:dyDescent="0.25">
      <c r="A1194" t="s">
        <v>4280</v>
      </c>
      <c r="B1194">
        <v>0.48512793052475961</v>
      </c>
    </row>
    <row r="1195" spans="1:2" x14ac:dyDescent="0.25">
      <c r="A1195" t="s">
        <v>266</v>
      </c>
      <c r="B1195">
        <v>0.4849477161862531</v>
      </c>
    </row>
    <row r="1196" spans="1:2" x14ac:dyDescent="0.25">
      <c r="A1196" t="s">
        <v>4281</v>
      </c>
      <c r="B1196">
        <v>0.4845433702882479</v>
      </c>
    </row>
    <row r="1197" spans="1:2" x14ac:dyDescent="0.25">
      <c r="A1197" t="s">
        <v>4282</v>
      </c>
      <c r="B1197">
        <v>0.48438192904656341</v>
      </c>
    </row>
    <row r="1198" spans="1:2" x14ac:dyDescent="0.25">
      <c r="A1198" t="s">
        <v>4283</v>
      </c>
      <c r="B1198">
        <v>0.48434837583148582</v>
      </c>
    </row>
    <row r="1199" spans="1:2" x14ac:dyDescent="0.25">
      <c r="A1199" t="s">
        <v>4284</v>
      </c>
      <c r="B1199">
        <v>0.48420609756097521</v>
      </c>
    </row>
    <row r="1200" spans="1:2" x14ac:dyDescent="0.25">
      <c r="A1200" t="s">
        <v>4285</v>
      </c>
      <c r="B1200">
        <v>0.48397767184035501</v>
      </c>
    </row>
    <row r="1201" spans="1:2" x14ac:dyDescent="0.25">
      <c r="A1201" t="s">
        <v>4286</v>
      </c>
      <c r="B1201">
        <v>0.48368751662971121</v>
      </c>
    </row>
    <row r="1202" spans="1:2" x14ac:dyDescent="0.25">
      <c r="A1202" t="s">
        <v>4287</v>
      </c>
      <c r="B1202">
        <v>0.48332687361419008</v>
      </c>
    </row>
    <row r="1203" spans="1:2" x14ac:dyDescent="0.25">
      <c r="A1203" t="s">
        <v>4288</v>
      </c>
      <c r="B1203">
        <v>0.48321645232815719</v>
      </c>
    </row>
    <row r="1204" spans="1:2" x14ac:dyDescent="0.25">
      <c r="A1204" t="s">
        <v>441</v>
      </c>
      <c r="B1204">
        <v>0.48315141906873832</v>
      </c>
    </row>
    <row r="1205" spans="1:2" x14ac:dyDescent="0.25">
      <c r="A1205" t="s">
        <v>4289</v>
      </c>
      <c r="B1205">
        <v>0.48308700665188531</v>
      </c>
    </row>
    <row r="1206" spans="1:2" x14ac:dyDescent="0.25">
      <c r="A1206" t="s">
        <v>4290</v>
      </c>
      <c r="B1206">
        <v>0.48280310421285833</v>
      </c>
    </row>
    <row r="1207" spans="1:2" x14ac:dyDescent="0.25">
      <c r="A1207" t="s">
        <v>4291</v>
      </c>
      <c r="B1207">
        <v>0.48274127494456892</v>
      </c>
    </row>
    <row r="1208" spans="1:2" x14ac:dyDescent="0.25">
      <c r="A1208" t="s">
        <v>2137</v>
      </c>
      <c r="B1208">
        <v>0.4825383636363636</v>
      </c>
    </row>
    <row r="1209" spans="1:2" x14ac:dyDescent="0.25">
      <c r="A1209" t="s">
        <v>4292</v>
      </c>
      <c r="B1209">
        <v>0.48225882483370153</v>
      </c>
    </row>
    <row r="1210" spans="1:2" x14ac:dyDescent="0.25">
      <c r="A1210" t="s">
        <v>4293</v>
      </c>
      <c r="B1210">
        <v>0.48191374722838082</v>
      </c>
    </row>
    <row r="1211" spans="1:2" x14ac:dyDescent="0.25">
      <c r="A1211" t="s">
        <v>2416</v>
      </c>
      <c r="B1211">
        <v>0.48166187361419238</v>
      </c>
    </row>
    <row r="1212" spans="1:2" x14ac:dyDescent="0.25">
      <c r="A1212" t="s">
        <v>4294</v>
      </c>
      <c r="B1212">
        <v>0.48130371396895638</v>
      </c>
    </row>
    <row r="1213" spans="1:2" x14ac:dyDescent="0.25">
      <c r="A1213" t="s">
        <v>4295</v>
      </c>
      <c r="B1213">
        <v>0.48128560975609741</v>
      </c>
    </row>
    <row r="1214" spans="1:2" x14ac:dyDescent="0.25">
      <c r="A1214" t="s">
        <v>4296</v>
      </c>
      <c r="B1214">
        <v>0.48126452328159453</v>
      </c>
    </row>
    <row r="1215" spans="1:2" x14ac:dyDescent="0.25">
      <c r="A1215" t="s">
        <v>1504</v>
      </c>
      <c r="B1215">
        <v>0.48116827050997751</v>
      </c>
    </row>
    <row r="1216" spans="1:2" x14ac:dyDescent="0.25">
      <c r="A1216" t="s">
        <v>4297</v>
      </c>
      <c r="B1216">
        <v>0.48093449371766339</v>
      </c>
    </row>
    <row r="1217" spans="1:2" x14ac:dyDescent="0.25">
      <c r="A1217" t="s">
        <v>2134</v>
      </c>
      <c r="B1217">
        <v>0.48047599778270511</v>
      </c>
    </row>
    <row r="1218" spans="1:2" x14ac:dyDescent="0.25">
      <c r="A1218" t="s">
        <v>4298</v>
      </c>
      <c r="B1218">
        <v>0.48032747228381212</v>
      </c>
    </row>
    <row r="1219" spans="1:2" x14ac:dyDescent="0.25">
      <c r="A1219" t="s">
        <v>4299</v>
      </c>
      <c r="B1219">
        <v>0.48027383592017792</v>
      </c>
    </row>
    <row r="1220" spans="1:2" x14ac:dyDescent="0.25">
      <c r="A1220" t="s">
        <v>3322</v>
      </c>
      <c r="B1220">
        <v>0.47990673318551491</v>
      </c>
    </row>
    <row r="1221" spans="1:2" x14ac:dyDescent="0.25">
      <c r="A1221" t="s">
        <v>4300</v>
      </c>
      <c r="B1221">
        <v>0.47981269623059791</v>
      </c>
    </row>
    <row r="1222" spans="1:2" x14ac:dyDescent="0.25">
      <c r="A1222" t="s">
        <v>4301</v>
      </c>
      <c r="B1222">
        <v>0.47971711751663049</v>
      </c>
    </row>
    <row r="1223" spans="1:2" x14ac:dyDescent="0.25">
      <c r="A1223" t="s">
        <v>1171</v>
      </c>
      <c r="B1223">
        <v>0.47930886178861742</v>
      </c>
    </row>
    <row r="1224" spans="1:2" x14ac:dyDescent="0.25">
      <c r="A1224" t="s">
        <v>4302</v>
      </c>
      <c r="B1224">
        <v>0.47928983370288297</v>
      </c>
    </row>
    <row r="1225" spans="1:2" x14ac:dyDescent="0.25">
      <c r="A1225" t="s">
        <v>4303</v>
      </c>
      <c r="B1225">
        <v>0.47892235033259473</v>
      </c>
    </row>
    <row r="1226" spans="1:2" x14ac:dyDescent="0.25">
      <c r="A1226" t="s">
        <v>4304</v>
      </c>
      <c r="B1226">
        <v>0.47885641537324358</v>
      </c>
    </row>
    <row r="1227" spans="1:2" x14ac:dyDescent="0.25">
      <c r="A1227" t="s">
        <v>1768</v>
      </c>
      <c r="B1227">
        <v>0.47868977827051201</v>
      </c>
    </row>
    <row r="1228" spans="1:2" x14ac:dyDescent="0.25">
      <c r="A1228" t="s">
        <v>4305</v>
      </c>
      <c r="B1228">
        <v>0.47868064301552171</v>
      </c>
    </row>
    <row r="1229" spans="1:2" x14ac:dyDescent="0.25">
      <c r="A1229" t="s">
        <v>4306</v>
      </c>
      <c r="B1229">
        <v>0.47846319290465639</v>
      </c>
    </row>
    <row r="1230" spans="1:2" x14ac:dyDescent="0.25">
      <c r="A1230" t="s">
        <v>4307</v>
      </c>
      <c r="B1230">
        <v>0.47841813747228651</v>
      </c>
    </row>
    <row r="1231" spans="1:2" x14ac:dyDescent="0.25">
      <c r="A1231" t="s">
        <v>4308</v>
      </c>
      <c r="B1231">
        <v>0.47838320399112999</v>
      </c>
    </row>
    <row r="1232" spans="1:2" x14ac:dyDescent="0.25">
      <c r="A1232" t="s">
        <v>1507</v>
      </c>
      <c r="B1232">
        <v>0.4783292841305033</v>
      </c>
    </row>
    <row r="1233" spans="1:2" x14ac:dyDescent="0.25">
      <c r="A1233" t="s">
        <v>1940</v>
      </c>
      <c r="B1233">
        <v>0.47811815964523202</v>
      </c>
    </row>
    <row r="1234" spans="1:2" x14ac:dyDescent="0.25">
      <c r="A1234" t="s">
        <v>4309</v>
      </c>
      <c r="B1234">
        <v>0.4779007982261656</v>
      </c>
    </row>
    <row r="1235" spans="1:2" x14ac:dyDescent="0.25">
      <c r="A1235" t="s">
        <v>4310</v>
      </c>
      <c r="B1235">
        <v>0.47774172949002153</v>
      </c>
    </row>
    <row r="1236" spans="1:2" x14ac:dyDescent="0.25">
      <c r="A1236" t="s">
        <v>4311</v>
      </c>
      <c r="B1236">
        <v>0.47773707317073161</v>
      </c>
    </row>
    <row r="1237" spans="1:2" x14ac:dyDescent="0.25">
      <c r="A1237" t="s">
        <v>4312</v>
      </c>
      <c r="B1237">
        <v>0.47773339246119673</v>
      </c>
    </row>
    <row r="1238" spans="1:2" x14ac:dyDescent="0.25">
      <c r="A1238" t="s">
        <v>4313</v>
      </c>
      <c r="B1238">
        <v>0.47711782705099781</v>
      </c>
    </row>
    <row r="1239" spans="1:2" x14ac:dyDescent="0.25">
      <c r="A1239" t="s">
        <v>4314</v>
      </c>
      <c r="B1239">
        <v>0.47709931263858207</v>
      </c>
    </row>
    <row r="1240" spans="1:2" x14ac:dyDescent="0.25">
      <c r="A1240" t="s">
        <v>215</v>
      </c>
      <c r="B1240">
        <v>0.47681748337028779</v>
      </c>
    </row>
    <row r="1241" spans="1:2" x14ac:dyDescent="0.25">
      <c r="A1241" t="s">
        <v>4315</v>
      </c>
      <c r="B1241">
        <v>0.47675463414633912</v>
      </c>
    </row>
    <row r="1242" spans="1:2" x14ac:dyDescent="0.25">
      <c r="A1242" t="s">
        <v>4316</v>
      </c>
      <c r="B1242">
        <v>0.47649760532150631</v>
      </c>
    </row>
    <row r="1243" spans="1:2" x14ac:dyDescent="0.25">
      <c r="A1243" t="s">
        <v>4317</v>
      </c>
      <c r="B1243">
        <v>0.47616362527716177</v>
      </c>
    </row>
    <row r="1244" spans="1:2" x14ac:dyDescent="0.25">
      <c r="A1244" t="s">
        <v>4318</v>
      </c>
      <c r="B1244">
        <v>0.47547681818181942</v>
      </c>
    </row>
    <row r="1245" spans="1:2" x14ac:dyDescent="0.25">
      <c r="A1245" t="s">
        <v>4319</v>
      </c>
      <c r="B1245">
        <v>0.47543512749445632</v>
      </c>
    </row>
    <row r="1246" spans="1:2" x14ac:dyDescent="0.25">
      <c r="A1246" t="s">
        <v>4320</v>
      </c>
      <c r="B1246">
        <v>0.47523780487804712</v>
      </c>
    </row>
    <row r="1247" spans="1:2" x14ac:dyDescent="0.25">
      <c r="A1247" t="s">
        <v>4321</v>
      </c>
      <c r="B1247">
        <v>0.47452634146341038</v>
      </c>
    </row>
    <row r="1248" spans="1:2" x14ac:dyDescent="0.25">
      <c r="A1248" t="s">
        <v>4322</v>
      </c>
      <c r="B1248">
        <v>0.47419627494456701</v>
      </c>
    </row>
    <row r="1249" spans="1:2" x14ac:dyDescent="0.25">
      <c r="A1249" t="s">
        <v>2375</v>
      </c>
      <c r="B1249">
        <v>0.47400176274944561</v>
      </c>
    </row>
    <row r="1250" spans="1:2" x14ac:dyDescent="0.25">
      <c r="A1250" t="s">
        <v>4323</v>
      </c>
      <c r="B1250">
        <v>0.47393735033259549</v>
      </c>
    </row>
    <row r="1251" spans="1:2" x14ac:dyDescent="0.25">
      <c r="A1251" t="s">
        <v>4324</v>
      </c>
      <c r="B1251">
        <v>0.47307709534368347</v>
      </c>
    </row>
    <row r="1252" spans="1:2" x14ac:dyDescent="0.25">
      <c r="A1252" t="s">
        <v>4325</v>
      </c>
      <c r="B1252">
        <v>0.47305199556540889</v>
      </c>
    </row>
    <row r="1253" spans="1:2" x14ac:dyDescent="0.25">
      <c r="A1253" t="s">
        <v>4326</v>
      </c>
      <c r="B1253">
        <v>0.47235735033259441</v>
      </c>
    </row>
    <row r="1254" spans="1:2" x14ac:dyDescent="0.25">
      <c r="A1254" t="s">
        <v>4327</v>
      </c>
      <c r="B1254">
        <v>0.47163078713968942</v>
      </c>
    </row>
    <row r="1255" spans="1:2" x14ac:dyDescent="0.25">
      <c r="A1255" t="s">
        <v>4328</v>
      </c>
      <c r="B1255">
        <v>0.4716187361419068</v>
      </c>
    </row>
    <row r="1256" spans="1:2" x14ac:dyDescent="0.25">
      <c r="A1256" t="s">
        <v>4329</v>
      </c>
      <c r="B1256">
        <v>0.47122243902438937</v>
      </c>
    </row>
    <row r="1257" spans="1:2" x14ac:dyDescent="0.25">
      <c r="A1257" t="s">
        <v>4330</v>
      </c>
      <c r="B1257">
        <v>0.47061918699187011</v>
      </c>
    </row>
    <row r="1258" spans="1:2" x14ac:dyDescent="0.25">
      <c r="A1258" t="s">
        <v>4331</v>
      </c>
      <c r="B1258">
        <v>0.47053407982261802</v>
      </c>
    </row>
    <row r="1259" spans="1:2" x14ac:dyDescent="0.25">
      <c r="A1259" t="s">
        <v>458</v>
      </c>
      <c r="B1259">
        <v>0.47053299334811532</v>
      </c>
    </row>
    <row r="1260" spans="1:2" x14ac:dyDescent="0.25">
      <c r="A1260" t="s">
        <v>2462</v>
      </c>
      <c r="B1260">
        <v>0.46983699334811541</v>
      </c>
    </row>
    <row r="1261" spans="1:2" x14ac:dyDescent="0.25">
      <c r="A1261" t="s">
        <v>4332</v>
      </c>
      <c r="B1261">
        <v>0.46971849223946671</v>
      </c>
    </row>
    <row r="1262" spans="1:2" x14ac:dyDescent="0.25">
      <c r="A1262" t="s">
        <v>1666</v>
      </c>
      <c r="B1262">
        <v>0.46956412971175121</v>
      </c>
    </row>
    <row r="1263" spans="1:2" x14ac:dyDescent="0.25">
      <c r="A1263" t="s">
        <v>4333</v>
      </c>
      <c r="B1263">
        <v>0.46939002217294862</v>
      </c>
    </row>
    <row r="1264" spans="1:2" x14ac:dyDescent="0.25">
      <c r="A1264" t="s">
        <v>4334</v>
      </c>
      <c r="B1264">
        <v>0.46884106430155192</v>
      </c>
    </row>
    <row r="1265" spans="1:2" x14ac:dyDescent="0.25">
      <c r="A1265" t="s">
        <v>4335</v>
      </c>
      <c r="B1265">
        <v>0.4686714412416863</v>
      </c>
    </row>
    <row r="1266" spans="1:2" x14ac:dyDescent="0.25">
      <c r="A1266" t="s">
        <v>658</v>
      </c>
      <c r="B1266">
        <v>0.46854164079822452</v>
      </c>
    </row>
    <row r="1267" spans="1:2" x14ac:dyDescent="0.25">
      <c r="A1267" t="s">
        <v>4336</v>
      </c>
      <c r="B1267">
        <v>0.4683203880266078</v>
      </c>
    </row>
    <row r="1268" spans="1:2" x14ac:dyDescent="0.25">
      <c r="A1268" t="s">
        <v>4337</v>
      </c>
      <c r="B1268">
        <v>0.46829964523281559</v>
      </c>
    </row>
    <row r="1269" spans="1:2" x14ac:dyDescent="0.25">
      <c r="A1269" t="s">
        <v>4338</v>
      </c>
      <c r="B1269">
        <v>0.46778543237250569</v>
      </c>
    </row>
    <row r="1270" spans="1:2" x14ac:dyDescent="0.25">
      <c r="A1270" t="s">
        <v>4339</v>
      </c>
      <c r="B1270">
        <v>0.46771270509977908</v>
      </c>
    </row>
    <row r="1271" spans="1:2" x14ac:dyDescent="0.25">
      <c r="A1271" t="s">
        <v>2120</v>
      </c>
      <c r="B1271">
        <v>0.46746481152993358</v>
      </c>
    </row>
    <row r="1272" spans="1:2" x14ac:dyDescent="0.25">
      <c r="A1272" t="s">
        <v>4340</v>
      </c>
      <c r="B1272">
        <v>0.46724048780487781</v>
      </c>
    </row>
    <row r="1273" spans="1:2" x14ac:dyDescent="0.25">
      <c r="A1273" t="s">
        <v>4341</v>
      </c>
      <c r="B1273">
        <v>0.46708277161862571</v>
      </c>
    </row>
    <row r="1274" spans="1:2" x14ac:dyDescent="0.25">
      <c r="A1274" t="s">
        <v>4342</v>
      </c>
      <c r="B1274">
        <v>0.46676189948262958</v>
      </c>
    </row>
    <row r="1275" spans="1:2" x14ac:dyDescent="0.25">
      <c r="A1275" t="s">
        <v>4343</v>
      </c>
      <c r="B1275">
        <v>0.46655680709534558</v>
      </c>
    </row>
    <row r="1276" spans="1:2" x14ac:dyDescent="0.25">
      <c r="A1276" t="s">
        <v>4344</v>
      </c>
      <c r="B1276">
        <v>0.46630604212860349</v>
      </c>
    </row>
    <row r="1277" spans="1:2" x14ac:dyDescent="0.25">
      <c r="A1277" t="s">
        <v>4345</v>
      </c>
      <c r="B1277">
        <v>0.46596266075387988</v>
      </c>
    </row>
    <row r="1278" spans="1:2" x14ac:dyDescent="0.25">
      <c r="A1278" t="s">
        <v>4346</v>
      </c>
      <c r="B1278">
        <v>0.46551809312638559</v>
      </c>
    </row>
    <row r="1279" spans="1:2" x14ac:dyDescent="0.25">
      <c r="A1279" t="s">
        <v>4347</v>
      </c>
      <c r="B1279">
        <v>0.46533769401330233</v>
      </c>
    </row>
    <row r="1280" spans="1:2" x14ac:dyDescent="0.25">
      <c r="A1280" t="s">
        <v>4348</v>
      </c>
      <c r="B1280">
        <v>0.46495281596452342</v>
      </c>
    </row>
    <row r="1281" spans="1:2" x14ac:dyDescent="0.25">
      <c r="A1281" t="s">
        <v>4349</v>
      </c>
      <c r="B1281">
        <v>0.46444392461197431</v>
      </c>
    </row>
    <row r="1282" spans="1:2" x14ac:dyDescent="0.25">
      <c r="A1282" t="s">
        <v>4350</v>
      </c>
      <c r="B1282">
        <v>0.46426026607538912</v>
      </c>
    </row>
    <row r="1283" spans="1:2" x14ac:dyDescent="0.25">
      <c r="A1283" t="s">
        <v>4351</v>
      </c>
      <c r="B1283">
        <v>0.46394782705099807</v>
      </c>
    </row>
    <row r="1284" spans="1:2" x14ac:dyDescent="0.25">
      <c r="A1284" t="s">
        <v>4352</v>
      </c>
      <c r="B1284">
        <v>0.46393740576496639</v>
      </c>
    </row>
    <row r="1285" spans="1:2" x14ac:dyDescent="0.25">
      <c r="A1285" t="s">
        <v>4353</v>
      </c>
      <c r="B1285">
        <v>0.46389075388026552</v>
      </c>
    </row>
    <row r="1286" spans="1:2" x14ac:dyDescent="0.25">
      <c r="A1286" t="s">
        <v>4354</v>
      </c>
      <c r="B1286">
        <v>0.46380649667405788</v>
      </c>
    </row>
    <row r="1287" spans="1:2" x14ac:dyDescent="0.25">
      <c r="A1287" t="s">
        <v>4355</v>
      </c>
      <c r="B1287">
        <v>0.46347281596452372</v>
      </c>
    </row>
    <row r="1288" spans="1:2" x14ac:dyDescent="0.25">
      <c r="A1288" t="s">
        <v>2252</v>
      </c>
      <c r="B1288">
        <v>0.4632359977827063</v>
      </c>
    </row>
    <row r="1289" spans="1:2" x14ac:dyDescent="0.25">
      <c r="A1289" t="s">
        <v>4356</v>
      </c>
      <c r="B1289">
        <v>0.46322904656319058</v>
      </c>
    </row>
    <row r="1290" spans="1:2" x14ac:dyDescent="0.25">
      <c r="A1290" t="s">
        <v>4357</v>
      </c>
      <c r="B1290">
        <v>0.46309068736142001</v>
      </c>
    </row>
    <row r="1291" spans="1:2" x14ac:dyDescent="0.25">
      <c r="A1291" t="s">
        <v>4358</v>
      </c>
      <c r="B1291">
        <v>0.46307430155210572</v>
      </c>
    </row>
    <row r="1292" spans="1:2" x14ac:dyDescent="0.25">
      <c r="A1292" t="s">
        <v>4359</v>
      </c>
      <c r="B1292">
        <v>0.46300875831485511</v>
      </c>
    </row>
    <row r="1293" spans="1:2" x14ac:dyDescent="0.25">
      <c r="A1293" t="s">
        <v>424</v>
      </c>
      <c r="B1293">
        <v>0.46247358314855902</v>
      </c>
    </row>
    <row r="1294" spans="1:2" x14ac:dyDescent="0.25">
      <c r="A1294" t="s">
        <v>4360</v>
      </c>
      <c r="B1294">
        <v>0.46203299334811471</v>
      </c>
    </row>
    <row r="1295" spans="1:2" x14ac:dyDescent="0.25">
      <c r="A1295" t="s">
        <v>4361</v>
      </c>
      <c r="B1295">
        <v>0.46190283813747368</v>
      </c>
    </row>
    <row r="1296" spans="1:2" x14ac:dyDescent="0.25">
      <c r="A1296" t="s">
        <v>4362</v>
      </c>
      <c r="B1296">
        <v>0.46186467849224078</v>
      </c>
    </row>
    <row r="1297" spans="1:2" x14ac:dyDescent="0.25">
      <c r="A1297" t="s">
        <v>2951</v>
      </c>
      <c r="B1297">
        <v>0.46166477827051</v>
      </c>
    </row>
    <row r="1298" spans="1:2" x14ac:dyDescent="0.25">
      <c r="A1298" t="s">
        <v>1430</v>
      </c>
      <c r="B1298">
        <v>0.46092689578713969</v>
      </c>
    </row>
    <row r="1299" spans="1:2" x14ac:dyDescent="0.25">
      <c r="A1299" t="s">
        <v>4363</v>
      </c>
      <c r="B1299">
        <v>0.46087640798225971</v>
      </c>
    </row>
    <row r="1300" spans="1:2" x14ac:dyDescent="0.25">
      <c r="A1300" t="s">
        <v>4364</v>
      </c>
      <c r="B1300">
        <v>0.46050211751663012</v>
      </c>
    </row>
    <row r="1301" spans="1:2" x14ac:dyDescent="0.25">
      <c r="A1301" t="s">
        <v>4365</v>
      </c>
      <c r="B1301">
        <v>0.46036934035476712</v>
      </c>
    </row>
    <row r="1302" spans="1:2" x14ac:dyDescent="0.25">
      <c r="A1302" t="s">
        <v>4366</v>
      </c>
      <c r="B1302">
        <v>0.46024000000000043</v>
      </c>
    </row>
    <row r="1303" spans="1:2" x14ac:dyDescent="0.25">
      <c r="A1303" t="s">
        <v>4367</v>
      </c>
      <c r="B1303">
        <v>0.45995286031042182</v>
      </c>
    </row>
    <row r="1304" spans="1:2" x14ac:dyDescent="0.25">
      <c r="A1304" t="s">
        <v>4368</v>
      </c>
      <c r="B1304">
        <v>0.45959592017738382</v>
      </c>
    </row>
    <row r="1305" spans="1:2" x14ac:dyDescent="0.25">
      <c r="A1305" t="s">
        <v>4369</v>
      </c>
      <c r="B1305">
        <v>0.45834166297117662</v>
      </c>
    </row>
    <row r="1306" spans="1:2" x14ac:dyDescent="0.25">
      <c r="A1306" t="s">
        <v>4370</v>
      </c>
      <c r="B1306">
        <v>0.45825394678492098</v>
      </c>
    </row>
    <row r="1307" spans="1:2" x14ac:dyDescent="0.25">
      <c r="A1307" t="s">
        <v>4371</v>
      </c>
      <c r="B1307">
        <v>0.45815800443459032</v>
      </c>
    </row>
    <row r="1308" spans="1:2" x14ac:dyDescent="0.25">
      <c r="A1308" t="s">
        <v>4372</v>
      </c>
      <c r="B1308">
        <v>0.457947627494457</v>
      </c>
    </row>
    <row r="1309" spans="1:2" x14ac:dyDescent="0.25">
      <c r="A1309" t="s">
        <v>4373</v>
      </c>
      <c r="B1309">
        <v>0.4579370953436816</v>
      </c>
    </row>
    <row r="1310" spans="1:2" x14ac:dyDescent="0.25">
      <c r="A1310" t="s">
        <v>4374</v>
      </c>
      <c r="B1310">
        <v>0.45792110864745039</v>
      </c>
    </row>
    <row r="1311" spans="1:2" x14ac:dyDescent="0.25">
      <c r="A1311" t="s">
        <v>352</v>
      </c>
      <c r="B1311">
        <v>0.4567370011086479</v>
      </c>
    </row>
    <row r="1312" spans="1:2" x14ac:dyDescent="0.25">
      <c r="A1312" t="s">
        <v>4375</v>
      </c>
      <c r="B1312">
        <v>0.45644121212121153</v>
      </c>
    </row>
    <row r="1313" spans="1:2" x14ac:dyDescent="0.25">
      <c r="A1313" t="s">
        <v>4376</v>
      </c>
      <c r="B1313">
        <v>0.45643731707317048</v>
      </c>
    </row>
    <row r="1314" spans="1:2" x14ac:dyDescent="0.25">
      <c r="A1314" t="s">
        <v>2327</v>
      </c>
      <c r="B1314">
        <v>0.45585843311160401</v>
      </c>
    </row>
    <row r="1315" spans="1:2" x14ac:dyDescent="0.25">
      <c r="A1315" t="s">
        <v>4377</v>
      </c>
      <c r="B1315">
        <v>0.45519616407982161</v>
      </c>
    </row>
    <row r="1316" spans="1:2" x14ac:dyDescent="0.25">
      <c r="A1316" t="s">
        <v>4378</v>
      </c>
      <c r="B1316">
        <v>0.45511891352549888</v>
      </c>
    </row>
    <row r="1317" spans="1:2" x14ac:dyDescent="0.25">
      <c r="A1317" t="s">
        <v>4379</v>
      </c>
      <c r="B1317">
        <v>0.45491991130820258</v>
      </c>
    </row>
    <row r="1318" spans="1:2" x14ac:dyDescent="0.25">
      <c r="A1318" t="s">
        <v>4380</v>
      </c>
      <c r="B1318">
        <v>0.45477630820399129</v>
      </c>
    </row>
    <row r="1319" spans="1:2" x14ac:dyDescent="0.25">
      <c r="A1319" t="s">
        <v>1533</v>
      </c>
      <c r="B1319">
        <v>0.45462465631929061</v>
      </c>
    </row>
    <row r="1320" spans="1:2" x14ac:dyDescent="0.25">
      <c r="A1320" t="s">
        <v>4381</v>
      </c>
      <c r="B1320">
        <v>0.45389793052475869</v>
      </c>
    </row>
    <row r="1321" spans="1:2" x14ac:dyDescent="0.25">
      <c r="A1321" t="s">
        <v>4382</v>
      </c>
      <c r="B1321">
        <v>0.45387113082039893</v>
      </c>
    </row>
    <row r="1322" spans="1:2" x14ac:dyDescent="0.25">
      <c r="A1322" t="s">
        <v>4383</v>
      </c>
      <c r="B1322">
        <v>0.45368671840354802</v>
      </c>
    </row>
    <row r="1323" spans="1:2" x14ac:dyDescent="0.25">
      <c r="A1323" t="s">
        <v>4384</v>
      </c>
      <c r="B1323">
        <v>0.45309026607538888</v>
      </c>
    </row>
    <row r="1324" spans="1:2" x14ac:dyDescent="0.25">
      <c r="A1324" t="s">
        <v>470</v>
      </c>
      <c r="B1324">
        <v>0.45266716186252609</v>
      </c>
    </row>
    <row r="1325" spans="1:2" x14ac:dyDescent="0.25">
      <c r="A1325" t="s">
        <v>4385</v>
      </c>
      <c r="B1325">
        <v>0.45265037694013338</v>
      </c>
    </row>
    <row r="1326" spans="1:2" x14ac:dyDescent="0.25">
      <c r="A1326" t="s">
        <v>4386</v>
      </c>
      <c r="B1326">
        <v>0.45244368625277159</v>
      </c>
    </row>
    <row r="1327" spans="1:2" x14ac:dyDescent="0.25">
      <c r="A1327" t="s">
        <v>128</v>
      </c>
      <c r="B1327">
        <v>0.45239730044345883</v>
      </c>
    </row>
    <row r="1328" spans="1:2" x14ac:dyDescent="0.25">
      <c r="A1328" t="s">
        <v>4387</v>
      </c>
      <c r="B1328">
        <v>0.45236248337028989</v>
      </c>
    </row>
    <row r="1329" spans="1:2" x14ac:dyDescent="0.25">
      <c r="A1329" t="s">
        <v>4388</v>
      </c>
      <c r="B1329">
        <v>0.45233779600886981</v>
      </c>
    </row>
    <row r="1330" spans="1:2" x14ac:dyDescent="0.25">
      <c r="A1330" t="s">
        <v>1227</v>
      </c>
      <c r="B1330">
        <v>0.45213522172948939</v>
      </c>
    </row>
    <row r="1331" spans="1:2" x14ac:dyDescent="0.25">
      <c r="A1331" t="s">
        <v>4389</v>
      </c>
      <c r="B1331">
        <v>0.45156716186252838</v>
      </c>
    </row>
    <row r="1332" spans="1:2" x14ac:dyDescent="0.25">
      <c r="A1332" t="s">
        <v>4390</v>
      </c>
      <c r="B1332">
        <v>0.45124900221729503</v>
      </c>
    </row>
    <row r="1333" spans="1:2" x14ac:dyDescent="0.25">
      <c r="A1333" t="s">
        <v>4391</v>
      </c>
      <c r="B1333">
        <v>0.45107130820399038</v>
      </c>
    </row>
    <row r="1334" spans="1:2" x14ac:dyDescent="0.25">
      <c r="A1334" t="s">
        <v>4392</v>
      </c>
      <c r="B1334">
        <v>0.45079483370288281</v>
      </c>
    </row>
    <row r="1335" spans="1:2" x14ac:dyDescent="0.25">
      <c r="A1335" t="s">
        <v>2056</v>
      </c>
      <c r="B1335">
        <v>0.45071013303769453</v>
      </c>
    </row>
    <row r="1336" spans="1:2" x14ac:dyDescent="0.25">
      <c r="A1336" t="s">
        <v>4393</v>
      </c>
      <c r="B1336">
        <v>0.45050119733924682</v>
      </c>
    </row>
    <row r="1337" spans="1:2" x14ac:dyDescent="0.25">
      <c r="A1337" t="s">
        <v>4394</v>
      </c>
      <c r="B1337">
        <v>0.45042798226163899</v>
      </c>
    </row>
    <row r="1338" spans="1:2" x14ac:dyDescent="0.25">
      <c r="A1338" t="s">
        <v>4395</v>
      </c>
      <c r="B1338">
        <v>0.45023523281596428</v>
      </c>
    </row>
    <row r="1339" spans="1:2" x14ac:dyDescent="0.25">
      <c r="A1339" t="s">
        <v>4396</v>
      </c>
      <c r="B1339">
        <v>0.44999120842572049</v>
      </c>
    </row>
    <row r="1340" spans="1:2" x14ac:dyDescent="0.25">
      <c r="A1340" t="s">
        <v>4397</v>
      </c>
      <c r="B1340">
        <v>0.44980587583148568</v>
      </c>
    </row>
    <row r="1341" spans="1:2" x14ac:dyDescent="0.25">
      <c r="A1341" t="s">
        <v>4398</v>
      </c>
      <c r="B1341">
        <v>0.44977591278640028</v>
      </c>
    </row>
    <row r="1342" spans="1:2" x14ac:dyDescent="0.25">
      <c r="A1342" t="s">
        <v>4399</v>
      </c>
      <c r="B1342">
        <v>0.44969177383592152</v>
      </c>
    </row>
    <row r="1343" spans="1:2" x14ac:dyDescent="0.25">
      <c r="A1343" t="s">
        <v>4400</v>
      </c>
      <c r="B1343">
        <v>0.44942494456762522</v>
      </c>
    </row>
    <row r="1344" spans="1:2" x14ac:dyDescent="0.25">
      <c r="A1344" t="s">
        <v>4401</v>
      </c>
      <c r="B1344">
        <v>0.4492979822616428</v>
      </c>
    </row>
    <row r="1345" spans="1:2" x14ac:dyDescent="0.25">
      <c r="A1345" t="s">
        <v>1089</v>
      </c>
      <c r="B1345">
        <v>0.44926631929046362</v>
      </c>
    </row>
    <row r="1346" spans="1:2" x14ac:dyDescent="0.25">
      <c r="A1346" t="s">
        <v>2647</v>
      </c>
      <c r="B1346">
        <v>0.44893037694013282</v>
      </c>
    </row>
    <row r="1347" spans="1:2" x14ac:dyDescent="0.25">
      <c r="A1347" t="s">
        <v>4402</v>
      </c>
      <c r="B1347">
        <v>0.4489201552106421</v>
      </c>
    </row>
    <row r="1348" spans="1:2" x14ac:dyDescent="0.25">
      <c r="A1348" t="s">
        <v>475</v>
      </c>
      <c r="B1348">
        <v>0.44875840354767033</v>
      </c>
    </row>
    <row r="1349" spans="1:2" x14ac:dyDescent="0.25">
      <c r="A1349" t="s">
        <v>4403</v>
      </c>
      <c r="B1349">
        <v>0.44865476718403491</v>
      </c>
    </row>
    <row r="1350" spans="1:2" x14ac:dyDescent="0.25">
      <c r="A1350" t="s">
        <v>4404</v>
      </c>
      <c r="B1350">
        <v>0.44827487804878041</v>
      </c>
    </row>
    <row r="1351" spans="1:2" x14ac:dyDescent="0.25">
      <c r="A1351" t="s">
        <v>4405</v>
      </c>
      <c r="B1351">
        <v>0.44806215077605338</v>
      </c>
    </row>
    <row r="1352" spans="1:2" x14ac:dyDescent="0.25">
      <c r="A1352" t="s">
        <v>4406</v>
      </c>
      <c r="B1352">
        <v>0.44775623059866881</v>
      </c>
    </row>
    <row r="1353" spans="1:2" x14ac:dyDescent="0.25">
      <c r="A1353" t="s">
        <v>4407</v>
      </c>
      <c r="B1353">
        <v>0.44770036585365941</v>
      </c>
    </row>
    <row r="1354" spans="1:2" x14ac:dyDescent="0.25">
      <c r="A1354" t="s">
        <v>4408</v>
      </c>
      <c r="B1354">
        <v>0.44748355875831658</v>
      </c>
    </row>
    <row r="1355" spans="1:2" x14ac:dyDescent="0.25">
      <c r="A1355" t="s">
        <v>4409</v>
      </c>
      <c r="B1355">
        <v>0.447419822616408</v>
      </c>
    </row>
    <row r="1356" spans="1:2" x14ac:dyDescent="0.25">
      <c r="A1356" t="s">
        <v>4410</v>
      </c>
      <c r="B1356">
        <v>0.44734246119733873</v>
      </c>
    </row>
    <row r="1357" spans="1:2" x14ac:dyDescent="0.25">
      <c r="A1357" t="s">
        <v>4411</v>
      </c>
      <c r="B1357">
        <v>0.44716348115299348</v>
      </c>
    </row>
    <row r="1358" spans="1:2" x14ac:dyDescent="0.25">
      <c r="A1358" t="s">
        <v>4412</v>
      </c>
      <c r="B1358">
        <v>0.44711145232815952</v>
      </c>
    </row>
    <row r="1359" spans="1:2" x14ac:dyDescent="0.25">
      <c r="A1359" t="s">
        <v>4413</v>
      </c>
      <c r="B1359">
        <v>0.44698765705838928</v>
      </c>
    </row>
    <row r="1360" spans="1:2" x14ac:dyDescent="0.25">
      <c r="A1360" t="s">
        <v>4414</v>
      </c>
      <c r="B1360">
        <v>0.44694363636363732</v>
      </c>
    </row>
    <row r="1361" spans="1:2" x14ac:dyDescent="0.25">
      <c r="A1361" t="s">
        <v>4415</v>
      </c>
      <c r="B1361">
        <v>0.44692705099778129</v>
      </c>
    </row>
    <row r="1362" spans="1:2" x14ac:dyDescent="0.25">
      <c r="A1362" t="s">
        <v>4416</v>
      </c>
      <c r="B1362">
        <v>0.44601181818181851</v>
      </c>
    </row>
    <row r="1363" spans="1:2" x14ac:dyDescent="0.25">
      <c r="A1363" t="s">
        <v>4417</v>
      </c>
      <c r="B1363">
        <v>0.44551525498891298</v>
      </c>
    </row>
    <row r="1364" spans="1:2" x14ac:dyDescent="0.25">
      <c r="A1364" t="s">
        <v>4418</v>
      </c>
      <c r="B1364">
        <v>0.44535833702882349</v>
      </c>
    </row>
    <row r="1365" spans="1:2" x14ac:dyDescent="0.25">
      <c r="A1365" t="s">
        <v>275</v>
      </c>
      <c r="B1365">
        <v>0.44496172579453119</v>
      </c>
    </row>
    <row r="1366" spans="1:2" x14ac:dyDescent="0.25">
      <c r="A1366" t="s">
        <v>4419</v>
      </c>
      <c r="B1366">
        <v>0.44493550628233602</v>
      </c>
    </row>
    <row r="1367" spans="1:2" x14ac:dyDescent="0.25">
      <c r="A1367" t="s">
        <v>4420</v>
      </c>
      <c r="B1367">
        <v>0.44491802660753799</v>
      </c>
    </row>
    <row r="1368" spans="1:2" x14ac:dyDescent="0.25">
      <c r="A1368" t="s">
        <v>4421</v>
      </c>
      <c r="B1368">
        <v>0.44487006651884742</v>
      </c>
    </row>
    <row r="1369" spans="1:2" x14ac:dyDescent="0.25">
      <c r="A1369" t="s">
        <v>4422</v>
      </c>
      <c r="B1369">
        <v>0.44440449002217403</v>
      </c>
    </row>
    <row r="1370" spans="1:2" x14ac:dyDescent="0.25">
      <c r="A1370" t="s">
        <v>1400</v>
      </c>
      <c r="B1370">
        <v>0.44399197339246332</v>
      </c>
    </row>
    <row r="1371" spans="1:2" x14ac:dyDescent="0.25">
      <c r="A1371" t="s">
        <v>4423</v>
      </c>
      <c r="B1371">
        <v>0.4439417738359191</v>
      </c>
    </row>
    <row r="1372" spans="1:2" x14ac:dyDescent="0.25">
      <c r="A1372" t="s">
        <v>2498</v>
      </c>
      <c r="B1372">
        <v>0.44393556541020063</v>
      </c>
    </row>
    <row r="1373" spans="1:2" x14ac:dyDescent="0.25">
      <c r="A1373" t="s">
        <v>4424</v>
      </c>
      <c r="B1373">
        <v>0.44377314855876099</v>
      </c>
    </row>
    <row r="1374" spans="1:2" x14ac:dyDescent="0.25">
      <c r="A1374" t="s">
        <v>4425</v>
      </c>
      <c r="B1374">
        <v>0.4428203991130828</v>
      </c>
    </row>
    <row r="1375" spans="1:2" x14ac:dyDescent="0.25">
      <c r="A1375" t="s">
        <v>4426</v>
      </c>
      <c r="B1375">
        <v>0.44278778270510011</v>
      </c>
    </row>
    <row r="1376" spans="1:2" x14ac:dyDescent="0.25">
      <c r="A1376" t="s">
        <v>2428</v>
      </c>
      <c r="B1376">
        <v>0.44271025129342112</v>
      </c>
    </row>
    <row r="1377" spans="1:2" x14ac:dyDescent="0.25">
      <c r="A1377" t="s">
        <v>4427</v>
      </c>
      <c r="B1377">
        <v>0.44263190687361309</v>
      </c>
    </row>
    <row r="1378" spans="1:2" x14ac:dyDescent="0.25">
      <c r="A1378" t="s">
        <v>4428</v>
      </c>
      <c r="B1378">
        <v>0.44233461197339258</v>
      </c>
    </row>
    <row r="1379" spans="1:2" x14ac:dyDescent="0.25">
      <c r="A1379" t="s">
        <v>4429</v>
      </c>
      <c r="B1379">
        <v>0.44213878048780431</v>
      </c>
    </row>
    <row r="1380" spans="1:2" x14ac:dyDescent="0.25">
      <c r="A1380" t="s">
        <v>4430</v>
      </c>
      <c r="B1380">
        <v>0.44126844050258701</v>
      </c>
    </row>
    <row r="1381" spans="1:2" x14ac:dyDescent="0.25">
      <c r="A1381" t="s">
        <v>4431</v>
      </c>
      <c r="B1381">
        <v>0.44105928159645369</v>
      </c>
    </row>
    <row r="1382" spans="1:2" x14ac:dyDescent="0.25">
      <c r="A1382" t="s">
        <v>503</v>
      </c>
      <c r="B1382">
        <v>0.44102781596452212</v>
      </c>
    </row>
    <row r="1383" spans="1:2" x14ac:dyDescent="0.25">
      <c r="A1383" t="s">
        <v>2358</v>
      </c>
      <c r="B1383">
        <v>0.43984832039911231</v>
      </c>
    </row>
    <row r="1384" spans="1:2" x14ac:dyDescent="0.25">
      <c r="A1384" t="s">
        <v>4432</v>
      </c>
      <c r="B1384">
        <v>0.43970379157427908</v>
      </c>
    </row>
    <row r="1385" spans="1:2" x14ac:dyDescent="0.25">
      <c r="A1385" t="s">
        <v>1892</v>
      </c>
      <c r="B1385">
        <v>0.4395885809312654</v>
      </c>
    </row>
    <row r="1386" spans="1:2" x14ac:dyDescent="0.25">
      <c r="A1386" t="s">
        <v>1710</v>
      </c>
      <c r="B1386">
        <v>0.43929549150037128</v>
      </c>
    </row>
    <row r="1387" spans="1:2" x14ac:dyDescent="0.25">
      <c r="A1387" t="s">
        <v>4433</v>
      </c>
      <c r="B1387">
        <v>0.43857104212860282</v>
      </c>
    </row>
    <row r="1388" spans="1:2" x14ac:dyDescent="0.25">
      <c r="A1388" t="s">
        <v>4434</v>
      </c>
      <c r="B1388">
        <v>0.43840882483370452</v>
      </c>
    </row>
    <row r="1389" spans="1:2" x14ac:dyDescent="0.25">
      <c r="A1389" t="s">
        <v>4435</v>
      </c>
      <c r="B1389">
        <v>0.43838487804878218</v>
      </c>
    </row>
    <row r="1390" spans="1:2" x14ac:dyDescent="0.25">
      <c r="A1390" t="s">
        <v>4436</v>
      </c>
      <c r="B1390">
        <v>0.43828443458980021</v>
      </c>
    </row>
    <row r="1391" spans="1:2" x14ac:dyDescent="0.25">
      <c r="A1391" t="s">
        <v>4437</v>
      </c>
      <c r="B1391">
        <v>0.43819620842572138</v>
      </c>
    </row>
    <row r="1392" spans="1:2" x14ac:dyDescent="0.25">
      <c r="A1392" t="s">
        <v>149</v>
      </c>
      <c r="B1392">
        <v>0.43810124168514392</v>
      </c>
    </row>
    <row r="1393" spans="1:2" x14ac:dyDescent="0.25">
      <c r="A1393" t="s">
        <v>4438</v>
      </c>
      <c r="B1393">
        <v>0.43778245011086647</v>
      </c>
    </row>
    <row r="1394" spans="1:2" x14ac:dyDescent="0.25">
      <c r="A1394" t="s">
        <v>2181</v>
      </c>
      <c r="B1394">
        <v>0.43764931263858031</v>
      </c>
    </row>
    <row r="1395" spans="1:2" x14ac:dyDescent="0.25">
      <c r="A1395" t="s">
        <v>2360</v>
      </c>
      <c r="B1395">
        <v>0.43755240576496762</v>
      </c>
    </row>
    <row r="1396" spans="1:2" x14ac:dyDescent="0.25">
      <c r="A1396" t="s">
        <v>4439</v>
      </c>
      <c r="B1396">
        <v>0.43752804878048629</v>
      </c>
    </row>
    <row r="1397" spans="1:2" x14ac:dyDescent="0.25">
      <c r="A1397" t="s">
        <v>4440</v>
      </c>
      <c r="B1397">
        <v>0.43752065779748728</v>
      </c>
    </row>
    <row r="1398" spans="1:2" x14ac:dyDescent="0.25">
      <c r="A1398" t="s">
        <v>2604</v>
      </c>
      <c r="B1398">
        <v>0.43719511640798109</v>
      </c>
    </row>
    <row r="1399" spans="1:2" x14ac:dyDescent="0.25">
      <c r="A1399" t="s">
        <v>4441</v>
      </c>
      <c r="B1399">
        <v>0.43644539911308289</v>
      </c>
    </row>
    <row r="1400" spans="1:2" x14ac:dyDescent="0.25">
      <c r="A1400" t="s">
        <v>4442</v>
      </c>
      <c r="B1400">
        <v>0.43616780487804929</v>
      </c>
    </row>
    <row r="1401" spans="1:2" x14ac:dyDescent="0.25">
      <c r="A1401" t="s">
        <v>2505</v>
      </c>
      <c r="B1401">
        <v>0.43613977087952782</v>
      </c>
    </row>
    <row r="1402" spans="1:2" x14ac:dyDescent="0.25">
      <c r="A1402" t="s">
        <v>4443</v>
      </c>
      <c r="B1402">
        <v>0.43606310421286087</v>
      </c>
    </row>
    <row r="1403" spans="1:2" x14ac:dyDescent="0.25">
      <c r="A1403" t="s">
        <v>4444</v>
      </c>
      <c r="B1403">
        <v>0.43566681263857998</v>
      </c>
    </row>
    <row r="1404" spans="1:2" x14ac:dyDescent="0.25">
      <c r="A1404" t="s">
        <v>4445</v>
      </c>
      <c r="B1404">
        <v>0.43559929046563328</v>
      </c>
    </row>
    <row r="1405" spans="1:2" x14ac:dyDescent="0.25">
      <c r="A1405" t="s">
        <v>4446</v>
      </c>
      <c r="B1405">
        <v>0.4355233924611967</v>
      </c>
    </row>
    <row r="1406" spans="1:2" x14ac:dyDescent="0.25">
      <c r="A1406" t="s">
        <v>4447</v>
      </c>
      <c r="B1406">
        <v>0.43543727272727278</v>
      </c>
    </row>
    <row r="1407" spans="1:2" x14ac:dyDescent="0.25">
      <c r="A1407" t="s">
        <v>4448</v>
      </c>
      <c r="B1407">
        <v>0.43502272283813759</v>
      </c>
    </row>
    <row r="1408" spans="1:2" x14ac:dyDescent="0.25">
      <c r="A1408" t="s">
        <v>4449</v>
      </c>
      <c r="B1408">
        <v>0.43492824833702948</v>
      </c>
    </row>
    <row r="1409" spans="1:2" x14ac:dyDescent="0.25">
      <c r="A1409" t="s">
        <v>4450</v>
      </c>
      <c r="B1409">
        <v>0.43439381374722702</v>
      </c>
    </row>
    <row r="1410" spans="1:2" x14ac:dyDescent="0.25">
      <c r="A1410" t="s">
        <v>4451</v>
      </c>
      <c r="B1410">
        <v>0.43425084257205993</v>
      </c>
    </row>
    <row r="1411" spans="1:2" x14ac:dyDescent="0.25">
      <c r="A1411" t="s">
        <v>4452</v>
      </c>
      <c r="B1411">
        <v>0.43356937915742738</v>
      </c>
    </row>
    <row r="1412" spans="1:2" x14ac:dyDescent="0.25">
      <c r="A1412" t="s">
        <v>4453</v>
      </c>
      <c r="B1412">
        <v>0.43315159645232831</v>
      </c>
    </row>
    <row r="1413" spans="1:2" x14ac:dyDescent="0.25">
      <c r="A1413" t="s">
        <v>4454</v>
      </c>
      <c r="B1413">
        <v>0.43314947893569739</v>
      </c>
    </row>
    <row r="1414" spans="1:2" x14ac:dyDescent="0.25">
      <c r="A1414" t="s">
        <v>1347</v>
      </c>
      <c r="B1414">
        <v>0.43307632372505578</v>
      </c>
    </row>
    <row r="1415" spans="1:2" x14ac:dyDescent="0.25">
      <c r="A1415" t="s">
        <v>2953</v>
      </c>
      <c r="B1415">
        <v>0.43292217294900298</v>
      </c>
    </row>
    <row r="1416" spans="1:2" x14ac:dyDescent="0.25">
      <c r="A1416" t="s">
        <v>4455</v>
      </c>
      <c r="B1416">
        <v>0.43290932742054528</v>
      </c>
    </row>
    <row r="1417" spans="1:2" x14ac:dyDescent="0.25">
      <c r="A1417" t="s">
        <v>4456</v>
      </c>
      <c r="B1417">
        <v>0.43288566518847021</v>
      </c>
    </row>
    <row r="1418" spans="1:2" x14ac:dyDescent="0.25">
      <c r="A1418" t="s">
        <v>4457</v>
      </c>
      <c r="B1418">
        <v>0.43272811529933569</v>
      </c>
    </row>
    <row r="1419" spans="1:2" x14ac:dyDescent="0.25">
      <c r="A1419" t="s">
        <v>4458</v>
      </c>
      <c r="B1419">
        <v>0.43257241685144188</v>
      </c>
    </row>
    <row r="1420" spans="1:2" x14ac:dyDescent="0.25">
      <c r="A1420" t="s">
        <v>4459</v>
      </c>
      <c r="B1420">
        <v>0.43223982261640831</v>
      </c>
    </row>
    <row r="1421" spans="1:2" x14ac:dyDescent="0.25">
      <c r="A1421" t="s">
        <v>4460</v>
      </c>
      <c r="B1421">
        <v>0.43219514412417098</v>
      </c>
    </row>
    <row r="1422" spans="1:2" x14ac:dyDescent="0.25">
      <c r="A1422" t="s">
        <v>4461</v>
      </c>
      <c r="B1422">
        <v>0.43218886917959959</v>
      </c>
    </row>
    <row r="1423" spans="1:2" x14ac:dyDescent="0.25">
      <c r="A1423" t="s">
        <v>323</v>
      </c>
      <c r="B1423">
        <v>0.43193769401330551</v>
      </c>
    </row>
    <row r="1424" spans="1:2" x14ac:dyDescent="0.25">
      <c r="A1424" t="s">
        <v>4462</v>
      </c>
      <c r="B1424">
        <v>0.43170339800443552</v>
      </c>
    </row>
    <row r="1425" spans="1:2" x14ac:dyDescent="0.25">
      <c r="A1425" t="s">
        <v>4463</v>
      </c>
      <c r="B1425">
        <v>0.43156040465631762</v>
      </c>
    </row>
    <row r="1426" spans="1:2" x14ac:dyDescent="0.25">
      <c r="A1426" t="s">
        <v>4464</v>
      </c>
      <c r="B1426">
        <v>0.43070701108647452</v>
      </c>
    </row>
    <row r="1427" spans="1:2" x14ac:dyDescent="0.25">
      <c r="A1427" t="s">
        <v>4465</v>
      </c>
      <c r="B1427">
        <v>0.43062126385809552</v>
      </c>
    </row>
    <row r="1428" spans="1:2" x14ac:dyDescent="0.25">
      <c r="A1428" t="s">
        <v>2519</v>
      </c>
      <c r="B1428">
        <v>0.43061592017738393</v>
      </c>
    </row>
    <row r="1429" spans="1:2" x14ac:dyDescent="0.25">
      <c r="A1429" t="s">
        <v>4466</v>
      </c>
      <c r="B1429">
        <v>0.4303353215077606</v>
      </c>
    </row>
    <row r="1430" spans="1:2" x14ac:dyDescent="0.25">
      <c r="A1430" t="s">
        <v>4467</v>
      </c>
      <c r="B1430">
        <v>0.43008926829268312</v>
      </c>
    </row>
    <row r="1431" spans="1:2" x14ac:dyDescent="0.25">
      <c r="A1431" t="s">
        <v>4468</v>
      </c>
      <c r="B1431">
        <v>0.42988063562453849</v>
      </c>
    </row>
    <row r="1432" spans="1:2" x14ac:dyDescent="0.25">
      <c r="A1432" t="s">
        <v>4469</v>
      </c>
      <c r="B1432">
        <v>0.42973290465632019</v>
      </c>
    </row>
    <row r="1433" spans="1:2" x14ac:dyDescent="0.25">
      <c r="A1433" t="s">
        <v>4470</v>
      </c>
      <c r="B1433">
        <v>0.4296138691796007</v>
      </c>
    </row>
    <row r="1434" spans="1:2" x14ac:dyDescent="0.25">
      <c r="A1434" t="s">
        <v>4471</v>
      </c>
      <c r="B1434">
        <v>0.4293740354767222</v>
      </c>
    </row>
    <row r="1435" spans="1:2" x14ac:dyDescent="0.25">
      <c r="A1435" t="s">
        <v>1463</v>
      </c>
      <c r="B1435">
        <v>0.42871001478196452</v>
      </c>
    </row>
    <row r="1436" spans="1:2" x14ac:dyDescent="0.25">
      <c r="A1436" t="s">
        <v>4472</v>
      </c>
      <c r="B1436">
        <v>0.42859614190687229</v>
      </c>
    </row>
    <row r="1437" spans="1:2" x14ac:dyDescent="0.25">
      <c r="A1437" t="s">
        <v>1025</v>
      </c>
      <c r="B1437">
        <v>0.42822383592017749</v>
      </c>
    </row>
    <row r="1438" spans="1:2" x14ac:dyDescent="0.25">
      <c r="A1438" t="s">
        <v>4473</v>
      </c>
      <c r="B1438">
        <v>0.42787707317073048</v>
      </c>
    </row>
    <row r="1439" spans="1:2" x14ac:dyDescent="0.25">
      <c r="A1439" t="s">
        <v>752</v>
      </c>
      <c r="B1439">
        <v>0.42773118625277168</v>
      </c>
    </row>
    <row r="1440" spans="1:2" x14ac:dyDescent="0.25">
      <c r="A1440" t="s">
        <v>4474</v>
      </c>
      <c r="B1440">
        <v>0.42735811529933521</v>
      </c>
    </row>
    <row r="1441" spans="1:2" x14ac:dyDescent="0.25">
      <c r="A1441" t="s">
        <v>4475</v>
      </c>
      <c r="B1441">
        <v>0.42731401330376878</v>
      </c>
    </row>
    <row r="1442" spans="1:2" x14ac:dyDescent="0.25">
      <c r="A1442" t="s">
        <v>4476</v>
      </c>
      <c r="B1442">
        <v>0.42680259423503347</v>
      </c>
    </row>
    <row r="1443" spans="1:2" x14ac:dyDescent="0.25">
      <c r="A1443" t="s">
        <v>1045</v>
      </c>
      <c r="B1443">
        <v>0.42670872875092419</v>
      </c>
    </row>
    <row r="1444" spans="1:2" x14ac:dyDescent="0.25">
      <c r="A1444" t="s">
        <v>4477</v>
      </c>
      <c r="B1444">
        <v>0.42643955654101989</v>
      </c>
    </row>
    <row r="1445" spans="1:2" x14ac:dyDescent="0.25">
      <c r="A1445" t="s">
        <v>1521</v>
      </c>
      <c r="B1445">
        <v>0.42627886917960078</v>
      </c>
    </row>
    <row r="1446" spans="1:2" x14ac:dyDescent="0.25">
      <c r="A1446" t="s">
        <v>2121</v>
      </c>
      <c r="B1446">
        <v>0.42594117516629793</v>
      </c>
    </row>
    <row r="1447" spans="1:2" x14ac:dyDescent="0.25">
      <c r="A1447" t="s">
        <v>4478</v>
      </c>
      <c r="B1447">
        <v>0.42554539541759062</v>
      </c>
    </row>
    <row r="1448" spans="1:2" x14ac:dyDescent="0.25">
      <c r="A1448" t="s">
        <v>4479</v>
      </c>
      <c r="B1448">
        <v>0.42522953436807209</v>
      </c>
    </row>
    <row r="1449" spans="1:2" x14ac:dyDescent="0.25">
      <c r="A1449" t="s">
        <v>4480</v>
      </c>
      <c r="B1449">
        <v>0.42497982261640821</v>
      </c>
    </row>
    <row r="1450" spans="1:2" x14ac:dyDescent="0.25">
      <c r="A1450" t="s">
        <v>4481</v>
      </c>
      <c r="B1450">
        <v>0.42459492239468077</v>
      </c>
    </row>
    <row r="1451" spans="1:2" x14ac:dyDescent="0.25">
      <c r="A1451" t="s">
        <v>4482</v>
      </c>
      <c r="B1451">
        <v>0.42457379157428032</v>
      </c>
    </row>
    <row r="1452" spans="1:2" x14ac:dyDescent="0.25">
      <c r="A1452" t="s">
        <v>4483</v>
      </c>
      <c r="B1452">
        <v>0.42414891352549872</v>
      </c>
    </row>
    <row r="1453" spans="1:2" x14ac:dyDescent="0.25">
      <c r="A1453" t="s">
        <v>4484</v>
      </c>
      <c r="B1453">
        <v>0.42403249445676189</v>
      </c>
    </row>
    <row r="1454" spans="1:2" x14ac:dyDescent="0.25">
      <c r="A1454" t="s">
        <v>4485</v>
      </c>
      <c r="B1454">
        <v>0.42288977827050911</v>
      </c>
    </row>
    <row r="1455" spans="1:2" x14ac:dyDescent="0.25">
      <c r="A1455" t="s">
        <v>4486</v>
      </c>
      <c r="B1455">
        <v>0.42251645232816187</v>
      </c>
    </row>
    <row r="1456" spans="1:2" x14ac:dyDescent="0.25">
      <c r="A1456" t="s">
        <v>591</v>
      </c>
      <c r="B1456">
        <v>0.42247103104212802</v>
      </c>
    </row>
    <row r="1457" spans="1:2" x14ac:dyDescent="0.25">
      <c r="A1457" t="s">
        <v>4487</v>
      </c>
      <c r="B1457">
        <v>0.42219909090909302</v>
      </c>
    </row>
    <row r="1458" spans="1:2" x14ac:dyDescent="0.25">
      <c r="A1458" t="s">
        <v>4488</v>
      </c>
      <c r="B1458">
        <v>0.42186350332594108</v>
      </c>
    </row>
    <row r="1459" spans="1:2" x14ac:dyDescent="0.25">
      <c r="A1459" t="s">
        <v>540</v>
      </c>
      <c r="B1459">
        <v>0.42158787139689508</v>
      </c>
    </row>
    <row r="1460" spans="1:2" x14ac:dyDescent="0.25">
      <c r="A1460" t="s">
        <v>4489</v>
      </c>
      <c r="B1460">
        <v>0.4215075646711004</v>
      </c>
    </row>
    <row r="1461" spans="1:2" x14ac:dyDescent="0.25">
      <c r="A1461" t="s">
        <v>1772</v>
      </c>
      <c r="B1461">
        <v>0.42136250554323668</v>
      </c>
    </row>
    <row r="1462" spans="1:2" x14ac:dyDescent="0.25">
      <c r="A1462" t="s">
        <v>4490</v>
      </c>
      <c r="B1462">
        <v>0.42116433481153009</v>
      </c>
    </row>
    <row r="1463" spans="1:2" x14ac:dyDescent="0.25">
      <c r="A1463" t="s">
        <v>4491</v>
      </c>
      <c r="B1463">
        <v>0.42105573170731742</v>
      </c>
    </row>
    <row r="1464" spans="1:2" x14ac:dyDescent="0.25">
      <c r="A1464" t="s">
        <v>4492</v>
      </c>
      <c r="B1464">
        <v>0.42094235033259508</v>
      </c>
    </row>
    <row r="1465" spans="1:2" x14ac:dyDescent="0.25">
      <c r="A1465" t="s">
        <v>4493</v>
      </c>
      <c r="B1465">
        <v>0.42040889135254972</v>
      </c>
    </row>
    <row r="1466" spans="1:2" x14ac:dyDescent="0.25">
      <c r="A1466" t="s">
        <v>4494</v>
      </c>
      <c r="B1466">
        <v>0.42037545454545422</v>
      </c>
    </row>
    <row r="1467" spans="1:2" x14ac:dyDescent="0.25">
      <c r="A1467" t="s">
        <v>4495</v>
      </c>
      <c r="B1467">
        <v>0.42026745565410262</v>
      </c>
    </row>
    <row r="1468" spans="1:2" x14ac:dyDescent="0.25">
      <c r="A1468" t="s">
        <v>4496</v>
      </c>
      <c r="B1468">
        <v>0.42014833702882493</v>
      </c>
    </row>
    <row r="1469" spans="1:2" x14ac:dyDescent="0.25">
      <c r="A1469" t="s">
        <v>1579</v>
      </c>
      <c r="B1469">
        <v>0.41994087952697667</v>
      </c>
    </row>
    <row r="1470" spans="1:2" x14ac:dyDescent="0.25">
      <c r="A1470" t="s">
        <v>4497</v>
      </c>
      <c r="B1470">
        <v>0.41993057649667309</v>
      </c>
    </row>
    <row r="1471" spans="1:2" x14ac:dyDescent="0.25">
      <c r="A1471" t="s">
        <v>4498</v>
      </c>
      <c r="B1471">
        <v>0.41982688470066559</v>
      </c>
    </row>
    <row r="1472" spans="1:2" x14ac:dyDescent="0.25">
      <c r="A1472" t="s">
        <v>4499</v>
      </c>
      <c r="B1472">
        <v>0.41982031042128543</v>
      </c>
    </row>
    <row r="1473" spans="1:2" x14ac:dyDescent="0.25">
      <c r="A1473" t="s">
        <v>4500</v>
      </c>
      <c r="B1473">
        <v>0.419809268292684</v>
      </c>
    </row>
    <row r="1474" spans="1:2" x14ac:dyDescent="0.25">
      <c r="A1474" t="s">
        <v>4501</v>
      </c>
      <c r="B1474">
        <v>0.41975288248337228</v>
      </c>
    </row>
    <row r="1475" spans="1:2" x14ac:dyDescent="0.25">
      <c r="A1475" t="s">
        <v>4502</v>
      </c>
      <c r="B1475">
        <v>0.4196345676274934</v>
      </c>
    </row>
    <row r="1476" spans="1:2" x14ac:dyDescent="0.25">
      <c r="A1476" t="s">
        <v>2618</v>
      </c>
      <c r="B1476">
        <v>0.41950216186252798</v>
      </c>
    </row>
    <row r="1477" spans="1:2" x14ac:dyDescent="0.25">
      <c r="A1477" t="s">
        <v>232</v>
      </c>
      <c r="B1477">
        <v>0.4193983259423521</v>
      </c>
    </row>
    <row r="1478" spans="1:2" x14ac:dyDescent="0.25">
      <c r="A1478" t="s">
        <v>4503</v>
      </c>
      <c r="B1478">
        <v>0.41905691796008848</v>
      </c>
    </row>
    <row r="1479" spans="1:2" x14ac:dyDescent="0.25">
      <c r="A1479" t="s">
        <v>1864</v>
      </c>
      <c r="B1479">
        <v>0.4182608481152994</v>
      </c>
    </row>
    <row r="1480" spans="1:2" x14ac:dyDescent="0.25">
      <c r="A1480" t="s">
        <v>1972</v>
      </c>
      <c r="B1480">
        <v>0.41786849223946571</v>
      </c>
    </row>
    <row r="1481" spans="1:2" x14ac:dyDescent="0.25">
      <c r="A1481" t="s">
        <v>4504</v>
      </c>
      <c r="B1481">
        <v>0.41766290465631822</v>
      </c>
    </row>
    <row r="1482" spans="1:2" x14ac:dyDescent="0.25">
      <c r="A1482" t="s">
        <v>272</v>
      </c>
      <c r="B1482">
        <v>0.41743117516629702</v>
      </c>
    </row>
    <row r="1483" spans="1:2" x14ac:dyDescent="0.25">
      <c r="A1483" t="s">
        <v>4505</v>
      </c>
      <c r="B1483">
        <v>0.41726690687361417</v>
      </c>
    </row>
    <row r="1484" spans="1:2" x14ac:dyDescent="0.25">
      <c r="A1484" t="s">
        <v>4506</v>
      </c>
      <c r="B1484">
        <v>0.41704243902439059</v>
      </c>
    </row>
    <row r="1485" spans="1:2" x14ac:dyDescent="0.25">
      <c r="A1485" t="s">
        <v>4507</v>
      </c>
      <c r="B1485">
        <v>0.41700549334811537</v>
      </c>
    </row>
    <row r="1486" spans="1:2" x14ac:dyDescent="0.25">
      <c r="A1486" t="s">
        <v>4508</v>
      </c>
      <c r="B1486">
        <v>0.41648729490022129</v>
      </c>
    </row>
    <row r="1487" spans="1:2" x14ac:dyDescent="0.25">
      <c r="A1487" t="s">
        <v>2225</v>
      </c>
      <c r="B1487">
        <v>0.41640444567627488</v>
      </c>
    </row>
    <row r="1488" spans="1:2" x14ac:dyDescent="0.25">
      <c r="A1488" t="s">
        <v>4509</v>
      </c>
      <c r="B1488">
        <v>0.41636910569105701</v>
      </c>
    </row>
    <row r="1489" spans="1:2" x14ac:dyDescent="0.25">
      <c r="A1489" t="s">
        <v>4510</v>
      </c>
      <c r="B1489">
        <v>0.41634620842572229</v>
      </c>
    </row>
    <row r="1490" spans="1:2" x14ac:dyDescent="0.25">
      <c r="A1490" t="s">
        <v>4511</v>
      </c>
      <c r="B1490">
        <v>0.41625212860310379</v>
      </c>
    </row>
    <row r="1491" spans="1:2" x14ac:dyDescent="0.25">
      <c r="A1491" t="s">
        <v>2163</v>
      </c>
      <c r="B1491">
        <v>0.41598101995565467</v>
      </c>
    </row>
    <row r="1492" spans="1:2" x14ac:dyDescent="0.25">
      <c r="A1492" t="s">
        <v>4512</v>
      </c>
      <c r="B1492">
        <v>0.41589835920177409</v>
      </c>
    </row>
    <row r="1493" spans="1:2" x14ac:dyDescent="0.25">
      <c r="A1493" t="s">
        <v>4513</v>
      </c>
      <c r="B1493">
        <v>0.41589248337028789</v>
      </c>
    </row>
    <row r="1494" spans="1:2" x14ac:dyDescent="0.25">
      <c r="A1494" t="s">
        <v>473</v>
      </c>
      <c r="B1494">
        <v>0.41580219512195321</v>
      </c>
    </row>
    <row r="1495" spans="1:2" x14ac:dyDescent="0.25">
      <c r="A1495" t="s">
        <v>4514</v>
      </c>
      <c r="B1495">
        <v>0.415747612712491</v>
      </c>
    </row>
    <row r="1496" spans="1:2" x14ac:dyDescent="0.25">
      <c r="A1496" t="s">
        <v>4515</v>
      </c>
      <c r="B1496">
        <v>0.41555549889135268</v>
      </c>
    </row>
    <row r="1497" spans="1:2" x14ac:dyDescent="0.25">
      <c r="A1497" t="s">
        <v>4516</v>
      </c>
      <c r="B1497">
        <v>0.4155450554323718</v>
      </c>
    </row>
    <row r="1498" spans="1:2" x14ac:dyDescent="0.25">
      <c r="A1498" t="s">
        <v>4517</v>
      </c>
      <c r="B1498">
        <v>0.41542090909090867</v>
      </c>
    </row>
    <row r="1499" spans="1:2" x14ac:dyDescent="0.25">
      <c r="A1499" t="s">
        <v>4518</v>
      </c>
      <c r="B1499">
        <v>0.41536567627494492</v>
      </c>
    </row>
    <row r="1500" spans="1:2" x14ac:dyDescent="0.25">
      <c r="A1500" t="s">
        <v>4519</v>
      </c>
      <c r="B1500">
        <v>0.41536239467849267</v>
      </c>
    </row>
    <row r="1501" spans="1:2" x14ac:dyDescent="0.25">
      <c r="A1501" t="s">
        <v>4520</v>
      </c>
      <c r="B1501">
        <v>0.41527999999999832</v>
      </c>
    </row>
    <row r="1502" spans="1:2" x14ac:dyDescent="0.25">
      <c r="A1502" t="s">
        <v>4521</v>
      </c>
      <c r="B1502">
        <v>0.41502964523281632</v>
      </c>
    </row>
    <row r="1503" spans="1:2" x14ac:dyDescent="0.25">
      <c r="A1503" t="s">
        <v>4522</v>
      </c>
      <c r="B1503">
        <v>0.41469860310421341</v>
      </c>
    </row>
    <row r="1504" spans="1:2" x14ac:dyDescent="0.25">
      <c r="A1504" t="s">
        <v>4523</v>
      </c>
      <c r="B1504">
        <v>0.41461033259423402</v>
      </c>
    </row>
    <row r="1505" spans="1:2" x14ac:dyDescent="0.25">
      <c r="A1505" t="s">
        <v>4524</v>
      </c>
      <c r="B1505">
        <v>0.4139980709534371</v>
      </c>
    </row>
    <row r="1506" spans="1:2" x14ac:dyDescent="0.25">
      <c r="A1506" t="s">
        <v>1030</v>
      </c>
      <c r="B1506">
        <v>0.41357793791574321</v>
      </c>
    </row>
    <row r="1507" spans="1:2" x14ac:dyDescent="0.25">
      <c r="A1507" t="s">
        <v>914</v>
      </c>
      <c r="B1507">
        <v>0.41303095343680768</v>
      </c>
    </row>
    <row r="1508" spans="1:2" x14ac:dyDescent="0.25">
      <c r="A1508" t="s">
        <v>4525</v>
      </c>
      <c r="B1508">
        <v>0.41289169623059851</v>
      </c>
    </row>
    <row r="1509" spans="1:2" x14ac:dyDescent="0.25">
      <c r="A1509" t="s">
        <v>4526</v>
      </c>
      <c r="B1509">
        <v>0.4128574279379153</v>
      </c>
    </row>
    <row r="1510" spans="1:2" x14ac:dyDescent="0.25">
      <c r="A1510" t="s">
        <v>4527</v>
      </c>
      <c r="B1510">
        <v>0.41284166297117458</v>
      </c>
    </row>
    <row r="1511" spans="1:2" x14ac:dyDescent="0.25">
      <c r="A1511" t="s">
        <v>4528</v>
      </c>
      <c r="B1511">
        <v>0.41283919068736202</v>
      </c>
    </row>
    <row r="1512" spans="1:2" x14ac:dyDescent="0.25">
      <c r="A1512" t="s">
        <v>4529</v>
      </c>
      <c r="B1512">
        <v>0.41274911308204038</v>
      </c>
    </row>
    <row r="1513" spans="1:2" x14ac:dyDescent="0.25">
      <c r="A1513" t="s">
        <v>4530</v>
      </c>
      <c r="B1513">
        <v>0.41271316334072439</v>
      </c>
    </row>
    <row r="1514" spans="1:2" x14ac:dyDescent="0.25">
      <c r="A1514" t="s">
        <v>4531</v>
      </c>
      <c r="B1514">
        <v>0.41259261640798289</v>
      </c>
    </row>
    <row r="1515" spans="1:2" x14ac:dyDescent="0.25">
      <c r="A1515" t="s">
        <v>507</v>
      </c>
      <c r="B1515">
        <v>0.41236443458980088</v>
      </c>
    </row>
    <row r="1516" spans="1:2" x14ac:dyDescent="0.25">
      <c r="A1516" t="s">
        <v>4532</v>
      </c>
      <c r="B1516">
        <v>0.4119757871396898</v>
      </c>
    </row>
    <row r="1517" spans="1:2" x14ac:dyDescent="0.25">
      <c r="A1517" t="s">
        <v>4533</v>
      </c>
      <c r="B1517">
        <v>0.41170599408721409</v>
      </c>
    </row>
    <row r="1518" spans="1:2" x14ac:dyDescent="0.25">
      <c r="A1518" t="s">
        <v>4534</v>
      </c>
      <c r="B1518">
        <v>0.41153359201773843</v>
      </c>
    </row>
    <row r="1519" spans="1:2" x14ac:dyDescent="0.25">
      <c r="A1519" t="s">
        <v>4535</v>
      </c>
      <c r="B1519">
        <v>0.41134002217294918</v>
      </c>
    </row>
    <row r="1520" spans="1:2" x14ac:dyDescent="0.25">
      <c r="A1520" t="s">
        <v>758</v>
      </c>
      <c r="B1520">
        <v>0.41132200665188418</v>
      </c>
    </row>
    <row r="1521" spans="1:2" x14ac:dyDescent="0.25">
      <c r="A1521" t="s">
        <v>4536</v>
      </c>
      <c r="B1521">
        <v>0.41116847956921071</v>
      </c>
    </row>
    <row r="1522" spans="1:2" x14ac:dyDescent="0.25">
      <c r="A1522" t="s">
        <v>1982</v>
      </c>
      <c r="B1522">
        <v>0.41107279379157652</v>
      </c>
    </row>
    <row r="1523" spans="1:2" x14ac:dyDescent="0.25">
      <c r="A1523" t="s">
        <v>4537</v>
      </c>
      <c r="B1523">
        <v>0.41097813747228867</v>
      </c>
    </row>
    <row r="1524" spans="1:2" x14ac:dyDescent="0.25">
      <c r="A1524" t="s">
        <v>4538</v>
      </c>
      <c r="B1524">
        <v>0.41094807095343783</v>
      </c>
    </row>
    <row r="1525" spans="1:2" x14ac:dyDescent="0.25">
      <c r="A1525" t="s">
        <v>4539</v>
      </c>
      <c r="B1525">
        <v>0.41064509977826841</v>
      </c>
    </row>
    <row r="1526" spans="1:2" x14ac:dyDescent="0.25">
      <c r="A1526" t="s">
        <v>4540</v>
      </c>
      <c r="B1526">
        <v>0.41053033259423521</v>
      </c>
    </row>
    <row r="1527" spans="1:2" x14ac:dyDescent="0.25">
      <c r="A1527" t="s">
        <v>4541</v>
      </c>
      <c r="B1527">
        <v>0.41018013303769513</v>
      </c>
    </row>
    <row r="1528" spans="1:2" x14ac:dyDescent="0.25">
      <c r="A1528" t="s">
        <v>4542</v>
      </c>
      <c r="B1528">
        <v>0.41002549889135292</v>
      </c>
    </row>
    <row r="1529" spans="1:2" x14ac:dyDescent="0.25">
      <c r="A1529" t="s">
        <v>4543</v>
      </c>
      <c r="B1529">
        <v>0.40966913525498849</v>
      </c>
    </row>
    <row r="1530" spans="1:2" x14ac:dyDescent="0.25">
      <c r="A1530" t="s">
        <v>4544</v>
      </c>
      <c r="B1530">
        <v>0.40893049519586089</v>
      </c>
    </row>
    <row r="1531" spans="1:2" x14ac:dyDescent="0.25">
      <c r="A1531" t="s">
        <v>4545</v>
      </c>
      <c r="B1531">
        <v>0.40888756097560908</v>
      </c>
    </row>
    <row r="1532" spans="1:2" x14ac:dyDescent="0.25">
      <c r="A1532" t="s">
        <v>4546</v>
      </c>
      <c r="B1532">
        <v>0.4088105986696236</v>
      </c>
    </row>
    <row r="1533" spans="1:2" x14ac:dyDescent="0.25">
      <c r="A1533" t="s">
        <v>4547</v>
      </c>
      <c r="B1533">
        <v>0.40818042128603049</v>
      </c>
    </row>
    <row r="1534" spans="1:2" x14ac:dyDescent="0.25">
      <c r="A1534" t="s">
        <v>4548</v>
      </c>
      <c r="B1534">
        <v>0.40815165188470071</v>
      </c>
    </row>
    <row r="1535" spans="1:2" x14ac:dyDescent="0.25">
      <c r="A1535" t="s">
        <v>4549</v>
      </c>
      <c r="B1535">
        <v>0.40807878048780272</v>
      </c>
    </row>
    <row r="1536" spans="1:2" x14ac:dyDescent="0.25">
      <c r="A1536" t="s">
        <v>4550</v>
      </c>
      <c r="B1536">
        <v>0.40796205099778038</v>
      </c>
    </row>
    <row r="1537" spans="1:2" x14ac:dyDescent="0.25">
      <c r="A1537" t="s">
        <v>2150</v>
      </c>
      <c r="B1537">
        <v>0.40759175166297212</v>
      </c>
    </row>
    <row r="1538" spans="1:2" x14ac:dyDescent="0.25">
      <c r="A1538" t="s">
        <v>4551</v>
      </c>
      <c r="B1538">
        <v>0.40755263303769501</v>
      </c>
    </row>
    <row r="1539" spans="1:2" x14ac:dyDescent="0.25">
      <c r="A1539" t="s">
        <v>2980</v>
      </c>
      <c r="B1539">
        <v>0.40752280487804848</v>
      </c>
    </row>
    <row r="1540" spans="1:2" x14ac:dyDescent="0.25">
      <c r="A1540" t="s">
        <v>4552</v>
      </c>
      <c r="B1540">
        <v>0.40716441241685147</v>
      </c>
    </row>
    <row r="1541" spans="1:2" x14ac:dyDescent="0.25">
      <c r="A1541" t="s">
        <v>4553</v>
      </c>
      <c r="B1541">
        <v>0.40696337028824819</v>
      </c>
    </row>
    <row r="1542" spans="1:2" x14ac:dyDescent="0.25">
      <c r="A1542" t="s">
        <v>4554</v>
      </c>
      <c r="B1542">
        <v>0.40694240946045812</v>
      </c>
    </row>
    <row r="1543" spans="1:2" x14ac:dyDescent="0.25">
      <c r="A1543" t="s">
        <v>4555</v>
      </c>
      <c r="B1543">
        <v>0.40688328159645171</v>
      </c>
    </row>
    <row r="1544" spans="1:2" x14ac:dyDescent="0.25">
      <c r="A1544" t="s">
        <v>4556</v>
      </c>
      <c r="B1544">
        <v>0.40668388026607449</v>
      </c>
    </row>
    <row r="1545" spans="1:2" x14ac:dyDescent="0.25">
      <c r="A1545" t="s">
        <v>4557</v>
      </c>
      <c r="B1545">
        <v>0.40661634146341508</v>
      </c>
    </row>
    <row r="1546" spans="1:2" x14ac:dyDescent="0.25">
      <c r="A1546" t="s">
        <v>4558</v>
      </c>
      <c r="B1546">
        <v>0.40659070953436732</v>
      </c>
    </row>
    <row r="1547" spans="1:2" x14ac:dyDescent="0.25">
      <c r="A1547" t="s">
        <v>4559</v>
      </c>
      <c r="B1547">
        <v>0.40639011086474403</v>
      </c>
    </row>
    <row r="1548" spans="1:2" x14ac:dyDescent="0.25">
      <c r="A1548" t="s">
        <v>4560</v>
      </c>
      <c r="B1548">
        <v>0.40610725055432439</v>
      </c>
    </row>
    <row r="1549" spans="1:2" x14ac:dyDescent="0.25">
      <c r="A1549" t="s">
        <v>4561</v>
      </c>
      <c r="B1549">
        <v>0.40590062084257122</v>
      </c>
    </row>
    <row r="1550" spans="1:2" x14ac:dyDescent="0.25">
      <c r="A1550" t="s">
        <v>4562</v>
      </c>
      <c r="B1550">
        <v>0.40587121951219551</v>
      </c>
    </row>
    <row r="1551" spans="1:2" x14ac:dyDescent="0.25">
      <c r="A1551" t="s">
        <v>4563</v>
      </c>
      <c r="B1551">
        <v>0.40585258314856071</v>
      </c>
    </row>
    <row r="1552" spans="1:2" x14ac:dyDescent="0.25">
      <c r="A1552" t="s">
        <v>4564</v>
      </c>
      <c r="B1552">
        <v>0.40583607538802641</v>
      </c>
    </row>
    <row r="1553" spans="1:2" x14ac:dyDescent="0.25">
      <c r="A1553" t="s">
        <v>4565</v>
      </c>
      <c r="B1553">
        <v>0.40574594235033279</v>
      </c>
    </row>
    <row r="1554" spans="1:2" x14ac:dyDescent="0.25">
      <c r="A1554" t="s">
        <v>4566</v>
      </c>
      <c r="B1554">
        <v>0.40544681818181988</v>
      </c>
    </row>
    <row r="1555" spans="1:2" x14ac:dyDescent="0.25">
      <c r="A1555" t="s">
        <v>450</v>
      </c>
      <c r="B1555">
        <v>0.40531005543237392</v>
      </c>
    </row>
    <row r="1556" spans="1:2" x14ac:dyDescent="0.25">
      <c r="A1556" t="s">
        <v>2960</v>
      </c>
      <c r="B1556">
        <v>0.40514111234294159</v>
      </c>
    </row>
    <row r="1557" spans="1:2" x14ac:dyDescent="0.25">
      <c r="A1557" t="s">
        <v>1651</v>
      </c>
      <c r="B1557">
        <v>0.40507223946784959</v>
      </c>
    </row>
    <row r="1558" spans="1:2" x14ac:dyDescent="0.25">
      <c r="A1558" t="s">
        <v>4567</v>
      </c>
      <c r="B1558">
        <v>0.4048923503325938</v>
      </c>
    </row>
    <row r="1559" spans="1:2" x14ac:dyDescent="0.25">
      <c r="A1559" t="s">
        <v>4568</v>
      </c>
      <c r="B1559">
        <v>0.40470776053215152</v>
      </c>
    </row>
    <row r="1560" spans="1:2" x14ac:dyDescent="0.25">
      <c r="A1560" t="s">
        <v>4569</v>
      </c>
      <c r="B1560">
        <v>0.40460731707317082</v>
      </c>
    </row>
    <row r="1561" spans="1:2" x14ac:dyDescent="0.25">
      <c r="A1561" t="s">
        <v>2973</v>
      </c>
      <c r="B1561">
        <v>0.40449377679231358</v>
      </c>
    </row>
    <row r="1562" spans="1:2" x14ac:dyDescent="0.25">
      <c r="A1562" t="s">
        <v>4570</v>
      </c>
      <c r="B1562">
        <v>0.40415476718403681</v>
      </c>
    </row>
    <row r="1563" spans="1:2" x14ac:dyDescent="0.25">
      <c r="A1563" t="s">
        <v>4571</v>
      </c>
      <c r="B1563">
        <v>0.40369381374722779</v>
      </c>
    </row>
    <row r="1564" spans="1:2" x14ac:dyDescent="0.25">
      <c r="A1564" t="s">
        <v>4572</v>
      </c>
      <c r="B1564">
        <v>0.40347643754619411</v>
      </c>
    </row>
    <row r="1565" spans="1:2" x14ac:dyDescent="0.25">
      <c r="A1565" t="s">
        <v>1800</v>
      </c>
      <c r="B1565">
        <v>0.40330158536585348</v>
      </c>
    </row>
    <row r="1566" spans="1:2" x14ac:dyDescent="0.25">
      <c r="A1566" t="s">
        <v>4573</v>
      </c>
      <c r="B1566">
        <v>0.40258837028824851</v>
      </c>
    </row>
    <row r="1567" spans="1:2" x14ac:dyDescent="0.25">
      <c r="A1567" t="s">
        <v>4574</v>
      </c>
      <c r="B1567">
        <v>0.40252055432372419</v>
      </c>
    </row>
    <row r="1568" spans="1:2" x14ac:dyDescent="0.25">
      <c r="A1568" t="s">
        <v>4575</v>
      </c>
      <c r="B1568">
        <v>0.40252008869179728</v>
      </c>
    </row>
    <row r="1569" spans="1:2" x14ac:dyDescent="0.25">
      <c r="A1569" t="s">
        <v>2045</v>
      </c>
      <c r="B1569">
        <v>0.40246859201773721</v>
      </c>
    </row>
    <row r="1570" spans="1:2" x14ac:dyDescent="0.25">
      <c r="A1570" t="s">
        <v>377</v>
      </c>
      <c r="B1570">
        <v>0.40228519955654152</v>
      </c>
    </row>
    <row r="1571" spans="1:2" x14ac:dyDescent="0.25">
      <c r="A1571" t="s">
        <v>3350</v>
      </c>
      <c r="B1571">
        <v>0.40119691796008761</v>
      </c>
    </row>
    <row r="1572" spans="1:2" x14ac:dyDescent="0.25">
      <c r="A1572" t="s">
        <v>4576</v>
      </c>
      <c r="B1572">
        <v>0.4011038359201784</v>
      </c>
    </row>
    <row r="1573" spans="1:2" x14ac:dyDescent="0.25">
      <c r="A1573" t="s">
        <v>2096</v>
      </c>
      <c r="B1573">
        <v>0.40073949741315762</v>
      </c>
    </row>
    <row r="1574" spans="1:2" x14ac:dyDescent="0.25">
      <c r="A1574" t="s">
        <v>4577</v>
      </c>
      <c r="B1574">
        <v>0.40067330376940191</v>
      </c>
    </row>
    <row r="1575" spans="1:2" x14ac:dyDescent="0.25">
      <c r="A1575" t="s">
        <v>4578</v>
      </c>
      <c r="B1575">
        <v>0.40063084257206122</v>
      </c>
    </row>
    <row r="1576" spans="1:2" x14ac:dyDescent="0.25">
      <c r="A1576" t="s">
        <v>4579</v>
      </c>
      <c r="B1576">
        <v>0.40056439024390311</v>
      </c>
    </row>
    <row r="1577" spans="1:2" x14ac:dyDescent="0.25">
      <c r="A1577" t="s">
        <v>4580</v>
      </c>
      <c r="B1577">
        <v>0.40035478935698587</v>
      </c>
    </row>
    <row r="1578" spans="1:2" x14ac:dyDescent="0.25">
      <c r="A1578" t="s">
        <v>1703</v>
      </c>
      <c r="B1578">
        <v>0.40032845528455291</v>
      </c>
    </row>
    <row r="1579" spans="1:2" x14ac:dyDescent="0.25">
      <c r="A1579" t="s">
        <v>4581</v>
      </c>
      <c r="B1579">
        <v>0.40010341463414612</v>
      </c>
    </row>
    <row r="1580" spans="1:2" x14ac:dyDescent="0.25">
      <c r="A1580" t="s">
        <v>2571</v>
      </c>
      <c r="B1580">
        <v>0.40002429046563298</v>
      </c>
    </row>
    <row r="1581" spans="1:2" x14ac:dyDescent="0.25">
      <c r="A1581" t="s">
        <v>4582</v>
      </c>
      <c r="B1581">
        <v>0.39994038802660842</v>
      </c>
    </row>
    <row r="1582" spans="1:2" x14ac:dyDescent="0.25">
      <c r="A1582" t="s">
        <v>4583</v>
      </c>
      <c r="B1582">
        <v>0.39970615668883958</v>
      </c>
    </row>
    <row r="1583" spans="1:2" x14ac:dyDescent="0.25">
      <c r="A1583" t="s">
        <v>4584</v>
      </c>
      <c r="B1583">
        <v>0.39950368070953612</v>
      </c>
    </row>
    <row r="1584" spans="1:2" x14ac:dyDescent="0.25">
      <c r="A1584" t="s">
        <v>4585</v>
      </c>
      <c r="B1584">
        <v>0.39921159645232668</v>
      </c>
    </row>
    <row r="1585" spans="1:2" x14ac:dyDescent="0.25">
      <c r="A1585" t="s">
        <v>4586</v>
      </c>
      <c r="B1585">
        <v>0.39919941241685181</v>
      </c>
    </row>
    <row r="1586" spans="1:2" x14ac:dyDescent="0.25">
      <c r="A1586" t="s">
        <v>4587</v>
      </c>
      <c r="B1586">
        <v>0.39918819290465529</v>
      </c>
    </row>
    <row r="1587" spans="1:2" x14ac:dyDescent="0.25">
      <c r="A1587" t="s">
        <v>4588</v>
      </c>
      <c r="B1587">
        <v>0.39915575388026692</v>
      </c>
    </row>
    <row r="1588" spans="1:2" x14ac:dyDescent="0.25">
      <c r="A1588" t="s">
        <v>4589</v>
      </c>
      <c r="B1588">
        <v>0.39893106430155129</v>
      </c>
    </row>
    <row r="1589" spans="1:2" x14ac:dyDescent="0.25">
      <c r="A1589" t="s">
        <v>222</v>
      </c>
      <c r="B1589">
        <v>0.39883351441241671</v>
      </c>
    </row>
    <row r="1590" spans="1:2" x14ac:dyDescent="0.25">
      <c r="A1590" t="s">
        <v>4590</v>
      </c>
      <c r="B1590">
        <v>0.39873233924611978</v>
      </c>
    </row>
    <row r="1591" spans="1:2" x14ac:dyDescent="0.25">
      <c r="A1591" t="s">
        <v>4591</v>
      </c>
      <c r="B1591">
        <v>0.39872532150776152</v>
      </c>
    </row>
    <row r="1592" spans="1:2" x14ac:dyDescent="0.25">
      <c r="A1592" t="s">
        <v>4592</v>
      </c>
      <c r="B1592">
        <v>0.39825560975609747</v>
      </c>
    </row>
    <row r="1593" spans="1:2" x14ac:dyDescent="0.25">
      <c r="A1593" t="s">
        <v>369</v>
      </c>
      <c r="B1593">
        <v>0.39805518847006788</v>
      </c>
    </row>
    <row r="1594" spans="1:2" x14ac:dyDescent="0.25">
      <c r="A1594" t="s">
        <v>4593</v>
      </c>
      <c r="B1594">
        <v>0.39753500000000003</v>
      </c>
    </row>
    <row r="1595" spans="1:2" x14ac:dyDescent="0.25">
      <c r="A1595" t="s">
        <v>4594</v>
      </c>
      <c r="B1595">
        <v>0.39750589800443281</v>
      </c>
    </row>
    <row r="1596" spans="1:2" x14ac:dyDescent="0.25">
      <c r="A1596" t="s">
        <v>4595</v>
      </c>
      <c r="B1596">
        <v>0.39741705099778563</v>
      </c>
    </row>
    <row r="1597" spans="1:2" x14ac:dyDescent="0.25">
      <c r="A1597" t="s">
        <v>4596</v>
      </c>
      <c r="B1597">
        <v>0.39728549889135062</v>
      </c>
    </row>
    <row r="1598" spans="1:2" x14ac:dyDescent="0.25">
      <c r="A1598" t="s">
        <v>2910</v>
      </c>
      <c r="B1598">
        <v>0.39727556541020242</v>
      </c>
    </row>
    <row r="1599" spans="1:2" x14ac:dyDescent="0.25">
      <c r="A1599" t="s">
        <v>4597</v>
      </c>
      <c r="B1599">
        <v>0.39697882483370389</v>
      </c>
    </row>
    <row r="1600" spans="1:2" x14ac:dyDescent="0.25">
      <c r="A1600" t="s">
        <v>2279</v>
      </c>
      <c r="B1600">
        <v>0.3962995934959343</v>
      </c>
    </row>
    <row r="1601" spans="1:2" x14ac:dyDescent="0.25">
      <c r="A1601" t="s">
        <v>437</v>
      </c>
      <c r="B1601">
        <v>0.39610372505542518</v>
      </c>
    </row>
    <row r="1602" spans="1:2" x14ac:dyDescent="0.25">
      <c r="A1602" t="s">
        <v>4598</v>
      </c>
      <c r="B1602">
        <v>0.39581993348115219</v>
      </c>
    </row>
    <row r="1603" spans="1:2" x14ac:dyDescent="0.25">
      <c r="A1603" t="s">
        <v>1605</v>
      </c>
      <c r="B1603">
        <v>0.39532862527716212</v>
      </c>
    </row>
    <row r="1604" spans="1:2" x14ac:dyDescent="0.25">
      <c r="A1604" t="s">
        <v>2340</v>
      </c>
      <c r="B1604">
        <v>0.39500915742793657</v>
      </c>
    </row>
    <row r="1605" spans="1:2" x14ac:dyDescent="0.25">
      <c r="A1605" t="s">
        <v>4599</v>
      </c>
      <c r="B1605">
        <v>0.39469150776053219</v>
      </c>
    </row>
    <row r="1606" spans="1:2" x14ac:dyDescent="0.25">
      <c r="A1606" t="s">
        <v>4600</v>
      </c>
      <c r="B1606">
        <v>0.3944607538802658</v>
      </c>
    </row>
    <row r="1607" spans="1:2" x14ac:dyDescent="0.25">
      <c r="A1607" t="s">
        <v>4601</v>
      </c>
      <c r="B1607">
        <v>0.39422620842572181</v>
      </c>
    </row>
    <row r="1608" spans="1:2" x14ac:dyDescent="0.25">
      <c r="A1608" t="s">
        <v>4602</v>
      </c>
      <c r="B1608">
        <v>0.39412665188470208</v>
      </c>
    </row>
    <row r="1609" spans="1:2" x14ac:dyDescent="0.25">
      <c r="A1609" t="s">
        <v>4603</v>
      </c>
      <c r="B1609">
        <v>0.39403164079822728</v>
      </c>
    </row>
    <row r="1610" spans="1:2" x14ac:dyDescent="0.25">
      <c r="A1610" t="s">
        <v>4604</v>
      </c>
      <c r="B1610">
        <v>0.39396461197339161</v>
      </c>
    </row>
    <row r="1611" spans="1:2" x14ac:dyDescent="0.25">
      <c r="A1611" t="s">
        <v>4605</v>
      </c>
      <c r="B1611">
        <v>0.3938527937915744</v>
      </c>
    </row>
    <row r="1612" spans="1:2" x14ac:dyDescent="0.25">
      <c r="A1612" t="s">
        <v>4606</v>
      </c>
      <c r="B1612">
        <v>0.39363328159645039</v>
      </c>
    </row>
    <row r="1613" spans="1:2" x14ac:dyDescent="0.25">
      <c r="A1613" t="s">
        <v>4607</v>
      </c>
      <c r="B1613">
        <v>0.39354299334811699</v>
      </c>
    </row>
    <row r="1614" spans="1:2" x14ac:dyDescent="0.25">
      <c r="A1614" t="s">
        <v>4608</v>
      </c>
      <c r="B1614">
        <v>0.39349022172948889</v>
      </c>
    </row>
    <row r="1615" spans="1:2" x14ac:dyDescent="0.25">
      <c r="A1615" t="s">
        <v>4609</v>
      </c>
      <c r="B1615">
        <v>0.39291533259423428</v>
      </c>
    </row>
    <row r="1616" spans="1:2" x14ac:dyDescent="0.25">
      <c r="A1616" t="s">
        <v>2281</v>
      </c>
      <c r="B1616">
        <v>0.39285403547671938</v>
      </c>
    </row>
    <row r="1617" spans="1:2" x14ac:dyDescent="0.25">
      <c r="A1617" t="s">
        <v>4610</v>
      </c>
      <c r="B1617">
        <v>0.3924918070953432</v>
      </c>
    </row>
    <row r="1618" spans="1:2" x14ac:dyDescent="0.25">
      <c r="A1618" t="s">
        <v>4611</v>
      </c>
      <c r="B1618">
        <v>0.39235501108647619</v>
      </c>
    </row>
    <row r="1619" spans="1:2" x14ac:dyDescent="0.25">
      <c r="A1619" t="s">
        <v>1984</v>
      </c>
      <c r="B1619">
        <v>0.39202017738359152</v>
      </c>
    </row>
    <row r="1620" spans="1:2" x14ac:dyDescent="0.25">
      <c r="A1620" t="s">
        <v>4612</v>
      </c>
      <c r="B1620">
        <v>0.39192993348114941</v>
      </c>
    </row>
    <row r="1621" spans="1:2" x14ac:dyDescent="0.25">
      <c r="A1621" t="s">
        <v>4613</v>
      </c>
      <c r="B1621">
        <v>0.39192436807095388</v>
      </c>
    </row>
    <row r="1622" spans="1:2" x14ac:dyDescent="0.25">
      <c r="A1622" t="s">
        <v>4614</v>
      </c>
      <c r="B1622">
        <v>0.39184090909090952</v>
      </c>
    </row>
    <row r="1623" spans="1:2" x14ac:dyDescent="0.25">
      <c r="A1623" t="s">
        <v>4615</v>
      </c>
      <c r="B1623">
        <v>0.39143441241685162</v>
      </c>
    </row>
    <row r="1624" spans="1:2" x14ac:dyDescent="0.25">
      <c r="A1624" t="s">
        <v>4616</v>
      </c>
      <c r="B1624">
        <v>0.39112283813747389</v>
      </c>
    </row>
    <row r="1625" spans="1:2" x14ac:dyDescent="0.25">
      <c r="A1625" t="s">
        <v>4617</v>
      </c>
      <c r="B1625">
        <v>0.39108059127863992</v>
      </c>
    </row>
    <row r="1626" spans="1:2" x14ac:dyDescent="0.25">
      <c r="A1626" t="s">
        <v>4618</v>
      </c>
      <c r="B1626">
        <v>0.39089026607538729</v>
      </c>
    </row>
    <row r="1627" spans="1:2" x14ac:dyDescent="0.25">
      <c r="A1627" t="s">
        <v>4619</v>
      </c>
      <c r="B1627">
        <v>0.39082691796008812</v>
      </c>
    </row>
    <row r="1628" spans="1:2" x14ac:dyDescent="0.25">
      <c r="A1628" t="s">
        <v>2463</v>
      </c>
      <c r="B1628">
        <v>0.39076702882483422</v>
      </c>
    </row>
    <row r="1629" spans="1:2" x14ac:dyDescent="0.25">
      <c r="A1629" t="s">
        <v>4620</v>
      </c>
      <c r="B1629">
        <v>0.39062943300601749</v>
      </c>
    </row>
    <row r="1630" spans="1:2" x14ac:dyDescent="0.25">
      <c r="A1630" t="s">
        <v>4621</v>
      </c>
      <c r="B1630">
        <v>0.39029869179600818</v>
      </c>
    </row>
    <row r="1631" spans="1:2" x14ac:dyDescent="0.25">
      <c r="A1631" t="s">
        <v>4622</v>
      </c>
      <c r="B1631">
        <v>0.39024529933481472</v>
      </c>
    </row>
    <row r="1632" spans="1:2" x14ac:dyDescent="0.25">
      <c r="A1632" t="s">
        <v>4623</v>
      </c>
      <c r="B1632">
        <v>0.39011661492978572</v>
      </c>
    </row>
    <row r="1633" spans="1:2" x14ac:dyDescent="0.25">
      <c r="A1633" t="s">
        <v>417</v>
      </c>
      <c r="B1633">
        <v>0.39011277161862468</v>
      </c>
    </row>
    <row r="1634" spans="1:2" x14ac:dyDescent="0.25">
      <c r="A1634" t="s">
        <v>4624</v>
      </c>
      <c r="B1634">
        <v>0.38992625277162007</v>
      </c>
    </row>
    <row r="1635" spans="1:2" x14ac:dyDescent="0.25">
      <c r="A1635" t="s">
        <v>4625</v>
      </c>
      <c r="B1635">
        <v>0.38991975609756069</v>
      </c>
    </row>
    <row r="1636" spans="1:2" x14ac:dyDescent="0.25">
      <c r="A1636" t="s">
        <v>4626</v>
      </c>
      <c r="B1636">
        <v>0.3898443089430898</v>
      </c>
    </row>
    <row r="1637" spans="1:2" x14ac:dyDescent="0.25">
      <c r="A1637" t="s">
        <v>4627</v>
      </c>
      <c r="B1637">
        <v>0.38944250554323517</v>
      </c>
    </row>
    <row r="1638" spans="1:2" x14ac:dyDescent="0.25">
      <c r="A1638" t="s">
        <v>4628</v>
      </c>
      <c r="B1638">
        <v>0.38933152993348169</v>
      </c>
    </row>
    <row r="1639" spans="1:2" x14ac:dyDescent="0.25">
      <c r="A1639" t="s">
        <v>2015</v>
      </c>
      <c r="B1639">
        <v>0.38924307317073142</v>
      </c>
    </row>
    <row r="1640" spans="1:2" x14ac:dyDescent="0.25">
      <c r="A1640" t="s">
        <v>4629</v>
      </c>
      <c r="B1640">
        <v>0.38900220620842729</v>
      </c>
    </row>
    <row r="1641" spans="1:2" x14ac:dyDescent="0.25">
      <c r="A1641" t="s">
        <v>4630</v>
      </c>
      <c r="B1641">
        <v>0.38899121951219362</v>
      </c>
    </row>
    <row r="1642" spans="1:2" x14ac:dyDescent="0.25">
      <c r="A1642" t="s">
        <v>4631</v>
      </c>
      <c r="B1642">
        <v>0.38885547117516672</v>
      </c>
    </row>
    <row r="1643" spans="1:2" x14ac:dyDescent="0.25">
      <c r="A1643" t="s">
        <v>4632</v>
      </c>
      <c r="B1643">
        <v>0.38856973392461469</v>
      </c>
    </row>
    <row r="1644" spans="1:2" x14ac:dyDescent="0.25">
      <c r="A1644" t="s">
        <v>4633</v>
      </c>
      <c r="B1644">
        <v>0.38796341463414702</v>
      </c>
    </row>
    <row r="1645" spans="1:2" x14ac:dyDescent="0.25">
      <c r="A1645" t="s">
        <v>4634</v>
      </c>
      <c r="B1645">
        <v>0.38782365853658612</v>
      </c>
    </row>
    <row r="1646" spans="1:2" x14ac:dyDescent="0.25">
      <c r="A1646" t="s">
        <v>4635</v>
      </c>
      <c r="B1646">
        <v>0.38736466740576481</v>
      </c>
    </row>
    <row r="1647" spans="1:2" x14ac:dyDescent="0.25">
      <c r="A1647" t="s">
        <v>985</v>
      </c>
      <c r="B1647">
        <v>0.38729410199556502</v>
      </c>
    </row>
    <row r="1648" spans="1:2" x14ac:dyDescent="0.25">
      <c r="A1648" t="s">
        <v>4636</v>
      </c>
      <c r="B1648">
        <v>0.38683034368070918</v>
      </c>
    </row>
    <row r="1649" spans="1:2" x14ac:dyDescent="0.25">
      <c r="A1649" t="s">
        <v>138</v>
      </c>
      <c r="B1649">
        <v>0.38678348115299138</v>
      </c>
    </row>
    <row r="1650" spans="1:2" x14ac:dyDescent="0.25">
      <c r="A1650" t="s">
        <v>2607</v>
      </c>
      <c r="B1650">
        <v>0.38660546563192899</v>
      </c>
    </row>
    <row r="1651" spans="1:2" x14ac:dyDescent="0.25">
      <c r="A1651" t="s">
        <v>4637</v>
      </c>
      <c r="B1651">
        <v>0.38654878048780611</v>
      </c>
    </row>
    <row r="1652" spans="1:2" x14ac:dyDescent="0.25">
      <c r="A1652" t="s">
        <v>4638</v>
      </c>
      <c r="B1652">
        <v>0.38645322985957148</v>
      </c>
    </row>
    <row r="1653" spans="1:2" x14ac:dyDescent="0.25">
      <c r="A1653" t="s">
        <v>4639</v>
      </c>
      <c r="B1653">
        <v>0.3859069844789374</v>
      </c>
    </row>
    <row r="1654" spans="1:2" x14ac:dyDescent="0.25">
      <c r="A1654" t="s">
        <v>4640</v>
      </c>
      <c r="B1654">
        <v>0.38579547671840542</v>
      </c>
    </row>
    <row r="1655" spans="1:2" x14ac:dyDescent="0.25">
      <c r="A1655" t="s">
        <v>4641</v>
      </c>
      <c r="B1655">
        <v>0.38470028824833491</v>
      </c>
    </row>
    <row r="1656" spans="1:2" x14ac:dyDescent="0.25">
      <c r="A1656" t="s">
        <v>4642</v>
      </c>
      <c r="B1656">
        <v>0.38455101552106419</v>
      </c>
    </row>
    <row r="1657" spans="1:2" x14ac:dyDescent="0.25">
      <c r="A1657" t="s">
        <v>4643</v>
      </c>
      <c r="B1657">
        <v>0.38452431263858161</v>
      </c>
    </row>
    <row r="1658" spans="1:2" x14ac:dyDescent="0.25">
      <c r="A1658" t="s">
        <v>930</v>
      </c>
      <c r="B1658">
        <v>0.38446715631929079</v>
      </c>
    </row>
    <row r="1659" spans="1:2" x14ac:dyDescent="0.25">
      <c r="A1659" t="s">
        <v>4644</v>
      </c>
      <c r="B1659">
        <v>0.38444884700665088</v>
      </c>
    </row>
    <row r="1660" spans="1:2" x14ac:dyDescent="0.25">
      <c r="A1660" t="s">
        <v>4645</v>
      </c>
      <c r="B1660">
        <v>0.38426968957871432</v>
      </c>
    </row>
    <row r="1661" spans="1:2" x14ac:dyDescent="0.25">
      <c r="A1661" t="s">
        <v>4646</v>
      </c>
      <c r="B1661">
        <v>0.38386412416851551</v>
      </c>
    </row>
    <row r="1662" spans="1:2" x14ac:dyDescent="0.25">
      <c r="A1662" t="s">
        <v>4647</v>
      </c>
      <c r="B1662">
        <v>0.38382625277161919</v>
      </c>
    </row>
    <row r="1663" spans="1:2" x14ac:dyDescent="0.25">
      <c r="A1663" t="s">
        <v>2436</v>
      </c>
      <c r="B1663">
        <v>0.38361005173687951</v>
      </c>
    </row>
    <row r="1664" spans="1:2" x14ac:dyDescent="0.25">
      <c r="A1664" t="s">
        <v>4648</v>
      </c>
      <c r="B1664">
        <v>0.38359430155210611</v>
      </c>
    </row>
    <row r="1665" spans="1:2" x14ac:dyDescent="0.25">
      <c r="A1665" t="s">
        <v>814</v>
      </c>
      <c r="B1665">
        <v>0.38358235033259303</v>
      </c>
    </row>
    <row r="1666" spans="1:2" x14ac:dyDescent="0.25">
      <c r="A1666" t="s">
        <v>4649</v>
      </c>
      <c r="B1666">
        <v>0.38345534368070938</v>
      </c>
    </row>
    <row r="1667" spans="1:2" x14ac:dyDescent="0.25">
      <c r="A1667" t="s">
        <v>4650</v>
      </c>
      <c r="B1667">
        <v>0.3833411751662974</v>
      </c>
    </row>
    <row r="1668" spans="1:2" x14ac:dyDescent="0.25">
      <c r="A1668" t="s">
        <v>141</v>
      </c>
      <c r="B1668">
        <v>0.38283605321507802</v>
      </c>
    </row>
    <row r="1669" spans="1:2" x14ac:dyDescent="0.25">
      <c r="A1669" t="s">
        <v>4651</v>
      </c>
      <c r="B1669">
        <v>0.38266276422764151</v>
      </c>
    </row>
    <row r="1670" spans="1:2" x14ac:dyDescent="0.25">
      <c r="A1670" t="s">
        <v>771</v>
      </c>
      <c r="B1670">
        <v>0.38236875831485578</v>
      </c>
    </row>
    <row r="1671" spans="1:2" x14ac:dyDescent="0.25">
      <c r="A1671" t="s">
        <v>4652</v>
      </c>
      <c r="B1671">
        <v>0.3818343458980053</v>
      </c>
    </row>
    <row r="1672" spans="1:2" x14ac:dyDescent="0.25">
      <c r="A1672" t="s">
        <v>4653</v>
      </c>
      <c r="B1672">
        <v>0.38172802660753918</v>
      </c>
    </row>
    <row r="1673" spans="1:2" x14ac:dyDescent="0.25">
      <c r="A1673" t="s">
        <v>4654</v>
      </c>
      <c r="B1673">
        <v>0.38152425166297133</v>
      </c>
    </row>
    <row r="1674" spans="1:2" x14ac:dyDescent="0.25">
      <c r="A1674" t="s">
        <v>4655</v>
      </c>
      <c r="B1674">
        <v>0.38151932742054678</v>
      </c>
    </row>
    <row r="1675" spans="1:2" x14ac:dyDescent="0.25">
      <c r="A1675" t="s">
        <v>4656</v>
      </c>
      <c r="B1675">
        <v>0.38139946784922291</v>
      </c>
    </row>
    <row r="1676" spans="1:2" x14ac:dyDescent="0.25">
      <c r="A1676" t="s">
        <v>4657</v>
      </c>
      <c r="B1676">
        <v>0.38137427937915758</v>
      </c>
    </row>
    <row r="1677" spans="1:2" x14ac:dyDescent="0.25">
      <c r="A1677" t="s">
        <v>2589</v>
      </c>
      <c r="B1677">
        <v>0.38132498337028881</v>
      </c>
    </row>
    <row r="1678" spans="1:2" x14ac:dyDescent="0.25">
      <c r="A1678" t="s">
        <v>4658</v>
      </c>
      <c r="B1678">
        <v>0.38097627494456687</v>
      </c>
    </row>
    <row r="1679" spans="1:2" x14ac:dyDescent="0.25">
      <c r="A1679" t="s">
        <v>4659</v>
      </c>
      <c r="B1679">
        <v>0.38093496674057681</v>
      </c>
    </row>
    <row r="1680" spans="1:2" x14ac:dyDescent="0.25">
      <c r="A1680" t="s">
        <v>1890</v>
      </c>
      <c r="B1680">
        <v>0.38072760532150762</v>
      </c>
    </row>
    <row r="1681" spans="1:2" x14ac:dyDescent="0.25">
      <c r="A1681" t="s">
        <v>1298</v>
      </c>
      <c r="B1681">
        <v>0.38062532150776102</v>
      </c>
    </row>
    <row r="1682" spans="1:2" x14ac:dyDescent="0.25">
      <c r="A1682" t="s">
        <v>4660</v>
      </c>
      <c r="B1682">
        <v>0.38060875831485708</v>
      </c>
    </row>
    <row r="1683" spans="1:2" x14ac:dyDescent="0.25">
      <c r="A1683" t="s">
        <v>4661</v>
      </c>
      <c r="B1683">
        <v>0.3805108647450105</v>
      </c>
    </row>
    <row r="1684" spans="1:2" x14ac:dyDescent="0.25">
      <c r="A1684" t="s">
        <v>4662</v>
      </c>
      <c r="B1684">
        <v>0.37992825572801259</v>
      </c>
    </row>
    <row r="1685" spans="1:2" x14ac:dyDescent="0.25">
      <c r="A1685" t="s">
        <v>4663</v>
      </c>
      <c r="B1685">
        <v>0.37987871396895739</v>
      </c>
    </row>
    <row r="1686" spans="1:2" x14ac:dyDescent="0.25">
      <c r="A1686" t="s">
        <v>4664</v>
      </c>
      <c r="B1686">
        <v>0.3797835698447885</v>
      </c>
    </row>
    <row r="1687" spans="1:2" x14ac:dyDescent="0.25">
      <c r="A1687" t="s">
        <v>4665</v>
      </c>
      <c r="B1687">
        <v>0.37960130820399052</v>
      </c>
    </row>
    <row r="1688" spans="1:2" x14ac:dyDescent="0.25">
      <c r="A1688" t="s">
        <v>4666</v>
      </c>
      <c r="B1688">
        <v>0.37948135254988907</v>
      </c>
    </row>
    <row r="1689" spans="1:2" x14ac:dyDescent="0.25">
      <c r="A1689" t="s">
        <v>4667</v>
      </c>
      <c r="B1689">
        <v>0.37940507760532161</v>
      </c>
    </row>
    <row r="1690" spans="1:2" x14ac:dyDescent="0.25">
      <c r="A1690" t="s">
        <v>4668</v>
      </c>
      <c r="B1690">
        <v>0.3793830598669608</v>
      </c>
    </row>
    <row r="1691" spans="1:2" x14ac:dyDescent="0.25">
      <c r="A1691" t="s">
        <v>1063</v>
      </c>
      <c r="B1691">
        <v>0.37931651884700701</v>
      </c>
    </row>
    <row r="1692" spans="1:2" x14ac:dyDescent="0.25">
      <c r="A1692" t="s">
        <v>4669</v>
      </c>
      <c r="B1692">
        <v>0.3792805321507739</v>
      </c>
    </row>
    <row r="1693" spans="1:2" x14ac:dyDescent="0.25">
      <c r="A1693" t="s">
        <v>4670</v>
      </c>
      <c r="B1693">
        <v>0.37922997782705259</v>
      </c>
    </row>
    <row r="1694" spans="1:2" x14ac:dyDescent="0.25">
      <c r="A1694" t="s">
        <v>4671</v>
      </c>
      <c r="B1694">
        <v>0.37920430155210633</v>
      </c>
    </row>
    <row r="1695" spans="1:2" x14ac:dyDescent="0.25">
      <c r="A1695" t="s">
        <v>4672</v>
      </c>
      <c r="B1695">
        <v>0.37912922394678522</v>
      </c>
    </row>
    <row r="1696" spans="1:2" x14ac:dyDescent="0.25">
      <c r="A1696" t="s">
        <v>2748</v>
      </c>
      <c r="B1696">
        <v>0.37912719881744228</v>
      </c>
    </row>
    <row r="1697" spans="1:2" x14ac:dyDescent="0.25">
      <c r="A1697" t="s">
        <v>4673</v>
      </c>
      <c r="B1697">
        <v>0.37911611973392501</v>
      </c>
    </row>
    <row r="1698" spans="1:2" x14ac:dyDescent="0.25">
      <c r="A1698" t="s">
        <v>4674</v>
      </c>
      <c r="B1698">
        <v>0.37907129711751503</v>
      </c>
    </row>
    <row r="1699" spans="1:2" x14ac:dyDescent="0.25">
      <c r="A1699" t="s">
        <v>4675</v>
      </c>
      <c r="B1699">
        <v>0.37902917960088539</v>
      </c>
    </row>
    <row r="1700" spans="1:2" x14ac:dyDescent="0.25">
      <c r="A1700" t="s">
        <v>4676</v>
      </c>
      <c r="B1700">
        <v>0.3789647006651885</v>
      </c>
    </row>
    <row r="1701" spans="1:2" x14ac:dyDescent="0.25">
      <c r="A1701" t="s">
        <v>4677</v>
      </c>
      <c r="B1701">
        <v>0.3787531263858086</v>
      </c>
    </row>
    <row r="1702" spans="1:2" x14ac:dyDescent="0.25">
      <c r="A1702" t="s">
        <v>4678</v>
      </c>
      <c r="B1702">
        <v>0.37872088691795652</v>
      </c>
    </row>
    <row r="1703" spans="1:2" x14ac:dyDescent="0.25">
      <c r="A1703" t="s">
        <v>4679</v>
      </c>
      <c r="B1703">
        <v>0.37849931263858111</v>
      </c>
    </row>
    <row r="1704" spans="1:2" x14ac:dyDescent="0.25">
      <c r="A1704" t="s">
        <v>3333</v>
      </c>
      <c r="B1704">
        <v>0.37847491500369568</v>
      </c>
    </row>
    <row r="1705" spans="1:2" x14ac:dyDescent="0.25">
      <c r="A1705" t="s">
        <v>2234</v>
      </c>
      <c r="B1705">
        <v>0.37817147450110739</v>
      </c>
    </row>
    <row r="1706" spans="1:2" x14ac:dyDescent="0.25">
      <c r="A1706" t="s">
        <v>1989</v>
      </c>
      <c r="B1706">
        <v>0.37784774944567628</v>
      </c>
    </row>
    <row r="1707" spans="1:2" x14ac:dyDescent="0.25">
      <c r="A1707" t="s">
        <v>4680</v>
      </c>
      <c r="B1707">
        <v>0.37756589800443391</v>
      </c>
    </row>
    <row r="1708" spans="1:2" x14ac:dyDescent="0.25">
      <c r="A1708" t="s">
        <v>4681</v>
      </c>
      <c r="B1708">
        <v>0.37748700665188478</v>
      </c>
    </row>
    <row r="1709" spans="1:2" x14ac:dyDescent="0.25">
      <c r="A1709" t="s">
        <v>4682</v>
      </c>
      <c r="B1709">
        <v>0.37720425720620743</v>
      </c>
    </row>
    <row r="1710" spans="1:2" x14ac:dyDescent="0.25">
      <c r="A1710" t="s">
        <v>4683</v>
      </c>
      <c r="B1710">
        <v>0.37715138950480348</v>
      </c>
    </row>
    <row r="1711" spans="1:2" x14ac:dyDescent="0.25">
      <c r="A1711" t="s">
        <v>4684</v>
      </c>
      <c r="B1711">
        <v>0.37701574279379169</v>
      </c>
    </row>
    <row r="1712" spans="1:2" x14ac:dyDescent="0.25">
      <c r="A1712" t="s">
        <v>4685</v>
      </c>
      <c r="B1712">
        <v>0.37694882483370301</v>
      </c>
    </row>
    <row r="1713" spans="1:2" x14ac:dyDescent="0.25">
      <c r="A1713" t="s">
        <v>4686</v>
      </c>
      <c r="B1713">
        <v>0.3769352993348119</v>
      </c>
    </row>
    <row r="1714" spans="1:2" x14ac:dyDescent="0.25">
      <c r="A1714" t="s">
        <v>4687</v>
      </c>
      <c r="B1714">
        <v>0.37676456762749472</v>
      </c>
    </row>
    <row r="1715" spans="1:2" x14ac:dyDescent="0.25">
      <c r="A1715" t="s">
        <v>4688</v>
      </c>
      <c r="B1715">
        <v>0.37676181818181798</v>
      </c>
    </row>
    <row r="1716" spans="1:2" x14ac:dyDescent="0.25">
      <c r="A1716" t="s">
        <v>4689</v>
      </c>
      <c r="B1716">
        <v>0.37656738359202008</v>
      </c>
    </row>
    <row r="1717" spans="1:2" x14ac:dyDescent="0.25">
      <c r="A1717" t="s">
        <v>4690</v>
      </c>
      <c r="B1717">
        <v>0.37649305986696258</v>
      </c>
    </row>
    <row r="1718" spans="1:2" x14ac:dyDescent="0.25">
      <c r="A1718" t="s">
        <v>4691</v>
      </c>
      <c r="B1718">
        <v>0.37610668514412321</v>
      </c>
    </row>
    <row r="1719" spans="1:2" x14ac:dyDescent="0.25">
      <c r="A1719" t="s">
        <v>4692</v>
      </c>
      <c r="B1719">
        <v>0.37604004434589722</v>
      </c>
    </row>
    <row r="1720" spans="1:2" x14ac:dyDescent="0.25">
      <c r="A1720" t="s">
        <v>2400</v>
      </c>
      <c r="B1720">
        <v>0.37575272727272901</v>
      </c>
    </row>
    <row r="1721" spans="1:2" x14ac:dyDescent="0.25">
      <c r="A1721" t="s">
        <v>4693</v>
      </c>
      <c r="B1721">
        <v>0.37557434589800398</v>
      </c>
    </row>
    <row r="1722" spans="1:2" x14ac:dyDescent="0.25">
      <c r="A1722" t="s">
        <v>543</v>
      </c>
      <c r="B1722">
        <v>0.37555043237250718</v>
      </c>
    </row>
    <row r="1723" spans="1:2" x14ac:dyDescent="0.25">
      <c r="A1723" t="s">
        <v>4694</v>
      </c>
      <c r="B1723">
        <v>0.37534685144124119</v>
      </c>
    </row>
    <row r="1724" spans="1:2" x14ac:dyDescent="0.25">
      <c r="A1724" t="s">
        <v>4695</v>
      </c>
      <c r="B1724">
        <v>0.37471272727272847</v>
      </c>
    </row>
    <row r="1725" spans="1:2" x14ac:dyDescent="0.25">
      <c r="A1725" t="s">
        <v>4696</v>
      </c>
      <c r="B1725">
        <v>0.37452587583148772</v>
      </c>
    </row>
    <row r="1726" spans="1:2" x14ac:dyDescent="0.25">
      <c r="A1726" t="s">
        <v>1659</v>
      </c>
      <c r="B1726">
        <v>0.37450840354767201</v>
      </c>
    </row>
    <row r="1727" spans="1:2" x14ac:dyDescent="0.25">
      <c r="A1727" t="s">
        <v>2525</v>
      </c>
      <c r="B1727">
        <v>0.37420795454545402</v>
      </c>
    </row>
    <row r="1728" spans="1:2" x14ac:dyDescent="0.25">
      <c r="A1728" t="s">
        <v>4697</v>
      </c>
      <c r="B1728">
        <v>0.37419376940133031</v>
      </c>
    </row>
    <row r="1729" spans="1:2" x14ac:dyDescent="0.25">
      <c r="A1729" t="s">
        <v>4698</v>
      </c>
      <c r="B1729">
        <v>0.37400177383592081</v>
      </c>
    </row>
    <row r="1730" spans="1:2" x14ac:dyDescent="0.25">
      <c r="A1730" t="s">
        <v>4699</v>
      </c>
      <c r="B1730">
        <v>0.37380966740576471</v>
      </c>
    </row>
    <row r="1731" spans="1:2" x14ac:dyDescent="0.25">
      <c r="A1731" t="s">
        <v>4700</v>
      </c>
      <c r="B1731">
        <v>0.37365892461197242</v>
      </c>
    </row>
    <row r="1732" spans="1:2" x14ac:dyDescent="0.25">
      <c r="A1732" t="s">
        <v>4701</v>
      </c>
      <c r="B1732">
        <v>0.37318596452328212</v>
      </c>
    </row>
    <row r="1733" spans="1:2" x14ac:dyDescent="0.25">
      <c r="A1733" t="s">
        <v>4702</v>
      </c>
      <c r="B1733">
        <v>0.37281236141906798</v>
      </c>
    </row>
    <row r="1734" spans="1:2" x14ac:dyDescent="0.25">
      <c r="A1734" t="s">
        <v>4703</v>
      </c>
      <c r="B1734">
        <v>0.3725868514412401</v>
      </c>
    </row>
    <row r="1735" spans="1:2" x14ac:dyDescent="0.25">
      <c r="A1735" t="s">
        <v>4704</v>
      </c>
      <c r="B1735">
        <v>0.37229833259423473</v>
      </c>
    </row>
    <row r="1736" spans="1:2" x14ac:dyDescent="0.25">
      <c r="A1736" t="s">
        <v>4705</v>
      </c>
      <c r="B1736">
        <v>0.37226703436807101</v>
      </c>
    </row>
    <row r="1737" spans="1:2" x14ac:dyDescent="0.25">
      <c r="A1737" t="s">
        <v>4706</v>
      </c>
      <c r="B1737">
        <v>0.37207488543976303</v>
      </c>
    </row>
    <row r="1738" spans="1:2" x14ac:dyDescent="0.25">
      <c r="A1738" t="s">
        <v>4707</v>
      </c>
      <c r="B1738">
        <v>0.37204953436807331</v>
      </c>
    </row>
    <row r="1739" spans="1:2" x14ac:dyDescent="0.25">
      <c r="A1739" t="s">
        <v>4708</v>
      </c>
      <c r="B1739">
        <v>0.37189208425720571</v>
      </c>
    </row>
    <row r="1740" spans="1:2" x14ac:dyDescent="0.25">
      <c r="A1740" t="s">
        <v>4709</v>
      </c>
      <c r="B1740">
        <v>0.37178261640798282</v>
      </c>
    </row>
    <row r="1741" spans="1:2" x14ac:dyDescent="0.25">
      <c r="A1741" t="s">
        <v>4710</v>
      </c>
      <c r="B1741">
        <v>0.3714680044345941</v>
      </c>
    </row>
    <row r="1742" spans="1:2" x14ac:dyDescent="0.25">
      <c r="A1742" t="s">
        <v>4711</v>
      </c>
      <c r="B1742">
        <v>0.37144021064301602</v>
      </c>
    </row>
    <row r="1743" spans="1:2" x14ac:dyDescent="0.25">
      <c r="A1743" t="s">
        <v>4712</v>
      </c>
      <c r="B1743">
        <v>0.37139119733924569</v>
      </c>
    </row>
    <row r="1744" spans="1:2" x14ac:dyDescent="0.25">
      <c r="A1744" t="s">
        <v>4713</v>
      </c>
      <c r="B1744">
        <v>0.37120252771618512</v>
      </c>
    </row>
    <row r="1745" spans="1:2" x14ac:dyDescent="0.25">
      <c r="A1745" t="s">
        <v>4714</v>
      </c>
      <c r="B1745">
        <v>0.37103982261640878</v>
      </c>
    </row>
    <row r="1746" spans="1:2" x14ac:dyDescent="0.25">
      <c r="A1746" t="s">
        <v>4715</v>
      </c>
      <c r="B1746">
        <v>0.37100505543237139</v>
      </c>
    </row>
    <row r="1747" spans="1:2" x14ac:dyDescent="0.25">
      <c r="A1747" t="s">
        <v>4716</v>
      </c>
      <c r="B1747">
        <v>0.37100492239468003</v>
      </c>
    </row>
    <row r="1748" spans="1:2" x14ac:dyDescent="0.25">
      <c r="A1748" t="s">
        <v>4717</v>
      </c>
      <c r="B1748">
        <v>0.37087565410199419</v>
      </c>
    </row>
    <row r="1749" spans="1:2" x14ac:dyDescent="0.25">
      <c r="A1749" t="s">
        <v>2231</v>
      </c>
      <c r="B1749">
        <v>0.37081695121951169</v>
      </c>
    </row>
    <row r="1750" spans="1:2" x14ac:dyDescent="0.25">
      <c r="A1750" t="s">
        <v>4718</v>
      </c>
      <c r="B1750">
        <v>0.3707911197339262</v>
      </c>
    </row>
    <row r="1751" spans="1:2" x14ac:dyDescent="0.25">
      <c r="A1751" t="s">
        <v>3304</v>
      </c>
      <c r="B1751">
        <v>0.37077759793052539</v>
      </c>
    </row>
    <row r="1752" spans="1:2" x14ac:dyDescent="0.25">
      <c r="A1752" t="s">
        <v>4719</v>
      </c>
      <c r="B1752">
        <v>0.37072547671840389</v>
      </c>
    </row>
    <row r="1753" spans="1:2" x14ac:dyDescent="0.25">
      <c r="A1753" t="s">
        <v>4720</v>
      </c>
      <c r="B1753">
        <v>0.37060277161862709</v>
      </c>
    </row>
    <row r="1754" spans="1:2" x14ac:dyDescent="0.25">
      <c r="A1754" t="s">
        <v>4721</v>
      </c>
      <c r="B1754">
        <v>0.3705455654101999</v>
      </c>
    </row>
    <row r="1755" spans="1:2" x14ac:dyDescent="0.25">
      <c r="A1755" t="s">
        <v>626</v>
      </c>
      <c r="B1755">
        <v>0.37053129711751631</v>
      </c>
    </row>
    <row r="1756" spans="1:2" x14ac:dyDescent="0.25">
      <c r="A1756" t="s">
        <v>4722</v>
      </c>
      <c r="B1756">
        <v>0.3703178713968962</v>
      </c>
    </row>
    <row r="1757" spans="1:2" x14ac:dyDescent="0.25">
      <c r="A1757" t="s">
        <v>4723</v>
      </c>
      <c r="B1757">
        <v>0.37007754988913499</v>
      </c>
    </row>
    <row r="1758" spans="1:2" x14ac:dyDescent="0.25">
      <c r="A1758" t="s">
        <v>4724</v>
      </c>
      <c r="B1758">
        <v>0.37002718403547707</v>
      </c>
    </row>
    <row r="1759" spans="1:2" x14ac:dyDescent="0.25">
      <c r="A1759" t="s">
        <v>4725</v>
      </c>
      <c r="B1759">
        <v>0.36998960088691712</v>
      </c>
    </row>
    <row r="1760" spans="1:2" x14ac:dyDescent="0.25">
      <c r="A1760" t="s">
        <v>4726</v>
      </c>
      <c r="B1760">
        <v>0.36974217294900241</v>
      </c>
    </row>
    <row r="1761" spans="1:2" x14ac:dyDescent="0.25">
      <c r="A1761" t="s">
        <v>4727</v>
      </c>
      <c r="B1761">
        <v>0.36939596452328061</v>
      </c>
    </row>
    <row r="1762" spans="1:2" x14ac:dyDescent="0.25">
      <c r="A1762" t="s">
        <v>4728</v>
      </c>
      <c r="B1762">
        <v>0.36936699556541103</v>
      </c>
    </row>
    <row r="1763" spans="1:2" x14ac:dyDescent="0.25">
      <c r="A1763" t="s">
        <v>4729</v>
      </c>
      <c r="B1763">
        <v>0.369360820399113</v>
      </c>
    </row>
    <row r="1764" spans="1:2" x14ac:dyDescent="0.25">
      <c r="A1764" t="s">
        <v>556</v>
      </c>
      <c r="B1764">
        <v>0.36926994087213738</v>
      </c>
    </row>
    <row r="1765" spans="1:2" x14ac:dyDescent="0.25">
      <c r="A1765" t="s">
        <v>4730</v>
      </c>
      <c r="B1765">
        <v>0.36889995565410122</v>
      </c>
    </row>
    <row r="1766" spans="1:2" x14ac:dyDescent="0.25">
      <c r="A1766" t="s">
        <v>4731</v>
      </c>
      <c r="B1766">
        <v>0.36883325942350281</v>
      </c>
    </row>
    <row r="1767" spans="1:2" x14ac:dyDescent="0.25">
      <c r="A1767" t="s">
        <v>967</v>
      </c>
      <c r="B1767">
        <v>0.36791994456762672</v>
      </c>
    </row>
    <row r="1768" spans="1:2" x14ac:dyDescent="0.25">
      <c r="A1768" t="s">
        <v>4732</v>
      </c>
      <c r="B1768">
        <v>0.36779573170731711</v>
      </c>
    </row>
    <row r="1769" spans="1:2" x14ac:dyDescent="0.25">
      <c r="A1769" t="s">
        <v>4733</v>
      </c>
      <c r="B1769">
        <v>0.36773048780487649</v>
      </c>
    </row>
    <row r="1770" spans="1:2" x14ac:dyDescent="0.25">
      <c r="A1770" t="s">
        <v>4734</v>
      </c>
      <c r="B1770">
        <v>0.36731700665188388</v>
      </c>
    </row>
    <row r="1771" spans="1:2" x14ac:dyDescent="0.25">
      <c r="A1771" t="s">
        <v>4735</v>
      </c>
      <c r="B1771">
        <v>0.36731543237250602</v>
      </c>
    </row>
    <row r="1772" spans="1:2" x14ac:dyDescent="0.25">
      <c r="A1772" t="s">
        <v>751</v>
      </c>
      <c r="B1772">
        <v>0.36676405321507721</v>
      </c>
    </row>
    <row r="1773" spans="1:2" x14ac:dyDescent="0.25">
      <c r="A1773" t="s">
        <v>4736</v>
      </c>
      <c r="B1773">
        <v>0.36676036954915109</v>
      </c>
    </row>
    <row r="1774" spans="1:2" x14ac:dyDescent="0.25">
      <c r="A1774" t="s">
        <v>4737</v>
      </c>
      <c r="B1774">
        <v>0.36672657649667478</v>
      </c>
    </row>
    <row r="1775" spans="1:2" x14ac:dyDescent="0.25">
      <c r="A1775" t="s">
        <v>4738</v>
      </c>
      <c r="B1775">
        <v>0.36664659645232811</v>
      </c>
    </row>
    <row r="1776" spans="1:2" x14ac:dyDescent="0.25">
      <c r="A1776" t="s">
        <v>4739</v>
      </c>
      <c r="B1776">
        <v>0.36658773835920311</v>
      </c>
    </row>
    <row r="1777" spans="1:2" x14ac:dyDescent="0.25">
      <c r="A1777" t="s">
        <v>4740</v>
      </c>
      <c r="B1777">
        <v>0.36638802660753939</v>
      </c>
    </row>
    <row r="1778" spans="1:2" x14ac:dyDescent="0.25">
      <c r="A1778" t="s">
        <v>4741</v>
      </c>
      <c r="B1778">
        <v>0.36636240576496698</v>
      </c>
    </row>
    <row r="1779" spans="1:2" x14ac:dyDescent="0.25">
      <c r="A1779" t="s">
        <v>4742</v>
      </c>
      <c r="B1779">
        <v>0.36605580931263859</v>
      </c>
    </row>
    <row r="1780" spans="1:2" x14ac:dyDescent="0.25">
      <c r="A1780" t="s">
        <v>4743</v>
      </c>
      <c r="B1780">
        <v>0.36598210643015472</v>
      </c>
    </row>
    <row r="1781" spans="1:2" x14ac:dyDescent="0.25">
      <c r="A1781" t="s">
        <v>4744</v>
      </c>
      <c r="B1781">
        <v>0.36579640798226182</v>
      </c>
    </row>
    <row r="1782" spans="1:2" x14ac:dyDescent="0.25">
      <c r="A1782" t="s">
        <v>1620</v>
      </c>
      <c r="B1782">
        <v>0.36556215816703669</v>
      </c>
    </row>
    <row r="1783" spans="1:2" x14ac:dyDescent="0.25">
      <c r="A1783" t="s">
        <v>4745</v>
      </c>
      <c r="B1783">
        <v>0.36555925720620719</v>
      </c>
    </row>
    <row r="1784" spans="1:2" x14ac:dyDescent="0.25">
      <c r="A1784" t="s">
        <v>2250</v>
      </c>
      <c r="B1784">
        <v>0.36554902439024511</v>
      </c>
    </row>
    <row r="1785" spans="1:2" x14ac:dyDescent="0.25">
      <c r="A1785" t="s">
        <v>4746</v>
      </c>
      <c r="B1785">
        <v>0.36518937915742611</v>
      </c>
    </row>
    <row r="1786" spans="1:2" x14ac:dyDescent="0.25">
      <c r="A1786" t="s">
        <v>2124</v>
      </c>
      <c r="B1786">
        <v>0.36501201773836012</v>
      </c>
    </row>
    <row r="1787" spans="1:2" x14ac:dyDescent="0.25">
      <c r="A1787" t="s">
        <v>2028</v>
      </c>
      <c r="B1787">
        <v>0.36455548410938649</v>
      </c>
    </row>
    <row r="1788" spans="1:2" x14ac:dyDescent="0.25">
      <c r="A1788" t="s">
        <v>4747</v>
      </c>
      <c r="B1788">
        <v>0.36445535476718249</v>
      </c>
    </row>
    <row r="1789" spans="1:2" x14ac:dyDescent="0.25">
      <c r="A1789" t="s">
        <v>4748</v>
      </c>
      <c r="B1789">
        <v>0.36433955654102262</v>
      </c>
    </row>
    <row r="1790" spans="1:2" x14ac:dyDescent="0.25">
      <c r="A1790" t="s">
        <v>4749</v>
      </c>
      <c r="B1790">
        <v>0.36432514412416828</v>
      </c>
    </row>
    <row r="1791" spans="1:2" x14ac:dyDescent="0.25">
      <c r="A1791" t="s">
        <v>4750</v>
      </c>
      <c r="B1791">
        <v>0.36420970066518998</v>
      </c>
    </row>
    <row r="1792" spans="1:2" x14ac:dyDescent="0.25">
      <c r="A1792" t="s">
        <v>4751</v>
      </c>
      <c r="B1792">
        <v>0.36420620842572182</v>
      </c>
    </row>
    <row r="1793" spans="1:2" x14ac:dyDescent="0.25">
      <c r="A1793" t="s">
        <v>4752</v>
      </c>
      <c r="B1793">
        <v>0.36417416851441059</v>
      </c>
    </row>
    <row r="1794" spans="1:2" x14ac:dyDescent="0.25">
      <c r="A1794" t="s">
        <v>4753</v>
      </c>
      <c r="B1794">
        <v>0.36402059866962272</v>
      </c>
    </row>
    <row r="1795" spans="1:2" x14ac:dyDescent="0.25">
      <c r="A1795" t="s">
        <v>4754</v>
      </c>
      <c r="B1795">
        <v>0.36329625277161831</v>
      </c>
    </row>
    <row r="1796" spans="1:2" x14ac:dyDescent="0.25">
      <c r="A1796" t="s">
        <v>4755</v>
      </c>
      <c r="B1796">
        <v>0.36329563192904601</v>
      </c>
    </row>
    <row r="1797" spans="1:2" x14ac:dyDescent="0.25">
      <c r="A1797" t="s">
        <v>4756</v>
      </c>
      <c r="B1797">
        <v>0.36318722838137563</v>
      </c>
    </row>
    <row r="1798" spans="1:2" x14ac:dyDescent="0.25">
      <c r="A1798" t="s">
        <v>4757</v>
      </c>
      <c r="B1798">
        <v>0.36286392461197597</v>
      </c>
    </row>
    <row r="1799" spans="1:2" x14ac:dyDescent="0.25">
      <c r="A1799" t="s">
        <v>4758</v>
      </c>
      <c r="B1799">
        <v>0.36273968957871472</v>
      </c>
    </row>
    <row r="1800" spans="1:2" x14ac:dyDescent="0.25">
      <c r="A1800" t="s">
        <v>4759</v>
      </c>
      <c r="B1800">
        <v>0.36264283813747478</v>
      </c>
    </row>
    <row r="1801" spans="1:2" x14ac:dyDescent="0.25">
      <c r="A1801" t="s">
        <v>4760</v>
      </c>
      <c r="B1801">
        <v>0.36236274944567731</v>
      </c>
    </row>
    <row r="1802" spans="1:2" x14ac:dyDescent="0.25">
      <c r="A1802" t="s">
        <v>4761</v>
      </c>
      <c r="B1802">
        <v>0.36208474501108662</v>
      </c>
    </row>
    <row r="1803" spans="1:2" x14ac:dyDescent="0.25">
      <c r="A1803" t="s">
        <v>4762</v>
      </c>
      <c r="B1803">
        <v>0.3618971396895786</v>
      </c>
    </row>
    <row r="1804" spans="1:2" x14ac:dyDescent="0.25">
      <c r="A1804" t="s">
        <v>2001</v>
      </c>
      <c r="B1804">
        <v>0.36180777827050931</v>
      </c>
    </row>
    <row r="1805" spans="1:2" x14ac:dyDescent="0.25">
      <c r="A1805" t="s">
        <v>4763</v>
      </c>
      <c r="B1805">
        <v>0.36129672949002078</v>
      </c>
    </row>
    <row r="1806" spans="1:2" x14ac:dyDescent="0.25">
      <c r="A1806" t="s">
        <v>4764</v>
      </c>
      <c r="B1806">
        <v>0.3612682557280118</v>
      </c>
    </row>
    <row r="1807" spans="1:2" x14ac:dyDescent="0.25">
      <c r="A1807" t="s">
        <v>4765</v>
      </c>
      <c r="B1807">
        <v>0.36109501108647368</v>
      </c>
    </row>
    <row r="1808" spans="1:2" x14ac:dyDescent="0.25">
      <c r="A1808" t="s">
        <v>2564</v>
      </c>
      <c r="B1808">
        <v>0.36042529933481188</v>
      </c>
    </row>
    <row r="1809" spans="1:2" x14ac:dyDescent="0.25">
      <c r="A1809" t="s">
        <v>4766</v>
      </c>
      <c r="B1809">
        <v>0.36039824833703221</v>
      </c>
    </row>
    <row r="1810" spans="1:2" x14ac:dyDescent="0.25">
      <c r="A1810" t="s">
        <v>430</v>
      </c>
      <c r="B1810">
        <v>0.36023449223946918</v>
      </c>
    </row>
    <row r="1811" spans="1:2" x14ac:dyDescent="0.25">
      <c r="A1811" t="s">
        <v>4767</v>
      </c>
      <c r="B1811">
        <v>0.36013636363636392</v>
      </c>
    </row>
    <row r="1812" spans="1:2" x14ac:dyDescent="0.25">
      <c r="A1812" t="s">
        <v>4768</v>
      </c>
      <c r="B1812">
        <v>0.3601162305986696</v>
      </c>
    </row>
    <row r="1813" spans="1:2" x14ac:dyDescent="0.25">
      <c r="A1813" t="s">
        <v>4769</v>
      </c>
      <c r="B1813">
        <v>0.36010254988913581</v>
      </c>
    </row>
    <row r="1814" spans="1:2" x14ac:dyDescent="0.25">
      <c r="A1814" t="s">
        <v>695</v>
      </c>
      <c r="B1814">
        <v>0.35975501552106298</v>
      </c>
    </row>
    <row r="1815" spans="1:2" x14ac:dyDescent="0.25">
      <c r="A1815" t="s">
        <v>4770</v>
      </c>
      <c r="B1815">
        <v>0.35974654656319222</v>
      </c>
    </row>
    <row r="1816" spans="1:2" x14ac:dyDescent="0.25">
      <c r="A1816" t="s">
        <v>4771</v>
      </c>
      <c r="B1816">
        <v>0.3596282926829259</v>
      </c>
    </row>
    <row r="1817" spans="1:2" x14ac:dyDescent="0.25">
      <c r="A1817" t="s">
        <v>4772</v>
      </c>
      <c r="B1817">
        <v>0.35950152993347989</v>
      </c>
    </row>
    <row r="1818" spans="1:2" x14ac:dyDescent="0.25">
      <c r="A1818" t="s">
        <v>4773</v>
      </c>
      <c r="B1818">
        <v>0.35947995565410268</v>
      </c>
    </row>
    <row r="1819" spans="1:2" x14ac:dyDescent="0.25">
      <c r="A1819" t="s">
        <v>494</v>
      </c>
      <c r="B1819">
        <v>0.35932508869179569</v>
      </c>
    </row>
    <row r="1820" spans="1:2" x14ac:dyDescent="0.25">
      <c r="A1820" t="s">
        <v>4774</v>
      </c>
      <c r="B1820">
        <v>0.35921504434589913</v>
      </c>
    </row>
    <row r="1821" spans="1:2" x14ac:dyDescent="0.25">
      <c r="A1821" t="s">
        <v>4775</v>
      </c>
      <c r="B1821">
        <v>0.35875902439024232</v>
      </c>
    </row>
    <row r="1822" spans="1:2" x14ac:dyDescent="0.25">
      <c r="A1822" t="s">
        <v>1433</v>
      </c>
      <c r="B1822">
        <v>0.35870953436806852</v>
      </c>
    </row>
    <row r="1823" spans="1:2" x14ac:dyDescent="0.25">
      <c r="A1823" t="s">
        <v>4776</v>
      </c>
      <c r="B1823">
        <v>0.35854955654102022</v>
      </c>
    </row>
    <row r="1824" spans="1:2" x14ac:dyDescent="0.25">
      <c r="A1824" t="s">
        <v>2789</v>
      </c>
      <c r="B1824">
        <v>0.35853843680709491</v>
      </c>
    </row>
    <row r="1825" spans="1:2" x14ac:dyDescent="0.25">
      <c r="A1825" t="s">
        <v>4777</v>
      </c>
      <c r="B1825">
        <v>0.35852206208425769</v>
      </c>
    </row>
    <row r="1826" spans="1:2" x14ac:dyDescent="0.25">
      <c r="A1826" t="s">
        <v>4778</v>
      </c>
      <c r="B1826">
        <v>0.35827133037693931</v>
      </c>
    </row>
    <row r="1827" spans="1:2" x14ac:dyDescent="0.25">
      <c r="A1827" t="s">
        <v>4779</v>
      </c>
      <c r="B1827">
        <v>0.35793678492239428</v>
      </c>
    </row>
    <row r="1828" spans="1:2" x14ac:dyDescent="0.25">
      <c r="A1828" t="s">
        <v>553</v>
      </c>
      <c r="B1828">
        <v>0.35791235033259361</v>
      </c>
    </row>
    <row r="1829" spans="1:2" x14ac:dyDescent="0.25">
      <c r="A1829" t="s">
        <v>4780</v>
      </c>
      <c r="B1829">
        <v>0.35771328159645588</v>
      </c>
    </row>
    <row r="1830" spans="1:2" x14ac:dyDescent="0.25">
      <c r="A1830" t="s">
        <v>4781</v>
      </c>
      <c r="B1830">
        <v>0.35736492793791491</v>
      </c>
    </row>
    <row r="1831" spans="1:2" x14ac:dyDescent="0.25">
      <c r="A1831" t="s">
        <v>4782</v>
      </c>
      <c r="B1831">
        <v>0.35732232815964571</v>
      </c>
    </row>
    <row r="1832" spans="1:2" x14ac:dyDescent="0.25">
      <c r="A1832" t="s">
        <v>4783</v>
      </c>
      <c r="B1832">
        <v>0.35716144124168547</v>
      </c>
    </row>
    <row r="1833" spans="1:2" x14ac:dyDescent="0.25">
      <c r="A1833" t="s">
        <v>4784</v>
      </c>
      <c r="B1833">
        <v>0.3569616481892115</v>
      </c>
    </row>
    <row r="1834" spans="1:2" x14ac:dyDescent="0.25">
      <c r="A1834" t="s">
        <v>4785</v>
      </c>
      <c r="B1834">
        <v>0.35685627494456812</v>
      </c>
    </row>
    <row r="1835" spans="1:2" x14ac:dyDescent="0.25">
      <c r="A1835" t="s">
        <v>4786</v>
      </c>
      <c r="B1835">
        <v>0.35586973392461091</v>
      </c>
    </row>
    <row r="1836" spans="1:2" x14ac:dyDescent="0.25">
      <c r="A1836" t="s">
        <v>744</v>
      </c>
      <c r="B1836">
        <v>0.35562168514412379</v>
      </c>
    </row>
    <row r="1837" spans="1:2" x14ac:dyDescent="0.25">
      <c r="A1837" t="s">
        <v>4787</v>
      </c>
      <c r="B1837">
        <v>0.35541600886917901</v>
      </c>
    </row>
    <row r="1838" spans="1:2" x14ac:dyDescent="0.25">
      <c r="A1838" t="s">
        <v>2043</v>
      </c>
      <c r="B1838">
        <v>0.35509811529933499</v>
      </c>
    </row>
    <row r="1839" spans="1:2" x14ac:dyDescent="0.25">
      <c r="A1839" t="s">
        <v>4788</v>
      </c>
      <c r="B1839">
        <v>0.35495532150775921</v>
      </c>
    </row>
    <row r="1840" spans="1:2" x14ac:dyDescent="0.25">
      <c r="A1840" t="s">
        <v>4789</v>
      </c>
      <c r="B1840">
        <v>0.35484079822616371</v>
      </c>
    </row>
    <row r="1841" spans="1:2" x14ac:dyDescent="0.25">
      <c r="A1841" t="s">
        <v>4790</v>
      </c>
      <c r="B1841">
        <v>0.35479957871396739</v>
      </c>
    </row>
    <row r="1842" spans="1:2" x14ac:dyDescent="0.25">
      <c r="A1842" t="s">
        <v>3285</v>
      </c>
      <c r="B1842">
        <v>0.35453290465631748</v>
      </c>
    </row>
    <row r="1843" spans="1:2" x14ac:dyDescent="0.25">
      <c r="A1843" t="s">
        <v>4791</v>
      </c>
      <c r="B1843">
        <v>0.35425489467849253</v>
      </c>
    </row>
    <row r="1844" spans="1:2" x14ac:dyDescent="0.25">
      <c r="A1844" t="s">
        <v>2477</v>
      </c>
      <c r="B1844">
        <v>0.35424589800443629</v>
      </c>
    </row>
    <row r="1845" spans="1:2" x14ac:dyDescent="0.25">
      <c r="A1845" t="s">
        <v>2431</v>
      </c>
      <c r="B1845">
        <v>0.35411114190687371</v>
      </c>
    </row>
    <row r="1846" spans="1:2" x14ac:dyDescent="0.25">
      <c r="A1846" t="s">
        <v>4792</v>
      </c>
      <c r="B1846">
        <v>0.35395576496674092</v>
      </c>
    </row>
    <row r="1847" spans="1:2" x14ac:dyDescent="0.25">
      <c r="A1847" t="s">
        <v>367</v>
      </c>
      <c r="B1847">
        <v>0.35385951219512202</v>
      </c>
    </row>
    <row r="1848" spans="1:2" x14ac:dyDescent="0.25">
      <c r="A1848" t="s">
        <v>4793</v>
      </c>
      <c r="B1848">
        <v>0.35383026607538609</v>
      </c>
    </row>
    <row r="1849" spans="1:2" x14ac:dyDescent="0.25">
      <c r="A1849" t="s">
        <v>4794</v>
      </c>
      <c r="B1849">
        <v>0.35357957871396889</v>
      </c>
    </row>
    <row r="1850" spans="1:2" x14ac:dyDescent="0.25">
      <c r="A1850" t="s">
        <v>2276</v>
      </c>
      <c r="B1850">
        <v>0.3535292904656307</v>
      </c>
    </row>
    <row r="1851" spans="1:2" x14ac:dyDescent="0.25">
      <c r="A1851" t="s">
        <v>4795</v>
      </c>
      <c r="B1851">
        <v>0.35351926829268321</v>
      </c>
    </row>
    <row r="1852" spans="1:2" x14ac:dyDescent="0.25">
      <c r="A1852" t="s">
        <v>4796</v>
      </c>
      <c r="B1852">
        <v>0.3534652961672472</v>
      </c>
    </row>
    <row r="1853" spans="1:2" x14ac:dyDescent="0.25">
      <c r="A1853" t="s">
        <v>4797</v>
      </c>
      <c r="B1853">
        <v>0.35323833702882501</v>
      </c>
    </row>
    <row r="1854" spans="1:2" x14ac:dyDescent="0.25">
      <c r="A1854" t="s">
        <v>4798</v>
      </c>
      <c r="B1854">
        <v>0.35295778270510147</v>
      </c>
    </row>
    <row r="1855" spans="1:2" x14ac:dyDescent="0.25">
      <c r="A1855" t="s">
        <v>3284</v>
      </c>
      <c r="B1855">
        <v>0.35265603843311172</v>
      </c>
    </row>
    <row r="1856" spans="1:2" x14ac:dyDescent="0.25">
      <c r="A1856" t="s">
        <v>4799</v>
      </c>
      <c r="B1856">
        <v>0.35257793791574249</v>
      </c>
    </row>
    <row r="1857" spans="1:2" x14ac:dyDescent="0.25">
      <c r="A1857" t="s">
        <v>4800</v>
      </c>
      <c r="B1857">
        <v>0.35248937915742867</v>
      </c>
    </row>
    <row r="1858" spans="1:2" x14ac:dyDescent="0.25">
      <c r="A1858" t="s">
        <v>4801</v>
      </c>
      <c r="B1858">
        <v>0.35239843680709498</v>
      </c>
    </row>
    <row r="1859" spans="1:2" x14ac:dyDescent="0.25">
      <c r="A1859" t="s">
        <v>4802</v>
      </c>
      <c r="B1859">
        <v>0.3521218329637848</v>
      </c>
    </row>
    <row r="1860" spans="1:2" x14ac:dyDescent="0.25">
      <c r="A1860" t="s">
        <v>4803</v>
      </c>
      <c r="B1860">
        <v>0.35211681818181789</v>
      </c>
    </row>
    <row r="1861" spans="1:2" x14ac:dyDescent="0.25">
      <c r="A1861" t="s">
        <v>4804</v>
      </c>
      <c r="B1861">
        <v>0.35179516629711732</v>
      </c>
    </row>
    <row r="1862" spans="1:2" x14ac:dyDescent="0.25">
      <c r="A1862" t="s">
        <v>4805</v>
      </c>
      <c r="B1862">
        <v>0.35159351441241671</v>
      </c>
    </row>
    <row r="1863" spans="1:2" x14ac:dyDescent="0.25">
      <c r="A1863" t="s">
        <v>4806</v>
      </c>
      <c r="B1863">
        <v>0.35121337028824762</v>
      </c>
    </row>
    <row r="1864" spans="1:2" x14ac:dyDescent="0.25">
      <c r="A1864" t="s">
        <v>386</v>
      </c>
      <c r="B1864">
        <v>0.35084319290465671</v>
      </c>
    </row>
    <row r="1865" spans="1:2" x14ac:dyDescent="0.25">
      <c r="A1865" t="s">
        <v>4807</v>
      </c>
      <c r="B1865">
        <v>0.35082182557280189</v>
      </c>
    </row>
    <row r="1866" spans="1:2" x14ac:dyDescent="0.25">
      <c r="A1866" t="s">
        <v>4808</v>
      </c>
      <c r="B1866">
        <v>0.35057498891352351</v>
      </c>
    </row>
    <row r="1867" spans="1:2" x14ac:dyDescent="0.25">
      <c r="A1867" t="s">
        <v>4809</v>
      </c>
      <c r="B1867">
        <v>0.35042562453806281</v>
      </c>
    </row>
    <row r="1868" spans="1:2" x14ac:dyDescent="0.25">
      <c r="A1868" t="s">
        <v>4810</v>
      </c>
      <c r="B1868">
        <v>0.35010762749445751</v>
      </c>
    </row>
    <row r="1869" spans="1:2" x14ac:dyDescent="0.25">
      <c r="A1869" t="s">
        <v>1461</v>
      </c>
      <c r="B1869">
        <v>0.35006860310421323</v>
      </c>
    </row>
    <row r="1870" spans="1:2" x14ac:dyDescent="0.25">
      <c r="A1870" t="s">
        <v>4811</v>
      </c>
      <c r="B1870">
        <v>0.34981731707317032</v>
      </c>
    </row>
    <row r="1871" spans="1:2" x14ac:dyDescent="0.25">
      <c r="A1871" t="s">
        <v>2020</v>
      </c>
      <c r="B1871">
        <v>0.34962458821666109</v>
      </c>
    </row>
    <row r="1872" spans="1:2" x14ac:dyDescent="0.25">
      <c r="A1872" t="s">
        <v>4812</v>
      </c>
      <c r="B1872">
        <v>0.34956608647450083</v>
      </c>
    </row>
    <row r="1873" spans="1:2" x14ac:dyDescent="0.25">
      <c r="A1873" t="s">
        <v>4813</v>
      </c>
      <c r="B1873">
        <v>0.34938658536585421</v>
      </c>
    </row>
    <row r="1874" spans="1:2" x14ac:dyDescent="0.25">
      <c r="A1874" t="s">
        <v>4814</v>
      </c>
      <c r="B1874">
        <v>0.3493250332594236</v>
      </c>
    </row>
    <row r="1875" spans="1:2" x14ac:dyDescent="0.25">
      <c r="A1875" t="s">
        <v>4815</v>
      </c>
      <c r="B1875">
        <v>0.34930647450110802</v>
      </c>
    </row>
    <row r="1876" spans="1:2" x14ac:dyDescent="0.25">
      <c r="A1876" t="s">
        <v>4816</v>
      </c>
      <c r="B1876">
        <v>0.34924991130820271</v>
      </c>
    </row>
    <row r="1877" spans="1:2" x14ac:dyDescent="0.25">
      <c r="A1877" t="s">
        <v>3132</v>
      </c>
      <c r="B1877">
        <v>0.34915949002217328</v>
      </c>
    </row>
    <row r="1878" spans="1:2" x14ac:dyDescent="0.25">
      <c r="A1878" t="s">
        <v>4817</v>
      </c>
      <c r="B1878">
        <v>0.34896909090909167</v>
      </c>
    </row>
    <row r="1879" spans="1:2" x14ac:dyDescent="0.25">
      <c r="A1879" t="s">
        <v>4818</v>
      </c>
      <c r="B1879">
        <v>0.34895592017738231</v>
      </c>
    </row>
    <row r="1880" spans="1:2" x14ac:dyDescent="0.25">
      <c r="A1880" t="s">
        <v>4819</v>
      </c>
      <c r="B1880">
        <v>0.34882658536585159</v>
      </c>
    </row>
    <row r="1881" spans="1:2" x14ac:dyDescent="0.25">
      <c r="A1881" t="s">
        <v>2582</v>
      </c>
      <c r="B1881">
        <v>0.34874212860310461</v>
      </c>
    </row>
    <row r="1882" spans="1:2" x14ac:dyDescent="0.25">
      <c r="A1882" t="s">
        <v>4820</v>
      </c>
      <c r="B1882">
        <v>0.34847917960088709</v>
      </c>
    </row>
    <row r="1883" spans="1:2" x14ac:dyDescent="0.25">
      <c r="A1883" t="s">
        <v>4821</v>
      </c>
      <c r="B1883">
        <v>0.3484617017738354</v>
      </c>
    </row>
    <row r="1884" spans="1:2" x14ac:dyDescent="0.25">
      <c r="A1884" t="s">
        <v>1950</v>
      </c>
      <c r="B1884">
        <v>0.34844529194382762</v>
      </c>
    </row>
    <row r="1885" spans="1:2" x14ac:dyDescent="0.25">
      <c r="A1885" t="s">
        <v>4822</v>
      </c>
      <c r="B1885">
        <v>0.34824729490022222</v>
      </c>
    </row>
    <row r="1886" spans="1:2" x14ac:dyDescent="0.25">
      <c r="A1886" t="s">
        <v>4823</v>
      </c>
      <c r="B1886">
        <v>0.34811835920177442</v>
      </c>
    </row>
    <row r="1887" spans="1:2" x14ac:dyDescent="0.25">
      <c r="A1887" t="s">
        <v>4824</v>
      </c>
      <c r="B1887">
        <v>0.34801751662971298</v>
      </c>
    </row>
    <row r="1888" spans="1:2" x14ac:dyDescent="0.25">
      <c r="A1888" t="s">
        <v>4825</v>
      </c>
      <c r="B1888">
        <v>0.34782458980044378</v>
      </c>
    </row>
    <row r="1889" spans="1:2" x14ac:dyDescent="0.25">
      <c r="A1889" t="s">
        <v>4826</v>
      </c>
      <c r="B1889">
        <v>0.34765889135254879</v>
      </c>
    </row>
    <row r="1890" spans="1:2" x14ac:dyDescent="0.25">
      <c r="A1890" t="s">
        <v>4827</v>
      </c>
      <c r="B1890">
        <v>0.34720934220251259</v>
      </c>
    </row>
    <row r="1891" spans="1:2" x14ac:dyDescent="0.25">
      <c r="A1891" t="s">
        <v>4828</v>
      </c>
      <c r="B1891">
        <v>0.34710682926829151</v>
      </c>
    </row>
    <row r="1892" spans="1:2" x14ac:dyDescent="0.25">
      <c r="A1892" t="s">
        <v>4829</v>
      </c>
      <c r="B1892">
        <v>0.34666467849223942</v>
      </c>
    </row>
    <row r="1893" spans="1:2" x14ac:dyDescent="0.25">
      <c r="A1893" t="s">
        <v>4830</v>
      </c>
      <c r="B1893">
        <v>0.34660813747228397</v>
      </c>
    </row>
    <row r="1894" spans="1:2" x14ac:dyDescent="0.25">
      <c r="A1894" t="s">
        <v>4831</v>
      </c>
      <c r="B1894">
        <v>0.34641735587583089</v>
      </c>
    </row>
    <row r="1895" spans="1:2" x14ac:dyDescent="0.25">
      <c r="A1895" t="s">
        <v>4832</v>
      </c>
      <c r="B1895">
        <v>0.34627638580931069</v>
      </c>
    </row>
    <row r="1896" spans="1:2" x14ac:dyDescent="0.25">
      <c r="A1896" t="s">
        <v>4833</v>
      </c>
      <c r="B1896">
        <v>0.34596088691795918</v>
      </c>
    </row>
    <row r="1897" spans="1:2" x14ac:dyDescent="0.25">
      <c r="A1897" t="s">
        <v>4834</v>
      </c>
      <c r="B1897">
        <v>0.34554570953436808</v>
      </c>
    </row>
    <row r="1898" spans="1:2" x14ac:dyDescent="0.25">
      <c r="A1898" t="s">
        <v>4835</v>
      </c>
      <c r="B1898">
        <v>0.34550382483370251</v>
      </c>
    </row>
    <row r="1899" spans="1:2" x14ac:dyDescent="0.25">
      <c r="A1899" t="s">
        <v>4836</v>
      </c>
      <c r="B1899">
        <v>0.34549771618625358</v>
      </c>
    </row>
    <row r="1900" spans="1:2" x14ac:dyDescent="0.25">
      <c r="A1900" t="s">
        <v>4837</v>
      </c>
      <c r="B1900">
        <v>0.34464474501108561</v>
      </c>
    </row>
    <row r="1901" spans="1:2" x14ac:dyDescent="0.25">
      <c r="A1901" t="s">
        <v>4838</v>
      </c>
      <c r="B1901">
        <v>0.34442767184035561</v>
      </c>
    </row>
    <row r="1902" spans="1:2" x14ac:dyDescent="0.25">
      <c r="A1902" t="s">
        <v>4839</v>
      </c>
      <c r="B1902">
        <v>0.34430090909090849</v>
      </c>
    </row>
    <row r="1903" spans="1:2" x14ac:dyDescent="0.25">
      <c r="A1903" t="s">
        <v>4840</v>
      </c>
      <c r="B1903">
        <v>0.34408905764966768</v>
      </c>
    </row>
    <row r="1904" spans="1:2" x14ac:dyDescent="0.25">
      <c r="A1904" t="s">
        <v>4841</v>
      </c>
      <c r="B1904">
        <v>0.34333011086474258</v>
      </c>
    </row>
    <row r="1905" spans="1:2" x14ac:dyDescent="0.25">
      <c r="A1905" t="s">
        <v>4842</v>
      </c>
      <c r="B1905">
        <v>0.34330334072431579</v>
      </c>
    </row>
    <row r="1906" spans="1:2" x14ac:dyDescent="0.25">
      <c r="A1906" t="s">
        <v>4843</v>
      </c>
      <c r="B1906">
        <v>0.34302314855875959</v>
      </c>
    </row>
    <row r="1907" spans="1:2" x14ac:dyDescent="0.25">
      <c r="A1907" t="s">
        <v>4844</v>
      </c>
      <c r="B1907">
        <v>0.34267028824833701</v>
      </c>
    </row>
    <row r="1908" spans="1:2" x14ac:dyDescent="0.25">
      <c r="A1908" t="s">
        <v>4845</v>
      </c>
      <c r="B1908">
        <v>0.34262158536585402</v>
      </c>
    </row>
    <row r="1909" spans="1:2" x14ac:dyDescent="0.25">
      <c r="A1909" t="s">
        <v>4846</v>
      </c>
      <c r="B1909">
        <v>0.34255521064301581</v>
      </c>
    </row>
    <row r="1910" spans="1:2" x14ac:dyDescent="0.25">
      <c r="A1910" t="s">
        <v>4847</v>
      </c>
      <c r="B1910">
        <v>0.34243300443458952</v>
      </c>
    </row>
    <row r="1911" spans="1:2" x14ac:dyDescent="0.25">
      <c r="A1911" t="s">
        <v>1795</v>
      </c>
      <c r="B1911">
        <v>0.34242368070953449</v>
      </c>
    </row>
    <row r="1912" spans="1:2" x14ac:dyDescent="0.25">
      <c r="A1912" t="s">
        <v>4848</v>
      </c>
      <c r="B1912">
        <v>0.3424061862527697</v>
      </c>
    </row>
    <row r="1913" spans="1:2" x14ac:dyDescent="0.25">
      <c r="A1913" t="s">
        <v>4849</v>
      </c>
      <c r="B1913">
        <v>0.34236920177383579</v>
      </c>
    </row>
    <row r="1914" spans="1:2" x14ac:dyDescent="0.25">
      <c r="A1914" t="s">
        <v>4850</v>
      </c>
      <c r="B1914">
        <v>0.34225008869179557</v>
      </c>
    </row>
    <row r="1915" spans="1:2" x14ac:dyDescent="0.25">
      <c r="A1915" t="s">
        <v>4851</v>
      </c>
      <c r="B1915">
        <v>0.3422143680709529</v>
      </c>
    </row>
    <row r="1916" spans="1:2" x14ac:dyDescent="0.25">
      <c r="A1916" t="s">
        <v>2012</v>
      </c>
      <c r="B1916">
        <v>0.34214888396156828</v>
      </c>
    </row>
    <row r="1917" spans="1:2" x14ac:dyDescent="0.25">
      <c r="A1917" t="s">
        <v>4852</v>
      </c>
      <c r="B1917">
        <v>0.3421057705099777</v>
      </c>
    </row>
    <row r="1918" spans="1:2" x14ac:dyDescent="0.25">
      <c r="A1918" t="s">
        <v>4853</v>
      </c>
      <c r="B1918">
        <v>0.341853847006652</v>
      </c>
    </row>
    <row r="1919" spans="1:2" x14ac:dyDescent="0.25">
      <c r="A1919" t="s">
        <v>4854</v>
      </c>
      <c r="B1919">
        <v>0.34170556541019942</v>
      </c>
    </row>
    <row r="1920" spans="1:2" x14ac:dyDescent="0.25">
      <c r="A1920" t="s">
        <v>4855</v>
      </c>
      <c r="B1920">
        <v>0.34142297117516701</v>
      </c>
    </row>
    <row r="1921" spans="1:2" x14ac:dyDescent="0.25">
      <c r="A1921" t="s">
        <v>4856</v>
      </c>
      <c r="B1921">
        <v>0.34111000000000041</v>
      </c>
    </row>
    <row r="1922" spans="1:2" x14ac:dyDescent="0.25">
      <c r="A1922" t="s">
        <v>946</v>
      </c>
      <c r="B1922">
        <v>0.34095858093126319</v>
      </c>
    </row>
    <row r="1923" spans="1:2" x14ac:dyDescent="0.25">
      <c r="A1923" t="s">
        <v>4857</v>
      </c>
      <c r="B1923">
        <v>0.34074425720620832</v>
      </c>
    </row>
    <row r="1924" spans="1:2" x14ac:dyDescent="0.25">
      <c r="A1924" t="s">
        <v>4858</v>
      </c>
      <c r="B1924">
        <v>0.34059771618625512</v>
      </c>
    </row>
    <row r="1925" spans="1:2" x14ac:dyDescent="0.25">
      <c r="A1925" t="s">
        <v>4859</v>
      </c>
      <c r="B1925">
        <v>0.34052077605321529</v>
      </c>
    </row>
    <row r="1926" spans="1:2" x14ac:dyDescent="0.25">
      <c r="A1926" t="s">
        <v>2009</v>
      </c>
      <c r="B1926">
        <v>0.34015281596452362</v>
      </c>
    </row>
    <row r="1927" spans="1:2" x14ac:dyDescent="0.25">
      <c r="A1927" t="s">
        <v>4860</v>
      </c>
      <c r="B1927">
        <v>0.33993902439024237</v>
      </c>
    </row>
    <row r="1928" spans="1:2" x14ac:dyDescent="0.25">
      <c r="A1928" t="s">
        <v>4861</v>
      </c>
      <c r="B1928">
        <v>0.33978095343680509</v>
      </c>
    </row>
    <row r="1929" spans="1:2" x14ac:dyDescent="0.25">
      <c r="A1929" t="s">
        <v>4862</v>
      </c>
      <c r="B1929">
        <v>0.33973565410199652</v>
      </c>
    </row>
    <row r="1930" spans="1:2" x14ac:dyDescent="0.25">
      <c r="A1930" t="s">
        <v>4863</v>
      </c>
      <c r="B1930">
        <v>0.33959711751663002</v>
      </c>
    </row>
    <row r="1931" spans="1:2" x14ac:dyDescent="0.25">
      <c r="A1931" t="s">
        <v>4864</v>
      </c>
      <c r="B1931">
        <v>0.33945727272727338</v>
      </c>
    </row>
    <row r="1932" spans="1:2" x14ac:dyDescent="0.25">
      <c r="A1932" t="s">
        <v>4865</v>
      </c>
      <c r="B1932">
        <v>0.33931426829268257</v>
      </c>
    </row>
    <row r="1933" spans="1:2" x14ac:dyDescent="0.25">
      <c r="A1933" t="s">
        <v>4866</v>
      </c>
      <c r="B1933">
        <v>0.33913583148558613</v>
      </c>
    </row>
    <row r="1934" spans="1:2" x14ac:dyDescent="0.25">
      <c r="A1934" t="s">
        <v>4867</v>
      </c>
      <c r="B1934">
        <v>0.33895676274944642</v>
      </c>
    </row>
    <row r="1935" spans="1:2" x14ac:dyDescent="0.25">
      <c r="A1935" t="s">
        <v>4868</v>
      </c>
      <c r="B1935">
        <v>0.33882651884700749</v>
      </c>
    </row>
    <row r="1936" spans="1:2" x14ac:dyDescent="0.25">
      <c r="A1936" t="s">
        <v>4869</v>
      </c>
      <c r="B1936">
        <v>0.3385550997782697</v>
      </c>
    </row>
    <row r="1937" spans="1:2" x14ac:dyDescent="0.25">
      <c r="A1937" t="s">
        <v>4870</v>
      </c>
      <c r="B1937">
        <v>0.33852643015521172</v>
      </c>
    </row>
    <row r="1938" spans="1:2" x14ac:dyDescent="0.25">
      <c r="A1938" t="s">
        <v>4871</v>
      </c>
      <c r="B1938">
        <v>0.33851984478935709</v>
      </c>
    </row>
    <row r="1939" spans="1:2" x14ac:dyDescent="0.25">
      <c r="A1939" t="s">
        <v>4872</v>
      </c>
      <c r="B1939">
        <v>0.33822228381374791</v>
      </c>
    </row>
    <row r="1940" spans="1:2" x14ac:dyDescent="0.25">
      <c r="A1940" t="s">
        <v>4873</v>
      </c>
      <c r="B1940">
        <v>0.33818986141906843</v>
      </c>
    </row>
    <row r="1941" spans="1:2" x14ac:dyDescent="0.25">
      <c r="A1941" t="s">
        <v>4874</v>
      </c>
      <c r="B1941">
        <v>0.33809764412416832</v>
      </c>
    </row>
    <row r="1942" spans="1:2" x14ac:dyDescent="0.25">
      <c r="A1942" t="s">
        <v>4875</v>
      </c>
      <c r="B1942">
        <v>0.33799319290465429</v>
      </c>
    </row>
    <row r="1943" spans="1:2" x14ac:dyDescent="0.25">
      <c r="A1943" t="s">
        <v>4876</v>
      </c>
      <c r="B1943">
        <v>0.33783776053214948</v>
      </c>
    </row>
    <row r="1944" spans="1:2" x14ac:dyDescent="0.25">
      <c r="A1944" t="s">
        <v>4877</v>
      </c>
      <c r="B1944">
        <v>0.33783603547671798</v>
      </c>
    </row>
    <row r="1945" spans="1:2" x14ac:dyDescent="0.25">
      <c r="A1945" t="s">
        <v>4878</v>
      </c>
      <c r="B1945">
        <v>0.3377897117516635</v>
      </c>
    </row>
    <row r="1946" spans="1:2" x14ac:dyDescent="0.25">
      <c r="A1946" t="s">
        <v>2068</v>
      </c>
      <c r="B1946">
        <v>0.33755111973392449</v>
      </c>
    </row>
    <row r="1947" spans="1:2" x14ac:dyDescent="0.25">
      <c r="A1947" t="s">
        <v>820</v>
      </c>
      <c r="B1947">
        <v>0.33744823725055462</v>
      </c>
    </row>
    <row r="1948" spans="1:2" x14ac:dyDescent="0.25">
      <c r="A1948" t="s">
        <v>4879</v>
      </c>
      <c r="B1948">
        <v>0.33698465631929059</v>
      </c>
    </row>
    <row r="1949" spans="1:2" x14ac:dyDescent="0.25">
      <c r="A1949" t="s">
        <v>4880</v>
      </c>
      <c r="B1949">
        <v>0.33681345898004922</v>
      </c>
    </row>
    <row r="1950" spans="1:2" x14ac:dyDescent="0.25">
      <c r="A1950" t="s">
        <v>4881</v>
      </c>
      <c r="B1950">
        <v>0.33658621951219581</v>
      </c>
    </row>
    <row r="1951" spans="1:2" x14ac:dyDescent="0.25">
      <c r="A1951" t="s">
        <v>4882</v>
      </c>
      <c r="B1951">
        <v>0.33647747228381492</v>
      </c>
    </row>
    <row r="1952" spans="1:2" x14ac:dyDescent="0.25">
      <c r="A1952" t="s">
        <v>4883</v>
      </c>
      <c r="B1952">
        <v>0.33645016629711738</v>
      </c>
    </row>
    <row r="1953" spans="1:2" x14ac:dyDescent="0.25">
      <c r="A1953" t="s">
        <v>4884</v>
      </c>
      <c r="B1953">
        <v>0.33617549889135467</v>
      </c>
    </row>
    <row r="1954" spans="1:2" x14ac:dyDescent="0.25">
      <c r="A1954" t="s">
        <v>4885</v>
      </c>
      <c r="B1954">
        <v>0.33588330376939962</v>
      </c>
    </row>
    <row r="1955" spans="1:2" x14ac:dyDescent="0.25">
      <c r="A1955" t="s">
        <v>4886</v>
      </c>
      <c r="B1955">
        <v>0.33581538802660937</v>
      </c>
    </row>
    <row r="1956" spans="1:2" x14ac:dyDescent="0.25">
      <c r="A1956" t="s">
        <v>2454</v>
      </c>
      <c r="B1956">
        <v>0.33563804878048831</v>
      </c>
    </row>
    <row r="1957" spans="1:2" x14ac:dyDescent="0.25">
      <c r="A1957" t="s">
        <v>2117</v>
      </c>
      <c r="B1957">
        <v>0.33537381374722908</v>
      </c>
    </row>
    <row r="1958" spans="1:2" x14ac:dyDescent="0.25">
      <c r="A1958" t="s">
        <v>4887</v>
      </c>
      <c r="B1958">
        <v>0.33534915742793919</v>
      </c>
    </row>
    <row r="1959" spans="1:2" x14ac:dyDescent="0.25">
      <c r="A1959" t="s">
        <v>4888</v>
      </c>
      <c r="B1959">
        <v>0.33520920177383617</v>
      </c>
    </row>
    <row r="1960" spans="1:2" x14ac:dyDescent="0.25">
      <c r="A1960" t="s">
        <v>4889</v>
      </c>
      <c r="B1960">
        <v>0.33504186252771628</v>
      </c>
    </row>
    <row r="1961" spans="1:2" x14ac:dyDescent="0.25">
      <c r="A1961" t="s">
        <v>4890</v>
      </c>
      <c r="B1961">
        <v>0.33487463414634372</v>
      </c>
    </row>
    <row r="1962" spans="1:2" x14ac:dyDescent="0.25">
      <c r="A1962" t="s">
        <v>4891</v>
      </c>
      <c r="B1962">
        <v>0.33466168514412659</v>
      </c>
    </row>
    <row r="1963" spans="1:2" x14ac:dyDescent="0.25">
      <c r="A1963" t="s">
        <v>4892</v>
      </c>
      <c r="B1963">
        <v>0.33447630820399238</v>
      </c>
    </row>
    <row r="1964" spans="1:2" x14ac:dyDescent="0.25">
      <c r="A1964" t="s">
        <v>4893</v>
      </c>
      <c r="B1964">
        <v>0.33434128603104007</v>
      </c>
    </row>
    <row r="1965" spans="1:2" x14ac:dyDescent="0.25">
      <c r="A1965" t="s">
        <v>4894</v>
      </c>
      <c r="B1965">
        <v>0.33433487804878048</v>
      </c>
    </row>
    <row r="1966" spans="1:2" x14ac:dyDescent="0.25">
      <c r="A1966" t="s">
        <v>4895</v>
      </c>
      <c r="B1966">
        <v>0.3342784146341472</v>
      </c>
    </row>
    <row r="1967" spans="1:2" x14ac:dyDescent="0.25">
      <c r="A1967" t="s">
        <v>4896</v>
      </c>
      <c r="B1967">
        <v>0.33406707317073442</v>
      </c>
    </row>
    <row r="1968" spans="1:2" x14ac:dyDescent="0.25">
      <c r="A1968" t="s">
        <v>4897</v>
      </c>
      <c r="B1968">
        <v>0.33399248337028831</v>
      </c>
    </row>
    <row r="1969" spans="1:2" x14ac:dyDescent="0.25">
      <c r="A1969" t="s">
        <v>4898</v>
      </c>
      <c r="B1969">
        <v>0.33390787139689609</v>
      </c>
    </row>
    <row r="1970" spans="1:2" x14ac:dyDescent="0.25">
      <c r="A1970" t="s">
        <v>4899</v>
      </c>
      <c r="B1970">
        <v>0.33379748706577872</v>
      </c>
    </row>
    <row r="1971" spans="1:2" x14ac:dyDescent="0.25">
      <c r="A1971" t="s">
        <v>1598</v>
      </c>
      <c r="B1971">
        <v>0.33379645971914262</v>
      </c>
    </row>
    <row r="1972" spans="1:2" x14ac:dyDescent="0.25">
      <c r="A1972" t="s">
        <v>4900</v>
      </c>
      <c r="B1972">
        <v>0.33338883961566862</v>
      </c>
    </row>
    <row r="1973" spans="1:2" x14ac:dyDescent="0.25">
      <c r="A1973" t="s">
        <v>4901</v>
      </c>
      <c r="B1973">
        <v>0.33318287139689612</v>
      </c>
    </row>
    <row r="1974" spans="1:2" x14ac:dyDescent="0.25">
      <c r="A1974" t="s">
        <v>2986</v>
      </c>
      <c r="B1974">
        <v>0.33315984478935923</v>
      </c>
    </row>
    <row r="1975" spans="1:2" x14ac:dyDescent="0.25">
      <c r="A1975" t="s">
        <v>4902</v>
      </c>
      <c r="B1975">
        <v>0.33307092017738521</v>
      </c>
    </row>
    <row r="1976" spans="1:2" x14ac:dyDescent="0.25">
      <c r="A1976" t="s">
        <v>4903</v>
      </c>
      <c r="B1976">
        <v>0.3330705543237244</v>
      </c>
    </row>
    <row r="1977" spans="1:2" x14ac:dyDescent="0.25">
      <c r="A1977" t="s">
        <v>4904</v>
      </c>
      <c r="B1977">
        <v>0.33264052660753929</v>
      </c>
    </row>
    <row r="1978" spans="1:2" x14ac:dyDescent="0.25">
      <c r="A1978" t="s">
        <v>4905</v>
      </c>
      <c r="B1978">
        <v>0.3326204988913527</v>
      </c>
    </row>
    <row r="1979" spans="1:2" x14ac:dyDescent="0.25">
      <c r="A1979" t="s">
        <v>4906</v>
      </c>
      <c r="B1979">
        <v>0.33235827050997691</v>
      </c>
    </row>
    <row r="1980" spans="1:2" x14ac:dyDescent="0.25">
      <c r="A1980" t="s">
        <v>4907</v>
      </c>
      <c r="B1980">
        <v>0.33234419068736082</v>
      </c>
    </row>
    <row r="1981" spans="1:2" x14ac:dyDescent="0.25">
      <c r="A1981" t="s">
        <v>1125</v>
      </c>
      <c r="B1981">
        <v>0.33215427937915742</v>
      </c>
    </row>
    <row r="1982" spans="1:2" x14ac:dyDescent="0.25">
      <c r="A1982" t="s">
        <v>4908</v>
      </c>
      <c r="B1982">
        <v>0.33210796008869159</v>
      </c>
    </row>
    <row r="1983" spans="1:2" x14ac:dyDescent="0.25">
      <c r="A1983" t="s">
        <v>4909</v>
      </c>
      <c r="B1983">
        <v>0.331889645232817</v>
      </c>
    </row>
    <row r="1984" spans="1:2" x14ac:dyDescent="0.25">
      <c r="A1984" t="s">
        <v>4910</v>
      </c>
      <c r="B1984">
        <v>0.33186802660753839</v>
      </c>
    </row>
    <row r="1985" spans="1:2" x14ac:dyDescent="0.25">
      <c r="A1985" t="s">
        <v>4911</v>
      </c>
      <c r="B1985">
        <v>0.3318252328159646</v>
      </c>
    </row>
    <row r="1986" spans="1:2" x14ac:dyDescent="0.25">
      <c r="A1986" t="s">
        <v>2118</v>
      </c>
      <c r="B1986">
        <v>0.33167356984478952</v>
      </c>
    </row>
    <row r="1987" spans="1:2" x14ac:dyDescent="0.25">
      <c r="A1987" t="s">
        <v>4912</v>
      </c>
      <c r="B1987">
        <v>0.33163768292682971</v>
      </c>
    </row>
    <row r="1988" spans="1:2" x14ac:dyDescent="0.25">
      <c r="A1988" t="s">
        <v>4913</v>
      </c>
      <c r="B1988">
        <v>0.33142004434589772</v>
      </c>
    </row>
    <row r="1989" spans="1:2" x14ac:dyDescent="0.25">
      <c r="A1989" t="s">
        <v>4914</v>
      </c>
      <c r="B1989">
        <v>0.33139348115299272</v>
      </c>
    </row>
    <row r="1990" spans="1:2" x14ac:dyDescent="0.25">
      <c r="A1990" t="s">
        <v>4915</v>
      </c>
      <c r="B1990">
        <v>0.33138680709534313</v>
      </c>
    </row>
    <row r="1991" spans="1:2" x14ac:dyDescent="0.25">
      <c r="A1991" t="s">
        <v>2142</v>
      </c>
      <c r="B1991">
        <v>0.33135986696230652</v>
      </c>
    </row>
    <row r="1992" spans="1:2" x14ac:dyDescent="0.25">
      <c r="A1992" t="s">
        <v>4916</v>
      </c>
      <c r="B1992">
        <v>0.33102662971174979</v>
      </c>
    </row>
    <row r="1993" spans="1:2" x14ac:dyDescent="0.25">
      <c r="A1993" t="s">
        <v>4917</v>
      </c>
      <c r="B1993">
        <v>0.33100266075388218</v>
      </c>
    </row>
    <row r="1994" spans="1:2" x14ac:dyDescent="0.25">
      <c r="A1994" t="s">
        <v>4918</v>
      </c>
      <c r="B1994">
        <v>0.33074096821877269</v>
      </c>
    </row>
    <row r="1995" spans="1:2" x14ac:dyDescent="0.25">
      <c r="A1995" t="s">
        <v>4919</v>
      </c>
      <c r="B1995">
        <v>0.33065565410199682</v>
      </c>
    </row>
    <row r="1996" spans="1:2" x14ac:dyDescent="0.25">
      <c r="A1996" t="s">
        <v>4920</v>
      </c>
      <c r="B1996">
        <v>0.33051913525498988</v>
      </c>
    </row>
    <row r="1997" spans="1:2" x14ac:dyDescent="0.25">
      <c r="A1997" t="s">
        <v>4921</v>
      </c>
      <c r="B1997">
        <v>0.33030381374722972</v>
      </c>
    </row>
    <row r="1998" spans="1:2" x14ac:dyDescent="0.25">
      <c r="A1998" t="s">
        <v>4922</v>
      </c>
      <c r="B1998">
        <v>0.33017760532150808</v>
      </c>
    </row>
    <row r="1999" spans="1:2" x14ac:dyDescent="0.25">
      <c r="A1999" t="s">
        <v>2248</v>
      </c>
      <c r="B1999">
        <v>0.33009025868440428</v>
      </c>
    </row>
    <row r="2000" spans="1:2" x14ac:dyDescent="0.25">
      <c r="A2000" t="s">
        <v>4923</v>
      </c>
      <c r="B2000">
        <v>0.32985374722838118</v>
      </c>
    </row>
    <row r="2001" spans="1:2" x14ac:dyDescent="0.25">
      <c r="A2001" t="s">
        <v>4924</v>
      </c>
      <c r="B2001">
        <v>0.3297809977827067</v>
      </c>
    </row>
    <row r="2002" spans="1:2" x14ac:dyDescent="0.25">
      <c r="A2002" t="s">
        <v>4925</v>
      </c>
      <c r="B2002">
        <v>0.32959220620842539</v>
      </c>
    </row>
    <row r="2003" spans="1:2" x14ac:dyDescent="0.25">
      <c r="A2003" t="s">
        <v>4926</v>
      </c>
      <c r="B2003">
        <v>0.32951751662971218</v>
      </c>
    </row>
    <row r="2004" spans="1:2" x14ac:dyDescent="0.25">
      <c r="A2004" t="s">
        <v>4927</v>
      </c>
      <c r="B2004">
        <v>0.32943376940133101</v>
      </c>
    </row>
    <row r="2005" spans="1:2" x14ac:dyDescent="0.25">
      <c r="A2005" t="s">
        <v>4928</v>
      </c>
      <c r="B2005">
        <v>0.32928401330376922</v>
      </c>
    </row>
    <row r="2006" spans="1:2" x14ac:dyDescent="0.25">
      <c r="A2006" t="s">
        <v>3075</v>
      </c>
      <c r="B2006">
        <v>0.3292323946784913</v>
      </c>
    </row>
    <row r="2007" spans="1:2" x14ac:dyDescent="0.25">
      <c r="A2007" t="s">
        <v>2182</v>
      </c>
      <c r="B2007">
        <v>0.32900355210642968</v>
      </c>
    </row>
    <row r="2008" spans="1:2" x14ac:dyDescent="0.25">
      <c r="A2008" t="s">
        <v>4929</v>
      </c>
      <c r="B2008">
        <v>0.32853445676274901</v>
      </c>
    </row>
    <row r="2009" spans="1:2" x14ac:dyDescent="0.25">
      <c r="A2009" t="s">
        <v>4930</v>
      </c>
      <c r="B2009">
        <v>0.32813263858093089</v>
      </c>
    </row>
    <row r="2010" spans="1:2" x14ac:dyDescent="0.25">
      <c r="A2010" t="s">
        <v>4931</v>
      </c>
      <c r="B2010">
        <v>0.32805037139689641</v>
      </c>
    </row>
    <row r="2011" spans="1:2" x14ac:dyDescent="0.25">
      <c r="A2011" t="s">
        <v>659</v>
      </c>
      <c r="B2011">
        <v>0.3278272949002235</v>
      </c>
    </row>
    <row r="2012" spans="1:2" x14ac:dyDescent="0.25">
      <c r="A2012" t="s">
        <v>1807</v>
      </c>
      <c r="B2012">
        <v>0.32761924611973381</v>
      </c>
    </row>
    <row r="2013" spans="1:2" x14ac:dyDescent="0.25">
      <c r="A2013" t="s">
        <v>4932</v>
      </c>
      <c r="B2013">
        <v>0.32738150776053088</v>
      </c>
    </row>
    <row r="2014" spans="1:2" x14ac:dyDescent="0.25">
      <c r="A2014" t="s">
        <v>4933</v>
      </c>
      <c r="B2014">
        <v>0.32735886917959922</v>
      </c>
    </row>
    <row r="2015" spans="1:2" x14ac:dyDescent="0.25">
      <c r="A2015" t="s">
        <v>4934</v>
      </c>
      <c r="B2015">
        <v>0.32734110310421211</v>
      </c>
    </row>
    <row r="2016" spans="1:2" x14ac:dyDescent="0.25">
      <c r="A2016" t="s">
        <v>4935</v>
      </c>
      <c r="B2016">
        <v>0.32733891669306292</v>
      </c>
    </row>
    <row r="2017" spans="1:2" x14ac:dyDescent="0.25">
      <c r="A2017" t="s">
        <v>844</v>
      </c>
      <c r="B2017">
        <v>0.32726640798226259</v>
      </c>
    </row>
    <row r="2018" spans="1:2" x14ac:dyDescent="0.25">
      <c r="A2018" t="s">
        <v>4936</v>
      </c>
      <c r="B2018">
        <v>0.3269942719881746</v>
      </c>
    </row>
    <row r="2019" spans="1:2" x14ac:dyDescent="0.25">
      <c r="A2019" t="s">
        <v>4937</v>
      </c>
      <c r="B2019">
        <v>0.32692416851441303</v>
      </c>
    </row>
    <row r="2020" spans="1:2" x14ac:dyDescent="0.25">
      <c r="A2020" t="s">
        <v>4938</v>
      </c>
      <c r="B2020">
        <v>0.32692282150776109</v>
      </c>
    </row>
    <row r="2021" spans="1:2" x14ac:dyDescent="0.25">
      <c r="A2021" t="s">
        <v>4939</v>
      </c>
      <c r="B2021">
        <v>0.32688554323725127</v>
      </c>
    </row>
    <row r="2022" spans="1:2" x14ac:dyDescent="0.25">
      <c r="A2022" t="s">
        <v>4940</v>
      </c>
      <c r="B2022">
        <v>0.32682150776053343</v>
      </c>
    </row>
    <row r="2023" spans="1:2" x14ac:dyDescent="0.25">
      <c r="A2023" t="s">
        <v>4941</v>
      </c>
      <c r="B2023">
        <v>0.32676751662971132</v>
      </c>
    </row>
    <row r="2024" spans="1:2" x14ac:dyDescent="0.25">
      <c r="A2024" t="s">
        <v>4942</v>
      </c>
      <c r="B2024">
        <v>0.32663314855875958</v>
      </c>
    </row>
    <row r="2025" spans="1:2" x14ac:dyDescent="0.25">
      <c r="A2025" t="s">
        <v>1527</v>
      </c>
      <c r="B2025">
        <v>0.32651955654101961</v>
      </c>
    </row>
    <row r="2026" spans="1:2" x14ac:dyDescent="0.25">
      <c r="A2026" t="s">
        <v>4943</v>
      </c>
      <c r="B2026">
        <v>0.32617856984478888</v>
      </c>
    </row>
    <row r="2027" spans="1:2" x14ac:dyDescent="0.25">
      <c r="A2027" t="s">
        <v>4944</v>
      </c>
      <c r="B2027">
        <v>0.3261342793791569</v>
      </c>
    </row>
    <row r="2028" spans="1:2" x14ac:dyDescent="0.25">
      <c r="A2028" t="s">
        <v>713</v>
      </c>
      <c r="B2028">
        <v>0.32609059866962398</v>
      </c>
    </row>
    <row r="2029" spans="1:2" x14ac:dyDescent="0.25">
      <c r="A2029" t="s">
        <v>4945</v>
      </c>
      <c r="B2029">
        <v>0.32586314855875792</v>
      </c>
    </row>
    <row r="2030" spans="1:2" x14ac:dyDescent="0.25">
      <c r="A2030" t="s">
        <v>4946</v>
      </c>
      <c r="B2030">
        <v>0.32572245011086542</v>
      </c>
    </row>
    <row r="2031" spans="1:2" x14ac:dyDescent="0.25">
      <c r="A2031" t="s">
        <v>4947</v>
      </c>
      <c r="B2031">
        <v>0.32555286031042208</v>
      </c>
    </row>
    <row r="2032" spans="1:2" x14ac:dyDescent="0.25">
      <c r="A2032" t="s">
        <v>4948</v>
      </c>
      <c r="B2032">
        <v>0.32553297117516489</v>
      </c>
    </row>
    <row r="2033" spans="1:2" x14ac:dyDescent="0.25">
      <c r="A2033" t="s">
        <v>1156</v>
      </c>
      <c r="B2033">
        <v>0.32545997782705072</v>
      </c>
    </row>
    <row r="2034" spans="1:2" x14ac:dyDescent="0.25">
      <c r="A2034" t="s">
        <v>4949</v>
      </c>
      <c r="B2034">
        <v>0.32519342572062199</v>
      </c>
    </row>
    <row r="2035" spans="1:2" x14ac:dyDescent="0.25">
      <c r="A2035" t="s">
        <v>4950</v>
      </c>
      <c r="B2035">
        <v>0.32503217294900377</v>
      </c>
    </row>
    <row r="2036" spans="1:2" x14ac:dyDescent="0.25">
      <c r="A2036" t="s">
        <v>4951</v>
      </c>
      <c r="B2036">
        <v>0.32498869179600931</v>
      </c>
    </row>
    <row r="2037" spans="1:2" x14ac:dyDescent="0.25">
      <c r="A2037" t="s">
        <v>4952</v>
      </c>
      <c r="B2037">
        <v>0.32496743902439001</v>
      </c>
    </row>
    <row r="2038" spans="1:2" x14ac:dyDescent="0.25">
      <c r="A2038" t="s">
        <v>4953</v>
      </c>
      <c r="B2038">
        <v>0.32494729490022178</v>
      </c>
    </row>
    <row r="2039" spans="1:2" x14ac:dyDescent="0.25">
      <c r="A2039" t="s">
        <v>2084</v>
      </c>
      <c r="B2039">
        <v>0.32494372505543218</v>
      </c>
    </row>
    <row r="2040" spans="1:2" x14ac:dyDescent="0.25">
      <c r="A2040" t="s">
        <v>2311</v>
      </c>
      <c r="B2040">
        <v>0.32463885439763418</v>
      </c>
    </row>
    <row r="2041" spans="1:2" x14ac:dyDescent="0.25">
      <c r="A2041" t="s">
        <v>4954</v>
      </c>
      <c r="B2041">
        <v>0.324522106430156</v>
      </c>
    </row>
    <row r="2042" spans="1:2" x14ac:dyDescent="0.25">
      <c r="A2042" t="s">
        <v>4955</v>
      </c>
      <c r="B2042">
        <v>0.32451630598669651</v>
      </c>
    </row>
    <row r="2043" spans="1:2" x14ac:dyDescent="0.25">
      <c r="A2043" t="s">
        <v>4956</v>
      </c>
      <c r="B2043">
        <v>0.32386900221729742</v>
      </c>
    </row>
    <row r="2044" spans="1:2" x14ac:dyDescent="0.25">
      <c r="A2044" t="s">
        <v>4957</v>
      </c>
      <c r="B2044">
        <v>0.32382973392461112</v>
      </c>
    </row>
    <row r="2045" spans="1:2" x14ac:dyDescent="0.25">
      <c r="A2045" t="s">
        <v>4958</v>
      </c>
      <c r="B2045">
        <v>0.3236772949002204</v>
      </c>
    </row>
    <row r="2046" spans="1:2" x14ac:dyDescent="0.25">
      <c r="A2046" t="s">
        <v>4959</v>
      </c>
      <c r="B2046">
        <v>0.32364013303769318</v>
      </c>
    </row>
    <row r="2047" spans="1:2" x14ac:dyDescent="0.25">
      <c r="A2047" t="s">
        <v>4960</v>
      </c>
      <c r="B2047">
        <v>0.32362512195121818</v>
      </c>
    </row>
    <row r="2048" spans="1:2" x14ac:dyDescent="0.25">
      <c r="A2048" t="s">
        <v>4961</v>
      </c>
      <c r="B2048">
        <v>0.32356580931263912</v>
      </c>
    </row>
    <row r="2049" spans="1:2" x14ac:dyDescent="0.25">
      <c r="A2049" t="s">
        <v>1903</v>
      </c>
      <c r="B2049">
        <v>0.32356360532150802</v>
      </c>
    </row>
    <row r="2050" spans="1:2" x14ac:dyDescent="0.25">
      <c r="A2050" t="s">
        <v>4962</v>
      </c>
      <c r="B2050">
        <v>0.32340674057649549</v>
      </c>
    </row>
    <row r="2051" spans="1:2" x14ac:dyDescent="0.25">
      <c r="A2051" t="s">
        <v>4963</v>
      </c>
      <c r="B2051">
        <v>0.32331572062084202</v>
      </c>
    </row>
    <row r="2052" spans="1:2" x14ac:dyDescent="0.25">
      <c r="A2052" t="s">
        <v>4964</v>
      </c>
      <c r="B2052">
        <v>0.3232455432372493</v>
      </c>
    </row>
    <row r="2053" spans="1:2" x14ac:dyDescent="0.25">
      <c r="A2053" t="s">
        <v>4965</v>
      </c>
      <c r="B2053">
        <v>0.32291780487804878</v>
      </c>
    </row>
    <row r="2054" spans="1:2" x14ac:dyDescent="0.25">
      <c r="A2054" t="s">
        <v>4966</v>
      </c>
      <c r="B2054">
        <v>0.32287891352550069</v>
      </c>
    </row>
    <row r="2055" spans="1:2" x14ac:dyDescent="0.25">
      <c r="A2055" t="s">
        <v>1282</v>
      </c>
      <c r="B2055">
        <v>0.32278310421286022</v>
      </c>
    </row>
    <row r="2056" spans="1:2" x14ac:dyDescent="0.25">
      <c r="A2056" t="s">
        <v>4967</v>
      </c>
      <c r="B2056">
        <v>0.32272411862527672</v>
      </c>
    </row>
    <row r="2057" spans="1:2" x14ac:dyDescent="0.25">
      <c r="A2057" t="s">
        <v>4968</v>
      </c>
      <c r="B2057">
        <v>0.32261651884700687</v>
      </c>
    </row>
    <row r="2058" spans="1:2" x14ac:dyDescent="0.25">
      <c r="A2058" t="s">
        <v>4969</v>
      </c>
      <c r="B2058">
        <v>0.32234441241685102</v>
      </c>
    </row>
    <row r="2059" spans="1:2" x14ac:dyDescent="0.25">
      <c r="A2059" t="s">
        <v>4970</v>
      </c>
      <c r="B2059">
        <v>0.32233388026607568</v>
      </c>
    </row>
    <row r="2060" spans="1:2" x14ac:dyDescent="0.25">
      <c r="A2060" t="s">
        <v>650</v>
      </c>
      <c r="B2060">
        <v>0.32218884700665179</v>
      </c>
    </row>
    <row r="2061" spans="1:2" x14ac:dyDescent="0.25">
      <c r="A2061" t="s">
        <v>1395</v>
      </c>
      <c r="B2061">
        <v>0.32205696784922522</v>
      </c>
    </row>
    <row r="2062" spans="1:2" x14ac:dyDescent="0.25">
      <c r="A2062" t="s">
        <v>4971</v>
      </c>
      <c r="B2062">
        <v>0.32204031042128528</v>
      </c>
    </row>
    <row r="2063" spans="1:2" x14ac:dyDescent="0.25">
      <c r="A2063" t="s">
        <v>4972</v>
      </c>
      <c r="B2063">
        <v>0.32194580931263828</v>
      </c>
    </row>
    <row r="2064" spans="1:2" x14ac:dyDescent="0.25">
      <c r="A2064" t="s">
        <v>1288</v>
      </c>
      <c r="B2064">
        <v>0.32182506282335488</v>
      </c>
    </row>
    <row r="2065" spans="1:2" x14ac:dyDescent="0.25">
      <c r="A2065" t="s">
        <v>2341</v>
      </c>
      <c r="B2065">
        <v>0.32177356245380689</v>
      </c>
    </row>
    <row r="2066" spans="1:2" x14ac:dyDescent="0.25">
      <c r="A2066" t="s">
        <v>4973</v>
      </c>
      <c r="B2066">
        <v>0.32128671840354872</v>
      </c>
    </row>
    <row r="2067" spans="1:2" x14ac:dyDescent="0.25">
      <c r="A2067" t="s">
        <v>1052</v>
      </c>
      <c r="B2067">
        <v>0.32101314855875918</v>
      </c>
    </row>
    <row r="2068" spans="1:2" x14ac:dyDescent="0.25">
      <c r="A2068" t="s">
        <v>4974</v>
      </c>
      <c r="B2068">
        <v>0.3208871027346642</v>
      </c>
    </row>
    <row r="2069" spans="1:2" x14ac:dyDescent="0.25">
      <c r="A2069" t="s">
        <v>970</v>
      </c>
      <c r="B2069">
        <v>0.32076556541019979</v>
      </c>
    </row>
    <row r="2070" spans="1:2" x14ac:dyDescent="0.25">
      <c r="A2070" t="s">
        <v>4975</v>
      </c>
      <c r="B2070">
        <v>0.32065104212860318</v>
      </c>
    </row>
    <row r="2071" spans="1:2" x14ac:dyDescent="0.25">
      <c r="A2071" t="s">
        <v>4976</v>
      </c>
      <c r="B2071">
        <v>0.32051869918699161</v>
      </c>
    </row>
    <row r="2072" spans="1:2" x14ac:dyDescent="0.25">
      <c r="A2072" t="s">
        <v>4977</v>
      </c>
      <c r="B2072">
        <v>0.32041869179600918</v>
      </c>
    </row>
    <row r="2073" spans="1:2" x14ac:dyDescent="0.25">
      <c r="A2073" t="s">
        <v>585</v>
      </c>
      <c r="B2073">
        <v>0.32017676274944529</v>
      </c>
    </row>
    <row r="2074" spans="1:2" x14ac:dyDescent="0.25">
      <c r="A2074" t="s">
        <v>2169</v>
      </c>
      <c r="B2074">
        <v>0.31995929046563087</v>
      </c>
    </row>
    <row r="2075" spans="1:2" x14ac:dyDescent="0.25">
      <c r="A2075" t="s">
        <v>4978</v>
      </c>
      <c r="B2075">
        <v>0.31975575757575669</v>
      </c>
    </row>
    <row r="2076" spans="1:2" x14ac:dyDescent="0.25">
      <c r="A2076" t="s">
        <v>4979</v>
      </c>
      <c r="B2076">
        <v>0.31959898004434628</v>
      </c>
    </row>
    <row r="2077" spans="1:2" x14ac:dyDescent="0.25">
      <c r="A2077" t="s">
        <v>1002</v>
      </c>
      <c r="B2077">
        <v>0.31949504434589793</v>
      </c>
    </row>
    <row r="2078" spans="1:2" x14ac:dyDescent="0.25">
      <c r="A2078" t="s">
        <v>4980</v>
      </c>
      <c r="B2078">
        <v>0.31940152993348059</v>
      </c>
    </row>
    <row r="2079" spans="1:2" x14ac:dyDescent="0.25">
      <c r="A2079" t="s">
        <v>621</v>
      </c>
      <c r="B2079">
        <v>0.31925738359201572</v>
      </c>
    </row>
    <row r="2080" spans="1:2" x14ac:dyDescent="0.25">
      <c r="A2080" t="s">
        <v>4981</v>
      </c>
      <c r="B2080">
        <v>0.31924230598669601</v>
      </c>
    </row>
    <row r="2081" spans="1:2" x14ac:dyDescent="0.25">
      <c r="A2081" t="s">
        <v>4982</v>
      </c>
      <c r="B2081">
        <v>0.31909696230598678</v>
      </c>
    </row>
    <row r="2082" spans="1:2" x14ac:dyDescent="0.25">
      <c r="A2082" t="s">
        <v>4983</v>
      </c>
      <c r="B2082">
        <v>0.31898225609756198</v>
      </c>
    </row>
    <row r="2083" spans="1:2" x14ac:dyDescent="0.25">
      <c r="A2083" t="s">
        <v>4984</v>
      </c>
      <c r="B2083">
        <v>0.31882392461197639</v>
      </c>
    </row>
    <row r="2084" spans="1:2" x14ac:dyDescent="0.25">
      <c r="A2084" t="s">
        <v>4985</v>
      </c>
      <c r="B2084">
        <v>0.31872242793791661</v>
      </c>
    </row>
    <row r="2085" spans="1:2" x14ac:dyDescent="0.25">
      <c r="A2085" t="s">
        <v>4986</v>
      </c>
      <c r="B2085">
        <v>0.318604523281596</v>
      </c>
    </row>
    <row r="2086" spans="1:2" x14ac:dyDescent="0.25">
      <c r="A2086" t="s">
        <v>4987</v>
      </c>
      <c r="B2086">
        <v>0.31852898004434438</v>
      </c>
    </row>
    <row r="2087" spans="1:2" x14ac:dyDescent="0.25">
      <c r="A2087" t="s">
        <v>4988</v>
      </c>
      <c r="B2087">
        <v>0.31845891352549982</v>
      </c>
    </row>
    <row r="2088" spans="1:2" x14ac:dyDescent="0.25">
      <c r="A2088" t="s">
        <v>4989</v>
      </c>
      <c r="B2088">
        <v>0.31837889135255137</v>
      </c>
    </row>
    <row r="2089" spans="1:2" x14ac:dyDescent="0.25">
      <c r="A2089" t="s">
        <v>4990</v>
      </c>
      <c r="B2089">
        <v>0.31820960088691769</v>
      </c>
    </row>
    <row r="2090" spans="1:2" x14ac:dyDescent="0.25">
      <c r="A2090" t="s">
        <v>4991</v>
      </c>
      <c r="B2090">
        <v>0.31813807095343472</v>
      </c>
    </row>
    <row r="2091" spans="1:2" x14ac:dyDescent="0.25">
      <c r="A2091" t="s">
        <v>4992</v>
      </c>
      <c r="B2091">
        <v>0.31806751662971122</v>
      </c>
    </row>
    <row r="2092" spans="1:2" x14ac:dyDescent="0.25">
      <c r="A2092" t="s">
        <v>4993</v>
      </c>
      <c r="B2092">
        <v>0.31797432372505607</v>
      </c>
    </row>
    <row r="2093" spans="1:2" x14ac:dyDescent="0.25">
      <c r="A2093" t="s">
        <v>4994</v>
      </c>
      <c r="B2093">
        <v>0.31795313747228299</v>
      </c>
    </row>
    <row r="2094" spans="1:2" x14ac:dyDescent="0.25">
      <c r="A2094" t="s">
        <v>1183</v>
      </c>
      <c r="B2094">
        <v>0.3176973863636362</v>
      </c>
    </row>
    <row r="2095" spans="1:2" x14ac:dyDescent="0.25">
      <c r="A2095" t="s">
        <v>2602</v>
      </c>
      <c r="B2095">
        <v>0.31743837028824928</v>
      </c>
    </row>
    <row r="2096" spans="1:2" x14ac:dyDescent="0.25">
      <c r="A2096" t="s">
        <v>4995</v>
      </c>
      <c r="B2096">
        <v>0.31709341463414709</v>
      </c>
    </row>
    <row r="2097" spans="1:2" x14ac:dyDescent="0.25">
      <c r="A2097" t="s">
        <v>4996</v>
      </c>
      <c r="B2097">
        <v>0.31696152993347981</v>
      </c>
    </row>
    <row r="2098" spans="1:2" x14ac:dyDescent="0.25">
      <c r="A2098" t="s">
        <v>4997</v>
      </c>
      <c r="B2098">
        <v>0.31695745011086479</v>
      </c>
    </row>
    <row r="2099" spans="1:2" x14ac:dyDescent="0.25">
      <c r="A2099" t="s">
        <v>4998</v>
      </c>
      <c r="B2099">
        <v>0.3169377235772356</v>
      </c>
    </row>
    <row r="2100" spans="1:2" x14ac:dyDescent="0.25">
      <c r="A2100" t="s">
        <v>4999</v>
      </c>
      <c r="B2100">
        <v>0.3168029323725064</v>
      </c>
    </row>
    <row r="2101" spans="1:2" x14ac:dyDescent="0.25">
      <c r="A2101" t="s">
        <v>5000</v>
      </c>
      <c r="B2101">
        <v>0.31675997782705162</v>
      </c>
    </row>
    <row r="2102" spans="1:2" x14ac:dyDescent="0.25">
      <c r="A2102" t="s">
        <v>5001</v>
      </c>
      <c r="B2102">
        <v>0.31675319290465598</v>
      </c>
    </row>
    <row r="2103" spans="1:2" x14ac:dyDescent="0.25">
      <c r="A2103" t="s">
        <v>1026</v>
      </c>
      <c r="B2103">
        <v>0.31673966001478371</v>
      </c>
    </row>
    <row r="2104" spans="1:2" x14ac:dyDescent="0.25">
      <c r="A2104" t="s">
        <v>5002</v>
      </c>
      <c r="B2104">
        <v>0.316729689578712</v>
      </c>
    </row>
    <row r="2105" spans="1:2" x14ac:dyDescent="0.25">
      <c r="A2105" t="s">
        <v>5003</v>
      </c>
      <c r="B2105">
        <v>0.31671623059866533</v>
      </c>
    </row>
    <row r="2106" spans="1:2" x14ac:dyDescent="0.25">
      <c r="A2106" t="s">
        <v>2380</v>
      </c>
      <c r="B2106">
        <v>0.31631070214338608</v>
      </c>
    </row>
    <row r="2107" spans="1:2" x14ac:dyDescent="0.25">
      <c r="A2107" t="s">
        <v>5004</v>
      </c>
      <c r="B2107">
        <v>0.31627443458979759</v>
      </c>
    </row>
    <row r="2108" spans="1:2" x14ac:dyDescent="0.25">
      <c r="A2108" t="s">
        <v>5005</v>
      </c>
      <c r="B2108">
        <v>0.3162451884700665</v>
      </c>
    </row>
    <row r="2109" spans="1:2" x14ac:dyDescent="0.25">
      <c r="A2109" t="s">
        <v>5006</v>
      </c>
      <c r="B2109">
        <v>0.31611170731707372</v>
      </c>
    </row>
    <row r="2110" spans="1:2" x14ac:dyDescent="0.25">
      <c r="A2110" t="s">
        <v>5007</v>
      </c>
      <c r="B2110">
        <v>0.31592398373983721</v>
      </c>
    </row>
    <row r="2111" spans="1:2" x14ac:dyDescent="0.25">
      <c r="A2111" t="s">
        <v>5008</v>
      </c>
      <c r="B2111">
        <v>0.31591401330377028</v>
      </c>
    </row>
    <row r="2112" spans="1:2" x14ac:dyDescent="0.25">
      <c r="A2112" t="s">
        <v>5009</v>
      </c>
      <c r="B2112">
        <v>0.31589195121951291</v>
      </c>
    </row>
    <row r="2113" spans="1:2" x14ac:dyDescent="0.25">
      <c r="A2113" t="s">
        <v>5010</v>
      </c>
      <c r="B2113">
        <v>0.31556749445676208</v>
      </c>
    </row>
    <row r="2114" spans="1:2" x14ac:dyDescent="0.25">
      <c r="A2114" t="s">
        <v>5011</v>
      </c>
      <c r="B2114">
        <v>0.31553625831485688</v>
      </c>
    </row>
    <row r="2115" spans="1:2" x14ac:dyDescent="0.25">
      <c r="A2115" t="s">
        <v>5012</v>
      </c>
      <c r="B2115">
        <v>0.31553487361419041</v>
      </c>
    </row>
    <row r="2116" spans="1:2" x14ac:dyDescent="0.25">
      <c r="A2116" t="s">
        <v>5013</v>
      </c>
      <c r="B2116">
        <v>0.31521671840354742</v>
      </c>
    </row>
    <row r="2117" spans="1:2" x14ac:dyDescent="0.25">
      <c r="A2117" t="s">
        <v>5014</v>
      </c>
      <c r="B2117">
        <v>0.31503178861788522</v>
      </c>
    </row>
    <row r="2118" spans="1:2" x14ac:dyDescent="0.25">
      <c r="A2118" t="s">
        <v>5015</v>
      </c>
      <c r="B2118">
        <v>0.31500787878787861</v>
      </c>
    </row>
    <row r="2119" spans="1:2" x14ac:dyDescent="0.25">
      <c r="A2119" t="s">
        <v>5016</v>
      </c>
      <c r="B2119">
        <v>0.31496128603104162</v>
      </c>
    </row>
    <row r="2120" spans="1:2" x14ac:dyDescent="0.25">
      <c r="A2120" t="s">
        <v>2103</v>
      </c>
      <c r="B2120">
        <v>0.31493015964523308</v>
      </c>
    </row>
    <row r="2121" spans="1:2" x14ac:dyDescent="0.25">
      <c r="A2121" t="s">
        <v>5017</v>
      </c>
      <c r="B2121">
        <v>0.31475926829268208</v>
      </c>
    </row>
    <row r="2122" spans="1:2" x14ac:dyDescent="0.25">
      <c r="A2122" t="s">
        <v>5018</v>
      </c>
      <c r="B2122">
        <v>0.31467995565410101</v>
      </c>
    </row>
    <row r="2123" spans="1:2" x14ac:dyDescent="0.25">
      <c r="A2123" t="s">
        <v>5019</v>
      </c>
      <c r="B2123">
        <v>0.31465587583148441</v>
      </c>
    </row>
    <row r="2124" spans="1:2" x14ac:dyDescent="0.25">
      <c r="A2124" t="s">
        <v>5020</v>
      </c>
      <c r="B2124">
        <v>0.3144026884700668</v>
      </c>
    </row>
    <row r="2125" spans="1:2" x14ac:dyDescent="0.25">
      <c r="A2125" t="s">
        <v>2277</v>
      </c>
      <c r="B2125">
        <v>0.31419422025129462</v>
      </c>
    </row>
    <row r="2126" spans="1:2" x14ac:dyDescent="0.25">
      <c r="A2126" t="s">
        <v>5021</v>
      </c>
      <c r="B2126">
        <v>0.31413481152993361</v>
      </c>
    </row>
    <row r="2127" spans="1:2" x14ac:dyDescent="0.25">
      <c r="A2127" t="s">
        <v>5022</v>
      </c>
      <c r="B2127">
        <v>0.31394924611973468</v>
      </c>
    </row>
    <row r="2128" spans="1:2" x14ac:dyDescent="0.25">
      <c r="A2128" t="s">
        <v>5023</v>
      </c>
      <c r="B2128">
        <v>0.31373312638580908</v>
      </c>
    </row>
    <row r="2129" spans="1:2" x14ac:dyDescent="0.25">
      <c r="A2129" t="s">
        <v>1943</v>
      </c>
      <c r="B2129">
        <v>0.31371864745011108</v>
      </c>
    </row>
    <row r="2130" spans="1:2" x14ac:dyDescent="0.25">
      <c r="A2130" t="s">
        <v>5024</v>
      </c>
      <c r="B2130">
        <v>0.31371767184035648</v>
      </c>
    </row>
    <row r="2131" spans="1:2" x14ac:dyDescent="0.25">
      <c r="A2131" t="s">
        <v>5025</v>
      </c>
      <c r="B2131">
        <v>0.31371053769401269</v>
      </c>
    </row>
    <row r="2132" spans="1:2" x14ac:dyDescent="0.25">
      <c r="A2132" t="s">
        <v>1835</v>
      </c>
      <c r="B2132">
        <v>0.31368153626860917</v>
      </c>
    </row>
    <row r="2133" spans="1:2" x14ac:dyDescent="0.25">
      <c r="A2133" t="s">
        <v>5026</v>
      </c>
      <c r="B2133">
        <v>0.31346299334811439</v>
      </c>
    </row>
    <row r="2134" spans="1:2" x14ac:dyDescent="0.25">
      <c r="A2134" t="s">
        <v>5027</v>
      </c>
      <c r="B2134">
        <v>0.31346243902439103</v>
      </c>
    </row>
    <row r="2135" spans="1:2" x14ac:dyDescent="0.25">
      <c r="A2135" t="s">
        <v>1802</v>
      </c>
      <c r="B2135">
        <v>0.31340474501108728</v>
      </c>
    </row>
    <row r="2136" spans="1:2" x14ac:dyDescent="0.25">
      <c r="A2136" t="s">
        <v>5028</v>
      </c>
      <c r="B2136">
        <v>0.31322723946784992</v>
      </c>
    </row>
    <row r="2137" spans="1:2" x14ac:dyDescent="0.25">
      <c r="A2137" t="s">
        <v>5029</v>
      </c>
      <c r="B2137">
        <v>0.31301822616407821</v>
      </c>
    </row>
    <row r="2138" spans="1:2" x14ac:dyDescent="0.25">
      <c r="A2138" t="s">
        <v>5030</v>
      </c>
      <c r="B2138">
        <v>0.31296578713968748</v>
      </c>
    </row>
    <row r="2139" spans="1:2" x14ac:dyDescent="0.25">
      <c r="A2139" t="s">
        <v>5031</v>
      </c>
      <c r="B2139">
        <v>0.3129385513673319</v>
      </c>
    </row>
    <row r="2140" spans="1:2" x14ac:dyDescent="0.25">
      <c r="A2140" t="s">
        <v>5032</v>
      </c>
      <c r="B2140">
        <v>0.31277164079822528</v>
      </c>
    </row>
    <row r="2141" spans="1:2" x14ac:dyDescent="0.25">
      <c r="A2141" t="s">
        <v>694</v>
      </c>
      <c r="B2141">
        <v>0.31250651884700759</v>
      </c>
    </row>
    <row r="2142" spans="1:2" x14ac:dyDescent="0.25">
      <c r="A2142" t="s">
        <v>414</v>
      </c>
      <c r="B2142">
        <v>0.31233750554323608</v>
      </c>
    </row>
    <row r="2143" spans="1:2" x14ac:dyDescent="0.25">
      <c r="A2143" t="s">
        <v>5033</v>
      </c>
      <c r="B2143">
        <v>0.31146815964523161</v>
      </c>
    </row>
    <row r="2144" spans="1:2" x14ac:dyDescent="0.25">
      <c r="A2144" t="s">
        <v>5034</v>
      </c>
      <c r="B2144">
        <v>0.31130077605321432</v>
      </c>
    </row>
    <row r="2145" spans="1:2" x14ac:dyDescent="0.25">
      <c r="A2145" t="s">
        <v>5035</v>
      </c>
      <c r="B2145">
        <v>0.31123962305986719</v>
      </c>
    </row>
    <row r="2146" spans="1:2" x14ac:dyDescent="0.25">
      <c r="A2146" t="s">
        <v>5036</v>
      </c>
      <c r="B2146">
        <v>0.31115323725055488</v>
      </c>
    </row>
    <row r="2147" spans="1:2" x14ac:dyDescent="0.25">
      <c r="A2147" t="s">
        <v>5037</v>
      </c>
      <c r="B2147">
        <v>0.31113815964523212</v>
      </c>
    </row>
    <row r="2148" spans="1:2" x14ac:dyDescent="0.25">
      <c r="A2148" t="s">
        <v>5038</v>
      </c>
      <c r="B2148">
        <v>0.31097305986696239</v>
      </c>
    </row>
    <row r="2149" spans="1:2" x14ac:dyDescent="0.25">
      <c r="A2149" t="s">
        <v>1915</v>
      </c>
      <c r="B2149">
        <v>0.3107368588322254</v>
      </c>
    </row>
    <row r="2150" spans="1:2" x14ac:dyDescent="0.25">
      <c r="A2150" t="s">
        <v>2064</v>
      </c>
      <c r="B2150">
        <v>0.31047184405025829</v>
      </c>
    </row>
    <row r="2151" spans="1:2" x14ac:dyDescent="0.25">
      <c r="A2151" t="s">
        <v>5039</v>
      </c>
      <c r="B2151">
        <v>0.31036902439024439</v>
      </c>
    </row>
    <row r="2152" spans="1:2" x14ac:dyDescent="0.25">
      <c r="A2152" t="s">
        <v>5040</v>
      </c>
      <c r="B2152">
        <v>0.31036443458980101</v>
      </c>
    </row>
    <row r="2153" spans="1:2" x14ac:dyDescent="0.25">
      <c r="A2153" t="s">
        <v>5041</v>
      </c>
      <c r="B2153">
        <v>0.31015528824833849</v>
      </c>
    </row>
    <row r="2154" spans="1:2" x14ac:dyDescent="0.25">
      <c r="A2154" t="s">
        <v>5042</v>
      </c>
      <c r="B2154">
        <v>0.3100508203991143</v>
      </c>
    </row>
    <row r="2155" spans="1:2" x14ac:dyDescent="0.25">
      <c r="A2155" t="s">
        <v>5043</v>
      </c>
      <c r="B2155">
        <v>0.31000485587583199</v>
      </c>
    </row>
    <row r="2156" spans="1:2" x14ac:dyDescent="0.25">
      <c r="A2156" t="s">
        <v>5044</v>
      </c>
      <c r="B2156">
        <v>0.3099907021433847</v>
      </c>
    </row>
    <row r="2157" spans="1:2" x14ac:dyDescent="0.25">
      <c r="A2157" t="s">
        <v>5045</v>
      </c>
      <c r="B2157">
        <v>0.30989487065779958</v>
      </c>
    </row>
    <row r="2158" spans="1:2" x14ac:dyDescent="0.25">
      <c r="A2158" t="s">
        <v>5046</v>
      </c>
      <c r="B2158">
        <v>0.3098332594235027</v>
      </c>
    </row>
    <row r="2159" spans="1:2" x14ac:dyDescent="0.25">
      <c r="A2159" t="s">
        <v>5047</v>
      </c>
      <c r="B2159">
        <v>0.30981168514412122</v>
      </c>
    </row>
    <row r="2160" spans="1:2" x14ac:dyDescent="0.25">
      <c r="A2160" t="s">
        <v>5048</v>
      </c>
      <c r="B2160">
        <v>0.3095560753880266</v>
      </c>
    </row>
    <row r="2161" spans="1:2" x14ac:dyDescent="0.25">
      <c r="A2161" t="s">
        <v>5049</v>
      </c>
      <c r="B2161">
        <v>0.30941635809312618</v>
      </c>
    </row>
    <row r="2162" spans="1:2" x14ac:dyDescent="0.25">
      <c r="A2162" t="s">
        <v>5050</v>
      </c>
      <c r="B2162">
        <v>0.30932572062084351</v>
      </c>
    </row>
    <row r="2163" spans="1:2" x14ac:dyDescent="0.25">
      <c r="A2163" t="s">
        <v>5051</v>
      </c>
      <c r="B2163">
        <v>0.30891339246119692</v>
      </c>
    </row>
    <row r="2164" spans="1:2" x14ac:dyDescent="0.25">
      <c r="A2164" t="s">
        <v>5052</v>
      </c>
      <c r="B2164">
        <v>0.30889920177383501</v>
      </c>
    </row>
    <row r="2165" spans="1:2" x14ac:dyDescent="0.25">
      <c r="A2165" t="s">
        <v>5053</v>
      </c>
      <c r="B2165">
        <v>0.30883170731707238</v>
      </c>
    </row>
    <row r="2166" spans="1:2" x14ac:dyDescent="0.25">
      <c r="A2166" t="s">
        <v>5054</v>
      </c>
      <c r="B2166">
        <v>0.30865336289726508</v>
      </c>
    </row>
    <row r="2167" spans="1:2" x14ac:dyDescent="0.25">
      <c r="A2167" t="s">
        <v>2212</v>
      </c>
      <c r="B2167">
        <v>0.30818645232815722</v>
      </c>
    </row>
    <row r="2168" spans="1:2" x14ac:dyDescent="0.25">
      <c r="A2168" t="s">
        <v>5055</v>
      </c>
      <c r="B2168">
        <v>0.30761416112342932</v>
      </c>
    </row>
    <row r="2169" spans="1:2" x14ac:dyDescent="0.25">
      <c r="A2169" t="s">
        <v>5056</v>
      </c>
      <c r="B2169">
        <v>0.30729962305986902</v>
      </c>
    </row>
    <row r="2170" spans="1:2" x14ac:dyDescent="0.25">
      <c r="A2170" t="s">
        <v>2882</v>
      </c>
      <c r="B2170">
        <v>0.3072578824833706</v>
      </c>
    </row>
    <row r="2171" spans="1:2" x14ac:dyDescent="0.25">
      <c r="A2171" t="s">
        <v>5057</v>
      </c>
      <c r="B2171">
        <v>0.30691068736141969</v>
      </c>
    </row>
    <row r="2172" spans="1:2" x14ac:dyDescent="0.25">
      <c r="A2172" t="s">
        <v>5058</v>
      </c>
      <c r="B2172">
        <v>0.30664412416851528</v>
      </c>
    </row>
    <row r="2173" spans="1:2" x14ac:dyDescent="0.25">
      <c r="A2173" t="s">
        <v>380</v>
      </c>
      <c r="B2173">
        <v>0.30633986696230531</v>
      </c>
    </row>
    <row r="2174" spans="1:2" x14ac:dyDescent="0.25">
      <c r="A2174" t="s">
        <v>5059</v>
      </c>
      <c r="B2174">
        <v>0.30589328159645163</v>
      </c>
    </row>
    <row r="2175" spans="1:2" x14ac:dyDescent="0.25">
      <c r="A2175" t="s">
        <v>1716</v>
      </c>
      <c r="B2175">
        <v>0.30574543237250651</v>
      </c>
    </row>
    <row r="2176" spans="1:2" x14ac:dyDescent="0.25">
      <c r="A2176" t="s">
        <v>2947</v>
      </c>
      <c r="B2176">
        <v>0.30571693569844732</v>
      </c>
    </row>
    <row r="2177" spans="1:2" x14ac:dyDescent="0.25">
      <c r="A2177" t="s">
        <v>493</v>
      </c>
      <c r="B2177">
        <v>0.30566038433111592</v>
      </c>
    </row>
    <row r="2178" spans="1:2" x14ac:dyDescent="0.25">
      <c r="A2178" t="s">
        <v>5060</v>
      </c>
      <c r="B2178">
        <v>0.30548632668144959</v>
      </c>
    </row>
    <row r="2179" spans="1:2" x14ac:dyDescent="0.25">
      <c r="A2179" t="s">
        <v>5061</v>
      </c>
      <c r="B2179">
        <v>0.30544647450111012</v>
      </c>
    </row>
    <row r="2180" spans="1:2" x14ac:dyDescent="0.25">
      <c r="A2180" t="s">
        <v>2646</v>
      </c>
      <c r="B2180">
        <v>0.30541399113082057</v>
      </c>
    </row>
    <row r="2181" spans="1:2" x14ac:dyDescent="0.25">
      <c r="A2181" t="s">
        <v>5062</v>
      </c>
      <c r="B2181">
        <v>0.30524190243902388</v>
      </c>
    </row>
    <row r="2182" spans="1:2" x14ac:dyDescent="0.25">
      <c r="A2182" t="s">
        <v>5063</v>
      </c>
      <c r="B2182">
        <v>0.30523733185513668</v>
      </c>
    </row>
    <row r="2183" spans="1:2" x14ac:dyDescent="0.25">
      <c r="A2183" t="s">
        <v>881</v>
      </c>
      <c r="B2183">
        <v>0.30430254249815131</v>
      </c>
    </row>
    <row r="2184" spans="1:2" x14ac:dyDescent="0.25">
      <c r="A2184" t="s">
        <v>5064</v>
      </c>
      <c r="B2184">
        <v>0.30428294900221692</v>
      </c>
    </row>
    <row r="2185" spans="1:2" x14ac:dyDescent="0.25">
      <c r="A2185" t="s">
        <v>5065</v>
      </c>
      <c r="B2185">
        <v>0.30397170731707363</v>
      </c>
    </row>
    <row r="2186" spans="1:2" x14ac:dyDescent="0.25">
      <c r="A2186" t="s">
        <v>2171</v>
      </c>
      <c r="B2186">
        <v>0.30374627494456707</v>
      </c>
    </row>
    <row r="2187" spans="1:2" x14ac:dyDescent="0.25">
      <c r="A2187" t="s">
        <v>5066</v>
      </c>
      <c r="B2187">
        <v>0.30364991130820362</v>
      </c>
    </row>
    <row r="2188" spans="1:2" x14ac:dyDescent="0.25">
      <c r="A2188" t="s">
        <v>5067</v>
      </c>
      <c r="B2188">
        <v>0.30352472283813781</v>
      </c>
    </row>
    <row r="2189" spans="1:2" x14ac:dyDescent="0.25">
      <c r="A2189" t="s">
        <v>5068</v>
      </c>
      <c r="B2189">
        <v>0.30348555654101977</v>
      </c>
    </row>
    <row r="2190" spans="1:2" x14ac:dyDescent="0.25">
      <c r="A2190" t="s">
        <v>5069</v>
      </c>
      <c r="B2190">
        <v>0.30347303769401318</v>
      </c>
    </row>
    <row r="2191" spans="1:2" x14ac:dyDescent="0.25">
      <c r="A2191" t="s">
        <v>5070</v>
      </c>
      <c r="B2191">
        <v>0.30315811529933562</v>
      </c>
    </row>
    <row r="2192" spans="1:2" x14ac:dyDescent="0.25">
      <c r="A2192" t="s">
        <v>1420</v>
      </c>
      <c r="B2192">
        <v>0.30312653547671697</v>
      </c>
    </row>
    <row r="2193" spans="1:2" x14ac:dyDescent="0.25">
      <c r="A2193" t="s">
        <v>5071</v>
      </c>
      <c r="B2193">
        <v>0.30294647450111101</v>
      </c>
    </row>
    <row r="2194" spans="1:2" x14ac:dyDescent="0.25">
      <c r="A2194" t="s">
        <v>5072</v>
      </c>
      <c r="B2194">
        <v>0.30285736141907038</v>
      </c>
    </row>
    <row r="2195" spans="1:2" x14ac:dyDescent="0.25">
      <c r="A2195" t="s">
        <v>5073</v>
      </c>
      <c r="B2195">
        <v>0.30236239467849207</v>
      </c>
    </row>
    <row r="2196" spans="1:2" x14ac:dyDescent="0.25">
      <c r="A2196" t="s">
        <v>5074</v>
      </c>
      <c r="B2196">
        <v>0.30235808943089421</v>
      </c>
    </row>
    <row r="2197" spans="1:2" x14ac:dyDescent="0.25">
      <c r="A2197" t="s">
        <v>5075</v>
      </c>
      <c r="B2197">
        <v>0.30229911308203899</v>
      </c>
    </row>
    <row r="2198" spans="1:2" x14ac:dyDescent="0.25">
      <c r="A2198" t="s">
        <v>5076</v>
      </c>
      <c r="B2198">
        <v>0.30229522542498222</v>
      </c>
    </row>
    <row r="2199" spans="1:2" x14ac:dyDescent="0.25">
      <c r="A2199" t="s">
        <v>5077</v>
      </c>
      <c r="B2199">
        <v>0.30227997782705202</v>
      </c>
    </row>
    <row r="2200" spans="1:2" x14ac:dyDescent="0.25">
      <c r="A2200" t="s">
        <v>5078</v>
      </c>
      <c r="B2200">
        <v>0.30202528455284472</v>
      </c>
    </row>
    <row r="2201" spans="1:2" x14ac:dyDescent="0.25">
      <c r="A2201" t="s">
        <v>5079</v>
      </c>
      <c r="B2201">
        <v>0.30184851441241622</v>
      </c>
    </row>
    <row r="2202" spans="1:2" x14ac:dyDescent="0.25">
      <c r="A2202" t="s">
        <v>5080</v>
      </c>
      <c r="B2202">
        <v>0.30178917960088592</v>
      </c>
    </row>
    <row r="2203" spans="1:2" x14ac:dyDescent="0.25">
      <c r="A2203" t="s">
        <v>5081</v>
      </c>
      <c r="B2203">
        <v>0.30169970066518792</v>
      </c>
    </row>
    <row r="2204" spans="1:2" x14ac:dyDescent="0.25">
      <c r="A2204" t="s">
        <v>5082</v>
      </c>
      <c r="B2204">
        <v>0.30164679970436098</v>
      </c>
    </row>
    <row r="2205" spans="1:2" x14ac:dyDescent="0.25">
      <c r="A2205" t="s">
        <v>5083</v>
      </c>
      <c r="B2205">
        <v>0.30159569844789202</v>
      </c>
    </row>
    <row r="2206" spans="1:2" x14ac:dyDescent="0.25">
      <c r="A2206" t="s">
        <v>5084</v>
      </c>
      <c r="B2206">
        <v>0.30127898004434639</v>
      </c>
    </row>
    <row r="2207" spans="1:2" x14ac:dyDescent="0.25">
      <c r="A2207" t="s">
        <v>5085</v>
      </c>
      <c r="B2207">
        <v>0.30127623059866993</v>
      </c>
    </row>
    <row r="2208" spans="1:2" x14ac:dyDescent="0.25">
      <c r="A2208" t="s">
        <v>5086</v>
      </c>
      <c r="B2208">
        <v>0.30127454545454557</v>
      </c>
    </row>
    <row r="2209" spans="1:2" x14ac:dyDescent="0.25">
      <c r="A2209" t="s">
        <v>5087</v>
      </c>
      <c r="B2209">
        <v>0.30101455654102061</v>
      </c>
    </row>
    <row r="2210" spans="1:2" x14ac:dyDescent="0.25">
      <c r="A2210" t="s">
        <v>5088</v>
      </c>
      <c r="B2210">
        <v>0.30093312638581038</v>
      </c>
    </row>
    <row r="2211" spans="1:2" x14ac:dyDescent="0.25">
      <c r="A2211" t="s">
        <v>5089</v>
      </c>
      <c r="B2211">
        <v>0.30086031042128392</v>
      </c>
    </row>
    <row r="2212" spans="1:2" x14ac:dyDescent="0.25">
      <c r="A2212" t="s">
        <v>5090</v>
      </c>
      <c r="B2212">
        <v>0.30085125646711081</v>
      </c>
    </row>
    <row r="2213" spans="1:2" x14ac:dyDescent="0.25">
      <c r="A2213" t="s">
        <v>5091</v>
      </c>
      <c r="B2213">
        <v>0.30082758314855712</v>
      </c>
    </row>
    <row r="2214" spans="1:2" x14ac:dyDescent="0.25">
      <c r="A2214" t="s">
        <v>5092</v>
      </c>
      <c r="B2214">
        <v>0.30081450110864649</v>
      </c>
    </row>
    <row r="2215" spans="1:2" x14ac:dyDescent="0.25">
      <c r="A2215" t="s">
        <v>5093</v>
      </c>
      <c r="B2215">
        <v>0.30072392461197239</v>
      </c>
    </row>
    <row r="2216" spans="1:2" x14ac:dyDescent="0.25">
      <c r="A2216" t="s">
        <v>5094</v>
      </c>
      <c r="B2216">
        <v>0.3006323447893578</v>
      </c>
    </row>
    <row r="2217" spans="1:2" x14ac:dyDescent="0.25">
      <c r="A2217" t="s">
        <v>5095</v>
      </c>
      <c r="B2217">
        <v>0.30055951219512173</v>
      </c>
    </row>
    <row r="2218" spans="1:2" x14ac:dyDescent="0.25">
      <c r="A2218" t="s">
        <v>5096</v>
      </c>
      <c r="B2218">
        <v>0.3004209312638576</v>
      </c>
    </row>
    <row r="2219" spans="1:2" x14ac:dyDescent="0.25">
      <c r="A2219" t="s">
        <v>1549</v>
      </c>
      <c r="B2219">
        <v>0.30025804878048701</v>
      </c>
    </row>
    <row r="2220" spans="1:2" x14ac:dyDescent="0.25">
      <c r="A2220" t="s">
        <v>2080</v>
      </c>
      <c r="B2220">
        <v>0.30024264597191491</v>
      </c>
    </row>
    <row r="2221" spans="1:2" x14ac:dyDescent="0.25">
      <c r="A2221" t="s">
        <v>5097</v>
      </c>
      <c r="B2221">
        <v>0.2999143015521063</v>
      </c>
    </row>
    <row r="2222" spans="1:2" x14ac:dyDescent="0.25">
      <c r="A2222" t="s">
        <v>5098</v>
      </c>
      <c r="B2222">
        <v>0.29984598669622958</v>
      </c>
    </row>
    <row r="2223" spans="1:2" x14ac:dyDescent="0.25">
      <c r="A2223" t="s">
        <v>5099</v>
      </c>
      <c r="B2223">
        <v>0.29978303769401299</v>
      </c>
    </row>
    <row r="2224" spans="1:2" x14ac:dyDescent="0.25">
      <c r="A2224" t="s">
        <v>2197</v>
      </c>
      <c r="B2224">
        <v>0.29970654101995442</v>
      </c>
    </row>
    <row r="2225" spans="1:2" x14ac:dyDescent="0.25">
      <c r="A2225" t="s">
        <v>5100</v>
      </c>
      <c r="B2225">
        <v>0.299701807095343</v>
      </c>
    </row>
    <row r="2226" spans="1:2" x14ac:dyDescent="0.25">
      <c r="A2226" t="s">
        <v>2872</v>
      </c>
      <c r="B2226">
        <v>0.29968232815964713</v>
      </c>
    </row>
    <row r="2227" spans="1:2" x14ac:dyDescent="0.25">
      <c r="A2227" t="s">
        <v>5101</v>
      </c>
      <c r="B2227">
        <v>0.29956531596452263</v>
      </c>
    </row>
    <row r="2228" spans="1:2" x14ac:dyDescent="0.25">
      <c r="A2228" t="s">
        <v>5102</v>
      </c>
      <c r="B2228">
        <v>0.29939850332594281</v>
      </c>
    </row>
    <row r="2229" spans="1:2" x14ac:dyDescent="0.25">
      <c r="A2229" t="s">
        <v>5103</v>
      </c>
      <c r="B2229">
        <v>0.29937607538802719</v>
      </c>
    </row>
    <row r="2230" spans="1:2" x14ac:dyDescent="0.25">
      <c r="A2230" t="s">
        <v>5104</v>
      </c>
      <c r="B2230">
        <v>0.29934649667405772</v>
      </c>
    </row>
    <row r="2231" spans="1:2" x14ac:dyDescent="0.25">
      <c r="A2231" t="s">
        <v>5105</v>
      </c>
      <c r="B2231">
        <v>0.29933153436807081</v>
      </c>
    </row>
    <row r="2232" spans="1:2" x14ac:dyDescent="0.25">
      <c r="A2232" t="s">
        <v>5106</v>
      </c>
      <c r="B2232">
        <v>0.29926070953436767</v>
      </c>
    </row>
    <row r="2233" spans="1:2" x14ac:dyDescent="0.25">
      <c r="A2233" t="s">
        <v>5107</v>
      </c>
      <c r="B2233">
        <v>0.29921759793052582</v>
      </c>
    </row>
    <row r="2234" spans="1:2" x14ac:dyDescent="0.25">
      <c r="A2234" t="s">
        <v>5108</v>
      </c>
      <c r="B2234">
        <v>0.29906840354767211</v>
      </c>
    </row>
    <row r="2235" spans="1:2" x14ac:dyDescent="0.25">
      <c r="A2235" t="s">
        <v>5109</v>
      </c>
      <c r="B2235">
        <v>0.29902818181818269</v>
      </c>
    </row>
    <row r="2236" spans="1:2" x14ac:dyDescent="0.25">
      <c r="A2236" t="s">
        <v>5110</v>
      </c>
      <c r="B2236">
        <v>0.29851021064301508</v>
      </c>
    </row>
    <row r="2237" spans="1:2" x14ac:dyDescent="0.25">
      <c r="A2237" t="s">
        <v>5111</v>
      </c>
      <c r="B2237">
        <v>0.29844379157427869</v>
      </c>
    </row>
    <row r="2238" spans="1:2" x14ac:dyDescent="0.25">
      <c r="A2238" t="s">
        <v>5112</v>
      </c>
      <c r="B2238">
        <v>0.29813649667405601</v>
      </c>
    </row>
    <row r="2239" spans="1:2" x14ac:dyDescent="0.25">
      <c r="A2239" t="s">
        <v>5113</v>
      </c>
      <c r="B2239">
        <v>0.29800068181818118</v>
      </c>
    </row>
    <row r="2240" spans="1:2" x14ac:dyDescent="0.25">
      <c r="A2240" t="s">
        <v>5114</v>
      </c>
      <c r="B2240">
        <v>0.29797382483370199</v>
      </c>
    </row>
    <row r="2241" spans="1:2" x14ac:dyDescent="0.25">
      <c r="A2241" t="s">
        <v>5115</v>
      </c>
      <c r="B2241">
        <v>0.29795614190687192</v>
      </c>
    </row>
    <row r="2242" spans="1:2" x14ac:dyDescent="0.25">
      <c r="A2242" t="s">
        <v>1151</v>
      </c>
      <c r="B2242">
        <v>0.2979450554323711</v>
      </c>
    </row>
    <row r="2243" spans="1:2" x14ac:dyDescent="0.25">
      <c r="A2243" t="s">
        <v>5116</v>
      </c>
      <c r="B2243">
        <v>0.29775288248337151</v>
      </c>
    </row>
    <row r="2244" spans="1:2" x14ac:dyDescent="0.25">
      <c r="A2244" t="s">
        <v>5117</v>
      </c>
      <c r="B2244">
        <v>0.29773432372505598</v>
      </c>
    </row>
    <row r="2245" spans="1:2" x14ac:dyDescent="0.25">
      <c r="A2245" t="s">
        <v>5118</v>
      </c>
      <c r="B2245">
        <v>0.29772409090909091</v>
      </c>
    </row>
    <row r="2246" spans="1:2" x14ac:dyDescent="0.25">
      <c r="A2246" t="s">
        <v>5119</v>
      </c>
      <c r="B2246">
        <v>0.29769352549889189</v>
      </c>
    </row>
    <row r="2247" spans="1:2" x14ac:dyDescent="0.25">
      <c r="A2247" t="s">
        <v>2346</v>
      </c>
      <c r="B2247">
        <v>0.29755543237250592</v>
      </c>
    </row>
    <row r="2248" spans="1:2" x14ac:dyDescent="0.25">
      <c r="A2248" t="s">
        <v>5120</v>
      </c>
      <c r="B2248">
        <v>0.29753002217294888</v>
      </c>
    </row>
    <row r="2249" spans="1:2" x14ac:dyDescent="0.25">
      <c r="A2249" t="s">
        <v>5121</v>
      </c>
      <c r="B2249">
        <v>0.29747439024390221</v>
      </c>
    </row>
    <row r="2250" spans="1:2" x14ac:dyDescent="0.25">
      <c r="A2250" t="s">
        <v>5122</v>
      </c>
      <c r="B2250">
        <v>0.29740787139689567</v>
      </c>
    </row>
    <row r="2251" spans="1:2" x14ac:dyDescent="0.25">
      <c r="A2251" t="s">
        <v>5123</v>
      </c>
      <c r="B2251">
        <v>0.29726327050997781</v>
      </c>
    </row>
    <row r="2252" spans="1:2" x14ac:dyDescent="0.25">
      <c r="A2252" t="s">
        <v>5124</v>
      </c>
      <c r="B2252">
        <v>0.29723130820399141</v>
      </c>
    </row>
    <row r="2253" spans="1:2" x14ac:dyDescent="0.25">
      <c r="A2253" t="s">
        <v>5125</v>
      </c>
      <c r="B2253">
        <v>0.29722682926829341</v>
      </c>
    </row>
    <row r="2254" spans="1:2" x14ac:dyDescent="0.25">
      <c r="A2254" t="s">
        <v>5126</v>
      </c>
      <c r="B2254">
        <v>0.29712982261640769</v>
      </c>
    </row>
    <row r="2255" spans="1:2" x14ac:dyDescent="0.25">
      <c r="A2255" t="s">
        <v>5127</v>
      </c>
      <c r="B2255">
        <v>0.29699427621159302</v>
      </c>
    </row>
    <row r="2256" spans="1:2" x14ac:dyDescent="0.25">
      <c r="A2256" t="s">
        <v>5128</v>
      </c>
      <c r="B2256">
        <v>0.29699215077605479</v>
      </c>
    </row>
    <row r="2257" spans="1:2" x14ac:dyDescent="0.25">
      <c r="A2257" t="s">
        <v>5129</v>
      </c>
      <c r="B2257">
        <v>0.29694687361418909</v>
      </c>
    </row>
    <row r="2258" spans="1:2" x14ac:dyDescent="0.25">
      <c r="A2258" t="s">
        <v>5130</v>
      </c>
      <c r="B2258">
        <v>0.29661871396895678</v>
      </c>
    </row>
    <row r="2259" spans="1:2" x14ac:dyDescent="0.25">
      <c r="A2259" t="s">
        <v>5131</v>
      </c>
      <c r="B2259">
        <v>0.29655696230598738</v>
      </c>
    </row>
    <row r="2260" spans="1:2" x14ac:dyDescent="0.25">
      <c r="A2260" t="s">
        <v>5132</v>
      </c>
      <c r="B2260">
        <v>0.29641873614190578</v>
      </c>
    </row>
    <row r="2261" spans="1:2" x14ac:dyDescent="0.25">
      <c r="A2261" t="s">
        <v>5133</v>
      </c>
      <c r="B2261">
        <v>0.29627024390243739</v>
      </c>
    </row>
    <row r="2262" spans="1:2" x14ac:dyDescent="0.25">
      <c r="A2262" t="s">
        <v>1502</v>
      </c>
      <c r="B2262">
        <v>0.29611150776053202</v>
      </c>
    </row>
    <row r="2263" spans="1:2" x14ac:dyDescent="0.25">
      <c r="A2263" t="s">
        <v>5134</v>
      </c>
      <c r="B2263">
        <v>0.29573111973392457</v>
      </c>
    </row>
    <row r="2264" spans="1:2" x14ac:dyDescent="0.25">
      <c r="A2264" t="s">
        <v>5135</v>
      </c>
      <c r="B2264">
        <v>0.29506356984478738</v>
      </c>
    </row>
    <row r="2265" spans="1:2" x14ac:dyDescent="0.25">
      <c r="A2265" t="s">
        <v>5136</v>
      </c>
      <c r="B2265">
        <v>0.29481541019955709</v>
      </c>
    </row>
    <row r="2266" spans="1:2" x14ac:dyDescent="0.25">
      <c r="A2266" t="s">
        <v>5137</v>
      </c>
      <c r="B2266">
        <v>0.29465062084257237</v>
      </c>
    </row>
    <row r="2267" spans="1:2" x14ac:dyDescent="0.25">
      <c r="A2267" t="s">
        <v>5138</v>
      </c>
      <c r="B2267">
        <v>0.29432477827050918</v>
      </c>
    </row>
    <row r="2268" spans="1:2" x14ac:dyDescent="0.25">
      <c r="A2268" t="s">
        <v>1559</v>
      </c>
      <c r="B2268">
        <v>0.29391536585365852</v>
      </c>
    </row>
    <row r="2269" spans="1:2" x14ac:dyDescent="0.25">
      <c r="A2269" t="s">
        <v>5139</v>
      </c>
      <c r="B2269">
        <v>0.29378126385809239</v>
      </c>
    </row>
    <row r="2270" spans="1:2" x14ac:dyDescent="0.25">
      <c r="A2270" t="s">
        <v>1996</v>
      </c>
      <c r="B2270">
        <v>0.29368868070953419</v>
      </c>
    </row>
    <row r="2271" spans="1:2" x14ac:dyDescent="0.25">
      <c r="A2271" t="s">
        <v>5140</v>
      </c>
      <c r="B2271">
        <v>0.29361392461197361</v>
      </c>
    </row>
    <row r="2272" spans="1:2" x14ac:dyDescent="0.25">
      <c r="A2272" t="s">
        <v>5141</v>
      </c>
      <c r="B2272">
        <v>0.29358875092387332</v>
      </c>
    </row>
    <row r="2273" spans="1:2" x14ac:dyDescent="0.25">
      <c r="A2273" t="s">
        <v>5142</v>
      </c>
      <c r="B2273">
        <v>0.29346383592017838</v>
      </c>
    </row>
    <row r="2274" spans="1:2" x14ac:dyDescent="0.25">
      <c r="A2274" t="s">
        <v>2446</v>
      </c>
      <c r="B2274">
        <v>0.29275669623059919</v>
      </c>
    </row>
    <row r="2275" spans="1:2" x14ac:dyDescent="0.25">
      <c r="A2275" t="s">
        <v>1285</v>
      </c>
      <c r="B2275">
        <v>0.29270128603104129</v>
      </c>
    </row>
    <row r="2276" spans="1:2" x14ac:dyDescent="0.25">
      <c r="A2276" t="s">
        <v>5143</v>
      </c>
      <c r="B2276">
        <v>0.29241680709534429</v>
      </c>
    </row>
    <row r="2277" spans="1:2" x14ac:dyDescent="0.25">
      <c r="A2277" t="s">
        <v>5144</v>
      </c>
      <c r="B2277">
        <v>0.29215973022912101</v>
      </c>
    </row>
    <row r="2278" spans="1:2" x14ac:dyDescent="0.25">
      <c r="A2278" t="s">
        <v>3280</v>
      </c>
      <c r="B2278">
        <v>0.29215022172948901</v>
      </c>
    </row>
    <row r="2279" spans="1:2" x14ac:dyDescent="0.25">
      <c r="A2279" t="s">
        <v>5145</v>
      </c>
      <c r="B2279">
        <v>0.29198461197339248</v>
      </c>
    </row>
    <row r="2280" spans="1:2" x14ac:dyDescent="0.25">
      <c r="A2280" t="s">
        <v>5146</v>
      </c>
      <c r="B2280">
        <v>0.29197951958610607</v>
      </c>
    </row>
    <row r="2281" spans="1:2" x14ac:dyDescent="0.25">
      <c r="A2281" t="s">
        <v>5147</v>
      </c>
      <c r="B2281">
        <v>0.29188799334811488</v>
      </c>
    </row>
    <row r="2282" spans="1:2" x14ac:dyDescent="0.25">
      <c r="A2282" t="s">
        <v>5148</v>
      </c>
      <c r="B2282">
        <v>0.29185066518847042</v>
      </c>
    </row>
    <row r="2283" spans="1:2" x14ac:dyDescent="0.25">
      <c r="A2283" t="s">
        <v>5149</v>
      </c>
      <c r="B2283">
        <v>0.29157807095343757</v>
      </c>
    </row>
    <row r="2284" spans="1:2" x14ac:dyDescent="0.25">
      <c r="A2284" t="s">
        <v>2004</v>
      </c>
      <c r="B2284">
        <v>0.29137042128602991</v>
      </c>
    </row>
    <row r="2285" spans="1:2" x14ac:dyDescent="0.25">
      <c r="A2285" t="s">
        <v>5150</v>
      </c>
      <c r="B2285">
        <v>0.29135831485587538</v>
      </c>
    </row>
    <row r="2286" spans="1:2" x14ac:dyDescent="0.25">
      <c r="A2286" t="s">
        <v>5151</v>
      </c>
      <c r="B2286">
        <v>0.29126022912047261</v>
      </c>
    </row>
    <row r="2287" spans="1:2" x14ac:dyDescent="0.25">
      <c r="A2287" t="s">
        <v>2395</v>
      </c>
      <c r="B2287">
        <v>0.29124252771618558</v>
      </c>
    </row>
    <row r="2288" spans="1:2" x14ac:dyDescent="0.25">
      <c r="A2288" t="s">
        <v>5152</v>
      </c>
      <c r="B2288">
        <v>0.29115159645232602</v>
      </c>
    </row>
    <row r="2289" spans="1:2" x14ac:dyDescent="0.25">
      <c r="A2289" t="s">
        <v>5153</v>
      </c>
      <c r="B2289">
        <v>0.2910747228381374</v>
      </c>
    </row>
    <row r="2290" spans="1:2" x14ac:dyDescent="0.25">
      <c r="A2290" t="s">
        <v>5154</v>
      </c>
      <c r="B2290">
        <v>0.29106638026607551</v>
      </c>
    </row>
    <row r="2291" spans="1:2" x14ac:dyDescent="0.25">
      <c r="A2291" t="s">
        <v>781</v>
      </c>
      <c r="B2291">
        <v>0.29104762749445662</v>
      </c>
    </row>
    <row r="2292" spans="1:2" x14ac:dyDescent="0.25">
      <c r="A2292" t="s">
        <v>5155</v>
      </c>
      <c r="B2292">
        <v>0.29104212860310508</v>
      </c>
    </row>
    <row r="2293" spans="1:2" x14ac:dyDescent="0.25">
      <c r="A2293" t="s">
        <v>5156</v>
      </c>
      <c r="B2293">
        <v>0.29103115853658451</v>
      </c>
    </row>
    <row r="2294" spans="1:2" x14ac:dyDescent="0.25">
      <c r="A2294" t="s">
        <v>1173</v>
      </c>
      <c r="B2294">
        <v>0.2910270343680707</v>
      </c>
    </row>
    <row r="2295" spans="1:2" x14ac:dyDescent="0.25">
      <c r="A2295" t="s">
        <v>5157</v>
      </c>
      <c r="B2295">
        <v>0.29100798226163938</v>
      </c>
    </row>
    <row r="2296" spans="1:2" x14ac:dyDescent="0.25">
      <c r="A2296" t="s">
        <v>2055</v>
      </c>
      <c r="B2296">
        <v>0.29097144124168522</v>
      </c>
    </row>
    <row r="2297" spans="1:2" x14ac:dyDescent="0.25">
      <c r="A2297" t="s">
        <v>5158</v>
      </c>
      <c r="B2297">
        <v>0.29075078713968933</v>
      </c>
    </row>
    <row r="2298" spans="1:2" x14ac:dyDescent="0.25">
      <c r="A2298" t="s">
        <v>5159</v>
      </c>
      <c r="B2298">
        <v>0.29065518847006838</v>
      </c>
    </row>
    <row r="2299" spans="1:2" x14ac:dyDescent="0.25">
      <c r="A2299" t="s">
        <v>5160</v>
      </c>
      <c r="B2299">
        <v>0.29050937915742658</v>
      </c>
    </row>
    <row r="2300" spans="1:2" x14ac:dyDescent="0.25">
      <c r="A2300" t="s">
        <v>1611</v>
      </c>
      <c r="B2300">
        <v>0.29043297117516581</v>
      </c>
    </row>
    <row r="2301" spans="1:2" x14ac:dyDescent="0.25">
      <c r="A2301" t="s">
        <v>5161</v>
      </c>
      <c r="B2301">
        <v>0.2903595048041383</v>
      </c>
    </row>
    <row r="2302" spans="1:2" x14ac:dyDescent="0.25">
      <c r="A2302" t="s">
        <v>5162</v>
      </c>
      <c r="B2302">
        <v>0.29034056171470712</v>
      </c>
    </row>
    <row r="2303" spans="1:2" x14ac:dyDescent="0.25">
      <c r="A2303" t="s">
        <v>5163</v>
      </c>
      <c r="B2303">
        <v>0.2903190465631908</v>
      </c>
    </row>
    <row r="2304" spans="1:2" x14ac:dyDescent="0.25">
      <c r="A2304" t="s">
        <v>5164</v>
      </c>
      <c r="B2304">
        <v>0.2901838137472269</v>
      </c>
    </row>
    <row r="2305" spans="1:2" x14ac:dyDescent="0.25">
      <c r="A2305" t="s">
        <v>1600</v>
      </c>
      <c r="B2305">
        <v>0.29014781596452571</v>
      </c>
    </row>
    <row r="2306" spans="1:2" x14ac:dyDescent="0.25">
      <c r="A2306" t="s">
        <v>5165</v>
      </c>
      <c r="B2306">
        <v>0.28976560975609689</v>
      </c>
    </row>
    <row r="2307" spans="1:2" x14ac:dyDescent="0.25">
      <c r="A2307" t="s">
        <v>5166</v>
      </c>
      <c r="B2307">
        <v>0.28952647450111002</v>
      </c>
    </row>
    <row r="2308" spans="1:2" x14ac:dyDescent="0.25">
      <c r="A2308" t="s">
        <v>5167</v>
      </c>
      <c r="B2308">
        <v>0.28920691796008707</v>
      </c>
    </row>
    <row r="2309" spans="1:2" x14ac:dyDescent="0.25">
      <c r="A2309" t="s">
        <v>1969</v>
      </c>
      <c r="B2309">
        <v>0.28918722838137589</v>
      </c>
    </row>
    <row r="2310" spans="1:2" x14ac:dyDescent="0.25">
      <c r="A2310" t="s">
        <v>5168</v>
      </c>
      <c r="B2310">
        <v>0.28908060975609651</v>
      </c>
    </row>
    <row r="2311" spans="1:2" x14ac:dyDescent="0.25">
      <c r="A2311" t="s">
        <v>5169</v>
      </c>
      <c r="B2311">
        <v>0.28907257206208259</v>
      </c>
    </row>
    <row r="2312" spans="1:2" x14ac:dyDescent="0.25">
      <c r="A2312" t="s">
        <v>5170</v>
      </c>
      <c r="B2312">
        <v>0.28891541019955341</v>
      </c>
    </row>
    <row r="2313" spans="1:2" x14ac:dyDescent="0.25">
      <c r="A2313" t="s">
        <v>609</v>
      </c>
      <c r="B2313">
        <v>0.28864804878048661</v>
      </c>
    </row>
    <row r="2314" spans="1:2" x14ac:dyDescent="0.25">
      <c r="A2314" t="s">
        <v>5171</v>
      </c>
      <c r="B2314">
        <v>0.28845498891352489</v>
      </c>
    </row>
    <row r="2315" spans="1:2" x14ac:dyDescent="0.25">
      <c r="A2315" t="s">
        <v>5172</v>
      </c>
      <c r="B2315">
        <v>0.28844580931263619</v>
      </c>
    </row>
    <row r="2316" spans="1:2" x14ac:dyDescent="0.25">
      <c r="A2316" t="s">
        <v>1810</v>
      </c>
      <c r="B2316">
        <v>0.28832200000000002</v>
      </c>
    </row>
    <row r="2317" spans="1:2" x14ac:dyDescent="0.25">
      <c r="A2317" t="s">
        <v>5173</v>
      </c>
      <c r="B2317">
        <v>0.28831798226164163</v>
      </c>
    </row>
    <row r="2318" spans="1:2" x14ac:dyDescent="0.25">
      <c r="A2318" t="s">
        <v>1048</v>
      </c>
      <c r="B2318">
        <v>0.28825107538802702</v>
      </c>
    </row>
    <row r="2319" spans="1:2" x14ac:dyDescent="0.25">
      <c r="A2319" t="s">
        <v>1371</v>
      </c>
      <c r="B2319">
        <v>0.2882455432372501</v>
      </c>
    </row>
    <row r="2320" spans="1:2" x14ac:dyDescent="0.25">
      <c r="A2320" t="s">
        <v>5174</v>
      </c>
      <c r="B2320">
        <v>0.2881739467849217</v>
      </c>
    </row>
    <row r="2321" spans="1:2" x14ac:dyDescent="0.25">
      <c r="A2321" t="s">
        <v>5175</v>
      </c>
      <c r="B2321">
        <v>0.28808266814486289</v>
      </c>
    </row>
    <row r="2322" spans="1:2" x14ac:dyDescent="0.25">
      <c r="A2322" t="s">
        <v>5176</v>
      </c>
      <c r="B2322">
        <v>0.28803718403547618</v>
      </c>
    </row>
    <row r="2323" spans="1:2" x14ac:dyDescent="0.25">
      <c r="A2323" t="s">
        <v>5177</v>
      </c>
      <c r="B2323">
        <v>0.2880215521064286</v>
      </c>
    </row>
    <row r="2324" spans="1:2" x14ac:dyDescent="0.25">
      <c r="A2324" t="s">
        <v>5178</v>
      </c>
      <c r="B2324">
        <v>0.28787897560975501</v>
      </c>
    </row>
    <row r="2325" spans="1:2" x14ac:dyDescent="0.25">
      <c r="A2325" t="s">
        <v>5179</v>
      </c>
      <c r="B2325">
        <v>0.28762729490021932</v>
      </c>
    </row>
    <row r="2326" spans="1:2" x14ac:dyDescent="0.25">
      <c r="A2326" t="s">
        <v>5180</v>
      </c>
      <c r="B2326">
        <v>0.28761486917960127</v>
      </c>
    </row>
    <row r="2327" spans="1:2" x14ac:dyDescent="0.25">
      <c r="A2327" t="s">
        <v>5181</v>
      </c>
      <c r="B2327">
        <v>0.28745773835920141</v>
      </c>
    </row>
    <row r="2328" spans="1:2" x14ac:dyDescent="0.25">
      <c r="A2328" t="s">
        <v>1411</v>
      </c>
      <c r="B2328">
        <v>0.2872678713968968</v>
      </c>
    </row>
    <row r="2329" spans="1:2" x14ac:dyDescent="0.25">
      <c r="A2329" t="s">
        <v>5182</v>
      </c>
      <c r="B2329">
        <v>0.28676359201773849</v>
      </c>
    </row>
    <row r="2330" spans="1:2" x14ac:dyDescent="0.25">
      <c r="A2330" t="s">
        <v>5183</v>
      </c>
      <c r="B2330">
        <v>0.28673308203991199</v>
      </c>
    </row>
    <row r="2331" spans="1:2" x14ac:dyDescent="0.25">
      <c r="A2331" t="s">
        <v>5184</v>
      </c>
      <c r="B2331">
        <v>0.28660225424981639</v>
      </c>
    </row>
    <row r="2332" spans="1:2" x14ac:dyDescent="0.25">
      <c r="A2332" t="s">
        <v>5185</v>
      </c>
      <c r="B2332">
        <v>0.28656702143385188</v>
      </c>
    </row>
    <row r="2333" spans="1:2" x14ac:dyDescent="0.25">
      <c r="A2333" t="s">
        <v>5186</v>
      </c>
      <c r="B2333">
        <v>0.28654241685144199</v>
      </c>
    </row>
    <row r="2334" spans="1:2" x14ac:dyDescent="0.25">
      <c r="A2334" t="s">
        <v>5187</v>
      </c>
      <c r="B2334">
        <v>0.28640649667405521</v>
      </c>
    </row>
    <row r="2335" spans="1:2" x14ac:dyDescent="0.25">
      <c r="A2335" t="s">
        <v>5188</v>
      </c>
      <c r="B2335">
        <v>0.28636768847006622</v>
      </c>
    </row>
    <row r="2336" spans="1:2" x14ac:dyDescent="0.25">
      <c r="A2336" t="s">
        <v>5189</v>
      </c>
      <c r="B2336">
        <v>0.28635075388026671</v>
      </c>
    </row>
    <row r="2337" spans="1:2" x14ac:dyDescent="0.25">
      <c r="A2337" t="s">
        <v>5190</v>
      </c>
      <c r="B2337">
        <v>0.28633997782705101</v>
      </c>
    </row>
    <row r="2338" spans="1:2" x14ac:dyDescent="0.25">
      <c r="A2338" t="s">
        <v>2402</v>
      </c>
      <c r="B2338">
        <v>0.28613031042128739</v>
      </c>
    </row>
    <row r="2339" spans="1:2" x14ac:dyDescent="0.25">
      <c r="A2339" t="s">
        <v>5191</v>
      </c>
      <c r="B2339">
        <v>0.2860169512195142</v>
      </c>
    </row>
    <row r="2340" spans="1:2" x14ac:dyDescent="0.25">
      <c r="A2340" t="s">
        <v>5192</v>
      </c>
      <c r="B2340">
        <v>0.28599636363636299</v>
      </c>
    </row>
    <row r="2341" spans="1:2" x14ac:dyDescent="0.25">
      <c r="A2341" t="s">
        <v>5193</v>
      </c>
      <c r="B2341">
        <v>0.28599205099778457</v>
      </c>
    </row>
    <row r="2342" spans="1:2" x14ac:dyDescent="0.25">
      <c r="A2342" t="s">
        <v>1141</v>
      </c>
      <c r="B2342">
        <v>0.28595985957132353</v>
      </c>
    </row>
    <row r="2343" spans="1:2" x14ac:dyDescent="0.25">
      <c r="A2343" t="s">
        <v>3368</v>
      </c>
      <c r="B2343">
        <v>0.28592079083518029</v>
      </c>
    </row>
    <row r="2344" spans="1:2" x14ac:dyDescent="0.25">
      <c r="A2344" t="s">
        <v>5194</v>
      </c>
      <c r="B2344">
        <v>0.28577937915742729</v>
      </c>
    </row>
    <row r="2345" spans="1:2" x14ac:dyDescent="0.25">
      <c r="A2345" t="s">
        <v>5195</v>
      </c>
      <c r="B2345">
        <v>0.28559521064302029</v>
      </c>
    </row>
    <row r="2346" spans="1:2" x14ac:dyDescent="0.25">
      <c r="A2346" t="s">
        <v>5196</v>
      </c>
      <c r="B2346">
        <v>0.28555037694013358</v>
      </c>
    </row>
    <row r="2347" spans="1:2" x14ac:dyDescent="0.25">
      <c r="A2347" t="s">
        <v>5197</v>
      </c>
      <c r="B2347">
        <v>0.28544831485587607</v>
      </c>
    </row>
    <row r="2348" spans="1:2" x14ac:dyDescent="0.25">
      <c r="A2348" t="s">
        <v>719</v>
      </c>
      <c r="B2348">
        <v>0.28511691796008998</v>
      </c>
    </row>
    <row r="2349" spans="1:2" x14ac:dyDescent="0.25">
      <c r="A2349" t="s">
        <v>5198</v>
      </c>
      <c r="B2349">
        <v>0.28479764966740401</v>
      </c>
    </row>
    <row r="2350" spans="1:2" x14ac:dyDescent="0.25">
      <c r="A2350" t="s">
        <v>5199</v>
      </c>
      <c r="B2350">
        <v>0.28458554323725133</v>
      </c>
    </row>
    <row r="2351" spans="1:2" x14ac:dyDescent="0.25">
      <c r="A2351" t="s">
        <v>2271</v>
      </c>
      <c r="B2351">
        <v>0.28441446230598599</v>
      </c>
    </row>
    <row r="2352" spans="1:2" x14ac:dyDescent="0.25">
      <c r="A2352" t="s">
        <v>2309</v>
      </c>
      <c r="B2352">
        <v>0.28439634146341491</v>
      </c>
    </row>
    <row r="2353" spans="1:2" x14ac:dyDescent="0.25">
      <c r="A2353" t="s">
        <v>5200</v>
      </c>
      <c r="B2353">
        <v>0.28418743532889912</v>
      </c>
    </row>
    <row r="2354" spans="1:2" x14ac:dyDescent="0.25">
      <c r="A2354" t="s">
        <v>5201</v>
      </c>
      <c r="B2354">
        <v>0.28407995565410149</v>
      </c>
    </row>
    <row r="2355" spans="1:2" x14ac:dyDescent="0.25">
      <c r="A2355" t="s">
        <v>5202</v>
      </c>
      <c r="B2355">
        <v>0.2838313525498905</v>
      </c>
    </row>
    <row r="2356" spans="1:2" x14ac:dyDescent="0.25">
      <c r="A2356" t="s">
        <v>5203</v>
      </c>
      <c r="B2356">
        <v>0.28352006651884798</v>
      </c>
    </row>
    <row r="2357" spans="1:2" x14ac:dyDescent="0.25">
      <c r="A2357" t="s">
        <v>5204</v>
      </c>
      <c r="B2357">
        <v>0.28348179600886958</v>
      </c>
    </row>
    <row r="2358" spans="1:2" x14ac:dyDescent="0.25">
      <c r="A2358" t="s">
        <v>5205</v>
      </c>
      <c r="B2358">
        <v>0.28339674057649722</v>
      </c>
    </row>
    <row r="2359" spans="1:2" x14ac:dyDescent="0.25">
      <c r="A2359" t="s">
        <v>5206</v>
      </c>
      <c r="B2359">
        <v>0.28339594974131699</v>
      </c>
    </row>
    <row r="2360" spans="1:2" x14ac:dyDescent="0.25">
      <c r="A2360" t="s">
        <v>5207</v>
      </c>
      <c r="B2360">
        <v>0.28335767184035449</v>
      </c>
    </row>
    <row r="2361" spans="1:2" x14ac:dyDescent="0.25">
      <c r="A2361" t="s">
        <v>2112</v>
      </c>
      <c r="B2361">
        <v>0.28335503325942352</v>
      </c>
    </row>
    <row r="2362" spans="1:2" x14ac:dyDescent="0.25">
      <c r="A2362" t="s">
        <v>5208</v>
      </c>
      <c r="B2362">
        <v>0.28319191241685171</v>
      </c>
    </row>
    <row r="2363" spans="1:2" x14ac:dyDescent="0.25">
      <c r="A2363" t="s">
        <v>2364</v>
      </c>
      <c r="B2363">
        <v>0.28311770879526899</v>
      </c>
    </row>
    <row r="2364" spans="1:2" x14ac:dyDescent="0.25">
      <c r="A2364" t="s">
        <v>5209</v>
      </c>
      <c r="B2364">
        <v>0.28306797487065799</v>
      </c>
    </row>
    <row r="2365" spans="1:2" x14ac:dyDescent="0.25">
      <c r="A2365" t="s">
        <v>5210</v>
      </c>
      <c r="B2365">
        <v>0.28306572062084451</v>
      </c>
    </row>
    <row r="2366" spans="1:2" x14ac:dyDescent="0.25">
      <c r="A2366" t="s">
        <v>5211</v>
      </c>
      <c r="B2366">
        <v>0.28303369021222657</v>
      </c>
    </row>
    <row r="2367" spans="1:2" x14ac:dyDescent="0.25">
      <c r="A2367" t="s">
        <v>5212</v>
      </c>
      <c r="B2367">
        <v>0.28295891352549918</v>
      </c>
    </row>
    <row r="2368" spans="1:2" x14ac:dyDescent="0.25">
      <c r="A2368" t="s">
        <v>5213</v>
      </c>
      <c r="B2368">
        <v>0.28277618625277168</v>
      </c>
    </row>
    <row r="2369" spans="1:2" x14ac:dyDescent="0.25">
      <c r="A2369" t="s">
        <v>5214</v>
      </c>
      <c r="B2369">
        <v>0.28258363636363648</v>
      </c>
    </row>
    <row r="2370" spans="1:2" x14ac:dyDescent="0.25">
      <c r="A2370" t="s">
        <v>5215</v>
      </c>
      <c r="B2370">
        <v>0.28256742793791528</v>
      </c>
    </row>
    <row r="2371" spans="1:2" x14ac:dyDescent="0.25">
      <c r="A2371" t="s">
        <v>5216</v>
      </c>
      <c r="B2371">
        <v>0.28247526977087989</v>
      </c>
    </row>
    <row r="2372" spans="1:2" x14ac:dyDescent="0.25">
      <c r="A2372" t="s">
        <v>25</v>
      </c>
      <c r="B2372">
        <v>0.28233625277161861</v>
      </c>
    </row>
    <row r="2373" spans="1:2" x14ac:dyDescent="0.25">
      <c r="A2373" t="s">
        <v>5217</v>
      </c>
      <c r="B2373">
        <v>0.28230095343680539</v>
      </c>
    </row>
    <row r="2374" spans="1:2" x14ac:dyDescent="0.25">
      <c r="A2374" t="s">
        <v>5218</v>
      </c>
      <c r="B2374">
        <v>0.28228841463414639</v>
      </c>
    </row>
    <row r="2375" spans="1:2" x14ac:dyDescent="0.25">
      <c r="A2375" t="s">
        <v>2600</v>
      </c>
      <c r="B2375">
        <v>0.28215319290465601</v>
      </c>
    </row>
    <row r="2376" spans="1:2" x14ac:dyDescent="0.25">
      <c r="A2376" t="s">
        <v>5219</v>
      </c>
      <c r="B2376">
        <v>0.28202993348115302</v>
      </c>
    </row>
    <row r="2377" spans="1:2" x14ac:dyDescent="0.25">
      <c r="A2377" t="s">
        <v>5220</v>
      </c>
      <c r="B2377">
        <v>0.28178178122690267</v>
      </c>
    </row>
    <row r="2378" spans="1:2" x14ac:dyDescent="0.25">
      <c r="A2378" t="s">
        <v>5221</v>
      </c>
      <c r="B2378">
        <v>0.28175807095343702</v>
      </c>
    </row>
    <row r="2379" spans="1:2" x14ac:dyDescent="0.25">
      <c r="A2379" t="s">
        <v>5222</v>
      </c>
      <c r="B2379">
        <v>0.281697046563193</v>
      </c>
    </row>
    <row r="2380" spans="1:2" x14ac:dyDescent="0.25">
      <c r="A2380" t="s">
        <v>5223</v>
      </c>
      <c r="B2380">
        <v>0.28161064301552141</v>
      </c>
    </row>
    <row r="2381" spans="1:2" x14ac:dyDescent="0.25">
      <c r="A2381" t="s">
        <v>5224</v>
      </c>
      <c r="B2381">
        <v>0.28159255728011778</v>
      </c>
    </row>
    <row r="2382" spans="1:2" x14ac:dyDescent="0.25">
      <c r="A2382" t="s">
        <v>5225</v>
      </c>
      <c r="B2382">
        <v>0.28156172949001917</v>
      </c>
    </row>
    <row r="2383" spans="1:2" x14ac:dyDescent="0.25">
      <c r="A2383" t="s">
        <v>5226</v>
      </c>
      <c r="B2383">
        <v>0.28152889135255071</v>
      </c>
    </row>
    <row r="2384" spans="1:2" x14ac:dyDescent="0.25">
      <c r="A2384" t="s">
        <v>2522</v>
      </c>
      <c r="B2384">
        <v>0.28136629711751637</v>
      </c>
    </row>
    <row r="2385" spans="1:2" x14ac:dyDescent="0.25">
      <c r="A2385" t="s">
        <v>5227</v>
      </c>
      <c r="B2385">
        <v>0.28131155210643127</v>
      </c>
    </row>
    <row r="2386" spans="1:2" x14ac:dyDescent="0.25">
      <c r="A2386" t="s">
        <v>5228</v>
      </c>
      <c r="B2386">
        <v>0.28121167405765002</v>
      </c>
    </row>
    <row r="2387" spans="1:2" x14ac:dyDescent="0.25">
      <c r="A2387" t="s">
        <v>3311</v>
      </c>
      <c r="B2387">
        <v>0.28111725055431952</v>
      </c>
    </row>
    <row r="2388" spans="1:2" x14ac:dyDescent="0.25">
      <c r="A2388" t="s">
        <v>5229</v>
      </c>
      <c r="B2388">
        <v>0.28100858093126319</v>
      </c>
    </row>
    <row r="2389" spans="1:2" x14ac:dyDescent="0.25">
      <c r="A2389" t="s">
        <v>1617</v>
      </c>
      <c r="B2389">
        <v>0.28096560975609719</v>
      </c>
    </row>
    <row r="2390" spans="1:2" x14ac:dyDescent="0.25">
      <c r="A2390" t="s">
        <v>5230</v>
      </c>
      <c r="B2390">
        <v>0.28095977827051061</v>
      </c>
    </row>
    <row r="2391" spans="1:2" x14ac:dyDescent="0.25">
      <c r="A2391" t="s">
        <v>5231</v>
      </c>
      <c r="B2391">
        <v>0.28092215077605232</v>
      </c>
    </row>
    <row r="2392" spans="1:2" x14ac:dyDescent="0.25">
      <c r="A2392" t="s">
        <v>5232</v>
      </c>
      <c r="B2392">
        <v>0.28088657427937852</v>
      </c>
    </row>
    <row r="2393" spans="1:2" x14ac:dyDescent="0.25">
      <c r="A2393" t="s">
        <v>5233</v>
      </c>
      <c r="B2393">
        <v>0.28085580931263782</v>
      </c>
    </row>
    <row r="2394" spans="1:2" x14ac:dyDescent="0.25">
      <c r="A2394" t="s">
        <v>5234</v>
      </c>
      <c r="B2394">
        <v>0.28076924611973358</v>
      </c>
    </row>
    <row r="2395" spans="1:2" x14ac:dyDescent="0.25">
      <c r="A2395" t="s">
        <v>5235</v>
      </c>
      <c r="B2395">
        <v>0.28076379157428072</v>
      </c>
    </row>
    <row r="2396" spans="1:2" x14ac:dyDescent="0.25">
      <c r="A2396" t="s">
        <v>142</v>
      </c>
      <c r="B2396">
        <v>0.28062616407982</v>
      </c>
    </row>
    <row r="2397" spans="1:2" x14ac:dyDescent="0.25">
      <c r="A2397" t="s">
        <v>1250</v>
      </c>
      <c r="B2397">
        <v>0.28022457206208401</v>
      </c>
    </row>
    <row r="2398" spans="1:2" x14ac:dyDescent="0.25">
      <c r="A2398" t="s">
        <v>5236</v>
      </c>
      <c r="B2398">
        <v>0.28015148558758868</v>
      </c>
    </row>
    <row r="2399" spans="1:2" x14ac:dyDescent="0.25">
      <c r="A2399" t="s">
        <v>2013</v>
      </c>
      <c r="B2399">
        <v>0.28007933481153241</v>
      </c>
    </row>
    <row r="2400" spans="1:2" x14ac:dyDescent="0.25">
      <c r="A2400" t="s">
        <v>5237</v>
      </c>
      <c r="B2400">
        <v>0.28004844789356981</v>
      </c>
    </row>
    <row r="2401" spans="1:2" x14ac:dyDescent="0.25">
      <c r="A2401" t="s">
        <v>1334</v>
      </c>
      <c r="B2401">
        <v>0.27990294900221657</v>
      </c>
    </row>
    <row r="2402" spans="1:2" x14ac:dyDescent="0.25">
      <c r="A2402" t="s">
        <v>1638</v>
      </c>
      <c r="B2402">
        <v>0.27986726164079861</v>
      </c>
    </row>
    <row r="2403" spans="1:2" x14ac:dyDescent="0.25">
      <c r="A2403" t="s">
        <v>5238</v>
      </c>
      <c r="B2403">
        <v>0.27983175166297158</v>
      </c>
    </row>
    <row r="2404" spans="1:2" x14ac:dyDescent="0.25">
      <c r="A2404" t="s">
        <v>5239</v>
      </c>
      <c r="B2404">
        <v>0.27973828159645248</v>
      </c>
    </row>
    <row r="2405" spans="1:2" x14ac:dyDescent="0.25">
      <c r="A2405" t="s">
        <v>5240</v>
      </c>
      <c r="B2405">
        <v>0.27961536585365843</v>
      </c>
    </row>
    <row r="2406" spans="1:2" x14ac:dyDescent="0.25">
      <c r="A2406" t="s">
        <v>5241</v>
      </c>
      <c r="B2406">
        <v>0.2794339157427943</v>
      </c>
    </row>
    <row r="2407" spans="1:2" x14ac:dyDescent="0.25">
      <c r="A2407" t="s">
        <v>34</v>
      </c>
      <c r="B2407">
        <v>0.27936027161862548</v>
      </c>
    </row>
    <row r="2408" spans="1:2" x14ac:dyDescent="0.25">
      <c r="A2408" t="s">
        <v>923</v>
      </c>
      <c r="B2408">
        <v>0.27925705099778281</v>
      </c>
    </row>
    <row r="2409" spans="1:2" x14ac:dyDescent="0.25">
      <c r="A2409" t="s">
        <v>5242</v>
      </c>
      <c r="B2409">
        <v>0.27909391352549823</v>
      </c>
    </row>
    <row r="2410" spans="1:2" x14ac:dyDescent="0.25">
      <c r="A2410" t="s">
        <v>734</v>
      </c>
      <c r="B2410">
        <v>0.27899434589800631</v>
      </c>
    </row>
    <row r="2411" spans="1:2" x14ac:dyDescent="0.25">
      <c r="A2411" t="s">
        <v>5243</v>
      </c>
      <c r="B2411">
        <v>0.27881133037694072</v>
      </c>
    </row>
    <row r="2412" spans="1:2" x14ac:dyDescent="0.25">
      <c r="A2412" t="s">
        <v>5244</v>
      </c>
      <c r="B2412">
        <v>0.27880909090909178</v>
      </c>
    </row>
    <row r="2413" spans="1:2" x14ac:dyDescent="0.25">
      <c r="A2413" t="s">
        <v>5245</v>
      </c>
      <c r="B2413">
        <v>0.27865286031042141</v>
      </c>
    </row>
    <row r="2414" spans="1:2" x14ac:dyDescent="0.25">
      <c r="A2414" t="s">
        <v>5246</v>
      </c>
      <c r="B2414">
        <v>0.27863881929046569</v>
      </c>
    </row>
    <row r="2415" spans="1:2" x14ac:dyDescent="0.25">
      <c r="A2415" t="s">
        <v>5247</v>
      </c>
      <c r="B2415">
        <v>0.27858839246119821</v>
      </c>
    </row>
    <row r="2416" spans="1:2" x14ac:dyDescent="0.25">
      <c r="A2416" t="s">
        <v>5248</v>
      </c>
      <c r="B2416">
        <v>0.27849762749445778</v>
      </c>
    </row>
    <row r="2417" spans="1:2" x14ac:dyDescent="0.25">
      <c r="A2417" t="s">
        <v>5249</v>
      </c>
      <c r="B2417">
        <v>0.27845137472283898</v>
      </c>
    </row>
    <row r="2418" spans="1:2" x14ac:dyDescent="0.25">
      <c r="A2418" t="s">
        <v>1780</v>
      </c>
      <c r="B2418">
        <v>0.27843869179600927</v>
      </c>
    </row>
    <row r="2419" spans="1:2" x14ac:dyDescent="0.25">
      <c r="A2419" t="s">
        <v>5250</v>
      </c>
      <c r="B2419">
        <v>0.27837653547671959</v>
      </c>
    </row>
    <row r="2420" spans="1:2" x14ac:dyDescent="0.25">
      <c r="A2420" t="s">
        <v>5251</v>
      </c>
      <c r="B2420">
        <v>0.27836517184035481</v>
      </c>
    </row>
    <row r="2421" spans="1:2" x14ac:dyDescent="0.25">
      <c r="A2421" t="s">
        <v>5252</v>
      </c>
      <c r="B2421">
        <v>0.27832319290465629</v>
      </c>
    </row>
    <row r="2422" spans="1:2" x14ac:dyDescent="0.25">
      <c r="A2422" t="s">
        <v>2133</v>
      </c>
      <c r="B2422">
        <v>0.27825502771618571</v>
      </c>
    </row>
    <row r="2423" spans="1:2" x14ac:dyDescent="0.25">
      <c r="A2423" t="s">
        <v>5253</v>
      </c>
      <c r="B2423">
        <v>0.27784532150776209</v>
      </c>
    </row>
    <row r="2424" spans="1:2" x14ac:dyDescent="0.25">
      <c r="A2424" t="s">
        <v>5254</v>
      </c>
      <c r="B2424">
        <v>0.27759042128603179</v>
      </c>
    </row>
    <row r="2425" spans="1:2" x14ac:dyDescent="0.25">
      <c r="A2425" t="s">
        <v>5255</v>
      </c>
      <c r="B2425">
        <v>0.27758889135254972</v>
      </c>
    </row>
    <row r="2426" spans="1:2" x14ac:dyDescent="0.25">
      <c r="A2426" t="s">
        <v>5256</v>
      </c>
      <c r="B2426">
        <v>0.27758198447893567</v>
      </c>
    </row>
    <row r="2427" spans="1:2" x14ac:dyDescent="0.25">
      <c r="A2427" t="s">
        <v>5257</v>
      </c>
      <c r="B2427">
        <v>0.27756784922394512</v>
      </c>
    </row>
    <row r="2428" spans="1:2" x14ac:dyDescent="0.25">
      <c r="A2428" t="s">
        <v>5258</v>
      </c>
      <c r="B2428">
        <v>0.27741654101995428</v>
      </c>
    </row>
    <row r="2429" spans="1:2" x14ac:dyDescent="0.25">
      <c r="A2429" t="s">
        <v>5259</v>
      </c>
      <c r="B2429">
        <v>0.27740061345159051</v>
      </c>
    </row>
    <row r="2430" spans="1:2" x14ac:dyDescent="0.25">
      <c r="A2430" t="s">
        <v>5260</v>
      </c>
      <c r="B2430">
        <v>0.27737891352550109</v>
      </c>
    </row>
    <row r="2431" spans="1:2" x14ac:dyDescent="0.25">
      <c r="A2431" t="s">
        <v>5261</v>
      </c>
      <c r="B2431">
        <v>0.27737567627494408</v>
      </c>
    </row>
    <row r="2432" spans="1:2" x14ac:dyDescent="0.25">
      <c r="A2432" t="s">
        <v>5262</v>
      </c>
      <c r="B2432">
        <v>0.27721527716186151</v>
      </c>
    </row>
    <row r="2433" spans="1:2" x14ac:dyDescent="0.25">
      <c r="A2433" t="s">
        <v>5263</v>
      </c>
      <c r="B2433">
        <v>0.27715353658536618</v>
      </c>
    </row>
    <row r="2434" spans="1:2" x14ac:dyDescent="0.25">
      <c r="A2434" t="s">
        <v>5264</v>
      </c>
      <c r="B2434">
        <v>0.27664611973392478</v>
      </c>
    </row>
    <row r="2435" spans="1:2" x14ac:dyDescent="0.25">
      <c r="A2435" t="s">
        <v>5265</v>
      </c>
      <c r="B2435">
        <v>0.27655022172948929</v>
      </c>
    </row>
    <row r="2436" spans="1:2" x14ac:dyDescent="0.25">
      <c r="A2436" t="s">
        <v>5266</v>
      </c>
      <c r="B2436">
        <v>0.27648239467849189</v>
      </c>
    </row>
    <row r="2437" spans="1:2" x14ac:dyDescent="0.25">
      <c r="A2437" t="s">
        <v>5267</v>
      </c>
      <c r="B2437">
        <v>0.2762647893569849</v>
      </c>
    </row>
    <row r="2438" spans="1:2" x14ac:dyDescent="0.25">
      <c r="A2438" t="s">
        <v>2347</v>
      </c>
      <c r="B2438">
        <v>0.27623319290465581</v>
      </c>
    </row>
    <row r="2439" spans="1:2" x14ac:dyDescent="0.25">
      <c r="A2439" t="s">
        <v>1047</v>
      </c>
      <c r="B2439">
        <v>0.27611707000316771</v>
      </c>
    </row>
    <row r="2440" spans="1:2" x14ac:dyDescent="0.25">
      <c r="A2440" t="s">
        <v>5268</v>
      </c>
      <c r="B2440">
        <v>0.275924257206208</v>
      </c>
    </row>
    <row r="2441" spans="1:2" x14ac:dyDescent="0.25">
      <c r="A2441" t="s">
        <v>5269</v>
      </c>
      <c r="B2441">
        <v>0.27571128603104311</v>
      </c>
    </row>
    <row r="2442" spans="1:2" x14ac:dyDescent="0.25">
      <c r="A2442" t="s">
        <v>1362</v>
      </c>
      <c r="B2442">
        <v>0.27567324833702928</v>
      </c>
    </row>
    <row r="2443" spans="1:2" x14ac:dyDescent="0.25">
      <c r="A2443" t="s">
        <v>5270</v>
      </c>
      <c r="B2443">
        <v>0.27548567627494408</v>
      </c>
    </row>
    <row r="2444" spans="1:2" x14ac:dyDescent="0.25">
      <c r="A2444" t="s">
        <v>5271</v>
      </c>
      <c r="B2444">
        <v>0.27533937915742618</v>
      </c>
    </row>
    <row r="2445" spans="1:2" x14ac:dyDescent="0.25">
      <c r="A2445" t="s">
        <v>2974</v>
      </c>
      <c r="B2445">
        <v>0.27533390243902528</v>
      </c>
    </row>
    <row r="2446" spans="1:2" x14ac:dyDescent="0.25">
      <c r="A2446" t="s">
        <v>5272</v>
      </c>
      <c r="B2446">
        <v>0.27520940133037719</v>
      </c>
    </row>
    <row r="2447" spans="1:2" x14ac:dyDescent="0.25">
      <c r="A2447" t="s">
        <v>5273</v>
      </c>
      <c r="B2447">
        <v>0.27508376940132989</v>
      </c>
    </row>
    <row r="2448" spans="1:2" x14ac:dyDescent="0.25">
      <c r="A2448" t="s">
        <v>5274</v>
      </c>
      <c r="B2448">
        <v>0.27482390243902521</v>
      </c>
    </row>
    <row r="2449" spans="1:2" x14ac:dyDescent="0.25">
      <c r="A2449" t="s">
        <v>1318</v>
      </c>
      <c r="B2449">
        <v>0.27471170731707167</v>
      </c>
    </row>
    <row r="2450" spans="1:2" x14ac:dyDescent="0.25">
      <c r="A2450" t="s">
        <v>5275</v>
      </c>
      <c r="B2450">
        <v>0.27462013303769373</v>
      </c>
    </row>
    <row r="2451" spans="1:2" x14ac:dyDescent="0.25">
      <c r="A2451" t="s">
        <v>5276</v>
      </c>
      <c r="B2451">
        <v>0.27460802660753908</v>
      </c>
    </row>
    <row r="2452" spans="1:2" x14ac:dyDescent="0.25">
      <c r="A2452" t="s">
        <v>5277</v>
      </c>
      <c r="B2452">
        <v>0.27455338137472401</v>
      </c>
    </row>
    <row r="2453" spans="1:2" x14ac:dyDescent="0.25">
      <c r="A2453" t="s">
        <v>5278</v>
      </c>
      <c r="B2453">
        <v>0.27454144124168478</v>
      </c>
    </row>
    <row r="2454" spans="1:2" x14ac:dyDescent="0.25">
      <c r="A2454" t="s">
        <v>5279</v>
      </c>
      <c r="B2454">
        <v>0.27444766075388088</v>
      </c>
    </row>
    <row r="2455" spans="1:2" x14ac:dyDescent="0.25">
      <c r="A2455" t="s">
        <v>5280</v>
      </c>
      <c r="B2455">
        <v>0.27439311160384322</v>
      </c>
    </row>
    <row r="2456" spans="1:2" x14ac:dyDescent="0.25">
      <c r="A2456" t="s">
        <v>5281</v>
      </c>
      <c r="B2456">
        <v>0.27430402439024382</v>
      </c>
    </row>
    <row r="2457" spans="1:2" x14ac:dyDescent="0.25">
      <c r="A2457" t="s">
        <v>1767</v>
      </c>
      <c r="B2457">
        <v>0.27425611973392439</v>
      </c>
    </row>
    <row r="2458" spans="1:2" x14ac:dyDescent="0.25">
      <c r="A2458" t="s">
        <v>5282</v>
      </c>
      <c r="B2458">
        <v>0.27417447893569757</v>
      </c>
    </row>
    <row r="2459" spans="1:2" x14ac:dyDescent="0.25">
      <c r="A2459" t="s">
        <v>5283</v>
      </c>
      <c r="B2459">
        <v>0.27412906873614262</v>
      </c>
    </row>
    <row r="2460" spans="1:2" x14ac:dyDescent="0.25">
      <c r="A2460" t="s">
        <v>5284</v>
      </c>
      <c r="B2460">
        <v>0.27408257206208292</v>
      </c>
    </row>
    <row r="2461" spans="1:2" x14ac:dyDescent="0.25">
      <c r="A2461" t="s">
        <v>5285</v>
      </c>
      <c r="B2461">
        <v>0.27403843680709539</v>
      </c>
    </row>
    <row r="2462" spans="1:2" x14ac:dyDescent="0.25">
      <c r="A2462" t="s">
        <v>5286</v>
      </c>
      <c r="B2462">
        <v>0.27400068736141958</v>
      </c>
    </row>
    <row r="2463" spans="1:2" x14ac:dyDescent="0.25">
      <c r="A2463" t="s">
        <v>5287</v>
      </c>
      <c r="B2463">
        <v>0.27389082039911239</v>
      </c>
    </row>
    <row r="2464" spans="1:2" x14ac:dyDescent="0.25">
      <c r="A2464" t="s">
        <v>5288</v>
      </c>
      <c r="B2464">
        <v>0.27388577974870709</v>
      </c>
    </row>
    <row r="2465" spans="1:2" x14ac:dyDescent="0.25">
      <c r="A2465" t="s">
        <v>1245</v>
      </c>
      <c r="B2465">
        <v>0.2738801197339249</v>
      </c>
    </row>
    <row r="2466" spans="1:2" x14ac:dyDescent="0.25">
      <c r="A2466" t="s">
        <v>5289</v>
      </c>
      <c r="B2466">
        <v>0.27383960088691811</v>
      </c>
    </row>
    <row r="2467" spans="1:2" x14ac:dyDescent="0.25">
      <c r="A2467" t="s">
        <v>5290</v>
      </c>
      <c r="B2467">
        <v>0.27360442350332648</v>
      </c>
    </row>
    <row r="2468" spans="1:2" x14ac:dyDescent="0.25">
      <c r="A2468" t="s">
        <v>5291</v>
      </c>
      <c r="B2468">
        <v>0.27355240022173061</v>
      </c>
    </row>
    <row r="2469" spans="1:2" x14ac:dyDescent="0.25">
      <c r="A2469" t="s">
        <v>5292</v>
      </c>
      <c r="B2469">
        <v>0.27351053215077592</v>
      </c>
    </row>
    <row r="2470" spans="1:2" x14ac:dyDescent="0.25">
      <c r="A2470" t="s">
        <v>5293</v>
      </c>
      <c r="B2470">
        <v>0.27349348115299299</v>
      </c>
    </row>
    <row r="2471" spans="1:2" x14ac:dyDescent="0.25">
      <c r="A2471" t="s">
        <v>5294</v>
      </c>
      <c r="B2471">
        <v>0.27346736141906841</v>
      </c>
    </row>
    <row r="2472" spans="1:2" x14ac:dyDescent="0.25">
      <c r="A2472" t="s">
        <v>5295</v>
      </c>
      <c r="B2472">
        <v>0.27329661862527532</v>
      </c>
    </row>
    <row r="2473" spans="1:2" x14ac:dyDescent="0.25">
      <c r="A2473" t="s">
        <v>5296</v>
      </c>
      <c r="B2473">
        <v>0.27303576496674081</v>
      </c>
    </row>
    <row r="2474" spans="1:2" x14ac:dyDescent="0.25">
      <c r="A2474" t="s">
        <v>5297</v>
      </c>
      <c r="B2474">
        <v>0.27298791574279269</v>
      </c>
    </row>
    <row r="2475" spans="1:2" x14ac:dyDescent="0.25">
      <c r="A2475" t="s">
        <v>5298</v>
      </c>
      <c r="B2475">
        <v>0.27269784922394552</v>
      </c>
    </row>
    <row r="2476" spans="1:2" x14ac:dyDescent="0.25">
      <c r="A2476" t="s">
        <v>5299</v>
      </c>
      <c r="B2476">
        <v>0.27253694013303942</v>
      </c>
    </row>
    <row r="2477" spans="1:2" x14ac:dyDescent="0.25">
      <c r="A2477" t="s">
        <v>5300</v>
      </c>
      <c r="B2477">
        <v>0.27253274944567563</v>
      </c>
    </row>
    <row r="2478" spans="1:2" x14ac:dyDescent="0.25">
      <c r="A2478" t="s">
        <v>5301</v>
      </c>
      <c r="B2478">
        <v>0.27245898743532881</v>
      </c>
    </row>
    <row r="2479" spans="1:2" x14ac:dyDescent="0.25">
      <c r="A2479" t="s">
        <v>5302</v>
      </c>
      <c r="B2479">
        <v>0.27242473762010377</v>
      </c>
    </row>
    <row r="2480" spans="1:2" x14ac:dyDescent="0.25">
      <c r="A2480" t="s">
        <v>5303</v>
      </c>
      <c r="B2480">
        <v>0.27233915742793813</v>
      </c>
    </row>
    <row r="2481" spans="1:2" x14ac:dyDescent="0.25">
      <c r="A2481" t="s">
        <v>2488</v>
      </c>
      <c r="B2481">
        <v>0.27230583148558762</v>
      </c>
    </row>
    <row r="2482" spans="1:2" x14ac:dyDescent="0.25">
      <c r="A2482" t="s">
        <v>5304</v>
      </c>
      <c r="B2482">
        <v>0.27201710864744971</v>
      </c>
    </row>
    <row r="2483" spans="1:2" x14ac:dyDescent="0.25">
      <c r="A2483" t="s">
        <v>5305</v>
      </c>
      <c r="B2483">
        <v>0.27198463414634311</v>
      </c>
    </row>
    <row r="2484" spans="1:2" x14ac:dyDescent="0.25">
      <c r="A2484" t="s">
        <v>5306</v>
      </c>
      <c r="B2484">
        <v>0.2719776496674054</v>
      </c>
    </row>
    <row r="2485" spans="1:2" x14ac:dyDescent="0.25">
      <c r="A2485" t="s">
        <v>5307</v>
      </c>
      <c r="B2485">
        <v>0.27195911308204052</v>
      </c>
    </row>
    <row r="2486" spans="1:2" x14ac:dyDescent="0.25">
      <c r="A2486" t="s">
        <v>5308</v>
      </c>
      <c r="B2486">
        <v>0.27181361419068928</v>
      </c>
    </row>
    <row r="2487" spans="1:2" x14ac:dyDescent="0.25">
      <c r="A2487" t="s">
        <v>3342</v>
      </c>
      <c r="B2487">
        <v>0.27172056171470849</v>
      </c>
    </row>
    <row r="2488" spans="1:2" x14ac:dyDescent="0.25">
      <c r="A2488" t="s">
        <v>5309</v>
      </c>
      <c r="B2488">
        <v>0.27171839246119639</v>
      </c>
    </row>
    <row r="2489" spans="1:2" x14ac:dyDescent="0.25">
      <c r="A2489" t="s">
        <v>5310</v>
      </c>
      <c r="B2489">
        <v>0.27170827050997892</v>
      </c>
    </row>
    <row r="2490" spans="1:2" x14ac:dyDescent="0.25">
      <c r="A2490" t="s">
        <v>5311</v>
      </c>
      <c r="B2490">
        <v>0.27170354767184302</v>
      </c>
    </row>
    <row r="2491" spans="1:2" x14ac:dyDescent="0.25">
      <c r="A2491" t="s">
        <v>5312</v>
      </c>
      <c r="B2491">
        <v>0.27168294013303962</v>
      </c>
    </row>
    <row r="2492" spans="1:2" x14ac:dyDescent="0.25">
      <c r="A2492" t="s">
        <v>5313</v>
      </c>
      <c r="B2492">
        <v>0.27145046563192748</v>
      </c>
    </row>
    <row r="2493" spans="1:2" x14ac:dyDescent="0.25">
      <c r="A2493" t="s">
        <v>5314</v>
      </c>
      <c r="B2493">
        <v>0.27135427937915718</v>
      </c>
    </row>
    <row r="2494" spans="1:2" x14ac:dyDescent="0.25">
      <c r="A2494" t="s">
        <v>5315</v>
      </c>
      <c r="B2494">
        <v>0.27130288248336942</v>
      </c>
    </row>
    <row r="2495" spans="1:2" x14ac:dyDescent="0.25">
      <c r="A2495" t="s">
        <v>3093</v>
      </c>
      <c r="B2495">
        <v>0.27128028824833689</v>
      </c>
    </row>
    <row r="2496" spans="1:2" x14ac:dyDescent="0.25">
      <c r="A2496" t="s">
        <v>5316</v>
      </c>
      <c r="B2496">
        <v>0.27123099778270698</v>
      </c>
    </row>
    <row r="2497" spans="1:2" x14ac:dyDescent="0.25">
      <c r="A2497" t="s">
        <v>5317</v>
      </c>
      <c r="B2497">
        <v>0.2710430598669597</v>
      </c>
    </row>
    <row r="2498" spans="1:2" x14ac:dyDescent="0.25">
      <c r="A2498" t="s">
        <v>5318</v>
      </c>
      <c r="B2498">
        <v>0.27078270509977798</v>
      </c>
    </row>
    <row r="2499" spans="1:2" x14ac:dyDescent="0.25">
      <c r="A2499" t="s">
        <v>5319</v>
      </c>
      <c r="B2499">
        <v>0.27057062084257127</v>
      </c>
    </row>
    <row r="2500" spans="1:2" x14ac:dyDescent="0.25">
      <c r="A2500" t="s">
        <v>5320</v>
      </c>
      <c r="B2500">
        <v>0.27046451773835772</v>
      </c>
    </row>
    <row r="2501" spans="1:2" x14ac:dyDescent="0.25">
      <c r="A2501" t="s">
        <v>982</v>
      </c>
      <c r="B2501">
        <v>0.27031573725055352</v>
      </c>
    </row>
    <row r="2502" spans="1:2" x14ac:dyDescent="0.25">
      <c r="A2502" t="s">
        <v>5321</v>
      </c>
      <c r="B2502">
        <v>0.27031434589800463</v>
      </c>
    </row>
    <row r="2503" spans="1:2" x14ac:dyDescent="0.25">
      <c r="A2503" t="s">
        <v>5322</v>
      </c>
      <c r="B2503">
        <v>0.27022121951219502</v>
      </c>
    </row>
    <row r="2504" spans="1:2" x14ac:dyDescent="0.25">
      <c r="A2504" t="s">
        <v>5323</v>
      </c>
      <c r="B2504">
        <v>0.27021069290465632</v>
      </c>
    </row>
    <row r="2505" spans="1:2" x14ac:dyDescent="0.25">
      <c r="A2505" t="s">
        <v>5324</v>
      </c>
      <c r="B2505">
        <v>0.27010703991130741</v>
      </c>
    </row>
    <row r="2506" spans="1:2" x14ac:dyDescent="0.25">
      <c r="A2506" t="s">
        <v>5325</v>
      </c>
      <c r="B2506">
        <v>0.27005878048780629</v>
      </c>
    </row>
    <row r="2507" spans="1:2" x14ac:dyDescent="0.25">
      <c r="A2507" t="s">
        <v>5326</v>
      </c>
      <c r="B2507">
        <v>0.26988640798226332</v>
      </c>
    </row>
    <row r="2508" spans="1:2" x14ac:dyDescent="0.25">
      <c r="A2508" t="s">
        <v>5327</v>
      </c>
      <c r="B2508">
        <v>0.26986847006652009</v>
      </c>
    </row>
    <row r="2509" spans="1:2" x14ac:dyDescent="0.25">
      <c r="A2509" t="s">
        <v>5328</v>
      </c>
      <c r="B2509">
        <v>0.26978505543237291</v>
      </c>
    </row>
    <row r="2510" spans="1:2" x14ac:dyDescent="0.25">
      <c r="A2510" t="s">
        <v>5329</v>
      </c>
      <c r="B2510">
        <v>0.26925241685144202</v>
      </c>
    </row>
    <row r="2511" spans="1:2" x14ac:dyDescent="0.25">
      <c r="A2511" t="s">
        <v>5330</v>
      </c>
      <c r="B2511">
        <v>0.26918168514412338</v>
      </c>
    </row>
    <row r="2512" spans="1:2" x14ac:dyDescent="0.25">
      <c r="A2512" t="s">
        <v>5331</v>
      </c>
      <c r="B2512">
        <v>0.26901960088691868</v>
      </c>
    </row>
    <row r="2513" spans="1:2" x14ac:dyDescent="0.25">
      <c r="A2513" t="s">
        <v>3325</v>
      </c>
      <c r="B2513">
        <v>0.26895802660753981</v>
      </c>
    </row>
    <row r="2514" spans="1:2" x14ac:dyDescent="0.25">
      <c r="A2514" t="s">
        <v>5332</v>
      </c>
      <c r="B2514">
        <v>0.26892672949002278</v>
      </c>
    </row>
    <row r="2515" spans="1:2" x14ac:dyDescent="0.25">
      <c r="A2515" t="s">
        <v>5333</v>
      </c>
      <c r="B2515">
        <v>0.26889772727272659</v>
      </c>
    </row>
    <row r="2516" spans="1:2" x14ac:dyDescent="0.25">
      <c r="A2516" t="s">
        <v>5334</v>
      </c>
      <c r="B2516">
        <v>0.26884237250554288</v>
      </c>
    </row>
    <row r="2517" spans="1:2" x14ac:dyDescent="0.25">
      <c r="A2517" t="s">
        <v>957</v>
      </c>
      <c r="B2517">
        <v>0.26883844789356848</v>
      </c>
    </row>
    <row r="2518" spans="1:2" x14ac:dyDescent="0.25">
      <c r="A2518" t="s">
        <v>5335</v>
      </c>
      <c r="B2518">
        <v>0.26883818181818081</v>
      </c>
    </row>
    <row r="2519" spans="1:2" x14ac:dyDescent="0.25">
      <c r="A2519" t="s">
        <v>5336</v>
      </c>
      <c r="B2519">
        <v>0.26876133037693939</v>
      </c>
    </row>
    <row r="2520" spans="1:2" x14ac:dyDescent="0.25">
      <c r="A2520" t="s">
        <v>5337</v>
      </c>
      <c r="B2520">
        <v>0.26862218773096841</v>
      </c>
    </row>
    <row r="2521" spans="1:2" x14ac:dyDescent="0.25">
      <c r="A2521" t="s">
        <v>5338</v>
      </c>
      <c r="B2521">
        <v>0.26855298780487818</v>
      </c>
    </row>
    <row r="2522" spans="1:2" x14ac:dyDescent="0.25">
      <c r="A2522" t="s">
        <v>5339</v>
      </c>
      <c r="B2522">
        <v>0.26854141906873491</v>
      </c>
    </row>
    <row r="2523" spans="1:2" x14ac:dyDescent="0.25">
      <c r="A2523" t="s">
        <v>5340</v>
      </c>
      <c r="B2523">
        <v>0.26843885254988847</v>
      </c>
    </row>
    <row r="2524" spans="1:2" x14ac:dyDescent="0.25">
      <c r="A2524" t="s">
        <v>5341</v>
      </c>
      <c r="B2524">
        <v>0.26820900221729438</v>
      </c>
    </row>
    <row r="2525" spans="1:2" x14ac:dyDescent="0.25">
      <c r="A2525" t="s">
        <v>5342</v>
      </c>
      <c r="B2525">
        <v>0.26804428677014092</v>
      </c>
    </row>
    <row r="2526" spans="1:2" x14ac:dyDescent="0.25">
      <c r="A2526" t="s">
        <v>5343</v>
      </c>
      <c r="B2526">
        <v>0.26776607538802599</v>
      </c>
    </row>
    <row r="2527" spans="1:2" x14ac:dyDescent="0.25">
      <c r="A2527" t="s">
        <v>5344</v>
      </c>
      <c r="B2527">
        <v>0.26771842572062138</v>
      </c>
    </row>
    <row r="2528" spans="1:2" x14ac:dyDescent="0.25">
      <c r="A2528" t="s">
        <v>5345</v>
      </c>
      <c r="B2528">
        <v>0.26768940133037772</v>
      </c>
    </row>
    <row r="2529" spans="1:2" x14ac:dyDescent="0.25">
      <c r="A2529" t="s">
        <v>5346</v>
      </c>
      <c r="B2529">
        <v>0.26763460088691882</v>
      </c>
    </row>
    <row r="2530" spans="1:2" x14ac:dyDescent="0.25">
      <c r="A2530" t="s">
        <v>569</v>
      </c>
      <c r="B2530">
        <v>0.26751937915743013</v>
      </c>
    </row>
    <row r="2531" spans="1:2" x14ac:dyDescent="0.25">
      <c r="A2531" t="s">
        <v>5347</v>
      </c>
      <c r="B2531">
        <v>0.26748181079083538</v>
      </c>
    </row>
    <row r="2532" spans="1:2" x14ac:dyDescent="0.25">
      <c r="A2532" t="s">
        <v>5348</v>
      </c>
      <c r="B2532">
        <v>0.26738576496674088</v>
      </c>
    </row>
    <row r="2533" spans="1:2" x14ac:dyDescent="0.25">
      <c r="A2533" t="s">
        <v>5349</v>
      </c>
      <c r="B2533">
        <v>0.26732620842572041</v>
      </c>
    </row>
    <row r="2534" spans="1:2" x14ac:dyDescent="0.25">
      <c r="A2534" t="s">
        <v>5350</v>
      </c>
      <c r="B2534">
        <v>0.26711627494456808</v>
      </c>
    </row>
    <row r="2535" spans="1:2" x14ac:dyDescent="0.25">
      <c r="A2535" t="s">
        <v>5351</v>
      </c>
      <c r="B2535">
        <v>0.26696248337028922</v>
      </c>
    </row>
    <row r="2536" spans="1:2" x14ac:dyDescent="0.25">
      <c r="A2536" t="s">
        <v>5352</v>
      </c>
      <c r="B2536">
        <v>0.2668258203991134</v>
      </c>
    </row>
    <row r="2537" spans="1:2" x14ac:dyDescent="0.25">
      <c r="A2537" t="s">
        <v>5353</v>
      </c>
      <c r="B2537">
        <v>0.26674370288248439</v>
      </c>
    </row>
    <row r="2538" spans="1:2" x14ac:dyDescent="0.25">
      <c r="A2538" t="s">
        <v>5354</v>
      </c>
      <c r="B2538">
        <v>0.26668975609756113</v>
      </c>
    </row>
    <row r="2539" spans="1:2" x14ac:dyDescent="0.25">
      <c r="A2539" t="s">
        <v>5355</v>
      </c>
      <c r="B2539">
        <v>0.26666015521064312</v>
      </c>
    </row>
    <row r="2540" spans="1:2" x14ac:dyDescent="0.25">
      <c r="A2540" t="s">
        <v>5356</v>
      </c>
      <c r="B2540">
        <v>0.26657345898004431</v>
      </c>
    </row>
    <row r="2541" spans="1:2" x14ac:dyDescent="0.25">
      <c r="A2541" t="s">
        <v>5357</v>
      </c>
      <c r="B2541">
        <v>0.26647536585365839</v>
      </c>
    </row>
    <row r="2542" spans="1:2" x14ac:dyDescent="0.25">
      <c r="A2542" t="s">
        <v>5358</v>
      </c>
      <c r="B2542">
        <v>0.26642572062084152</v>
      </c>
    </row>
    <row r="2543" spans="1:2" x14ac:dyDescent="0.25">
      <c r="A2543" t="s">
        <v>5359</v>
      </c>
      <c r="B2543">
        <v>0.2663257427937929</v>
      </c>
    </row>
    <row r="2544" spans="1:2" x14ac:dyDescent="0.25">
      <c r="A2544" t="s">
        <v>5360</v>
      </c>
      <c r="B2544">
        <v>0.26617360310421212</v>
      </c>
    </row>
    <row r="2545" spans="1:2" x14ac:dyDescent="0.25">
      <c r="A2545" t="s">
        <v>5361</v>
      </c>
      <c r="B2545">
        <v>0.26609354028085741</v>
      </c>
    </row>
    <row r="2546" spans="1:2" x14ac:dyDescent="0.25">
      <c r="A2546" t="s">
        <v>5362</v>
      </c>
      <c r="B2546">
        <v>0.26602840354767138</v>
      </c>
    </row>
    <row r="2547" spans="1:2" x14ac:dyDescent="0.25">
      <c r="A2547" t="s">
        <v>5363</v>
      </c>
      <c r="B2547">
        <v>0.26602068736141671</v>
      </c>
    </row>
    <row r="2548" spans="1:2" x14ac:dyDescent="0.25">
      <c r="A2548" t="s">
        <v>2486</v>
      </c>
      <c r="B2548">
        <v>0.26599483370288152</v>
      </c>
    </row>
    <row r="2549" spans="1:2" x14ac:dyDescent="0.25">
      <c r="A2549" t="s">
        <v>5364</v>
      </c>
      <c r="B2549">
        <v>0.26599177383592082</v>
      </c>
    </row>
    <row r="2550" spans="1:2" x14ac:dyDescent="0.25">
      <c r="A2550" t="s">
        <v>5365</v>
      </c>
      <c r="B2550">
        <v>0.26593984478935778</v>
      </c>
    </row>
    <row r="2551" spans="1:2" x14ac:dyDescent="0.25">
      <c r="A2551" t="s">
        <v>395</v>
      </c>
      <c r="B2551">
        <v>0.26588302106430051</v>
      </c>
    </row>
    <row r="2552" spans="1:2" x14ac:dyDescent="0.25">
      <c r="A2552" t="s">
        <v>5366</v>
      </c>
      <c r="B2552">
        <v>0.2655670620842569</v>
      </c>
    </row>
    <row r="2553" spans="1:2" x14ac:dyDescent="0.25">
      <c r="A2553" t="s">
        <v>3136</v>
      </c>
      <c r="B2553">
        <v>0.26534476718403399</v>
      </c>
    </row>
    <row r="2554" spans="1:2" x14ac:dyDescent="0.25">
      <c r="A2554" t="s">
        <v>5367</v>
      </c>
      <c r="B2554">
        <v>0.26529423503326061</v>
      </c>
    </row>
    <row r="2555" spans="1:2" x14ac:dyDescent="0.25">
      <c r="A2555" t="s">
        <v>5368</v>
      </c>
      <c r="B2555">
        <v>0.26526088691796063</v>
      </c>
    </row>
    <row r="2556" spans="1:2" x14ac:dyDescent="0.25">
      <c r="A2556" t="s">
        <v>5369</v>
      </c>
      <c r="B2556">
        <v>0.26520325942350392</v>
      </c>
    </row>
    <row r="2557" spans="1:2" x14ac:dyDescent="0.25">
      <c r="A2557" t="s">
        <v>3219</v>
      </c>
      <c r="B2557">
        <v>0.26508835920177531</v>
      </c>
    </row>
    <row r="2558" spans="1:2" x14ac:dyDescent="0.25">
      <c r="A2558" t="s">
        <v>5370</v>
      </c>
      <c r="B2558">
        <v>0.26501961197339252</v>
      </c>
    </row>
    <row r="2559" spans="1:2" x14ac:dyDescent="0.25">
      <c r="A2559" t="s">
        <v>5371</v>
      </c>
      <c r="B2559">
        <v>0.26492994456762792</v>
      </c>
    </row>
    <row r="2560" spans="1:2" x14ac:dyDescent="0.25">
      <c r="A2560" t="s">
        <v>5372</v>
      </c>
      <c r="B2560">
        <v>0.26485700665188489</v>
      </c>
    </row>
    <row r="2561" spans="1:2" x14ac:dyDescent="0.25">
      <c r="A2561" t="s">
        <v>5373</v>
      </c>
      <c r="B2561">
        <v>0.26474109597719331</v>
      </c>
    </row>
    <row r="2562" spans="1:2" x14ac:dyDescent="0.25">
      <c r="A2562" t="s">
        <v>5374</v>
      </c>
      <c r="B2562">
        <v>0.26456087583148608</v>
      </c>
    </row>
    <row r="2563" spans="1:2" x14ac:dyDescent="0.25">
      <c r="A2563" t="s">
        <v>2735</v>
      </c>
      <c r="B2563">
        <v>0.26453428677014051</v>
      </c>
    </row>
    <row r="2564" spans="1:2" x14ac:dyDescent="0.25">
      <c r="A2564" t="s">
        <v>2005</v>
      </c>
      <c r="B2564">
        <v>0.26440793791574302</v>
      </c>
    </row>
    <row r="2565" spans="1:2" x14ac:dyDescent="0.25">
      <c r="A2565" t="s">
        <v>5375</v>
      </c>
      <c r="B2565">
        <v>0.26433596452328217</v>
      </c>
    </row>
    <row r="2566" spans="1:2" x14ac:dyDescent="0.25">
      <c r="A2566" t="s">
        <v>5376</v>
      </c>
      <c r="B2566">
        <v>0.26430266814486242</v>
      </c>
    </row>
    <row r="2567" spans="1:2" x14ac:dyDescent="0.25">
      <c r="A2567" t="s">
        <v>5377</v>
      </c>
      <c r="B2567">
        <v>0.26424713968957841</v>
      </c>
    </row>
    <row r="2568" spans="1:2" x14ac:dyDescent="0.25">
      <c r="A2568" t="s">
        <v>5378</v>
      </c>
      <c r="B2568">
        <v>0.26417135254988688</v>
      </c>
    </row>
    <row r="2569" spans="1:2" x14ac:dyDescent="0.25">
      <c r="A2569" t="s">
        <v>1784</v>
      </c>
      <c r="B2569">
        <v>0.26410223946784939</v>
      </c>
    </row>
    <row r="2570" spans="1:2" x14ac:dyDescent="0.25">
      <c r="A2570" t="s">
        <v>5379</v>
      </c>
      <c r="B2570">
        <v>0.2640494789356978</v>
      </c>
    </row>
    <row r="2571" spans="1:2" x14ac:dyDescent="0.25">
      <c r="A2571" t="s">
        <v>5380</v>
      </c>
      <c r="B2571">
        <v>0.26398819844789312</v>
      </c>
    </row>
    <row r="2572" spans="1:2" x14ac:dyDescent="0.25">
      <c r="A2572" t="s">
        <v>5381</v>
      </c>
      <c r="B2572">
        <v>0.26392521064301488</v>
      </c>
    </row>
    <row r="2573" spans="1:2" x14ac:dyDescent="0.25">
      <c r="A2573" t="s">
        <v>5382</v>
      </c>
      <c r="B2573">
        <v>0.26385442350332611</v>
      </c>
    </row>
    <row r="2574" spans="1:2" x14ac:dyDescent="0.25">
      <c r="A2574" t="s">
        <v>5383</v>
      </c>
      <c r="B2574">
        <v>0.26377055432372448</v>
      </c>
    </row>
    <row r="2575" spans="1:2" x14ac:dyDescent="0.25">
      <c r="A2575" t="s">
        <v>5384</v>
      </c>
      <c r="B2575">
        <v>0.2637594678492246</v>
      </c>
    </row>
    <row r="2576" spans="1:2" x14ac:dyDescent="0.25">
      <c r="A2576" t="s">
        <v>5385</v>
      </c>
      <c r="B2576">
        <v>0.26365312638580879</v>
      </c>
    </row>
    <row r="2577" spans="1:2" x14ac:dyDescent="0.25">
      <c r="A2577" t="s">
        <v>5386</v>
      </c>
      <c r="B2577">
        <v>0.26364427937915491</v>
      </c>
    </row>
    <row r="2578" spans="1:2" x14ac:dyDescent="0.25">
      <c r="A2578" t="s">
        <v>5387</v>
      </c>
      <c r="B2578">
        <v>0.26362054878048891</v>
      </c>
    </row>
    <row r="2579" spans="1:2" x14ac:dyDescent="0.25">
      <c r="A2579" t="s">
        <v>5388</v>
      </c>
      <c r="B2579">
        <v>0.26355472283813791</v>
      </c>
    </row>
    <row r="2580" spans="1:2" x14ac:dyDescent="0.25">
      <c r="A2580" t="s">
        <v>5389</v>
      </c>
      <c r="B2580">
        <v>0.26353943089430948</v>
      </c>
    </row>
    <row r="2581" spans="1:2" x14ac:dyDescent="0.25">
      <c r="A2581" t="s">
        <v>2208</v>
      </c>
      <c r="B2581">
        <v>0.26338360975609759</v>
      </c>
    </row>
    <row r="2582" spans="1:2" x14ac:dyDescent="0.25">
      <c r="A2582" t="s">
        <v>5390</v>
      </c>
      <c r="B2582">
        <v>0.26320942350332649</v>
      </c>
    </row>
    <row r="2583" spans="1:2" x14ac:dyDescent="0.25">
      <c r="A2583" t="s">
        <v>5391</v>
      </c>
      <c r="B2583">
        <v>0.26309960088691758</v>
      </c>
    </row>
    <row r="2584" spans="1:2" x14ac:dyDescent="0.25">
      <c r="A2584" t="s">
        <v>2381</v>
      </c>
      <c r="B2584">
        <v>0.26284929046563299</v>
      </c>
    </row>
    <row r="2585" spans="1:2" x14ac:dyDescent="0.25">
      <c r="A2585" t="s">
        <v>5392</v>
      </c>
      <c r="B2585">
        <v>0.26268563192904693</v>
      </c>
    </row>
    <row r="2586" spans="1:2" x14ac:dyDescent="0.25">
      <c r="A2586" t="s">
        <v>5393</v>
      </c>
      <c r="B2586">
        <v>0.26261086474501211</v>
      </c>
    </row>
    <row r="2587" spans="1:2" x14ac:dyDescent="0.25">
      <c r="A2587" t="s">
        <v>5394</v>
      </c>
      <c r="B2587">
        <v>0.2625690909090922</v>
      </c>
    </row>
    <row r="2588" spans="1:2" x14ac:dyDescent="0.25">
      <c r="A2588" t="s">
        <v>5395</v>
      </c>
      <c r="B2588">
        <v>0.26255718218773139</v>
      </c>
    </row>
    <row r="2589" spans="1:2" x14ac:dyDescent="0.25">
      <c r="A2589" t="s">
        <v>5396</v>
      </c>
      <c r="B2589">
        <v>0.26251355506282242</v>
      </c>
    </row>
    <row r="2590" spans="1:2" x14ac:dyDescent="0.25">
      <c r="A2590" t="s">
        <v>5397</v>
      </c>
      <c r="B2590">
        <v>0.26244325942350288</v>
      </c>
    </row>
    <row r="2591" spans="1:2" x14ac:dyDescent="0.25">
      <c r="A2591" t="s">
        <v>5398</v>
      </c>
      <c r="B2591">
        <v>0.2620406651884698</v>
      </c>
    </row>
    <row r="2592" spans="1:2" x14ac:dyDescent="0.25">
      <c r="A2592" t="s">
        <v>5399</v>
      </c>
      <c r="B2592">
        <v>0.26202707317073132</v>
      </c>
    </row>
    <row r="2593" spans="1:2" x14ac:dyDescent="0.25">
      <c r="A2593" t="s">
        <v>5400</v>
      </c>
      <c r="B2593">
        <v>0.26194895787139788</v>
      </c>
    </row>
    <row r="2594" spans="1:2" x14ac:dyDescent="0.25">
      <c r="A2594" t="s">
        <v>5401</v>
      </c>
      <c r="B2594">
        <v>0.26177952328159759</v>
      </c>
    </row>
    <row r="2595" spans="1:2" x14ac:dyDescent="0.25">
      <c r="A2595" t="s">
        <v>5402</v>
      </c>
      <c r="B2595">
        <v>0.26170576496674042</v>
      </c>
    </row>
    <row r="2596" spans="1:2" x14ac:dyDescent="0.25">
      <c r="A2596" t="s">
        <v>345</v>
      </c>
      <c r="B2596">
        <v>0.2613647745750195</v>
      </c>
    </row>
    <row r="2597" spans="1:2" x14ac:dyDescent="0.25">
      <c r="A2597" t="s">
        <v>5403</v>
      </c>
      <c r="B2597">
        <v>0.26128574279379219</v>
      </c>
    </row>
    <row r="2598" spans="1:2" x14ac:dyDescent="0.25">
      <c r="A2598" t="s">
        <v>1896</v>
      </c>
      <c r="B2598">
        <v>0.26116101995565411</v>
      </c>
    </row>
    <row r="2599" spans="1:2" x14ac:dyDescent="0.25">
      <c r="A2599" t="s">
        <v>5404</v>
      </c>
      <c r="B2599">
        <v>0.26102319290465559</v>
      </c>
    </row>
    <row r="2600" spans="1:2" x14ac:dyDescent="0.25">
      <c r="A2600" t="s">
        <v>5405</v>
      </c>
      <c r="B2600">
        <v>0.2610174501108658</v>
      </c>
    </row>
    <row r="2601" spans="1:2" x14ac:dyDescent="0.25">
      <c r="A2601" t="s">
        <v>5406</v>
      </c>
      <c r="B2601">
        <v>0.26089097560975733</v>
      </c>
    </row>
    <row r="2602" spans="1:2" x14ac:dyDescent="0.25">
      <c r="A2602" t="s">
        <v>5407</v>
      </c>
      <c r="B2602">
        <v>0.26074960088691779</v>
      </c>
    </row>
    <row r="2603" spans="1:2" x14ac:dyDescent="0.25">
      <c r="A2603" t="s">
        <v>5408</v>
      </c>
      <c r="B2603">
        <v>0.26069507760532329</v>
      </c>
    </row>
    <row r="2604" spans="1:2" x14ac:dyDescent="0.25">
      <c r="A2604" t="s">
        <v>5409</v>
      </c>
      <c r="B2604">
        <v>0.2606864745011086</v>
      </c>
    </row>
    <row r="2605" spans="1:2" x14ac:dyDescent="0.25">
      <c r="A2605" t="s">
        <v>5410</v>
      </c>
      <c r="B2605">
        <v>0.26064677383591989</v>
      </c>
    </row>
    <row r="2606" spans="1:2" x14ac:dyDescent="0.25">
      <c r="A2606" t="s">
        <v>5411</v>
      </c>
      <c r="B2606">
        <v>0.2605902439024374</v>
      </c>
    </row>
    <row r="2607" spans="1:2" x14ac:dyDescent="0.25">
      <c r="A2607" t="s">
        <v>2401</v>
      </c>
      <c r="B2607">
        <v>0.26056496674057678</v>
      </c>
    </row>
    <row r="2608" spans="1:2" x14ac:dyDescent="0.25">
      <c r="A2608" t="s">
        <v>5412</v>
      </c>
      <c r="B2608">
        <v>0.26033962305986702</v>
      </c>
    </row>
    <row r="2609" spans="1:2" x14ac:dyDescent="0.25">
      <c r="A2609" t="s">
        <v>5413</v>
      </c>
      <c r="B2609">
        <v>0.2603034922394688</v>
      </c>
    </row>
    <row r="2610" spans="1:2" x14ac:dyDescent="0.25">
      <c r="A2610" t="s">
        <v>1993</v>
      </c>
      <c r="B2610">
        <v>0.26025542286981301</v>
      </c>
    </row>
    <row r="2611" spans="1:2" x14ac:dyDescent="0.25">
      <c r="A2611" t="s">
        <v>5414</v>
      </c>
      <c r="B2611">
        <v>0.26025402439024509</v>
      </c>
    </row>
    <row r="2612" spans="1:2" x14ac:dyDescent="0.25">
      <c r="A2612" t="s">
        <v>5415</v>
      </c>
      <c r="B2612">
        <v>0.26014659275683671</v>
      </c>
    </row>
    <row r="2613" spans="1:2" x14ac:dyDescent="0.25">
      <c r="A2613" t="s">
        <v>5416</v>
      </c>
      <c r="B2613">
        <v>0.26012084257206008</v>
      </c>
    </row>
    <row r="2614" spans="1:2" x14ac:dyDescent="0.25">
      <c r="A2614" t="s">
        <v>5417</v>
      </c>
      <c r="B2614">
        <v>0.26001829268292609</v>
      </c>
    </row>
    <row r="2615" spans="1:2" x14ac:dyDescent="0.25">
      <c r="A2615" t="s">
        <v>5418</v>
      </c>
      <c r="B2615">
        <v>0.25999464523281562</v>
      </c>
    </row>
    <row r="2616" spans="1:2" x14ac:dyDescent="0.25">
      <c r="A2616" t="s">
        <v>5419</v>
      </c>
      <c r="B2616">
        <v>0.25999293791574268</v>
      </c>
    </row>
    <row r="2617" spans="1:2" x14ac:dyDescent="0.25">
      <c r="A2617" t="s">
        <v>1123</v>
      </c>
      <c r="B2617">
        <v>0.25998594235033462</v>
      </c>
    </row>
    <row r="2618" spans="1:2" x14ac:dyDescent="0.25">
      <c r="A2618" t="s">
        <v>1247</v>
      </c>
      <c r="B2618">
        <v>0.25985519586104949</v>
      </c>
    </row>
    <row r="2619" spans="1:2" x14ac:dyDescent="0.25">
      <c r="A2619" t="s">
        <v>5420</v>
      </c>
      <c r="B2619">
        <v>0.2597630820399115</v>
      </c>
    </row>
    <row r="2620" spans="1:2" x14ac:dyDescent="0.25">
      <c r="A2620" t="s">
        <v>5421</v>
      </c>
      <c r="B2620">
        <v>0.2597616518847003</v>
      </c>
    </row>
    <row r="2621" spans="1:2" x14ac:dyDescent="0.25">
      <c r="A2621" t="s">
        <v>5422</v>
      </c>
      <c r="B2621">
        <v>0.25973250997782732</v>
      </c>
    </row>
    <row r="2622" spans="1:2" x14ac:dyDescent="0.25">
      <c r="A2622" t="s">
        <v>5423</v>
      </c>
      <c r="B2622">
        <v>0.25949523281596432</v>
      </c>
    </row>
    <row r="2623" spans="1:2" x14ac:dyDescent="0.25">
      <c r="A2623" t="s">
        <v>3090</v>
      </c>
      <c r="B2623">
        <v>0.25938702882483622</v>
      </c>
    </row>
    <row r="2624" spans="1:2" x14ac:dyDescent="0.25">
      <c r="A2624" t="s">
        <v>5424</v>
      </c>
      <c r="B2624">
        <v>0.25934707317072869</v>
      </c>
    </row>
    <row r="2625" spans="1:2" x14ac:dyDescent="0.25">
      <c r="A2625" t="s">
        <v>5425</v>
      </c>
      <c r="B2625">
        <v>0.25932456762749401</v>
      </c>
    </row>
    <row r="2626" spans="1:2" x14ac:dyDescent="0.25">
      <c r="A2626" t="s">
        <v>5426</v>
      </c>
      <c r="B2626">
        <v>0.25897780487804989</v>
      </c>
    </row>
    <row r="2627" spans="1:2" x14ac:dyDescent="0.25">
      <c r="A2627" t="s">
        <v>5427</v>
      </c>
      <c r="B2627">
        <v>0.25888350332594329</v>
      </c>
    </row>
    <row r="2628" spans="1:2" x14ac:dyDescent="0.25">
      <c r="A2628" t="s">
        <v>5428</v>
      </c>
      <c r="B2628">
        <v>0.25883793052476012</v>
      </c>
    </row>
    <row r="2629" spans="1:2" x14ac:dyDescent="0.25">
      <c r="A2629" t="s">
        <v>5429</v>
      </c>
      <c r="B2629">
        <v>0.25877631929046518</v>
      </c>
    </row>
    <row r="2630" spans="1:2" x14ac:dyDescent="0.25">
      <c r="A2630" t="s">
        <v>5430</v>
      </c>
      <c r="B2630">
        <v>0.25864305986696579</v>
      </c>
    </row>
    <row r="2631" spans="1:2" x14ac:dyDescent="0.25">
      <c r="A2631" t="s">
        <v>5431</v>
      </c>
      <c r="B2631">
        <v>0.25850583148558859</v>
      </c>
    </row>
    <row r="2632" spans="1:2" x14ac:dyDescent="0.25">
      <c r="A2632" t="s">
        <v>5432</v>
      </c>
      <c r="B2632">
        <v>0.25844690022172923</v>
      </c>
    </row>
    <row r="2633" spans="1:2" x14ac:dyDescent="0.25">
      <c r="A2633" t="s">
        <v>1429</v>
      </c>
      <c r="B2633">
        <v>0.25842620842572123</v>
      </c>
    </row>
    <row r="2634" spans="1:2" x14ac:dyDescent="0.25">
      <c r="A2634" t="s">
        <v>5433</v>
      </c>
      <c r="B2634">
        <v>0.25839436807095317</v>
      </c>
    </row>
    <row r="2635" spans="1:2" x14ac:dyDescent="0.25">
      <c r="A2635" t="s">
        <v>5434</v>
      </c>
      <c r="B2635">
        <v>0.25822762749445599</v>
      </c>
    </row>
    <row r="2636" spans="1:2" x14ac:dyDescent="0.25">
      <c r="A2636" t="s">
        <v>5435</v>
      </c>
      <c r="B2636">
        <v>0.25821929046563141</v>
      </c>
    </row>
    <row r="2637" spans="1:2" x14ac:dyDescent="0.25">
      <c r="A2637" t="s">
        <v>2230</v>
      </c>
      <c r="B2637">
        <v>0.25818718403547619</v>
      </c>
    </row>
    <row r="2638" spans="1:2" x14ac:dyDescent="0.25">
      <c r="A2638" t="s">
        <v>5436</v>
      </c>
      <c r="B2638">
        <v>0.2581702439024397</v>
      </c>
    </row>
    <row r="2639" spans="1:2" x14ac:dyDescent="0.25">
      <c r="A2639" t="s">
        <v>5437</v>
      </c>
      <c r="B2639">
        <v>0.2579286696230576</v>
      </c>
    </row>
    <row r="2640" spans="1:2" x14ac:dyDescent="0.25">
      <c r="A2640" t="s">
        <v>1912</v>
      </c>
      <c r="B2640">
        <v>0.25791512195121957</v>
      </c>
    </row>
    <row r="2641" spans="1:2" x14ac:dyDescent="0.25">
      <c r="A2641" t="s">
        <v>5438</v>
      </c>
      <c r="B2641">
        <v>0.25757456762749398</v>
      </c>
    </row>
    <row r="2642" spans="1:2" x14ac:dyDescent="0.25">
      <c r="A2642" t="s">
        <v>1891</v>
      </c>
      <c r="B2642">
        <v>0.25748809866962241</v>
      </c>
    </row>
    <row r="2643" spans="1:2" x14ac:dyDescent="0.25">
      <c r="A2643" t="s">
        <v>2432</v>
      </c>
      <c r="B2643">
        <v>0.25747949002217191</v>
      </c>
    </row>
    <row r="2644" spans="1:2" x14ac:dyDescent="0.25">
      <c r="A2644" t="s">
        <v>5439</v>
      </c>
      <c r="B2644">
        <v>0.25725391352549859</v>
      </c>
    </row>
    <row r="2645" spans="1:2" x14ac:dyDescent="0.25">
      <c r="A2645" t="s">
        <v>5440</v>
      </c>
      <c r="B2645">
        <v>0.25717092572062078</v>
      </c>
    </row>
    <row r="2646" spans="1:2" x14ac:dyDescent="0.25">
      <c r="A2646" t="s">
        <v>671</v>
      </c>
      <c r="B2646">
        <v>0.25713689578714027</v>
      </c>
    </row>
    <row r="2647" spans="1:2" x14ac:dyDescent="0.25">
      <c r="A2647" t="s">
        <v>5441</v>
      </c>
      <c r="B2647">
        <v>0.2571087583148538</v>
      </c>
    </row>
    <row r="2648" spans="1:2" x14ac:dyDescent="0.25">
      <c r="A2648" t="s">
        <v>5442</v>
      </c>
      <c r="B2648">
        <v>0.2569359201773832</v>
      </c>
    </row>
    <row r="2649" spans="1:2" x14ac:dyDescent="0.25">
      <c r="A2649" t="s">
        <v>5443</v>
      </c>
      <c r="B2649">
        <v>0.25691812638580919</v>
      </c>
    </row>
    <row r="2650" spans="1:2" x14ac:dyDescent="0.25">
      <c r="A2650" t="s">
        <v>2190</v>
      </c>
      <c r="B2650">
        <v>0.25689607538802739</v>
      </c>
    </row>
    <row r="2651" spans="1:2" x14ac:dyDescent="0.25">
      <c r="A2651" t="s">
        <v>5444</v>
      </c>
      <c r="B2651">
        <v>0.25678574279378918</v>
      </c>
    </row>
    <row r="2652" spans="1:2" x14ac:dyDescent="0.25">
      <c r="A2652" t="s">
        <v>5445</v>
      </c>
      <c r="B2652">
        <v>0.25674512195121613</v>
      </c>
    </row>
    <row r="2653" spans="1:2" x14ac:dyDescent="0.25">
      <c r="A2653" t="s">
        <v>5446</v>
      </c>
      <c r="B2653">
        <v>0.25665712305986682</v>
      </c>
    </row>
    <row r="2654" spans="1:2" x14ac:dyDescent="0.25">
      <c r="A2654" t="s">
        <v>5447</v>
      </c>
      <c r="B2654">
        <v>0.25662385809312771</v>
      </c>
    </row>
    <row r="2655" spans="1:2" x14ac:dyDescent="0.25">
      <c r="A2655" t="s">
        <v>5448</v>
      </c>
      <c r="B2655">
        <v>0.25657636363636449</v>
      </c>
    </row>
    <row r="2656" spans="1:2" x14ac:dyDescent="0.25">
      <c r="A2656" t="s">
        <v>5449</v>
      </c>
      <c r="B2656">
        <v>0.25653616407982349</v>
      </c>
    </row>
    <row r="2657" spans="1:2" x14ac:dyDescent="0.25">
      <c r="A2657" t="s">
        <v>5450</v>
      </c>
      <c r="B2657">
        <v>0.25647208425720441</v>
      </c>
    </row>
    <row r="2658" spans="1:2" x14ac:dyDescent="0.25">
      <c r="A2658" t="s">
        <v>5451</v>
      </c>
      <c r="B2658">
        <v>0.25632491685144132</v>
      </c>
    </row>
    <row r="2659" spans="1:2" x14ac:dyDescent="0.25">
      <c r="A2659" t="s">
        <v>5452</v>
      </c>
      <c r="B2659">
        <v>0.25628805986696268</v>
      </c>
    </row>
    <row r="2660" spans="1:2" x14ac:dyDescent="0.25">
      <c r="A2660" t="s">
        <v>5453</v>
      </c>
      <c r="B2660">
        <v>0.2562597560975613</v>
      </c>
    </row>
    <row r="2661" spans="1:2" x14ac:dyDescent="0.25">
      <c r="A2661" t="s">
        <v>5454</v>
      </c>
      <c r="B2661">
        <v>0.25624271618625222</v>
      </c>
    </row>
    <row r="2662" spans="1:2" x14ac:dyDescent="0.25">
      <c r="A2662" t="s">
        <v>5455</v>
      </c>
      <c r="B2662">
        <v>0.25617133037694118</v>
      </c>
    </row>
    <row r="2663" spans="1:2" x14ac:dyDescent="0.25">
      <c r="A2663" t="s">
        <v>2343</v>
      </c>
      <c r="B2663">
        <v>0.25599643015521051</v>
      </c>
    </row>
    <row r="2664" spans="1:2" x14ac:dyDescent="0.25">
      <c r="A2664" t="s">
        <v>5456</v>
      </c>
      <c r="B2664">
        <v>0.25583013303769409</v>
      </c>
    </row>
    <row r="2665" spans="1:2" x14ac:dyDescent="0.25">
      <c r="A2665" t="s">
        <v>5457</v>
      </c>
      <c r="B2665">
        <v>0.25570197339246159</v>
      </c>
    </row>
    <row r="2666" spans="1:2" x14ac:dyDescent="0.25">
      <c r="A2666" t="s">
        <v>5458</v>
      </c>
      <c r="B2666">
        <v>0.2556883259423503</v>
      </c>
    </row>
    <row r="2667" spans="1:2" x14ac:dyDescent="0.25">
      <c r="A2667" t="s">
        <v>5459</v>
      </c>
      <c r="B2667">
        <v>0.25537359201773752</v>
      </c>
    </row>
    <row r="2668" spans="1:2" x14ac:dyDescent="0.25">
      <c r="A2668" t="s">
        <v>5460</v>
      </c>
      <c r="B2668">
        <v>0.25533749445676418</v>
      </c>
    </row>
    <row r="2669" spans="1:2" x14ac:dyDescent="0.25">
      <c r="A2669" t="s">
        <v>5461</v>
      </c>
      <c r="B2669">
        <v>0.25516375831485483</v>
      </c>
    </row>
    <row r="2670" spans="1:2" x14ac:dyDescent="0.25">
      <c r="A2670" t="s">
        <v>5462</v>
      </c>
      <c r="B2670">
        <v>0.2550177494456744</v>
      </c>
    </row>
    <row r="2671" spans="1:2" x14ac:dyDescent="0.25">
      <c r="A2671" t="s">
        <v>5463</v>
      </c>
      <c r="B2671">
        <v>0.2548751330376951</v>
      </c>
    </row>
    <row r="2672" spans="1:2" x14ac:dyDescent="0.25">
      <c r="A2672" t="s">
        <v>385</v>
      </c>
      <c r="B2672">
        <v>0.25481685144124128</v>
      </c>
    </row>
    <row r="2673" spans="1:2" x14ac:dyDescent="0.25">
      <c r="A2673" t="s">
        <v>5464</v>
      </c>
      <c r="B2673">
        <v>0.25472344789356838</v>
      </c>
    </row>
    <row r="2674" spans="1:2" x14ac:dyDescent="0.25">
      <c r="A2674" t="s">
        <v>5465</v>
      </c>
      <c r="B2674">
        <v>0.25471090022172882</v>
      </c>
    </row>
    <row r="2675" spans="1:2" x14ac:dyDescent="0.25">
      <c r="A2675" t="s">
        <v>5466</v>
      </c>
      <c r="B2675">
        <v>0.25459940133037812</v>
      </c>
    </row>
    <row r="2676" spans="1:2" x14ac:dyDescent="0.25">
      <c r="A2676" t="s">
        <v>1528</v>
      </c>
      <c r="B2676">
        <v>0.25438106430155172</v>
      </c>
    </row>
    <row r="2677" spans="1:2" x14ac:dyDescent="0.25">
      <c r="A2677" t="s">
        <v>5467</v>
      </c>
      <c r="B2677">
        <v>0.25429824833702941</v>
      </c>
    </row>
    <row r="2678" spans="1:2" x14ac:dyDescent="0.25">
      <c r="A2678" t="s">
        <v>5468</v>
      </c>
      <c r="B2678">
        <v>0.2541915521064318</v>
      </c>
    </row>
    <row r="2679" spans="1:2" x14ac:dyDescent="0.25">
      <c r="A2679" t="s">
        <v>5469</v>
      </c>
      <c r="B2679">
        <v>0.25415199556540857</v>
      </c>
    </row>
    <row r="2680" spans="1:2" x14ac:dyDescent="0.25">
      <c r="A2680" t="s">
        <v>5470</v>
      </c>
      <c r="B2680">
        <v>0.254013603104213</v>
      </c>
    </row>
    <row r="2681" spans="1:2" x14ac:dyDescent="0.25">
      <c r="A2681" t="s">
        <v>5471</v>
      </c>
      <c r="B2681">
        <v>0.25386400591278618</v>
      </c>
    </row>
    <row r="2682" spans="1:2" x14ac:dyDescent="0.25">
      <c r="A2682" t="s">
        <v>5472</v>
      </c>
      <c r="B2682">
        <v>0.25375671840354719</v>
      </c>
    </row>
    <row r="2683" spans="1:2" x14ac:dyDescent="0.25">
      <c r="A2683" t="s">
        <v>5473</v>
      </c>
      <c r="B2683">
        <v>0.25365804878048809</v>
      </c>
    </row>
    <row r="2684" spans="1:2" x14ac:dyDescent="0.25">
      <c r="A2684" t="s">
        <v>5474</v>
      </c>
      <c r="B2684">
        <v>0.25347532150776009</v>
      </c>
    </row>
    <row r="2685" spans="1:2" x14ac:dyDescent="0.25">
      <c r="A2685" t="s">
        <v>5475</v>
      </c>
      <c r="B2685">
        <v>0.25338652993348071</v>
      </c>
    </row>
    <row r="2686" spans="1:2" x14ac:dyDescent="0.25">
      <c r="A2686" t="s">
        <v>5476</v>
      </c>
      <c r="B2686">
        <v>0.25334861049519553</v>
      </c>
    </row>
    <row r="2687" spans="1:2" x14ac:dyDescent="0.25">
      <c r="A2687" t="s">
        <v>678</v>
      </c>
      <c r="B2687">
        <v>0.25325456762749449</v>
      </c>
    </row>
    <row r="2688" spans="1:2" x14ac:dyDescent="0.25">
      <c r="A2688" t="s">
        <v>5477</v>
      </c>
      <c r="B2688">
        <v>0.25255356984478938</v>
      </c>
    </row>
    <row r="2689" spans="1:2" x14ac:dyDescent="0.25">
      <c r="A2689" t="s">
        <v>5478</v>
      </c>
      <c r="B2689">
        <v>0.25252478935698552</v>
      </c>
    </row>
    <row r="2690" spans="1:2" x14ac:dyDescent="0.25">
      <c r="A2690" t="s">
        <v>3234</v>
      </c>
      <c r="B2690">
        <v>0.25249492239467858</v>
      </c>
    </row>
    <row r="2691" spans="1:2" x14ac:dyDescent="0.25">
      <c r="A2691" t="s">
        <v>5479</v>
      </c>
      <c r="B2691">
        <v>0.25246525498891159</v>
      </c>
    </row>
    <row r="2692" spans="1:2" x14ac:dyDescent="0.25">
      <c r="A2692" t="s">
        <v>5480</v>
      </c>
      <c r="B2692">
        <v>0.25243649667405699</v>
      </c>
    </row>
    <row r="2693" spans="1:2" x14ac:dyDescent="0.25">
      <c r="A2693" t="s">
        <v>5481</v>
      </c>
      <c r="B2693">
        <v>0.25234824833703079</v>
      </c>
    </row>
    <row r="2694" spans="1:2" x14ac:dyDescent="0.25">
      <c r="A2694" t="s">
        <v>2689</v>
      </c>
      <c r="B2694">
        <v>0.25220050628233548</v>
      </c>
    </row>
    <row r="2695" spans="1:2" x14ac:dyDescent="0.25">
      <c r="A2695" t="s">
        <v>5482</v>
      </c>
      <c r="B2695">
        <v>0.25218580931264101</v>
      </c>
    </row>
    <row r="2696" spans="1:2" x14ac:dyDescent="0.25">
      <c r="A2696" t="s">
        <v>5483</v>
      </c>
      <c r="B2696">
        <v>0.2521299334811542</v>
      </c>
    </row>
    <row r="2697" spans="1:2" x14ac:dyDescent="0.25">
      <c r="A2697" t="s">
        <v>5484</v>
      </c>
      <c r="B2697">
        <v>0.25203844789357122</v>
      </c>
    </row>
    <row r="2698" spans="1:2" x14ac:dyDescent="0.25">
      <c r="A2698" t="s">
        <v>5485</v>
      </c>
      <c r="B2698">
        <v>0.25192756836659241</v>
      </c>
    </row>
    <row r="2699" spans="1:2" x14ac:dyDescent="0.25">
      <c r="A2699" t="s">
        <v>5486</v>
      </c>
      <c r="B2699">
        <v>0.25179594789356963</v>
      </c>
    </row>
    <row r="2700" spans="1:2" x14ac:dyDescent="0.25">
      <c r="A2700" t="s">
        <v>5487</v>
      </c>
      <c r="B2700">
        <v>0.25169053215077553</v>
      </c>
    </row>
    <row r="2701" spans="1:2" x14ac:dyDescent="0.25">
      <c r="A2701" t="s">
        <v>1453</v>
      </c>
      <c r="B2701">
        <v>0.25168517738359181</v>
      </c>
    </row>
    <row r="2702" spans="1:2" x14ac:dyDescent="0.25">
      <c r="A2702" t="s">
        <v>5488</v>
      </c>
      <c r="B2702">
        <v>0.25162164079822719</v>
      </c>
    </row>
    <row r="2703" spans="1:2" x14ac:dyDescent="0.25">
      <c r="A2703" t="s">
        <v>5489</v>
      </c>
      <c r="B2703">
        <v>0.25149401330376869</v>
      </c>
    </row>
    <row r="2704" spans="1:2" x14ac:dyDescent="0.25">
      <c r="A2704" t="s">
        <v>5490</v>
      </c>
      <c r="B2704">
        <v>0.25139764966740508</v>
      </c>
    </row>
    <row r="2705" spans="1:2" x14ac:dyDescent="0.25">
      <c r="A2705" t="s">
        <v>5491</v>
      </c>
      <c r="B2705">
        <v>0.25095968403547719</v>
      </c>
    </row>
    <row r="2706" spans="1:2" x14ac:dyDescent="0.25">
      <c r="A2706" t="s">
        <v>5492</v>
      </c>
      <c r="B2706">
        <v>0.2509410421286028</v>
      </c>
    </row>
    <row r="2707" spans="1:2" x14ac:dyDescent="0.25">
      <c r="A2707" t="s">
        <v>5493</v>
      </c>
      <c r="B2707">
        <v>0.25086649667405603</v>
      </c>
    </row>
    <row r="2708" spans="1:2" x14ac:dyDescent="0.25">
      <c r="A2708" t="s">
        <v>5494</v>
      </c>
      <c r="B2708">
        <v>0.25084372505543112</v>
      </c>
    </row>
    <row r="2709" spans="1:2" x14ac:dyDescent="0.25">
      <c r="A2709" t="s">
        <v>5495</v>
      </c>
      <c r="B2709">
        <v>0.25071246119733909</v>
      </c>
    </row>
    <row r="2710" spans="1:2" x14ac:dyDescent="0.25">
      <c r="A2710" t="s">
        <v>2682</v>
      </c>
      <c r="B2710">
        <v>0.25049466740576432</v>
      </c>
    </row>
    <row r="2711" spans="1:2" x14ac:dyDescent="0.25">
      <c r="A2711" t="s">
        <v>1014</v>
      </c>
      <c r="B2711">
        <v>0.25046982261640838</v>
      </c>
    </row>
    <row r="2712" spans="1:2" x14ac:dyDescent="0.25">
      <c r="A2712" t="s">
        <v>5496</v>
      </c>
      <c r="B2712">
        <v>0.25043780487804812</v>
      </c>
    </row>
    <row r="2713" spans="1:2" x14ac:dyDescent="0.25">
      <c r="A2713" t="s">
        <v>5497</v>
      </c>
      <c r="B2713">
        <v>0.25038651884700819</v>
      </c>
    </row>
    <row r="2714" spans="1:2" x14ac:dyDescent="0.25">
      <c r="A2714" t="s">
        <v>5498</v>
      </c>
      <c r="B2714">
        <v>0.25026756097561048</v>
      </c>
    </row>
    <row r="2715" spans="1:2" x14ac:dyDescent="0.25">
      <c r="A2715" t="s">
        <v>5499</v>
      </c>
      <c r="B2715">
        <v>0.25023268292682971</v>
      </c>
    </row>
    <row r="2716" spans="1:2" x14ac:dyDescent="0.25">
      <c r="A2716" t="s">
        <v>5500</v>
      </c>
      <c r="B2716">
        <v>0.25021884700665059</v>
      </c>
    </row>
    <row r="2717" spans="1:2" x14ac:dyDescent="0.25">
      <c r="A2717" t="s">
        <v>5501</v>
      </c>
      <c r="B2717">
        <v>0.25019046563193181</v>
      </c>
    </row>
    <row r="2718" spans="1:2" x14ac:dyDescent="0.25">
      <c r="A2718" t="s">
        <v>5502</v>
      </c>
      <c r="B2718">
        <v>0.25010086474501181</v>
      </c>
    </row>
    <row r="2719" spans="1:2" x14ac:dyDescent="0.25">
      <c r="A2719" t="s">
        <v>5503</v>
      </c>
      <c r="B2719">
        <v>0.25006079822616389</v>
      </c>
    </row>
    <row r="2720" spans="1:2" x14ac:dyDescent="0.25">
      <c r="A2720" t="s">
        <v>5504</v>
      </c>
      <c r="B2720">
        <v>0.2500443847006647</v>
      </c>
    </row>
    <row r="2721" spans="1:2" x14ac:dyDescent="0.25">
      <c r="A2721" t="s">
        <v>5505</v>
      </c>
      <c r="B2721">
        <v>0.24987659645232779</v>
      </c>
    </row>
    <row r="2722" spans="1:2" x14ac:dyDescent="0.25">
      <c r="A2722" t="s">
        <v>1317</v>
      </c>
      <c r="B2722">
        <v>0.2498224390243893</v>
      </c>
    </row>
    <row r="2723" spans="1:2" x14ac:dyDescent="0.25">
      <c r="A2723" t="s">
        <v>5506</v>
      </c>
      <c r="B2723">
        <v>0.24960339246119659</v>
      </c>
    </row>
    <row r="2724" spans="1:2" x14ac:dyDescent="0.25">
      <c r="A2724" t="s">
        <v>5507</v>
      </c>
      <c r="B2724">
        <v>0.24945669623059821</v>
      </c>
    </row>
    <row r="2725" spans="1:2" x14ac:dyDescent="0.25">
      <c r="A2725" t="s">
        <v>5508</v>
      </c>
      <c r="B2725">
        <v>0.24941660014781961</v>
      </c>
    </row>
    <row r="2726" spans="1:2" x14ac:dyDescent="0.25">
      <c r="A2726" t="s">
        <v>5509</v>
      </c>
      <c r="B2726">
        <v>0.24910232815964559</v>
      </c>
    </row>
    <row r="2727" spans="1:2" x14ac:dyDescent="0.25">
      <c r="A2727" t="s">
        <v>5510</v>
      </c>
      <c r="B2727">
        <v>0.24909699556541071</v>
      </c>
    </row>
    <row r="2728" spans="1:2" x14ac:dyDescent="0.25">
      <c r="A2728" t="s">
        <v>5511</v>
      </c>
      <c r="B2728">
        <v>0.24903988913525371</v>
      </c>
    </row>
    <row r="2729" spans="1:2" x14ac:dyDescent="0.25">
      <c r="A2729" t="s">
        <v>1914</v>
      </c>
      <c r="B2729">
        <v>0.24869661862527759</v>
      </c>
    </row>
    <row r="2730" spans="1:2" x14ac:dyDescent="0.25">
      <c r="A2730" t="s">
        <v>5512</v>
      </c>
      <c r="B2730">
        <v>0.2486909977827047</v>
      </c>
    </row>
    <row r="2731" spans="1:2" x14ac:dyDescent="0.25">
      <c r="A2731" t="s">
        <v>5513</v>
      </c>
      <c r="B2731">
        <v>0.24867538802660979</v>
      </c>
    </row>
    <row r="2732" spans="1:2" x14ac:dyDescent="0.25">
      <c r="A2732" t="s">
        <v>2794</v>
      </c>
      <c r="B2732">
        <v>0.24852695121951329</v>
      </c>
    </row>
    <row r="2733" spans="1:2" x14ac:dyDescent="0.25">
      <c r="A2733" t="s">
        <v>5514</v>
      </c>
      <c r="B2733">
        <v>0.24839906873614501</v>
      </c>
    </row>
    <row r="2734" spans="1:2" x14ac:dyDescent="0.25">
      <c r="A2734" t="s">
        <v>5515</v>
      </c>
      <c r="B2734">
        <v>0.24837027050997709</v>
      </c>
    </row>
    <row r="2735" spans="1:2" x14ac:dyDescent="0.25">
      <c r="A2735" t="s">
        <v>5516</v>
      </c>
      <c r="B2735">
        <v>0.2483248558758312</v>
      </c>
    </row>
    <row r="2736" spans="1:2" x14ac:dyDescent="0.25">
      <c r="A2736" t="s">
        <v>5517</v>
      </c>
      <c r="B2736">
        <v>0.2480864079822625</v>
      </c>
    </row>
    <row r="2737" spans="1:2" x14ac:dyDescent="0.25">
      <c r="A2737" t="s">
        <v>5518</v>
      </c>
      <c r="B2737">
        <v>0.24801796008869181</v>
      </c>
    </row>
    <row r="2738" spans="1:2" x14ac:dyDescent="0.25">
      <c r="A2738" t="s">
        <v>5519</v>
      </c>
      <c r="B2738">
        <v>0.24797831485587829</v>
      </c>
    </row>
    <row r="2739" spans="1:2" x14ac:dyDescent="0.25">
      <c r="A2739" t="s">
        <v>5520</v>
      </c>
      <c r="B2739">
        <v>0.24788578713969051</v>
      </c>
    </row>
    <row r="2740" spans="1:2" x14ac:dyDescent="0.25">
      <c r="A2740" t="s">
        <v>5521</v>
      </c>
      <c r="B2740">
        <v>0.24779483370288341</v>
      </c>
    </row>
    <row r="2741" spans="1:2" x14ac:dyDescent="0.25">
      <c r="A2741" t="s">
        <v>5522</v>
      </c>
      <c r="B2741">
        <v>0.24769419068736179</v>
      </c>
    </row>
    <row r="2742" spans="1:2" x14ac:dyDescent="0.25">
      <c r="A2742" t="s">
        <v>44</v>
      </c>
      <c r="B2742">
        <v>0.24731410199556461</v>
      </c>
    </row>
    <row r="2743" spans="1:2" x14ac:dyDescent="0.25">
      <c r="A2743" t="s">
        <v>5523</v>
      </c>
      <c r="B2743">
        <v>0.24717624168514349</v>
      </c>
    </row>
    <row r="2744" spans="1:2" x14ac:dyDescent="0.25">
      <c r="A2744" t="s">
        <v>5524</v>
      </c>
      <c r="B2744">
        <v>0.24695809312638581</v>
      </c>
    </row>
    <row r="2745" spans="1:2" x14ac:dyDescent="0.25">
      <c r="A2745" t="s">
        <v>5525</v>
      </c>
      <c r="B2745">
        <v>0.2468727050997768</v>
      </c>
    </row>
    <row r="2746" spans="1:2" x14ac:dyDescent="0.25">
      <c r="A2746" t="s">
        <v>5526</v>
      </c>
      <c r="B2746">
        <v>0.2467556541019949</v>
      </c>
    </row>
    <row r="2747" spans="1:2" x14ac:dyDescent="0.25">
      <c r="A2747" t="s">
        <v>5527</v>
      </c>
      <c r="B2747">
        <v>0.2466784848484849</v>
      </c>
    </row>
    <row r="2748" spans="1:2" x14ac:dyDescent="0.25">
      <c r="A2748" t="s">
        <v>5528</v>
      </c>
      <c r="B2748">
        <v>0.24649463414634101</v>
      </c>
    </row>
    <row r="2749" spans="1:2" x14ac:dyDescent="0.25">
      <c r="A2749" t="s">
        <v>2598</v>
      </c>
      <c r="B2749">
        <v>0.24648181818181769</v>
      </c>
    </row>
    <row r="2750" spans="1:2" x14ac:dyDescent="0.25">
      <c r="A2750" t="s">
        <v>5529</v>
      </c>
      <c r="B2750">
        <v>0.24647407982261799</v>
      </c>
    </row>
    <row r="2751" spans="1:2" x14ac:dyDescent="0.25">
      <c r="A2751" t="s">
        <v>5530</v>
      </c>
      <c r="B2751">
        <v>0.24627250554323751</v>
      </c>
    </row>
    <row r="2752" spans="1:2" x14ac:dyDescent="0.25">
      <c r="A2752" t="s">
        <v>5531</v>
      </c>
      <c r="B2752">
        <v>0.2458459645232822</v>
      </c>
    </row>
    <row r="2753" spans="1:2" x14ac:dyDescent="0.25">
      <c r="A2753" t="s">
        <v>5532</v>
      </c>
      <c r="B2753">
        <v>0.24576033259423541</v>
      </c>
    </row>
    <row r="2754" spans="1:2" x14ac:dyDescent="0.25">
      <c r="A2754" t="s">
        <v>5533</v>
      </c>
      <c r="B2754">
        <v>0.24575645232816001</v>
      </c>
    </row>
    <row r="2755" spans="1:2" x14ac:dyDescent="0.25">
      <c r="A2755" t="s">
        <v>5534</v>
      </c>
      <c r="B2755">
        <v>0.245611596452327</v>
      </c>
    </row>
    <row r="2756" spans="1:2" x14ac:dyDescent="0.25">
      <c r="A2756" t="s">
        <v>5535</v>
      </c>
      <c r="B2756">
        <v>0.2454280376940137</v>
      </c>
    </row>
    <row r="2757" spans="1:2" x14ac:dyDescent="0.25">
      <c r="A2757" t="s">
        <v>5536</v>
      </c>
      <c r="B2757">
        <v>0.24524991130820481</v>
      </c>
    </row>
    <row r="2758" spans="1:2" x14ac:dyDescent="0.25">
      <c r="A2758" t="s">
        <v>5537</v>
      </c>
      <c r="B2758">
        <v>0.24512776053215179</v>
      </c>
    </row>
    <row r="2759" spans="1:2" x14ac:dyDescent="0.25">
      <c r="A2759" t="s">
        <v>5538</v>
      </c>
      <c r="B2759">
        <v>0.2450399852180338</v>
      </c>
    </row>
    <row r="2760" spans="1:2" x14ac:dyDescent="0.25">
      <c r="A2760" t="s">
        <v>2184</v>
      </c>
      <c r="B2760">
        <v>0.2449490243902461</v>
      </c>
    </row>
    <row r="2761" spans="1:2" x14ac:dyDescent="0.25">
      <c r="A2761" t="s">
        <v>5539</v>
      </c>
      <c r="B2761">
        <v>0.244831056910569</v>
      </c>
    </row>
    <row r="2762" spans="1:2" x14ac:dyDescent="0.25">
      <c r="A2762" t="s">
        <v>5540</v>
      </c>
      <c r="B2762">
        <v>0.24473984478935809</v>
      </c>
    </row>
    <row r="2763" spans="1:2" x14ac:dyDescent="0.25">
      <c r="A2763" t="s">
        <v>5541</v>
      </c>
      <c r="B2763">
        <v>0.2447190243902457</v>
      </c>
    </row>
    <row r="2764" spans="1:2" x14ac:dyDescent="0.25">
      <c r="A2764" t="s">
        <v>5542</v>
      </c>
      <c r="B2764">
        <v>0.24460886917960059</v>
      </c>
    </row>
    <row r="2765" spans="1:2" x14ac:dyDescent="0.25">
      <c r="A2765" t="s">
        <v>5543</v>
      </c>
      <c r="B2765">
        <v>0.2446016407982281</v>
      </c>
    </row>
    <row r="2766" spans="1:2" x14ac:dyDescent="0.25">
      <c r="A2766" t="s">
        <v>5544</v>
      </c>
      <c r="B2766">
        <v>0.24454168957871369</v>
      </c>
    </row>
    <row r="2767" spans="1:2" x14ac:dyDescent="0.25">
      <c r="A2767" t="s">
        <v>5545</v>
      </c>
      <c r="B2767">
        <v>0.2444136807095334</v>
      </c>
    </row>
    <row r="2768" spans="1:2" x14ac:dyDescent="0.25">
      <c r="A2768" t="s">
        <v>2215</v>
      </c>
      <c r="B2768">
        <v>0.2443992017738347</v>
      </c>
    </row>
    <row r="2769" spans="1:2" x14ac:dyDescent="0.25">
      <c r="A2769" t="s">
        <v>5546</v>
      </c>
      <c r="B2769">
        <v>0.24405293422025071</v>
      </c>
    </row>
    <row r="2770" spans="1:2" x14ac:dyDescent="0.25">
      <c r="A2770" t="s">
        <v>5547</v>
      </c>
      <c r="B2770">
        <v>0.2440053935698451</v>
      </c>
    </row>
    <row r="2771" spans="1:2" x14ac:dyDescent="0.25">
      <c r="A2771" t="s">
        <v>5548</v>
      </c>
      <c r="B2771">
        <v>0.24388036585365799</v>
      </c>
    </row>
    <row r="2772" spans="1:2" x14ac:dyDescent="0.25">
      <c r="A2772" t="s">
        <v>5549</v>
      </c>
      <c r="B2772">
        <v>0.24384424242424291</v>
      </c>
    </row>
    <row r="2773" spans="1:2" x14ac:dyDescent="0.25">
      <c r="A2773" t="s">
        <v>5550</v>
      </c>
      <c r="B2773">
        <v>0.24381651884700681</v>
      </c>
    </row>
    <row r="2774" spans="1:2" x14ac:dyDescent="0.25">
      <c r="A2774" t="s">
        <v>5551</v>
      </c>
      <c r="B2774">
        <v>0.2437642461197343</v>
      </c>
    </row>
    <row r="2775" spans="1:2" x14ac:dyDescent="0.25">
      <c r="A2775" t="s">
        <v>5552</v>
      </c>
      <c r="B2775">
        <v>0.24357923872874959</v>
      </c>
    </row>
    <row r="2776" spans="1:2" x14ac:dyDescent="0.25">
      <c r="A2776" t="s">
        <v>5553</v>
      </c>
      <c r="B2776">
        <v>0.24355095343680719</v>
      </c>
    </row>
    <row r="2777" spans="1:2" x14ac:dyDescent="0.25">
      <c r="A2777" t="s">
        <v>651</v>
      </c>
      <c r="B2777">
        <v>0.24351305247597821</v>
      </c>
    </row>
    <row r="2778" spans="1:2" x14ac:dyDescent="0.25">
      <c r="A2778" t="s">
        <v>1616</v>
      </c>
      <c r="B2778">
        <v>0.24340083518107899</v>
      </c>
    </row>
    <row r="2779" spans="1:2" x14ac:dyDescent="0.25">
      <c r="A2779" t="s">
        <v>5554</v>
      </c>
      <c r="B2779">
        <v>0.24324481152993391</v>
      </c>
    </row>
    <row r="2780" spans="1:2" x14ac:dyDescent="0.25">
      <c r="A2780" t="s">
        <v>5555</v>
      </c>
      <c r="B2780">
        <v>0.24320481152993359</v>
      </c>
    </row>
    <row r="2781" spans="1:2" x14ac:dyDescent="0.25">
      <c r="A2781" t="s">
        <v>5556</v>
      </c>
      <c r="B2781">
        <v>0.24315696230598691</v>
      </c>
    </row>
    <row r="2782" spans="1:2" x14ac:dyDescent="0.25">
      <c r="A2782" t="s">
        <v>5557</v>
      </c>
      <c r="B2782">
        <v>0.24310288248336939</v>
      </c>
    </row>
    <row r="2783" spans="1:2" x14ac:dyDescent="0.25">
      <c r="A2783" t="s">
        <v>5558</v>
      </c>
      <c r="B2783">
        <v>0.2429856245380636</v>
      </c>
    </row>
    <row r="2784" spans="1:2" x14ac:dyDescent="0.25">
      <c r="A2784" t="s">
        <v>5559</v>
      </c>
      <c r="B2784">
        <v>0.2429742128603109</v>
      </c>
    </row>
    <row r="2785" spans="1:2" x14ac:dyDescent="0.25">
      <c r="A2785" t="s">
        <v>5560</v>
      </c>
      <c r="B2785">
        <v>0.24294342941611349</v>
      </c>
    </row>
    <row r="2786" spans="1:2" x14ac:dyDescent="0.25">
      <c r="A2786" t="s">
        <v>3003</v>
      </c>
      <c r="B2786">
        <v>0.2429100517368801</v>
      </c>
    </row>
    <row r="2787" spans="1:2" x14ac:dyDescent="0.25">
      <c r="A2787" t="s">
        <v>5561</v>
      </c>
      <c r="B2787">
        <v>0.24272842572062209</v>
      </c>
    </row>
    <row r="2788" spans="1:2" x14ac:dyDescent="0.25">
      <c r="A2788" t="s">
        <v>5562</v>
      </c>
      <c r="B2788">
        <v>0.24263398004434589</v>
      </c>
    </row>
    <row r="2789" spans="1:2" x14ac:dyDescent="0.25">
      <c r="A2789" t="s">
        <v>5563</v>
      </c>
      <c r="B2789">
        <v>0.24261437915742781</v>
      </c>
    </row>
    <row r="2790" spans="1:2" x14ac:dyDescent="0.25">
      <c r="A2790" t="s">
        <v>5564</v>
      </c>
      <c r="B2790">
        <v>0.2425796940133037</v>
      </c>
    </row>
    <row r="2791" spans="1:2" x14ac:dyDescent="0.25">
      <c r="A2791" t="s">
        <v>5565</v>
      </c>
      <c r="B2791">
        <v>0.24257215077605329</v>
      </c>
    </row>
    <row r="2792" spans="1:2" x14ac:dyDescent="0.25">
      <c r="A2792" t="s">
        <v>5566</v>
      </c>
      <c r="B2792">
        <v>0.24248471396895821</v>
      </c>
    </row>
    <row r="2793" spans="1:2" x14ac:dyDescent="0.25">
      <c r="A2793" t="s">
        <v>5567</v>
      </c>
      <c r="B2793">
        <v>0.24245259423503421</v>
      </c>
    </row>
    <row r="2794" spans="1:2" x14ac:dyDescent="0.25">
      <c r="A2794" t="s">
        <v>5568</v>
      </c>
      <c r="B2794">
        <v>0.24239827050997739</v>
      </c>
    </row>
    <row r="2795" spans="1:2" x14ac:dyDescent="0.25">
      <c r="A2795" t="s">
        <v>5569</v>
      </c>
      <c r="B2795">
        <v>0.24232604212860279</v>
      </c>
    </row>
    <row r="2796" spans="1:2" x14ac:dyDescent="0.25">
      <c r="A2796" t="s">
        <v>5570</v>
      </c>
      <c r="B2796">
        <v>0.2421057538802672</v>
      </c>
    </row>
    <row r="2797" spans="1:2" x14ac:dyDescent="0.25">
      <c r="A2797" t="s">
        <v>5571</v>
      </c>
      <c r="B2797">
        <v>0.24206656319290529</v>
      </c>
    </row>
    <row r="2798" spans="1:2" x14ac:dyDescent="0.25">
      <c r="A2798" t="s">
        <v>5572</v>
      </c>
      <c r="B2798">
        <v>0.24157750554323601</v>
      </c>
    </row>
    <row r="2799" spans="1:2" x14ac:dyDescent="0.25">
      <c r="A2799" t="s">
        <v>5573</v>
      </c>
      <c r="B2799">
        <v>0.24147733924612069</v>
      </c>
    </row>
    <row r="2800" spans="1:2" x14ac:dyDescent="0.25">
      <c r="A2800" t="s">
        <v>5574</v>
      </c>
      <c r="B2800">
        <v>0.24142776053215159</v>
      </c>
    </row>
    <row r="2801" spans="1:2" x14ac:dyDescent="0.25">
      <c r="A2801" t="s">
        <v>5575</v>
      </c>
      <c r="B2801">
        <v>0.24136717294900209</v>
      </c>
    </row>
    <row r="2802" spans="1:2" x14ac:dyDescent="0.25">
      <c r="A2802" t="s">
        <v>5576</v>
      </c>
      <c r="B2802">
        <v>0.24111770509977831</v>
      </c>
    </row>
    <row r="2803" spans="1:2" x14ac:dyDescent="0.25">
      <c r="A2803" t="s">
        <v>5577</v>
      </c>
      <c r="B2803">
        <v>0.2410407317073176</v>
      </c>
    </row>
    <row r="2804" spans="1:2" x14ac:dyDescent="0.25">
      <c r="A2804" t="s">
        <v>3276</v>
      </c>
      <c r="B2804">
        <v>0.2410091463414627</v>
      </c>
    </row>
    <row r="2805" spans="1:2" x14ac:dyDescent="0.25">
      <c r="A2805" t="s">
        <v>1277</v>
      </c>
      <c r="B2805">
        <v>0.24083514412416759</v>
      </c>
    </row>
    <row r="2806" spans="1:2" x14ac:dyDescent="0.25">
      <c r="A2806" t="s">
        <v>5578</v>
      </c>
      <c r="B2806">
        <v>0.24077358647450131</v>
      </c>
    </row>
    <row r="2807" spans="1:2" x14ac:dyDescent="0.25">
      <c r="A2807" t="s">
        <v>2511</v>
      </c>
      <c r="B2807">
        <v>0.2406937472283818</v>
      </c>
    </row>
    <row r="2808" spans="1:2" x14ac:dyDescent="0.25">
      <c r="A2808" t="s">
        <v>5579</v>
      </c>
      <c r="B2808">
        <v>0.24067279379157391</v>
      </c>
    </row>
    <row r="2809" spans="1:2" x14ac:dyDescent="0.25">
      <c r="A2809" t="s">
        <v>521</v>
      </c>
      <c r="B2809">
        <v>0.24046090909090859</v>
      </c>
    </row>
    <row r="2810" spans="1:2" x14ac:dyDescent="0.25">
      <c r="A2810" t="s">
        <v>5580</v>
      </c>
      <c r="B2810">
        <v>0.24038774944567731</v>
      </c>
    </row>
    <row r="2811" spans="1:2" x14ac:dyDescent="0.25">
      <c r="A2811" t="s">
        <v>5581</v>
      </c>
      <c r="B2811">
        <v>0.24012869179600849</v>
      </c>
    </row>
    <row r="2812" spans="1:2" x14ac:dyDescent="0.25">
      <c r="A2812" t="s">
        <v>5582</v>
      </c>
      <c r="B2812">
        <v>0.2400442350332577</v>
      </c>
    </row>
    <row r="2813" spans="1:2" x14ac:dyDescent="0.25">
      <c r="A2813" t="s">
        <v>5583</v>
      </c>
      <c r="B2813">
        <v>0.2400143015521064</v>
      </c>
    </row>
    <row r="2814" spans="1:2" x14ac:dyDescent="0.25">
      <c r="A2814" t="s">
        <v>5584</v>
      </c>
      <c r="B2814">
        <v>0.2399578935698449</v>
      </c>
    </row>
    <row r="2815" spans="1:2" x14ac:dyDescent="0.25">
      <c r="A2815" t="s">
        <v>5585</v>
      </c>
      <c r="B2815">
        <v>0.23991587583148549</v>
      </c>
    </row>
    <row r="2816" spans="1:2" x14ac:dyDescent="0.25">
      <c r="A2816" t="s">
        <v>5586</v>
      </c>
      <c r="B2816">
        <v>0.23982046563192841</v>
      </c>
    </row>
    <row r="2817" spans="1:2" x14ac:dyDescent="0.25">
      <c r="A2817" t="s">
        <v>2764</v>
      </c>
      <c r="B2817">
        <v>0.23966192904656539</v>
      </c>
    </row>
    <row r="2818" spans="1:2" x14ac:dyDescent="0.25">
      <c r="A2818" t="s">
        <v>5587</v>
      </c>
      <c r="B2818">
        <v>0.23954273466371059</v>
      </c>
    </row>
    <row r="2819" spans="1:2" x14ac:dyDescent="0.25">
      <c r="A2819" t="s">
        <v>5588</v>
      </c>
      <c r="B2819">
        <v>0.23922617147080641</v>
      </c>
    </row>
    <row r="2820" spans="1:2" x14ac:dyDescent="0.25">
      <c r="A2820" t="s">
        <v>5589</v>
      </c>
      <c r="B2820">
        <v>0.23917587583148639</v>
      </c>
    </row>
    <row r="2821" spans="1:2" x14ac:dyDescent="0.25">
      <c r="A2821" t="s">
        <v>5590</v>
      </c>
      <c r="B2821">
        <v>0.23915713968957761</v>
      </c>
    </row>
    <row r="2822" spans="1:2" x14ac:dyDescent="0.25">
      <c r="A2822" t="s">
        <v>5591</v>
      </c>
      <c r="B2822">
        <v>0.23875822616407899</v>
      </c>
    </row>
    <row r="2823" spans="1:2" x14ac:dyDescent="0.25">
      <c r="A2823" t="s">
        <v>5592</v>
      </c>
      <c r="B2823">
        <v>0.2387435698447874</v>
      </c>
    </row>
    <row r="2824" spans="1:2" x14ac:dyDescent="0.25">
      <c r="A2824" t="s">
        <v>2032</v>
      </c>
      <c r="B2824">
        <v>0.238581834811529</v>
      </c>
    </row>
    <row r="2825" spans="1:2" x14ac:dyDescent="0.25">
      <c r="A2825" t="s">
        <v>5593</v>
      </c>
      <c r="B2825">
        <v>0.23854727272727169</v>
      </c>
    </row>
    <row r="2826" spans="1:2" x14ac:dyDescent="0.25">
      <c r="A2826" t="s">
        <v>2031</v>
      </c>
      <c r="B2826">
        <v>0.2385224889135244</v>
      </c>
    </row>
    <row r="2827" spans="1:2" x14ac:dyDescent="0.25">
      <c r="A2827" t="s">
        <v>5594</v>
      </c>
      <c r="B2827">
        <v>0.2384567184035466</v>
      </c>
    </row>
    <row r="2828" spans="1:2" x14ac:dyDescent="0.25">
      <c r="A2828" t="s">
        <v>5595</v>
      </c>
      <c r="B2828">
        <v>0.2383763192904674</v>
      </c>
    </row>
    <row r="2829" spans="1:2" x14ac:dyDescent="0.25">
      <c r="A2829" t="s">
        <v>5596</v>
      </c>
      <c r="B2829">
        <v>0.23837045824094549</v>
      </c>
    </row>
    <row r="2830" spans="1:2" x14ac:dyDescent="0.25">
      <c r="A2830" t="s">
        <v>2551</v>
      </c>
      <c r="B2830">
        <v>0.23797671840354859</v>
      </c>
    </row>
    <row r="2831" spans="1:2" x14ac:dyDescent="0.25">
      <c r="A2831" t="s">
        <v>5597</v>
      </c>
      <c r="B2831">
        <v>0.23792614190687519</v>
      </c>
    </row>
    <row r="2832" spans="1:2" x14ac:dyDescent="0.25">
      <c r="A2832" t="s">
        <v>5598</v>
      </c>
      <c r="B2832">
        <v>0.23791212860310479</v>
      </c>
    </row>
    <row r="2833" spans="1:2" x14ac:dyDescent="0.25">
      <c r="A2833" t="s">
        <v>1124</v>
      </c>
      <c r="B2833">
        <v>0.23790350332594359</v>
      </c>
    </row>
    <row r="2834" spans="1:2" x14ac:dyDescent="0.25">
      <c r="A2834" t="s">
        <v>5599</v>
      </c>
      <c r="B2834">
        <v>0.23784390983000739</v>
      </c>
    </row>
    <row r="2835" spans="1:2" x14ac:dyDescent="0.25">
      <c r="A2835" t="s">
        <v>5600</v>
      </c>
      <c r="B2835">
        <v>0.23782092387287471</v>
      </c>
    </row>
    <row r="2836" spans="1:2" x14ac:dyDescent="0.25">
      <c r="A2836" t="s">
        <v>5601</v>
      </c>
      <c r="B2836">
        <v>0.23781343680709521</v>
      </c>
    </row>
    <row r="2837" spans="1:2" x14ac:dyDescent="0.25">
      <c r="A2837" t="s">
        <v>1961</v>
      </c>
      <c r="B2837">
        <v>0.23779242424242361</v>
      </c>
    </row>
    <row r="2838" spans="1:2" x14ac:dyDescent="0.25">
      <c r="A2838" t="s">
        <v>5602</v>
      </c>
      <c r="B2838">
        <v>0.23778424611973389</v>
      </c>
    </row>
    <row r="2839" spans="1:2" x14ac:dyDescent="0.25">
      <c r="A2839" t="s">
        <v>5603</v>
      </c>
      <c r="B2839">
        <v>0.237771263858094</v>
      </c>
    </row>
    <row r="2840" spans="1:2" x14ac:dyDescent="0.25">
      <c r="A2840" t="s">
        <v>5604</v>
      </c>
      <c r="B2840">
        <v>0.237611937361419</v>
      </c>
    </row>
    <row r="2841" spans="1:2" x14ac:dyDescent="0.25">
      <c r="A2841" t="s">
        <v>5605</v>
      </c>
      <c r="B2841">
        <v>0.23760464153732461</v>
      </c>
    </row>
    <row r="2842" spans="1:2" x14ac:dyDescent="0.25">
      <c r="A2842" t="s">
        <v>5606</v>
      </c>
      <c r="B2842">
        <v>0.2375640576496662</v>
      </c>
    </row>
    <row r="2843" spans="1:2" x14ac:dyDescent="0.25">
      <c r="A2843" t="s">
        <v>5607</v>
      </c>
      <c r="B2843">
        <v>0.23756392461197329</v>
      </c>
    </row>
    <row r="2844" spans="1:2" x14ac:dyDescent="0.25">
      <c r="A2844" t="s">
        <v>5608</v>
      </c>
      <c r="B2844">
        <v>0.23753372505543269</v>
      </c>
    </row>
    <row r="2845" spans="1:2" x14ac:dyDescent="0.25">
      <c r="A2845" t="s">
        <v>5609</v>
      </c>
      <c r="B2845">
        <v>0.23744840354767199</v>
      </c>
    </row>
    <row r="2846" spans="1:2" x14ac:dyDescent="0.25">
      <c r="A2846" t="s">
        <v>5610</v>
      </c>
      <c r="B2846">
        <v>0.2373635920177378</v>
      </c>
    </row>
    <row r="2847" spans="1:2" x14ac:dyDescent="0.25">
      <c r="A2847" t="s">
        <v>2272</v>
      </c>
      <c r="B2847">
        <v>0.23735024390243831</v>
      </c>
    </row>
    <row r="2848" spans="1:2" x14ac:dyDescent="0.25">
      <c r="A2848" t="s">
        <v>3253</v>
      </c>
      <c r="B2848">
        <v>0.23728263858092941</v>
      </c>
    </row>
    <row r="2849" spans="1:2" x14ac:dyDescent="0.25">
      <c r="A2849" t="s">
        <v>5611</v>
      </c>
      <c r="B2849">
        <v>0.23726814486326631</v>
      </c>
    </row>
    <row r="2850" spans="1:2" x14ac:dyDescent="0.25">
      <c r="A2850" t="s">
        <v>2104</v>
      </c>
      <c r="B2850">
        <v>0.23725467110125689</v>
      </c>
    </row>
    <row r="2851" spans="1:2" x14ac:dyDescent="0.25">
      <c r="A2851" t="s">
        <v>568</v>
      </c>
      <c r="B2851">
        <v>0.23702993348114931</v>
      </c>
    </row>
    <row r="2852" spans="1:2" x14ac:dyDescent="0.25">
      <c r="A2852" t="s">
        <v>5612</v>
      </c>
      <c r="B2852">
        <v>0.2370193791574286</v>
      </c>
    </row>
    <row r="2853" spans="1:2" x14ac:dyDescent="0.25">
      <c r="A2853" t="s">
        <v>5613</v>
      </c>
      <c r="B2853">
        <v>0.23686977827051081</v>
      </c>
    </row>
    <row r="2854" spans="1:2" x14ac:dyDescent="0.25">
      <c r="A2854" t="s">
        <v>5614</v>
      </c>
      <c r="B2854">
        <v>0.23686302660753891</v>
      </c>
    </row>
    <row r="2855" spans="1:2" x14ac:dyDescent="0.25">
      <c r="A2855" t="s">
        <v>5615</v>
      </c>
      <c r="B2855">
        <v>0.23667898743532889</v>
      </c>
    </row>
    <row r="2856" spans="1:2" x14ac:dyDescent="0.25">
      <c r="A2856" t="s">
        <v>5616</v>
      </c>
      <c r="B2856">
        <v>0.23640070953436779</v>
      </c>
    </row>
    <row r="2857" spans="1:2" x14ac:dyDescent="0.25">
      <c r="A2857" t="s">
        <v>5617</v>
      </c>
      <c r="B2857">
        <v>0.2362171396895785</v>
      </c>
    </row>
    <row r="2858" spans="1:2" x14ac:dyDescent="0.25">
      <c r="A2858" t="s">
        <v>5618</v>
      </c>
      <c r="B2858">
        <v>0.23616702882483381</v>
      </c>
    </row>
    <row r="2859" spans="1:2" x14ac:dyDescent="0.25">
      <c r="A2859" t="s">
        <v>5619</v>
      </c>
      <c r="B2859">
        <v>0.23615149667405561</v>
      </c>
    </row>
    <row r="2860" spans="1:2" x14ac:dyDescent="0.25">
      <c r="A2860" t="s">
        <v>5620</v>
      </c>
      <c r="B2860">
        <v>0.2361362232076869</v>
      </c>
    </row>
    <row r="2861" spans="1:2" x14ac:dyDescent="0.25">
      <c r="A2861" t="s">
        <v>5621</v>
      </c>
      <c r="B2861">
        <v>0.23610073170731771</v>
      </c>
    </row>
    <row r="2862" spans="1:2" x14ac:dyDescent="0.25">
      <c r="A2862" t="s">
        <v>2805</v>
      </c>
      <c r="B2862">
        <v>0.2360817073170734</v>
      </c>
    </row>
    <row r="2863" spans="1:2" x14ac:dyDescent="0.25">
      <c r="A2863" t="s">
        <v>5622</v>
      </c>
      <c r="B2863">
        <v>0.2359944789356985</v>
      </c>
    </row>
    <row r="2864" spans="1:2" x14ac:dyDescent="0.25">
      <c r="A2864" t="s">
        <v>5623</v>
      </c>
      <c r="B2864">
        <v>0.23598130820399321</v>
      </c>
    </row>
    <row r="2865" spans="1:2" x14ac:dyDescent="0.25">
      <c r="A2865" t="s">
        <v>5624</v>
      </c>
      <c r="B2865">
        <v>0.23596740576496519</v>
      </c>
    </row>
    <row r="2866" spans="1:2" x14ac:dyDescent="0.25">
      <c r="A2866" t="s">
        <v>5625</v>
      </c>
      <c r="B2866">
        <v>0.23594873614190709</v>
      </c>
    </row>
    <row r="2867" spans="1:2" x14ac:dyDescent="0.25">
      <c r="A2867" t="s">
        <v>5626</v>
      </c>
      <c r="B2867">
        <v>0.23570962305986751</v>
      </c>
    </row>
    <row r="2868" spans="1:2" x14ac:dyDescent="0.25">
      <c r="A2868" t="s">
        <v>5627</v>
      </c>
      <c r="B2868">
        <v>0.23561545454545479</v>
      </c>
    </row>
    <row r="2869" spans="1:2" x14ac:dyDescent="0.25">
      <c r="A2869" t="s">
        <v>5628</v>
      </c>
      <c r="B2869">
        <v>0.2355721286031057</v>
      </c>
    </row>
    <row r="2870" spans="1:2" x14ac:dyDescent="0.25">
      <c r="A2870" t="s">
        <v>1557</v>
      </c>
      <c r="B2870">
        <v>0.2355623059866942</v>
      </c>
    </row>
    <row r="2871" spans="1:2" x14ac:dyDescent="0.25">
      <c r="A2871" t="s">
        <v>5629</v>
      </c>
      <c r="B2871">
        <v>0.23551379157428001</v>
      </c>
    </row>
    <row r="2872" spans="1:2" x14ac:dyDescent="0.25">
      <c r="A2872" t="s">
        <v>1476</v>
      </c>
      <c r="B2872">
        <v>0.23550414634146441</v>
      </c>
    </row>
    <row r="2873" spans="1:2" x14ac:dyDescent="0.25">
      <c r="A2873" t="s">
        <v>5630</v>
      </c>
      <c r="B2873">
        <v>0.2354486252771644</v>
      </c>
    </row>
    <row r="2874" spans="1:2" x14ac:dyDescent="0.25">
      <c r="A2874" t="s">
        <v>5631</v>
      </c>
      <c r="B2874">
        <v>0.23544450110864731</v>
      </c>
    </row>
    <row r="2875" spans="1:2" x14ac:dyDescent="0.25">
      <c r="A2875" t="s">
        <v>184</v>
      </c>
      <c r="B2875">
        <v>0.23542649667405671</v>
      </c>
    </row>
    <row r="2876" spans="1:2" x14ac:dyDescent="0.25">
      <c r="A2876" t="s">
        <v>5632</v>
      </c>
      <c r="B2876">
        <v>0.23538405764966761</v>
      </c>
    </row>
    <row r="2877" spans="1:2" x14ac:dyDescent="0.25">
      <c r="A2877" t="s">
        <v>5633</v>
      </c>
      <c r="B2877">
        <v>0.23533968957871321</v>
      </c>
    </row>
    <row r="2878" spans="1:2" x14ac:dyDescent="0.25">
      <c r="A2878" t="s">
        <v>5634</v>
      </c>
      <c r="B2878">
        <v>0.23521013303769439</v>
      </c>
    </row>
    <row r="2879" spans="1:2" x14ac:dyDescent="0.25">
      <c r="A2879" t="s">
        <v>897</v>
      </c>
      <c r="B2879">
        <v>0.23518741315594999</v>
      </c>
    </row>
    <row r="2880" spans="1:2" x14ac:dyDescent="0.25">
      <c r="A2880" t="s">
        <v>5635</v>
      </c>
      <c r="B2880">
        <v>0.23515399113081939</v>
      </c>
    </row>
    <row r="2881" spans="1:2" x14ac:dyDescent="0.25">
      <c r="A2881" t="s">
        <v>5636</v>
      </c>
      <c r="B2881">
        <v>0.23512805986696239</v>
      </c>
    </row>
    <row r="2882" spans="1:2" x14ac:dyDescent="0.25">
      <c r="A2882" t="s">
        <v>5637</v>
      </c>
      <c r="B2882">
        <v>0.2350219512195125</v>
      </c>
    </row>
    <row r="2883" spans="1:2" x14ac:dyDescent="0.25">
      <c r="A2883" t="s">
        <v>1930</v>
      </c>
      <c r="B2883">
        <v>0.23484922394678431</v>
      </c>
    </row>
    <row r="2884" spans="1:2" x14ac:dyDescent="0.25">
      <c r="A2884" t="s">
        <v>5638</v>
      </c>
      <c r="B2884">
        <v>0.23466388765705901</v>
      </c>
    </row>
    <row r="2885" spans="1:2" x14ac:dyDescent="0.25">
      <c r="A2885" t="s">
        <v>5639</v>
      </c>
      <c r="B2885">
        <v>0.23434869179600909</v>
      </c>
    </row>
    <row r="2886" spans="1:2" x14ac:dyDescent="0.25">
      <c r="A2886" t="s">
        <v>5640</v>
      </c>
      <c r="B2886">
        <v>0.23434064301552171</v>
      </c>
    </row>
    <row r="2887" spans="1:2" x14ac:dyDescent="0.25">
      <c r="A2887" t="s">
        <v>1837</v>
      </c>
      <c r="B2887">
        <v>0.23427290465631981</v>
      </c>
    </row>
    <row r="2888" spans="1:2" x14ac:dyDescent="0.25">
      <c r="A2888" t="s">
        <v>5641</v>
      </c>
      <c r="B2888">
        <v>0.23422657797486959</v>
      </c>
    </row>
    <row r="2889" spans="1:2" x14ac:dyDescent="0.25">
      <c r="A2889" t="s">
        <v>1825</v>
      </c>
      <c r="B2889">
        <v>0.23377960827790059</v>
      </c>
    </row>
    <row r="2890" spans="1:2" x14ac:dyDescent="0.25">
      <c r="A2890" t="s">
        <v>5642</v>
      </c>
      <c r="B2890">
        <v>0.23377881374722809</v>
      </c>
    </row>
    <row r="2891" spans="1:2" x14ac:dyDescent="0.25">
      <c r="A2891" t="s">
        <v>5643</v>
      </c>
      <c r="B2891">
        <v>0.23370124168514539</v>
      </c>
    </row>
    <row r="2892" spans="1:2" x14ac:dyDescent="0.25">
      <c r="A2892" t="s">
        <v>5644</v>
      </c>
      <c r="B2892">
        <v>0.233502062084257</v>
      </c>
    </row>
    <row r="2893" spans="1:2" x14ac:dyDescent="0.25">
      <c r="A2893" t="s">
        <v>5645</v>
      </c>
      <c r="B2893">
        <v>0.2334556097560988</v>
      </c>
    </row>
    <row r="2894" spans="1:2" x14ac:dyDescent="0.25">
      <c r="A2894" t="s">
        <v>2427</v>
      </c>
      <c r="B2894">
        <v>0.23321554323725049</v>
      </c>
    </row>
    <row r="2895" spans="1:2" x14ac:dyDescent="0.25">
      <c r="A2895" t="s">
        <v>5646</v>
      </c>
      <c r="B2895">
        <v>0.23317064301552179</v>
      </c>
    </row>
    <row r="2896" spans="1:2" x14ac:dyDescent="0.25">
      <c r="A2896" t="s">
        <v>5647</v>
      </c>
      <c r="B2896">
        <v>0.2330564966740574</v>
      </c>
    </row>
    <row r="2897" spans="1:2" x14ac:dyDescent="0.25">
      <c r="A2897" t="s">
        <v>5648</v>
      </c>
      <c r="B2897">
        <v>0.23296547671840331</v>
      </c>
    </row>
    <row r="2898" spans="1:2" x14ac:dyDescent="0.25">
      <c r="A2898" t="s">
        <v>2216</v>
      </c>
      <c r="B2898">
        <v>0.23275691241685079</v>
      </c>
    </row>
    <row r="2899" spans="1:2" x14ac:dyDescent="0.25">
      <c r="A2899" t="s">
        <v>5649</v>
      </c>
      <c r="B2899">
        <v>0.23243074501108629</v>
      </c>
    </row>
    <row r="2900" spans="1:2" x14ac:dyDescent="0.25">
      <c r="A2900" t="s">
        <v>5650</v>
      </c>
      <c r="B2900">
        <v>0.23241344789356991</v>
      </c>
    </row>
    <row r="2901" spans="1:2" x14ac:dyDescent="0.25">
      <c r="A2901" t="s">
        <v>5651</v>
      </c>
      <c r="B2901">
        <v>0.23237465631929111</v>
      </c>
    </row>
    <row r="2902" spans="1:2" x14ac:dyDescent="0.25">
      <c r="A2902" t="s">
        <v>5652</v>
      </c>
      <c r="B2902">
        <v>0.23235949002217199</v>
      </c>
    </row>
    <row r="2903" spans="1:2" x14ac:dyDescent="0.25">
      <c r="A2903" t="s">
        <v>5653</v>
      </c>
      <c r="B2903">
        <v>0.23230800443459021</v>
      </c>
    </row>
    <row r="2904" spans="1:2" x14ac:dyDescent="0.25">
      <c r="A2904" t="s">
        <v>2482</v>
      </c>
      <c r="B2904">
        <v>0.2322869068736157</v>
      </c>
    </row>
    <row r="2905" spans="1:2" x14ac:dyDescent="0.25">
      <c r="A2905" t="s">
        <v>773</v>
      </c>
      <c r="B2905">
        <v>0.23225747228381591</v>
      </c>
    </row>
    <row r="2906" spans="1:2" x14ac:dyDescent="0.25">
      <c r="A2906" t="s">
        <v>5654</v>
      </c>
      <c r="B2906">
        <v>0.23205248337028811</v>
      </c>
    </row>
    <row r="2907" spans="1:2" x14ac:dyDescent="0.25">
      <c r="A2907" t="s">
        <v>5655</v>
      </c>
      <c r="B2907">
        <v>0.23197468957871389</v>
      </c>
    </row>
    <row r="2908" spans="1:2" x14ac:dyDescent="0.25">
      <c r="A2908" t="s">
        <v>5656</v>
      </c>
      <c r="B2908">
        <v>0.23179005543237299</v>
      </c>
    </row>
    <row r="2909" spans="1:2" x14ac:dyDescent="0.25">
      <c r="A2909" t="s">
        <v>5657</v>
      </c>
      <c r="B2909">
        <v>0.23175095343680771</v>
      </c>
    </row>
    <row r="2910" spans="1:2" x14ac:dyDescent="0.25">
      <c r="A2910" t="s">
        <v>597</v>
      </c>
      <c r="B2910">
        <v>0.23171334811529889</v>
      </c>
    </row>
    <row r="2911" spans="1:2" x14ac:dyDescent="0.25">
      <c r="A2911" t="s">
        <v>5658</v>
      </c>
      <c r="B2911">
        <v>0.23150947893569851</v>
      </c>
    </row>
    <row r="2912" spans="1:2" x14ac:dyDescent="0.25">
      <c r="A2912" t="s">
        <v>5659</v>
      </c>
      <c r="B2912">
        <v>0.2313151884700673</v>
      </c>
    </row>
    <row r="2913" spans="1:2" x14ac:dyDescent="0.25">
      <c r="A2913" t="s">
        <v>1977</v>
      </c>
      <c r="B2913">
        <v>0.23128090909090951</v>
      </c>
    </row>
    <row r="2914" spans="1:2" x14ac:dyDescent="0.25">
      <c r="A2914" t="s">
        <v>5660</v>
      </c>
      <c r="B2914">
        <v>0.230928558758315</v>
      </c>
    </row>
    <row r="2915" spans="1:2" x14ac:dyDescent="0.25">
      <c r="A2915" t="s">
        <v>5661</v>
      </c>
      <c r="B2915">
        <v>0.23080962305986699</v>
      </c>
    </row>
    <row r="2916" spans="1:2" x14ac:dyDescent="0.25">
      <c r="A2916" t="s">
        <v>5662</v>
      </c>
      <c r="B2916">
        <v>0.23077400591278591</v>
      </c>
    </row>
    <row r="2917" spans="1:2" x14ac:dyDescent="0.25">
      <c r="A2917" t="s">
        <v>5663</v>
      </c>
      <c r="B2917">
        <v>0.23075682926829399</v>
      </c>
    </row>
    <row r="2918" spans="1:2" x14ac:dyDescent="0.25">
      <c r="A2918" t="s">
        <v>5664</v>
      </c>
      <c r="B2918">
        <v>0.23073589800443331</v>
      </c>
    </row>
    <row r="2919" spans="1:2" x14ac:dyDescent="0.25">
      <c r="A2919" t="s">
        <v>5665</v>
      </c>
      <c r="B2919">
        <v>0.230596563192905</v>
      </c>
    </row>
    <row r="2920" spans="1:2" x14ac:dyDescent="0.25">
      <c r="A2920" t="s">
        <v>5666</v>
      </c>
      <c r="B2920">
        <v>0.2304347450110853</v>
      </c>
    </row>
    <row r="2921" spans="1:2" x14ac:dyDescent="0.25">
      <c r="A2921" t="s">
        <v>112</v>
      </c>
      <c r="B2921">
        <v>0.23041430155210471</v>
      </c>
    </row>
    <row r="2922" spans="1:2" x14ac:dyDescent="0.25">
      <c r="A2922" t="s">
        <v>5667</v>
      </c>
      <c r="B2922">
        <v>0.2303456762749474</v>
      </c>
    </row>
    <row r="2923" spans="1:2" x14ac:dyDescent="0.25">
      <c r="A2923" t="s">
        <v>1939</v>
      </c>
      <c r="B2923">
        <v>0.23030579268292761</v>
      </c>
    </row>
    <row r="2924" spans="1:2" x14ac:dyDescent="0.25">
      <c r="A2924" t="s">
        <v>5668</v>
      </c>
      <c r="B2924">
        <v>0.2302337195121941</v>
      </c>
    </row>
    <row r="2925" spans="1:2" x14ac:dyDescent="0.25">
      <c r="A2925" t="s">
        <v>5669</v>
      </c>
      <c r="B2925">
        <v>0.23001718403547469</v>
      </c>
    </row>
    <row r="2926" spans="1:2" x14ac:dyDescent="0.25">
      <c r="A2926" t="s">
        <v>5670</v>
      </c>
      <c r="B2926">
        <v>0.22973097560975589</v>
      </c>
    </row>
    <row r="2927" spans="1:2" x14ac:dyDescent="0.25">
      <c r="A2927" t="s">
        <v>5671</v>
      </c>
      <c r="B2927">
        <v>0.22971946784922459</v>
      </c>
    </row>
    <row r="2928" spans="1:2" x14ac:dyDescent="0.25">
      <c r="A2928" t="s">
        <v>5672</v>
      </c>
      <c r="B2928">
        <v>0.22961492239468151</v>
      </c>
    </row>
    <row r="2929" spans="1:2" x14ac:dyDescent="0.25">
      <c r="A2929" t="s">
        <v>5673</v>
      </c>
      <c r="B2929">
        <v>0.22948350332594261</v>
      </c>
    </row>
    <row r="2930" spans="1:2" x14ac:dyDescent="0.25">
      <c r="A2930" t="s">
        <v>5674</v>
      </c>
      <c r="B2930">
        <v>0.22941982261640731</v>
      </c>
    </row>
    <row r="2931" spans="1:2" x14ac:dyDescent="0.25">
      <c r="A2931" t="s">
        <v>741</v>
      </c>
      <c r="B2931">
        <v>0.22936632562559389</v>
      </c>
    </row>
    <row r="2932" spans="1:2" x14ac:dyDescent="0.25">
      <c r="A2932" t="s">
        <v>5675</v>
      </c>
      <c r="B2932">
        <v>0.22924840988279949</v>
      </c>
    </row>
    <row r="2933" spans="1:2" x14ac:dyDescent="0.25">
      <c r="A2933" t="s">
        <v>5676</v>
      </c>
      <c r="B2933">
        <v>0.22913461197339111</v>
      </c>
    </row>
    <row r="2934" spans="1:2" x14ac:dyDescent="0.25">
      <c r="A2934" t="s">
        <v>5677</v>
      </c>
      <c r="B2934">
        <v>0.22910746119734049</v>
      </c>
    </row>
    <row r="2935" spans="1:2" x14ac:dyDescent="0.25">
      <c r="A2935" t="s">
        <v>5678</v>
      </c>
      <c r="B2935">
        <v>0.22909600886917911</v>
      </c>
    </row>
    <row r="2936" spans="1:2" x14ac:dyDescent="0.25">
      <c r="A2936" t="s">
        <v>5679</v>
      </c>
      <c r="B2936">
        <v>0.22896875831485489</v>
      </c>
    </row>
    <row r="2937" spans="1:2" x14ac:dyDescent="0.25">
      <c r="A2937" t="s">
        <v>1884</v>
      </c>
      <c r="B2937">
        <v>0.22878502586844079</v>
      </c>
    </row>
    <row r="2938" spans="1:2" x14ac:dyDescent="0.25">
      <c r="A2938" t="s">
        <v>5680</v>
      </c>
      <c r="B2938">
        <v>0.22865216186252779</v>
      </c>
    </row>
    <row r="2939" spans="1:2" x14ac:dyDescent="0.25">
      <c r="A2939" t="s">
        <v>5681</v>
      </c>
      <c r="B2939">
        <v>0.22860455654102019</v>
      </c>
    </row>
    <row r="2940" spans="1:2" x14ac:dyDescent="0.25">
      <c r="A2940" t="s">
        <v>5682</v>
      </c>
      <c r="B2940">
        <v>0.22860110864745031</v>
      </c>
    </row>
    <row r="2941" spans="1:2" x14ac:dyDescent="0.25">
      <c r="A2941" t="s">
        <v>5683</v>
      </c>
      <c r="B2941">
        <v>0.22854685144124121</v>
      </c>
    </row>
    <row r="2942" spans="1:2" x14ac:dyDescent="0.25">
      <c r="A2942" t="s">
        <v>5684</v>
      </c>
      <c r="B2942">
        <v>0.2284915521064321</v>
      </c>
    </row>
    <row r="2943" spans="1:2" x14ac:dyDescent="0.25">
      <c r="A2943" t="s">
        <v>731</v>
      </c>
      <c r="B2943">
        <v>0.22845461197339489</v>
      </c>
    </row>
    <row r="2944" spans="1:2" x14ac:dyDescent="0.25">
      <c r="A2944" t="s">
        <v>5685</v>
      </c>
      <c r="B2944">
        <v>0.22841018847006639</v>
      </c>
    </row>
    <row r="2945" spans="1:2" x14ac:dyDescent="0.25">
      <c r="A2945" t="s">
        <v>303</v>
      </c>
      <c r="B2945">
        <v>0.228357694013304</v>
      </c>
    </row>
    <row r="2946" spans="1:2" x14ac:dyDescent="0.25">
      <c r="A2946" t="s">
        <v>5686</v>
      </c>
      <c r="B2946">
        <v>0.2283297960088691</v>
      </c>
    </row>
    <row r="2947" spans="1:2" x14ac:dyDescent="0.25">
      <c r="A2947" t="s">
        <v>5687</v>
      </c>
      <c r="B2947">
        <v>0.22821946784922409</v>
      </c>
    </row>
    <row r="2948" spans="1:2" x14ac:dyDescent="0.25">
      <c r="A2948" t="s">
        <v>2403</v>
      </c>
      <c r="B2948">
        <v>0.2281628159645222</v>
      </c>
    </row>
    <row r="2949" spans="1:2" x14ac:dyDescent="0.25">
      <c r="A2949" t="s">
        <v>5688</v>
      </c>
      <c r="B2949">
        <v>0.22794956393200269</v>
      </c>
    </row>
    <row r="2950" spans="1:2" x14ac:dyDescent="0.25">
      <c r="A2950" t="s">
        <v>2110</v>
      </c>
      <c r="B2950">
        <v>0.22780435698447971</v>
      </c>
    </row>
    <row r="2951" spans="1:2" x14ac:dyDescent="0.25">
      <c r="A2951" t="s">
        <v>1799</v>
      </c>
      <c r="B2951">
        <v>0.2276917206208425</v>
      </c>
    </row>
    <row r="2952" spans="1:2" x14ac:dyDescent="0.25">
      <c r="A2952" t="s">
        <v>471</v>
      </c>
      <c r="B2952">
        <v>0.22768585365853669</v>
      </c>
    </row>
    <row r="2953" spans="1:2" x14ac:dyDescent="0.25">
      <c r="A2953" t="s">
        <v>5689</v>
      </c>
      <c r="B2953">
        <v>0.22764914264597061</v>
      </c>
    </row>
    <row r="2954" spans="1:2" x14ac:dyDescent="0.25">
      <c r="A2954" t="s">
        <v>5690</v>
      </c>
      <c r="B2954">
        <v>0.22744182557280071</v>
      </c>
    </row>
    <row r="2955" spans="1:2" x14ac:dyDescent="0.25">
      <c r="A2955" t="s">
        <v>5691</v>
      </c>
      <c r="B2955">
        <v>0.22743576496674109</v>
      </c>
    </row>
    <row r="2956" spans="1:2" x14ac:dyDescent="0.25">
      <c r="A2956" t="s">
        <v>5692</v>
      </c>
      <c r="B2956">
        <v>0.22724583148558969</v>
      </c>
    </row>
    <row r="2957" spans="1:2" x14ac:dyDescent="0.25">
      <c r="A2957" t="s">
        <v>5693</v>
      </c>
      <c r="B2957">
        <v>0.22713911308204221</v>
      </c>
    </row>
    <row r="2958" spans="1:2" x14ac:dyDescent="0.25">
      <c r="A2958" t="s">
        <v>5694</v>
      </c>
      <c r="B2958">
        <v>0.22703939024390149</v>
      </c>
    </row>
    <row r="2959" spans="1:2" x14ac:dyDescent="0.25">
      <c r="A2959" t="s">
        <v>5695</v>
      </c>
      <c r="B2959">
        <v>0.22683696230598679</v>
      </c>
    </row>
    <row r="2960" spans="1:2" x14ac:dyDescent="0.25">
      <c r="A2960" t="s">
        <v>5696</v>
      </c>
      <c r="B2960">
        <v>0.226748403547674</v>
      </c>
    </row>
    <row r="2961" spans="1:2" x14ac:dyDescent="0.25">
      <c r="A2961" t="s">
        <v>5697</v>
      </c>
      <c r="B2961">
        <v>0.22674729490022141</v>
      </c>
    </row>
    <row r="2962" spans="1:2" x14ac:dyDescent="0.25">
      <c r="A2962" t="s">
        <v>5698</v>
      </c>
      <c r="B2962">
        <v>0.22674236141906889</v>
      </c>
    </row>
    <row r="2963" spans="1:2" x14ac:dyDescent="0.25">
      <c r="A2963" t="s">
        <v>5699</v>
      </c>
      <c r="B2963">
        <v>0.22673119733924579</v>
      </c>
    </row>
    <row r="2964" spans="1:2" x14ac:dyDescent="0.25">
      <c r="A2964" t="s">
        <v>5700</v>
      </c>
      <c r="B2964">
        <v>0.2267186917960094</v>
      </c>
    </row>
    <row r="2965" spans="1:2" x14ac:dyDescent="0.25">
      <c r="A2965" t="s">
        <v>5701</v>
      </c>
      <c r="B2965">
        <v>0.226691862527716</v>
      </c>
    </row>
    <row r="2966" spans="1:2" x14ac:dyDescent="0.25">
      <c r="A2966" t="s">
        <v>2017</v>
      </c>
      <c r="B2966">
        <v>0.2266716984478935</v>
      </c>
    </row>
    <row r="2967" spans="1:2" x14ac:dyDescent="0.25">
      <c r="A2967" t="s">
        <v>5702</v>
      </c>
      <c r="B2967">
        <v>0.2266046064301554</v>
      </c>
    </row>
    <row r="2968" spans="1:2" x14ac:dyDescent="0.25">
      <c r="A2968" t="s">
        <v>5703</v>
      </c>
      <c r="B2968">
        <v>0.2265022949002222</v>
      </c>
    </row>
    <row r="2969" spans="1:2" x14ac:dyDescent="0.25">
      <c r="A2969" t="s">
        <v>871</v>
      </c>
      <c r="B2969">
        <v>0.22623350332594261</v>
      </c>
    </row>
    <row r="2970" spans="1:2" x14ac:dyDescent="0.25">
      <c r="A2970" t="s">
        <v>5704</v>
      </c>
      <c r="B2970">
        <v>0.22616446309787741</v>
      </c>
    </row>
    <row r="2971" spans="1:2" x14ac:dyDescent="0.25">
      <c r="A2971" t="s">
        <v>2139</v>
      </c>
      <c r="B2971">
        <v>0.2261058314855878</v>
      </c>
    </row>
    <row r="2972" spans="1:2" x14ac:dyDescent="0.25">
      <c r="A2972" t="s">
        <v>5705</v>
      </c>
      <c r="B2972">
        <v>0.2260666740576488</v>
      </c>
    </row>
    <row r="2973" spans="1:2" x14ac:dyDescent="0.25">
      <c r="A2973" t="s">
        <v>5706</v>
      </c>
      <c r="B2973">
        <v>0.22603813747228449</v>
      </c>
    </row>
    <row r="2974" spans="1:2" x14ac:dyDescent="0.25">
      <c r="A2974" t="s">
        <v>5707</v>
      </c>
      <c r="B2974">
        <v>0.2259819290465637</v>
      </c>
    </row>
    <row r="2975" spans="1:2" x14ac:dyDescent="0.25">
      <c r="A2975" t="s">
        <v>5708</v>
      </c>
      <c r="B2975">
        <v>0.22589649667405759</v>
      </c>
    </row>
    <row r="2976" spans="1:2" x14ac:dyDescent="0.25">
      <c r="A2976" t="s">
        <v>2819</v>
      </c>
      <c r="B2976">
        <v>0.22577732261640829</v>
      </c>
    </row>
    <row r="2977" spans="1:2" x14ac:dyDescent="0.25">
      <c r="A2977" t="s">
        <v>5709</v>
      </c>
      <c r="B2977">
        <v>0.22569152993348271</v>
      </c>
    </row>
    <row r="2978" spans="1:2" x14ac:dyDescent="0.25">
      <c r="A2978" t="s">
        <v>5710</v>
      </c>
      <c r="B2978">
        <v>0.22556616407982291</v>
      </c>
    </row>
    <row r="2979" spans="1:2" x14ac:dyDescent="0.25">
      <c r="A2979" t="s">
        <v>5711</v>
      </c>
      <c r="B2979">
        <v>0.2255616407982256</v>
      </c>
    </row>
    <row r="2980" spans="1:2" x14ac:dyDescent="0.25">
      <c r="A2980" t="s">
        <v>5712</v>
      </c>
      <c r="B2980">
        <v>0.22541352549889179</v>
      </c>
    </row>
    <row r="2981" spans="1:2" x14ac:dyDescent="0.25">
      <c r="A2981" t="s">
        <v>5713</v>
      </c>
      <c r="B2981">
        <v>0.22528547671840329</v>
      </c>
    </row>
    <row r="2982" spans="1:2" x14ac:dyDescent="0.25">
      <c r="A2982" t="s">
        <v>5714</v>
      </c>
      <c r="B2982">
        <v>0.2249990410199561</v>
      </c>
    </row>
    <row r="2983" spans="1:2" x14ac:dyDescent="0.25">
      <c r="A2983" t="s">
        <v>5715</v>
      </c>
      <c r="B2983">
        <v>0.22490787139689561</v>
      </c>
    </row>
    <row r="2984" spans="1:2" x14ac:dyDescent="0.25">
      <c r="A2984" t="s">
        <v>2666</v>
      </c>
      <c r="B2984">
        <v>0.22472944567627659</v>
      </c>
    </row>
    <row r="2985" spans="1:2" x14ac:dyDescent="0.25">
      <c r="A2985" t="s">
        <v>5716</v>
      </c>
      <c r="B2985">
        <v>0.22468085365853571</v>
      </c>
    </row>
    <row r="2986" spans="1:2" x14ac:dyDescent="0.25">
      <c r="A2986" t="s">
        <v>5717</v>
      </c>
      <c r="B2986">
        <v>0.22466447893569649</v>
      </c>
    </row>
    <row r="2987" spans="1:2" x14ac:dyDescent="0.25">
      <c r="A2987" t="s">
        <v>5718</v>
      </c>
      <c r="B2987">
        <v>0.2245955654102004</v>
      </c>
    </row>
    <row r="2988" spans="1:2" x14ac:dyDescent="0.25">
      <c r="A2988" t="s">
        <v>5719</v>
      </c>
      <c r="B2988">
        <v>0.22459381374722859</v>
      </c>
    </row>
    <row r="2989" spans="1:2" x14ac:dyDescent="0.25">
      <c r="A2989" t="s">
        <v>5720</v>
      </c>
      <c r="B2989">
        <v>0.22442427937915771</v>
      </c>
    </row>
    <row r="2990" spans="1:2" x14ac:dyDescent="0.25">
      <c r="A2990" t="s">
        <v>5721</v>
      </c>
      <c r="B2990">
        <v>0.22432931263858441</v>
      </c>
    </row>
    <row r="2991" spans="1:2" x14ac:dyDescent="0.25">
      <c r="A2991" t="s">
        <v>3369</v>
      </c>
      <c r="B2991">
        <v>0.2241171507760539</v>
      </c>
    </row>
    <row r="2992" spans="1:2" x14ac:dyDescent="0.25">
      <c r="A2992" t="s">
        <v>5722</v>
      </c>
      <c r="B2992">
        <v>0.22406932372505509</v>
      </c>
    </row>
    <row r="2993" spans="1:2" x14ac:dyDescent="0.25">
      <c r="A2993" t="s">
        <v>5723</v>
      </c>
      <c r="B2993">
        <v>0.22403474501108619</v>
      </c>
    </row>
    <row r="2994" spans="1:2" x14ac:dyDescent="0.25">
      <c r="A2994" t="s">
        <v>5724</v>
      </c>
      <c r="B2994">
        <v>0.2238955062823359</v>
      </c>
    </row>
    <row r="2995" spans="1:2" x14ac:dyDescent="0.25">
      <c r="A2995" t="s">
        <v>5725</v>
      </c>
      <c r="B2995">
        <v>0.2238505266075386</v>
      </c>
    </row>
    <row r="2996" spans="1:2" x14ac:dyDescent="0.25">
      <c r="A2996" t="s">
        <v>5726</v>
      </c>
      <c r="B2996">
        <v>0.22384430894308949</v>
      </c>
    </row>
    <row r="2997" spans="1:2" x14ac:dyDescent="0.25">
      <c r="A2997" t="s">
        <v>5727</v>
      </c>
      <c r="B2997">
        <v>0.223620465631929</v>
      </c>
    </row>
    <row r="2998" spans="1:2" x14ac:dyDescent="0.25">
      <c r="A2998" t="s">
        <v>5728</v>
      </c>
      <c r="B2998">
        <v>0.22359170731707351</v>
      </c>
    </row>
    <row r="2999" spans="1:2" x14ac:dyDescent="0.25">
      <c r="A2999" t="s">
        <v>5729</v>
      </c>
      <c r="B2999">
        <v>0.2234419733924613</v>
      </c>
    </row>
    <row r="3000" spans="1:2" x14ac:dyDescent="0.25">
      <c r="A3000" t="s">
        <v>5730</v>
      </c>
      <c r="B3000">
        <v>0.2233518403547701</v>
      </c>
    </row>
    <row r="3001" spans="1:2" x14ac:dyDescent="0.25">
      <c r="A3001" t="s">
        <v>5731</v>
      </c>
      <c r="B3001">
        <v>0.22329875831485341</v>
      </c>
    </row>
    <row r="3002" spans="1:2" x14ac:dyDescent="0.25">
      <c r="A3002" t="s">
        <v>5732</v>
      </c>
      <c r="B3002">
        <v>0.22325421286031141</v>
      </c>
    </row>
    <row r="3003" spans="1:2" x14ac:dyDescent="0.25">
      <c r="A3003" t="s">
        <v>5733</v>
      </c>
      <c r="B3003">
        <v>0.223216026607539</v>
      </c>
    </row>
    <row r="3004" spans="1:2" x14ac:dyDescent="0.25">
      <c r="A3004" t="s">
        <v>5734</v>
      </c>
      <c r="B3004">
        <v>0.22318385809312469</v>
      </c>
    </row>
    <row r="3005" spans="1:2" x14ac:dyDescent="0.25">
      <c r="A3005" t="s">
        <v>5735</v>
      </c>
      <c r="B3005">
        <v>0.2231453806356237</v>
      </c>
    </row>
    <row r="3006" spans="1:2" x14ac:dyDescent="0.25">
      <c r="A3006" t="s">
        <v>5736</v>
      </c>
      <c r="B3006">
        <v>0.22307949002217331</v>
      </c>
    </row>
    <row r="3007" spans="1:2" x14ac:dyDescent="0.25">
      <c r="A3007" t="s">
        <v>5737</v>
      </c>
      <c r="B3007">
        <v>0.2227929046563201</v>
      </c>
    </row>
    <row r="3008" spans="1:2" x14ac:dyDescent="0.25">
      <c r="A3008" t="s">
        <v>5738</v>
      </c>
      <c r="B3008">
        <v>0.222790676274946</v>
      </c>
    </row>
    <row r="3009" spans="1:2" x14ac:dyDescent="0.25">
      <c r="A3009" t="s">
        <v>3147</v>
      </c>
      <c r="B3009">
        <v>0.2227134368070961</v>
      </c>
    </row>
    <row r="3010" spans="1:2" x14ac:dyDescent="0.25">
      <c r="A3010" t="s">
        <v>5739</v>
      </c>
      <c r="B3010">
        <v>0.22250558758314909</v>
      </c>
    </row>
    <row r="3011" spans="1:2" x14ac:dyDescent="0.25">
      <c r="A3011" t="s">
        <v>943</v>
      </c>
      <c r="B3011">
        <v>0.22239112638580891</v>
      </c>
    </row>
    <row r="3012" spans="1:2" x14ac:dyDescent="0.25">
      <c r="A3012" t="s">
        <v>2262</v>
      </c>
      <c r="B3012">
        <v>0.2223719068736143</v>
      </c>
    </row>
    <row r="3013" spans="1:2" x14ac:dyDescent="0.25">
      <c r="A3013" t="s">
        <v>1189</v>
      </c>
      <c r="B3013">
        <v>0.2221998780487813</v>
      </c>
    </row>
    <row r="3014" spans="1:2" x14ac:dyDescent="0.25">
      <c r="A3014" t="s">
        <v>2077</v>
      </c>
      <c r="B3014">
        <v>0.2221323207686626</v>
      </c>
    </row>
    <row r="3015" spans="1:2" x14ac:dyDescent="0.25">
      <c r="A3015" t="s">
        <v>5740</v>
      </c>
      <c r="B3015">
        <v>0.22211368070953291</v>
      </c>
    </row>
    <row r="3016" spans="1:2" x14ac:dyDescent="0.25">
      <c r="A3016" t="s">
        <v>5741</v>
      </c>
      <c r="B3016">
        <v>0.22195126385809319</v>
      </c>
    </row>
    <row r="3017" spans="1:2" x14ac:dyDescent="0.25">
      <c r="A3017" t="s">
        <v>5742</v>
      </c>
      <c r="B3017">
        <v>0.22184146341463601</v>
      </c>
    </row>
    <row r="3018" spans="1:2" x14ac:dyDescent="0.25">
      <c r="A3018" t="s">
        <v>3211</v>
      </c>
      <c r="B3018">
        <v>0.22183929600886859</v>
      </c>
    </row>
    <row r="3019" spans="1:2" x14ac:dyDescent="0.25">
      <c r="A3019" t="s">
        <v>617</v>
      </c>
      <c r="B3019">
        <v>0.22171565410199551</v>
      </c>
    </row>
    <row r="3020" spans="1:2" x14ac:dyDescent="0.25">
      <c r="A3020" t="s">
        <v>2657</v>
      </c>
      <c r="B3020">
        <v>0.22161694013303729</v>
      </c>
    </row>
    <row r="3021" spans="1:2" x14ac:dyDescent="0.25">
      <c r="A3021" t="s">
        <v>5743</v>
      </c>
      <c r="B3021">
        <v>0.2215796563192905</v>
      </c>
    </row>
    <row r="3022" spans="1:2" x14ac:dyDescent="0.25">
      <c r="A3022" t="s">
        <v>5744</v>
      </c>
      <c r="B3022">
        <v>0.22149946784922411</v>
      </c>
    </row>
    <row r="3023" spans="1:2" x14ac:dyDescent="0.25">
      <c r="A3023" t="s">
        <v>5745</v>
      </c>
      <c r="B3023">
        <v>0.22147028824833731</v>
      </c>
    </row>
    <row r="3024" spans="1:2" x14ac:dyDescent="0.25">
      <c r="A3024" t="s">
        <v>5746</v>
      </c>
      <c r="B3024">
        <v>0.22138291574279309</v>
      </c>
    </row>
    <row r="3025" spans="1:2" x14ac:dyDescent="0.25">
      <c r="A3025" t="s">
        <v>5747</v>
      </c>
      <c r="B3025">
        <v>0.2213657926829258</v>
      </c>
    </row>
    <row r="3026" spans="1:2" x14ac:dyDescent="0.25">
      <c r="A3026" t="s">
        <v>5748</v>
      </c>
      <c r="B3026">
        <v>0.22134084257206349</v>
      </c>
    </row>
    <row r="3027" spans="1:2" x14ac:dyDescent="0.25">
      <c r="A3027" t="s">
        <v>5749</v>
      </c>
      <c r="B3027">
        <v>0.22130736141906809</v>
      </c>
    </row>
    <row r="3028" spans="1:2" x14ac:dyDescent="0.25">
      <c r="A3028" t="s">
        <v>5750</v>
      </c>
      <c r="B3028">
        <v>0.22127888396156731</v>
      </c>
    </row>
    <row r="3029" spans="1:2" x14ac:dyDescent="0.25">
      <c r="A3029" t="s">
        <v>5751</v>
      </c>
      <c r="B3029">
        <v>0.22103073170731671</v>
      </c>
    </row>
    <row r="3030" spans="1:2" x14ac:dyDescent="0.25">
      <c r="A3030" t="s">
        <v>1380</v>
      </c>
      <c r="B3030">
        <v>0.22086200295639341</v>
      </c>
    </row>
    <row r="3031" spans="1:2" x14ac:dyDescent="0.25">
      <c r="A3031" t="s">
        <v>5752</v>
      </c>
      <c r="B3031">
        <v>0.22070385809312509</v>
      </c>
    </row>
    <row r="3032" spans="1:2" x14ac:dyDescent="0.25">
      <c r="A3032" t="s">
        <v>5753</v>
      </c>
      <c r="B3032">
        <v>0.22061150776053201</v>
      </c>
    </row>
    <row r="3033" spans="1:2" x14ac:dyDescent="0.25">
      <c r="A3033" t="s">
        <v>5754</v>
      </c>
      <c r="B3033">
        <v>0.2205884146341463</v>
      </c>
    </row>
    <row r="3034" spans="1:2" x14ac:dyDescent="0.25">
      <c r="A3034" t="s">
        <v>5755</v>
      </c>
      <c r="B3034">
        <v>0.22045687361419089</v>
      </c>
    </row>
    <row r="3035" spans="1:2" x14ac:dyDescent="0.25">
      <c r="A3035" t="s">
        <v>5756</v>
      </c>
      <c r="B3035">
        <v>0.22030624168514329</v>
      </c>
    </row>
    <row r="3036" spans="1:2" x14ac:dyDescent="0.25">
      <c r="A3036" t="s">
        <v>5757</v>
      </c>
      <c r="B3036">
        <v>0.2202916407982238</v>
      </c>
    </row>
    <row r="3037" spans="1:2" x14ac:dyDescent="0.25">
      <c r="A3037" t="s">
        <v>5758</v>
      </c>
      <c r="B3037">
        <v>0.2202775388026611</v>
      </c>
    </row>
    <row r="3038" spans="1:2" x14ac:dyDescent="0.25">
      <c r="A3038" t="s">
        <v>2021</v>
      </c>
      <c r="B3038">
        <v>0.2201640243902426</v>
      </c>
    </row>
    <row r="3039" spans="1:2" x14ac:dyDescent="0.25">
      <c r="A3039" t="s">
        <v>5759</v>
      </c>
      <c r="B3039">
        <v>0.2201012638580942</v>
      </c>
    </row>
    <row r="3040" spans="1:2" x14ac:dyDescent="0.25">
      <c r="A3040" t="s">
        <v>5760</v>
      </c>
      <c r="B3040">
        <v>0.22006912638580831</v>
      </c>
    </row>
    <row r="3041" spans="1:2" x14ac:dyDescent="0.25">
      <c r="A3041" t="s">
        <v>5761</v>
      </c>
      <c r="B3041">
        <v>0.22006467849223929</v>
      </c>
    </row>
    <row r="3042" spans="1:2" x14ac:dyDescent="0.25">
      <c r="A3042" t="s">
        <v>5762</v>
      </c>
      <c r="B3042">
        <v>0.2200597487065766</v>
      </c>
    </row>
    <row r="3043" spans="1:2" x14ac:dyDescent="0.25">
      <c r="A3043" t="s">
        <v>546</v>
      </c>
      <c r="B3043">
        <v>0.21998353658536521</v>
      </c>
    </row>
    <row r="3044" spans="1:2" x14ac:dyDescent="0.25">
      <c r="A3044" t="s">
        <v>5763</v>
      </c>
      <c r="B3044">
        <v>0.21998026607538851</v>
      </c>
    </row>
    <row r="3045" spans="1:2" x14ac:dyDescent="0.25">
      <c r="A3045" t="s">
        <v>5764</v>
      </c>
      <c r="B3045">
        <v>0.21995559866962339</v>
      </c>
    </row>
    <row r="3046" spans="1:2" x14ac:dyDescent="0.25">
      <c r="A3046" t="s">
        <v>5765</v>
      </c>
      <c r="B3046">
        <v>0.2198902217294896</v>
      </c>
    </row>
    <row r="3047" spans="1:2" x14ac:dyDescent="0.25">
      <c r="A3047" t="s">
        <v>5766</v>
      </c>
      <c r="B3047">
        <v>0.21988798226164119</v>
      </c>
    </row>
    <row r="3048" spans="1:2" x14ac:dyDescent="0.25">
      <c r="A3048" t="s">
        <v>5767</v>
      </c>
      <c r="B3048">
        <v>0.2197531892091644</v>
      </c>
    </row>
    <row r="3049" spans="1:2" x14ac:dyDescent="0.25">
      <c r="A3049" t="s">
        <v>5768</v>
      </c>
      <c r="B3049">
        <v>0.2197369512195109</v>
      </c>
    </row>
    <row r="3050" spans="1:2" x14ac:dyDescent="0.25">
      <c r="A3050" t="s">
        <v>5769</v>
      </c>
      <c r="B3050">
        <v>0.21950035476718541</v>
      </c>
    </row>
    <row r="3051" spans="1:2" x14ac:dyDescent="0.25">
      <c r="A3051" t="s">
        <v>5770</v>
      </c>
      <c r="B3051">
        <v>0.21945580931264019</v>
      </c>
    </row>
    <row r="3052" spans="1:2" x14ac:dyDescent="0.25">
      <c r="A3052" t="s">
        <v>5771</v>
      </c>
      <c r="B3052">
        <v>0.21938305247598</v>
      </c>
    </row>
    <row r="3053" spans="1:2" x14ac:dyDescent="0.25">
      <c r="A3053" t="s">
        <v>371</v>
      </c>
      <c r="B3053">
        <v>0.21905044345897959</v>
      </c>
    </row>
    <row r="3054" spans="1:2" x14ac:dyDescent="0.25">
      <c r="A3054" t="s">
        <v>5772</v>
      </c>
      <c r="B3054">
        <v>0.21903842572062129</v>
      </c>
    </row>
    <row r="3055" spans="1:2" x14ac:dyDescent="0.25">
      <c r="A3055" t="s">
        <v>5773</v>
      </c>
      <c r="B3055">
        <v>0.2190031042128596</v>
      </c>
    </row>
    <row r="3056" spans="1:2" x14ac:dyDescent="0.25">
      <c r="A3056" t="s">
        <v>5774</v>
      </c>
      <c r="B3056">
        <v>0.21899666851441149</v>
      </c>
    </row>
    <row r="3057" spans="1:2" x14ac:dyDescent="0.25">
      <c r="A3057" t="s">
        <v>2046</v>
      </c>
      <c r="B3057">
        <v>0.21897999999999951</v>
      </c>
    </row>
    <row r="3058" spans="1:2" x14ac:dyDescent="0.25">
      <c r="A3058" t="s">
        <v>5775</v>
      </c>
      <c r="B3058">
        <v>0.2189779157427936</v>
      </c>
    </row>
    <row r="3059" spans="1:2" x14ac:dyDescent="0.25">
      <c r="A3059" t="s">
        <v>2894</v>
      </c>
      <c r="B3059">
        <v>0.21894496674057631</v>
      </c>
    </row>
    <row r="3060" spans="1:2" x14ac:dyDescent="0.25">
      <c r="A3060" t="s">
        <v>5776</v>
      </c>
      <c r="B3060">
        <v>0.21888230598669539</v>
      </c>
    </row>
    <row r="3061" spans="1:2" x14ac:dyDescent="0.25">
      <c r="A3061" t="s">
        <v>3353</v>
      </c>
      <c r="B3061">
        <v>0.2188577522172952</v>
      </c>
    </row>
    <row r="3062" spans="1:2" x14ac:dyDescent="0.25">
      <c r="A3062" t="s">
        <v>5777</v>
      </c>
      <c r="B3062">
        <v>0.21859474501108539</v>
      </c>
    </row>
    <row r="3063" spans="1:2" x14ac:dyDescent="0.25">
      <c r="A3063" t="s">
        <v>5778</v>
      </c>
      <c r="B3063">
        <v>0.21857334072431611</v>
      </c>
    </row>
    <row r="3064" spans="1:2" x14ac:dyDescent="0.25">
      <c r="A3064" t="s">
        <v>5779</v>
      </c>
      <c r="B3064">
        <v>0.21856800443459029</v>
      </c>
    </row>
    <row r="3065" spans="1:2" x14ac:dyDescent="0.25">
      <c r="A3065" t="s">
        <v>5780</v>
      </c>
      <c r="B3065">
        <v>0.2185409090909074</v>
      </c>
    </row>
    <row r="3066" spans="1:2" x14ac:dyDescent="0.25">
      <c r="A3066" t="s">
        <v>5781</v>
      </c>
      <c r="B3066">
        <v>0.2185268957871426</v>
      </c>
    </row>
    <row r="3067" spans="1:2" x14ac:dyDescent="0.25">
      <c r="A3067" t="s">
        <v>5782</v>
      </c>
      <c r="B3067">
        <v>0.21852064301551921</v>
      </c>
    </row>
    <row r="3068" spans="1:2" x14ac:dyDescent="0.25">
      <c r="A3068" t="s">
        <v>2023</v>
      </c>
      <c r="B3068">
        <v>0.2184605025868448</v>
      </c>
    </row>
    <row r="3069" spans="1:2" x14ac:dyDescent="0.25">
      <c r="A3069" t="s">
        <v>2180</v>
      </c>
      <c r="B3069">
        <v>0.2184442128603088</v>
      </c>
    </row>
    <row r="3070" spans="1:2" x14ac:dyDescent="0.25">
      <c r="A3070" t="s">
        <v>5783</v>
      </c>
      <c r="B3070">
        <v>0.2184046784922396</v>
      </c>
    </row>
    <row r="3071" spans="1:2" x14ac:dyDescent="0.25">
      <c r="A3071" t="s">
        <v>5784</v>
      </c>
      <c r="B3071">
        <v>0.2183274279379156</v>
      </c>
    </row>
    <row r="3072" spans="1:2" x14ac:dyDescent="0.25">
      <c r="A3072" t="s">
        <v>5785</v>
      </c>
      <c r="B3072">
        <v>0.21828463414634039</v>
      </c>
    </row>
    <row r="3073" spans="1:2" x14ac:dyDescent="0.25">
      <c r="A3073" t="s">
        <v>5786</v>
      </c>
      <c r="B3073">
        <v>0.21824760532151061</v>
      </c>
    </row>
    <row r="3074" spans="1:2" x14ac:dyDescent="0.25">
      <c r="A3074" t="s">
        <v>5787</v>
      </c>
      <c r="B3074">
        <v>0.2182404878048787</v>
      </c>
    </row>
    <row r="3075" spans="1:2" x14ac:dyDescent="0.25">
      <c r="A3075" t="s">
        <v>5788</v>
      </c>
      <c r="B3075">
        <v>0.21816618625277259</v>
      </c>
    </row>
    <row r="3076" spans="1:2" x14ac:dyDescent="0.25">
      <c r="A3076" t="s">
        <v>5789</v>
      </c>
      <c r="B3076">
        <v>0.21809445676274949</v>
      </c>
    </row>
    <row r="3077" spans="1:2" x14ac:dyDescent="0.25">
      <c r="A3077" t="s">
        <v>5790</v>
      </c>
      <c r="B3077">
        <v>0.21791104212860291</v>
      </c>
    </row>
    <row r="3078" spans="1:2" x14ac:dyDescent="0.25">
      <c r="A3078" t="s">
        <v>1714</v>
      </c>
      <c r="B3078">
        <v>0.2177074944567613</v>
      </c>
    </row>
    <row r="3079" spans="1:2" x14ac:dyDescent="0.25">
      <c r="A3079" t="s">
        <v>5791</v>
      </c>
      <c r="B3079">
        <v>0.21769680709534431</v>
      </c>
    </row>
    <row r="3080" spans="1:2" x14ac:dyDescent="0.25">
      <c r="A3080" t="s">
        <v>5792</v>
      </c>
      <c r="B3080">
        <v>0.2176748632668144</v>
      </c>
    </row>
    <row r="3081" spans="1:2" x14ac:dyDescent="0.25">
      <c r="A3081" t="s">
        <v>5793</v>
      </c>
      <c r="B3081">
        <v>0.2176133924611979</v>
      </c>
    </row>
    <row r="3082" spans="1:2" x14ac:dyDescent="0.25">
      <c r="A3082" t="s">
        <v>5794</v>
      </c>
      <c r="B3082">
        <v>0.2175764079822608</v>
      </c>
    </row>
    <row r="3083" spans="1:2" x14ac:dyDescent="0.25">
      <c r="A3083" t="s">
        <v>5795</v>
      </c>
      <c r="B3083">
        <v>0.21746108093126401</v>
      </c>
    </row>
    <row r="3084" spans="1:2" x14ac:dyDescent="0.25">
      <c r="A3084" t="s">
        <v>5796</v>
      </c>
      <c r="B3084">
        <v>0.21744872505543089</v>
      </c>
    </row>
    <row r="3085" spans="1:2" x14ac:dyDescent="0.25">
      <c r="A3085" t="s">
        <v>5797</v>
      </c>
      <c r="B3085">
        <v>0.21742738359201791</v>
      </c>
    </row>
    <row r="3086" spans="1:2" x14ac:dyDescent="0.25">
      <c r="A3086" t="s">
        <v>403</v>
      </c>
      <c r="B3086">
        <v>0.217414889135255</v>
      </c>
    </row>
    <row r="3087" spans="1:2" x14ac:dyDescent="0.25">
      <c r="A3087" t="s">
        <v>869</v>
      </c>
      <c r="B3087">
        <v>0.21732048780487809</v>
      </c>
    </row>
    <row r="3088" spans="1:2" x14ac:dyDescent="0.25">
      <c r="A3088" t="s">
        <v>5798</v>
      </c>
      <c r="B3088">
        <v>0.2173012860310416</v>
      </c>
    </row>
    <row r="3089" spans="1:2" x14ac:dyDescent="0.25">
      <c r="A3089" t="s">
        <v>5799</v>
      </c>
      <c r="B3089">
        <v>0.21705217294900189</v>
      </c>
    </row>
    <row r="3090" spans="1:2" x14ac:dyDescent="0.25">
      <c r="A3090" t="s">
        <v>5800</v>
      </c>
      <c r="B3090">
        <v>0.21692554323725041</v>
      </c>
    </row>
    <row r="3091" spans="1:2" x14ac:dyDescent="0.25">
      <c r="A3091" t="s">
        <v>1594</v>
      </c>
      <c r="B3091">
        <v>0.21691966740576521</v>
      </c>
    </row>
    <row r="3092" spans="1:2" x14ac:dyDescent="0.25">
      <c r="A3092" t="s">
        <v>5801</v>
      </c>
      <c r="B3092">
        <v>0.2169164523281594</v>
      </c>
    </row>
    <row r="3093" spans="1:2" x14ac:dyDescent="0.25">
      <c r="A3093" t="s">
        <v>5802</v>
      </c>
      <c r="B3093">
        <v>0.21690379157428011</v>
      </c>
    </row>
    <row r="3094" spans="1:2" x14ac:dyDescent="0.25">
      <c r="A3094" t="s">
        <v>5803</v>
      </c>
      <c r="B3094">
        <v>0.21665434589800489</v>
      </c>
    </row>
    <row r="3095" spans="1:2" x14ac:dyDescent="0.25">
      <c r="A3095" t="s">
        <v>5804</v>
      </c>
      <c r="B3095">
        <v>0.21660651884700649</v>
      </c>
    </row>
    <row r="3096" spans="1:2" x14ac:dyDescent="0.25">
      <c r="A3096" t="s">
        <v>5805</v>
      </c>
      <c r="B3096">
        <v>0.21656754619364291</v>
      </c>
    </row>
    <row r="3097" spans="1:2" x14ac:dyDescent="0.25">
      <c r="A3097" t="s">
        <v>5806</v>
      </c>
      <c r="B3097">
        <v>0.2164891500369551</v>
      </c>
    </row>
    <row r="3098" spans="1:2" x14ac:dyDescent="0.25">
      <c r="A3098" t="s">
        <v>5807</v>
      </c>
      <c r="B3098">
        <v>0.21648068736142109</v>
      </c>
    </row>
    <row r="3099" spans="1:2" x14ac:dyDescent="0.25">
      <c r="A3099" t="s">
        <v>5808</v>
      </c>
      <c r="B3099">
        <v>0.21644170731707341</v>
      </c>
    </row>
    <row r="3100" spans="1:2" x14ac:dyDescent="0.25">
      <c r="A3100" t="s">
        <v>5809</v>
      </c>
      <c r="B3100">
        <v>0.21624891352549949</v>
      </c>
    </row>
    <row r="3101" spans="1:2" x14ac:dyDescent="0.25">
      <c r="A3101" t="s">
        <v>5810</v>
      </c>
      <c r="B3101">
        <v>0.21622410199556591</v>
      </c>
    </row>
    <row r="3102" spans="1:2" x14ac:dyDescent="0.25">
      <c r="A3102" t="s">
        <v>5811</v>
      </c>
      <c r="B3102">
        <v>0.21615736141906811</v>
      </c>
    </row>
    <row r="3103" spans="1:2" x14ac:dyDescent="0.25">
      <c r="A3103" t="s">
        <v>5812</v>
      </c>
      <c r="B3103">
        <v>0.21608394678492321</v>
      </c>
    </row>
    <row r="3104" spans="1:2" x14ac:dyDescent="0.25">
      <c r="A3104" t="s">
        <v>5813</v>
      </c>
      <c r="B3104">
        <v>0.21607465631929029</v>
      </c>
    </row>
    <row r="3105" spans="1:2" x14ac:dyDescent="0.25">
      <c r="A3105" t="s">
        <v>5814</v>
      </c>
      <c r="B3105">
        <v>0.215938425720621</v>
      </c>
    </row>
    <row r="3106" spans="1:2" x14ac:dyDescent="0.25">
      <c r="A3106" t="s">
        <v>5815</v>
      </c>
      <c r="B3106">
        <v>0.21568407982261689</v>
      </c>
    </row>
    <row r="3107" spans="1:2" x14ac:dyDescent="0.25">
      <c r="A3107" t="s">
        <v>5816</v>
      </c>
      <c r="B3107">
        <v>0.21549487804878101</v>
      </c>
    </row>
    <row r="3108" spans="1:2" x14ac:dyDescent="0.25">
      <c r="A3108" t="s">
        <v>5817</v>
      </c>
      <c r="B3108">
        <v>0.2153763968957863</v>
      </c>
    </row>
    <row r="3109" spans="1:2" x14ac:dyDescent="0.25">
      <c r="A3109" t="s">
        <v>5818</v>
      </c>
      <c r="B3109">
        <v>0.21530824833702861</v>
      </c>
    </row>
    <row r="3110" spans="1:2" x14ac:dyDescent="0.25">
      <c r="A3110" t="s">
        <v>5819</v>
      </c>
      <c r="B3110">
        <v>0.21516565410199551</v>
      </c>
    </row>
    <row r="3111" spans="1:2" x14ac:dyDescent="0.25">
      <c r="A3111" t="s">
        <v>5820</v>
      </c>
      <c r="B3111">
        <v>0.21515786031042239</v>
      </c>
    </row>
    <row r="3112" spans="1:2" x14ac:dyDescent="0.25">
      <c r="A3112" t="s">
        <v>5821</v>
      </c>
      <c r="B3112">
        <v>0.21511082039911311</v>
      </c>
    </row>
    <row r="3113" spans="1:2" x14ac:dyDescent="0.25">
      <c r="A3113" t="s">
        <v>5822</v>
      </c>
      <c r="B3113">
        <v>0.2150018625277155</v>
      </c>
    </row>
    <row r="3114" spans="1:2" x14ac:dyDescent="0.25">
      <c r="A3114" t="s">
        <v>5823</v>
      </c>
      <c r="B3114">
        <v>0.21497611973392439</v>
      </c>
    </row>
    <row r="3115" spans="1:2" x14ac:dyDescent="0.25">
      <c r="A3115" t="s">
        <v>5824</v>
      </c>
      <c r="B3115">
        <v>0.2148743902439007</v>
      </c>
    </row>
    <row r="3116" spans="1:2" x14ac:dyDescent="0.25">
      <c r="A3116" t="s">
        <v>5825</v>
      </c>
      <c r="B3116">
        <v>0.2148709977827041</v>
      </c>
    </row>
    <row r="3117" spans="1:2" x14ac:dyDescent="0.25">
      <c r="A3117" t="s">
        <v>5826</v>
      </c>
      <c r="B3117">
        <v>0.2147509312638578</v>
      </c>
    </row>
    <row r="3118" spans="1:2" x14ac:dyDescent="0.25">
      <c r="A3118" t="s">
        <v>5827</v>
      </c>
      <c r="B3118">
        <v>0.2146807317073165</v>
      </c>
    </row>
    <row r="3119" spans="1:2" x14ac:dyDescent="0.25">
      <c r="A3119" t="s">
        <v>5828</v>
      </c>
      <c r="B3119">
        <v>0.21466164079822761</v>
      </c>
    </row>
    <row r="3120" spans="1:2" x14ac:dyDescent="0.25">
      <c r="A3120" t="s">
        <v>5829</v>
      </c>
      <c r="B3120">
        <v>0.21463732815964379</v>
      </c>
    </row>
    <row r="3121" spans="1:2" x14ac:dyDescent="0.25">
      <c r="A3121" t="s">
        <v>5830</v>
      </c>
      <c r="B3121">
        <v>0.21450856614929739</v>
      </c>
    </row>
    <row r="3122" spans="1:2" x14ac:dyDescent="0.25">
      <c r="A3122" t="s">
        <v>1844</v>
      </c>
      <c r="B3122">
        <v>0.21445636363636131</v>
      </c>
    </row>
    <row r="3123" spans="1:2" x14ac:dyDescent="0.25">
      <c r="A3123" t="s">
        <v>5831</v>
      </c>
      <c r="B3123">
        <v>0.21435743902439139</v>
      </c>
    </row>
    <row r="3124" spans="1:2" x14ac:dyDescent="0.25">
      <c r="A3124" t="s">
        <v>5832</v>
      </c>
      <c r="B3124">
        <v>0.21432330376940181</v>
      </c>
    </row>
    <row r="3125" spans="1:2" x14ac:dyDescent="0.25">
      <c r="A3125" t="s">
        <v>735</v>
      </c>
      <c r="B3125">
        <v>0.2142118847006681</v>
      </c>
    </row>
    <row r="3126" spans="1:2" x14ac:dyDescent="0.25">
      <c r="A3126" t="s">
        <v>5833</v>
      </c>
      <c r="B3126">
        <v>0.2142075166297108</v>
      </c>
    </row>
    <row r="3127" spans="1:2" x14ac:dyDescent="0.25">
      <c r="A3127" t="s">
        <v>5834</v>
      </c>
      <c r="B3127">
        <v>0.21413101995565431</v>
      </c>
    </row>
    <row r="3128" spans="1:2" x14ac:dyDescent="0.25">
      <c r="A3128" t="s">
        <v>5835</v>
      </c>
      <c r="B3128">
        <v>0.21411135254988881</v>
      </c>
    </row>
    <row r="3129" spans="1:2" x14ac:dyDescent="0.25">
      <c r="A3129" t="s">
        <v>1407</v>
      </c>
      <c r="B3129">
        <v>0.2138945528455285</v>
      </c>
    </row>
    <row r="3130" spans="1:2" x14ac:dyDescent="0.25">
      <c r="A3130" t="s">
        <v>5836</v>
      </c>
      <c r="B3130">
        <v>0.21387865853658569</v>
      </c>
    </row>
    <row r="3131" spans="1:2" x14ac:dyDescent="0.25">
      <c r="A3131" t="s">
        <v>2357</v>
      </c>
      <c r="B3131">
        <v>0.21380049519586039</v>
      </c>
    </row>
    <row r="3132" spans="1:2" x14ac:dyDescent="0.25">
      <c r="A3132" t="s">
        <v>5837</v>
      </c>
      <c r="B3132">
        <v>0.21377232815964509</v>
      </c>
    </row>
    <row r="3133" spans="1:2" x14ac:dyDescent="0.25">
      <c r="A3133" t="s">
        <v>5838</v>
      </c>
      <c r="B3133">
        <v>0.2137035033259416</v>
      </c>
    </row>
    <row r="3134" spans="1:2" x14ac:dyDescent="0.25">
      <c r="A3134" t="s">
        <v>5839</v>
      </c>
      <c r="B3134">
        <v>0.21361687361419099</v>
      </c>
    </row>
    <row r="3135" spans="1:2" x14ac:dyDescent="0.25">
      <c r="A3135" t="s">
        <v>5840</v>
      </c>
      <c r="B3135">
        <v>0.21357634146341459</v>
      </c>
    </row>
    <row r="3136" spans="1:2" x14ac:dyDescent="0.25">
      <c r="A3136" t="s">
        <v>5841</v>
      </c>
      <c r="B3136">
        <v>0.2135073835920161</v>
      </c>
    </row>
    <row r="3137" spans="1:2" x14ac:dyDescent="0.25">
      <c r="A3137" t="s">
        <v>5842</v>
      </c>
      <c r="B3137">
        <v>0.2134618902439033</v>
      </c>
    </row>
    <row r="3138" spans="1:2" x14ac:dyDescent="0.25">
      <c r="A3138" t="s">
        <v>5843</v>
      </c>
      <c r="B3138">
        <v>0.2134340576496678</v>
      </c>
    </row>
    <row r="3139" spans="1:2" x14ac:dyDescent="0.25">
      <c r="A3139" t="s">
        <v>5844</v>
      </c>
      <c r="B3139">
        <v>0.2134277383592019</v>
      </c>
    </row>
    <row r="3140" spans="1:2" x14ac:dyDescent="0.25">
      <c r="A3140" t="s">
        <v>5845</v>
      </c>
      <c r="B3140">
        <v>0.21340328159645269</v>
      </c>
    </row>
    <row r="3141" spans="1:2" x14ac:dyDescent="0.25">
      <c r="A3141" t="s">
        <v>2443</v>
      </c>
      <c r="B3141">
        <v>0.21334643015521149</v>
      </c>
    </row>
    <row r="3142" spans="1:2" x14ac:dyDescent="0.25">
      <c r="A3142" t="s">
        <v>5846</v>
      </c>
      <c r="B3142">
        <v>0.2132537250554325</v>
      </c>
    </row>
    <row r="3143" spans="1:2" x14ac:dyDescent="0.25">
      <c r="A3143" t="s">
        <v>5847</v>
      </c>
      <c r="B3143">
        <v>0.21325154471544691</v>
      </c>
    </row>
    <row r="3144" spans="1:2" x14ac:dyDescent="0.25">
      <c r="A3144" t="s">
        <v>1813</v>
      </c>
      <c r="B3144">
        <v>0.21323551367331881</v>
      </c>
    </row>
    <row r="3145" spans="1:2" x14ac:dyDescent="0.25">
      <c r="A3145" t="s">
        <v>5848</v>
      </c>
      <c r="B3145">
        <v>0.2131731042128589</v>
      </c>
    </row>
    <row r="3146" spans="1:2" x14ac:dyDescent="0.25">
      <c r="A3146" t="s">
        <v>2131</v>
      </c>
      <c r="B3146">
        <v>0.2131437250554315</v>
      </c>
    </row>
    <row r="3147" spans="1:2" x14ac:dyDescent="0.25">
      <c r="A3147" t="s">
        <v>5849</v>
      </c>
      <c r="B3147">
        <v>0.2131219068736146</v>
      </c>
    </row>
    <row r="3148" spans="1:2" x14ac:dyDescent="0.25">
      <c r="A3148" t="s">
        <v>5850</v>
      </c>
      <c r="B3148">
        <v>0.21308155210643201</v>
      </c>
    </row>
    <row r="3149" spans="1:2" x14ac:dyDescent="0.25">
      <c r="A3149" t="s">
        <v>5851</v>
      </c>
      <c r="B3149">
        <v>0.2129951219512202</v>
      </c>
    </row>
    <row r="3150" spans="1:2" x14ac:dyDescent="0.25">
      <c r="A3150" t="s">
        <v>5852</v>
      </c>
      <c r="B3150">
        <v>0.21295492239467789</v>
      </c>
    </row>
    <row r="3151" spans="1:2" x14ac:dyDescent="0.25">
      <c r="A3151" t="s">
        <v>3302</v>
      </c>
      <c r="B3151">
        <v>0.2128537250554339</v>
      </c>
    </row>
    <row r="3152" spans="1:2" x14ac:dyDescent="0.25">
      <c r="A3152" t="s">
        <v>5853</v>
      </c>
      <c r="B3152">
        <v>0.21277359201773829</v>
      </c>
    </row>
    <row r="3153" spans="1:2" x14ac:dyDescent="0.25">
      <c r="A3153" t="s">
        <v>5854</v>
      </c>
      <c r="B3153">
        <v>0.21246922394678491</v>
      </c>
    </row>
    <row r="3154" spans="1:2" x14ac:dyDescent="0.25">
      <c r="A3154" t="s">
        <v>5855</v>
      </c>
      <c r="B3154">
        <v>0.21242349223946769</v>
      </c>
    </row>
    <row r="3155" spans="1:2" x14ac:dyDescent="0.25">
      <c r="A3155" t="s">
        <v>5856</v>
      </c>
      <c r="B3155">
        <v>0.2123995861049513</v>
      </c>
    </row>
    <row r="3156" spans="1:2" x14ac:dyDescent="0.25">
      <c r="A3156" t="s">
        <v>5857</v>
      </c>
      <c r="B3156">
        <v>0.2123019512195117</v>
      </c>
    </row>
    <row r="3157" spans="1:2" x14ac:dyDescent="0.25">
      <c r="A3157" t="s">
        <v>1976</v>
      </c>
      <c r="B3157">
        <v>0.21228435328898479</v>
      </c>
    </row>
    <row r="3158" spans="1:2" x14ac:dyDescent="0.25">
      <c r="A3158" t="s">
        <v>5858</v>
      </c>
      <c r="B3158">
        <v>0.21220901330376951</v>
      </c>
    </row>
    <row r="3159" spans="1:2" x14ac:dyDescent="0.25">
      <c r="A3159" t="s">
        <v>5859</v>
      </c>
      <c r="B3159">
        <v>0.21217338802660721</v>
      </c>
    </row>
    <row r="3160" spans="1:2" x14ac:dyDescent="0.25">
      <c r="A3160" t="s">
        <v>5860</v>
      </c>
      <c r="B3160">
        <v>0.21213050997782709</v>
      </c>
    </row>
    <row r="3161" spans="1:2" x14ac:dyDescent="0.25">
      <c r="A3161" t="s">
        <v>1679</v>
      </c>
      <c r="B3161">
        <v>0.2120519401330378</v>
      </c>
    </row>
    <row r="3162" spans="1:2" x14ac:dyDescent="0.25">
      <c r="A3162" t="s">
        <v>5861</v>
      </c>
      <c r="B3162">
        <v>0.21204031042128421</v>
      </c>
    </row>
    <row r="3163" spans="1:2" x14ac:dyDescent="0.25">
      <c r="A3163" t="s">
        <v>5862</v>
      </c>
      <c r="B3163">
        <v>0.2119887527716183</v>
      </c>
    </row>
    <row r="3164" spans="1:2" x14ac:dyDescent="0.25">
      <c r="A3164" t="s">
        <v>5863</v>
      </c>
      <c r="B3164">
        <v>0.2119237472283812</v>
      </c>
    </row>
    <row r="3165" spans="1:2" x14ac:dyDescent="0.25">
      <c r="A3165" t="s">
        <v>5864</v>
      </c>
      <c r="B3165">
        <v>0.2118798935698446</v>
      </c>
    </row>
    <row r="3166" spans="1:2" x14ac:dyDescent="0.25">
      <c r="A3166" t="s">
        <v>5865</v>
      </c>
      <c r="B3166">
        <v>0.21187749445676191</v>
      </c>
    </row>
    <row r="3167" spans="1:2" x14ac:dyDescent="0.25">
      <c r="A3167" t="s">
        <v>5866</v>
      </c>
      <c r="B3167">
        <v>0.21181515521064281</v>
      </c>
    </row>
    <row r="3168" spans="1:2" x14ac:dyDescent="0.25">
      <c r="A3168" t="s">
        <v>5867</v>
      </c>
      <c r="B3168">
        <v>0.211769031781226</v>
      </c>
    </row>
    <row r="3169" spans="1:2" x14ac:dyDescent="0.25">
      <c r="A3169" t="s">
        <v>5868</v>
      </c>
      <c r="B3169">
        <v>0.2117511308203989</v>
      </c>
    </row>
    <row r="3170" spans="1:2" x14ac:dyDescent="0.25">
      <c r="A3170" t="s">
        <v>5869</v>
      </c>
      <c r="B3170">
        <v>0.2117255136733186</v>
      </c>
    </row>
    <row r="3171" spans="1:2" x14ac:dyDescent="0.25">
      <c r="A3171" t="s">
        <v>5870</v>
      </c>
      <c r="B3171">
        <v>0.21166488691796059</v>
      </c>
    </row>
    <row r="3172" spans="1:2" x14ac:dyDescent="0.25">
      <c r="A3172" t="s">
        <v>1789</v>
      </c>
      <c r="B3172">
        <v>0.21164417960088711</v>
      </c>
    </row>
    <row r="3173" spans="1:2" x14ac:dyDescent="0.25">
      <c r="A3173" t="s">
        <v>5871</v>
      </c>
      <c r="B3173">
        <v>0.21159549889135271</v>
      </c>
    </row>
    <row r="3174" spans="1:2" x14ac:dyDescent="0.25">
      <c r="A3174" t="s">
        <v>5872</v>
      </c>
      <c r="B3174">
        <v>0.21153235033259321</v>
      </c>
    </row>
    <row r="3175" spans="1:2" x14ac:dyDescent="0.25">
      <c r="A3175" t="s">
        <v>5873</v>
      </c>
      <c r="B3175">
        <v>0.211506274944568</v>
      </c>
    </row>
    <row r="3176" spans="1:2" x14ac:dyDescent="0.25">
      <c r="A3176" t="s">
        <v>5874</v>
      </c>
      <c r="B3176">
        <v>0.21143945676274881</v>
      </c>
    </row>
    <row r="3177" spans="1:2" x14ac:dyDescent="0.25">
      <c r="A3177" t="s">
        <v>5875</v>
      </c>
      <c r="B3177">
        <v>0.2113966740576477</v>
      </c>
    </row>
    <row r="3178" spans="1:2" x14ac:dyDescent="0.25">
      <c r="A3178" t="s">
        <v>5876</v>
      </c>
      <c r="B3178">
        <v>0.21137638580931231</v>
      </c>
    </row>
    <row r="3179" spans="1:2" x14ac:dyDescent="0.25">
      <c r="A3179" t="s">
        <v>5877</v>
      </c>
      <c r="B3179">
        <v>0.21114394678492321</v>
      </c>
    </row>
    <row r="3180" spans="1:2" x14ac:dyDescent="0.25">
      <c r="A3180" t="s">
        <v>5878</v>
      </c>
      <c r="B3180">
        <v>0.21108678492239411</v>
      </c>
    </row>
    <row r="3181" spans="1:2" x14ac:dyDescent="0.25">
      <c r="A3181" t="s">
        <v>5879</v>
      </c>
      <c r="B3181">
        <v>0.21098458980044429</v>
      </c>
    </row>
    <row r="3182" spans="1:2" x14ac:dyDescent="0.25">
      <c r="A3182" t="s">
        <v>2361</v>
      </c>
      <c r="B3182">
        <v>0.21072257206208389</v>
      </c>
    </row>
    <row r="3183" spans="1:2" x14ac:dyDescent="0.25">
      <c r="A3183" t="s">
        <v>5880</v>
      </c>
      <c r="B3183">
        <v>0.21064539911308239</v>
      </c>
    </row>
    <row r="3184" spans="1:2" x14ac:dyDescent="0.25">
      <c r="A3184" t="s">
        <v>995</v>
      </c>
      <c r="B3184">
        <v>0.21060878603104291</v>
      </c>
    </row>
    <row r="3185" spans="1:2" x14ac:dyDescent="0.25">
      <c r="A3185" t="s">
        <v>2556</v>
      </c>
      <c r="B3185">
        <v>0.21060498891352569</v>
      </c>
    </row>
    <row r="3186" spans="1:2" x14ac:dyDescent="0.25">
      <c r="A3186" t="s">
        <v>5881</v>
      </c>
      <c r="B3186">
        <v>0.21039050997782641</v>
      </c>
    </row>
    <row r="3187" spans="1:2" x14ac:dyDescent="0.25">
      <c r="A3187" t="s">
        <v>5882</v>
      </c>
      <c r="B3187">
        <v>0.21015993348115231</v>
      </c>
    </row>
    <row r="3188" spans="1:2" x14ac:dyDescent="0.25">
      <c r="A3188" t="s">
        <v>5883</v>
      </c>
      <c r="B3188">
        <v>0.21009012564671131</v>
      </c>
    </row>
    <row r="3189" spans="1:2" x14ac:dyDescent="0.25">
      <c r="A3189" t="s">
        <v>5884</v>
      </c>
      <c r="B3189">
        <v>0.20997293422025159</v>
      </c>
    </row>
    <row r="3190" spans="1:2" x14ac:dyDescent="0.25">
      <c r="A3190" t="s">
        <v>1174</v>
      </c>
      <c r="B3190">
        <v>0.20991668883961559</v>
      </c>
    </row>
    <row r="3191" spans="1:2" x14ac:dyDescent="0.25">
      <c r="A3191" t="s">
        <v>5885</v>
      </c>
      <c r="B3191">
        <v>0.20991189578714009</v>
      </c>
    </row>
    <row r="3192" spans="1:2" x14ac:dyDescent="0.25">
      <c r="A3192" t="s">
        <v>5886</v>
      </c>
      <c r="B3192">
        <v>0.2099089578713953</v>
      </c>
    </row>
    <row r="3193" spans="1:2" x14ac:dyDescent="0.25">
      <c r="A3193" t="s">
        <v>5887</v>
      </c>
      <c r="B3193">
        <v>0.20990616407982329</v>
      </c>
    </row>
    <row r="3194" spans="1:2" x14ac:dyDescent="0.25">
      <c r="A3194" t="s">
        <v>5888</v>
      </c>
      <c r="B3194">
        <v>0.20988252771618601</v>
      </c>
    </row>
    <row r="3195" spans="1:2" x14ac:dyDescent="0.25">
      <c r="A3195" t="s">
        <v>1539</v>
      </c>
      <c r="B3195">
        <v>0.20985863266814561</v>
      </c>
    </row>
    <row r="3196" spans="1:2" x14ac:dyDescent="0.25">
      <c r="A3196" t="s">
        <v>5889</v>
      </c>
      <c r="B3196">
        <v>0.20981073170731701</v>
      </c>
    </row>
    <row r="3197" spans="1:2" x14ac:dyDescent="0.25">
      <c r="A3197" t="s">
        <v>5890</v>
      </c>
      <c r="B3197">
        <v>0.20980867701404299</v>
      </c>
    </row>
    <row r="3198" spans="1:2" x14ac:dyDescent="0.25">
      <c r="A3198" t="s">
        <v>1970</v>
      </c>
      <c r="B3198">
        <v>0.2095393835920189</v>
      </c>
    </row>
    <row r="3199" spans="1:2" x14ac:dyDescent="0.25">
      <c r="A3199" t="s">
        <v>5891</v>
      </c>
      <c r="B3199">
        <v>0.20943556541019989</v>
      </c>
    </row>
    <row r="3200" spans="1:2" x14ac:dyDescent="0.25">
      <c r="A3200" t="s">
        <v>5892</v>
      </c>
      <c r="B3200">
        <v>0.20931347006651779</v>
      </c>
    </row>
    <row r="3201" spans="1:2" x14ac:dyDescent="0.25">
      <c r="A3201" t="s">
        <v>5893</v>
      </c>
      <c r="B3201">
        <v>0.20929611973392501</v>
      </c>
    </row>
    <row r="3202" spans="1:2" x14ac:dyDescent="0.25">
      <c r="A3202" t="s">
        <v>5894</v>
      </c>
      <c r="B3202">
        <v>0.2092241389504802</v>
      </c>
    </row>
    <row r="3203" spans="1:2" x14ac:dyDescent="0.25">
      <c r="A3203" t="s">
        <v>5895</v>
      </c>
      <c r="B3203">
        <v>0.20920019955654029</v>
      </c>
    </row>
    <row r="3204" spans="1:2" x14ac:dyDescent="0.25">
      <c r="A3204" t="s">
        <v>5896</v>
      </c>
      <c r="B3204">
        <v>0.20917898004434529</v>
      </c>
    </row>
    <row r="3205" spans="1:2" x14ac:dyDescent="0.25">
      <c r="A3205" t="s">
        <v>1328</v>
      </c>
      <c r="B3205">
        <v>0.20914283813747331</v>
      </c>
    </row>
    <row r="3206" spans="1:2" x14ac:dyDescent="0.25">
      <c r="A3206" t="s">
        <v>2469</v>
      </c>
      <c r="B3206">
        <v>0.2089555432372513</v>
      </c>
    </row>
    <row r="3207" spans="1:2" x14ac:dyDescent="0.25">
      <c r="A3207" t="s">
        <v>5897</v>
      </c>
      <c r="B3207">
        <v>0.20892784922394789</v>
      </c>
    </row>
    <row r="3208" spans="1:2" x14ac:dyDescent="0.25">
      <c r="A3208" t="s">
        <v>5898</v>
      </c>
      <c r="B3208">
        <v>0.20892476718403399</v>
      </c>
    </row>
    <row r="3209" spans="1:2" x14ac:dyDescent="0.25">
      <c r="A3209" t="s">
        <v>1134</v>
      </c>
      <c r="B3209">
        <v>0.20885337767923209</v>
      </c>
    </row>
    <row r="3210" spans="1:2" x14ac:dyDescent="0.25">
      <c r="A3210" t="s">
        <v>2058</v>
      </c>
      <c r="B3210">
        <v>0.20862390877415371</v>
      </c>
    </row>
    <row r="3211" spans="1:2" x14ac:dyDescent="0.25">
      <c r="A3211" t="s">
        <v>5899</v>
      </c>
      <c r="B3211">
        <v>0.2085517960088695</v>
      </c>
    </row>
    <row r="3212" spans="1:2" x14ac:dyDescent="0.25">
      <c r="A3212" t="s">
        <v>5900</v>
      </c>
      <c r="B3212">
        <v>0.20835002217295021</v>
      </c>
    </row>
    <row r="3213" spans="1:2" x14ac:dyDescent="0.25">
      <c r="A3213" t="s">
        <v>5901</v>
      </c>
      <c r="B3213">
        <v>0.20833443458979911</v>
      </c>
    </row>
    <row r="3214" spans="1:2" x14ac:dyDescent="0.25">
      <c r="A3214" t="s">
        <v>5902</v>
      </c>
      <c r="B3214">
        <v>0.20830818920916519</v>
      </c>
    </row>
    <row r="3215" spans="1:2" x14ac:dyDescent="0.25">
      <c r="A3215" t="s">
        <v>2737</v>
      </c>
      <c r="B3215">
        <v>0.2082689800443463</v>
      </c>
    </row>
    <row r="3216" spans="1:2" x14ac:dyDescent="0.25">
      <c r="A3216" t="s">
        <v>5903</v>
      </c>
      <c r="B3216">
        <v>0.20826521064301459</v>
      </c>
    </row>
    <row r="3217" spans="1:2" x14ac:dyDescent="0.25">
      <c r="A3217" t="s">
        <v>5904</v>
      </c>
      <c r="B3217">
        <v>0.2082590022172944</v>
      </c>
    </row>
    <row r="3218" spans="1:2" x14ac:dyDescent="0.25">
      <c r="A3218" t="s">
        <v>5905</v>
      </c>
      <c r="B3218">
        <v>0.20824428677014159</v>
      </c>
    </row>
    <row r="3219" spans="1:2" x14ac:dyDescent="0.25">
      <c r="A3219" t="s">
        <v>830</v>
      </c>
      <c r="B3219">
        <v>0.20814694013303831</v>
      </c>
    </row>
    <row r="3220" spans="1:2" x14ac:dyDescent="0.25">
      <c r="A3220" t="s">
        <v>2739</v>
      </c>
      <c r="B3220">
        <v>0.20804048780487791</v>
      </c>
    </row>
    <row r="3221" spans="1:2" x14ac:dyDescent="0.25">
      <c r="A3221" t="s">
        <v>5906</v>
      </c>
      <c r="B3221">
        <v>0.2080321064301564</v>
      </c>
    </row>
    <row r="3222" spans="1:2" x14ac:dyDescent="0.25">
      <c r="A3222" t="s">
        <v>5907</v>
      </c>
      <c r="B3222">
        <v>0.2079338802660774</v>
      </c>
    </row>
    <row r="3223" spans="1:2" x14ac:dyDescent="0.25">
      <c r="A3223" t="s">
        <v>5908</v>
      </c>
      <c r="B3223">
        <v>0.2078840687361424</v>
      </c>
    </row>
    <row r="3224" spans="1:2" x14ac:dyDescent="0.25">
      <c r="A3224" t="s">
        <v>5909</v>
      </c>
      <c r="B3224">
        <v>0.20786891352549941</v>
      </c>
    </row>
    <row r="3225" spans="1:2" x14ac:dyDescent="0.25">
      <c r="A3225" t="s">
        <v>5910</v>
      </c>
      <c r="B3225">
        <v>0.20783800443459061</v>
      </c>
    </row>
    <row r="3226" spans="1:2" x14ac:dyDescent="0.25">
      <c r="A3226" t="s">
        <v>5911</v>
      </c>
      <c r="B3226">
        <v>0.2077569401330375</v>
      </c>
    </row>
    <row r="3227" spans="1:2" x14ac:dyDescent="0.25">
      <c r="A3227" t="s">
        <v>5912</v>
      </c>
      <c r="B3227">
        <v>0.20771484478935731</v>
      </c>
    </row>
    <row r="3228" spans="1:2" x14ac:dyDescent="0.25">
      <c r="A3228" t="s">
        <v>5913</v>
      </c>
      <c r="B3228">
        <v>0.20771354767183969</v>
      </c>
    </row>
    <row r="3229" spans="1:2" x14ac:dyDescent="0.25">
      <c r="A3229" t="s">
        <v>5914</v>
      </c>
      <c r="B3229">
        <v>0.2075788470066538</v>
      </c>
    </row>
    <row r="3230" spans="1:2" x14ac:dyDescent="0.25">
      <c r="A3230" t="s">
        <v>5915</v>
      </c>
      <c r="B3230">
        <v>0.20744762749445669</v>
      </c>
    </row>
    <row r="3231" spans="1:2" x14ac:dyDescent="0.25">
      <c r="A3231" t="s">
        <v>5916</v>
      </c>
      <c r="B3231">
        <v>0.20739312638580801</v>
      </c>
    </row>
    <row r="3232" spans="1:2" x14ac:dyDescent="0.25">
      <c r="A3232" t="s">
        <v>2408</v>
      </c>
      <c r="B3232">
        <v>0.20738292682926809</v>
      </c>
    </row>
    <row r="3233" spans="1:2" x14ac:dyDescent="0.25">
      <c r="A3233" t="s">
        <v>5917</v>
      </c>
      <c r="B3233">
        <v>0.20732465631929031</v>
      </c>
    </row>
    <row r="3234" spans="1:2" x14ac:dyDescent="0.25">
      <c r="A3234" t="s">
        <v>5918</v>
      </c>
      <c r="B3234">
        <v>0.20731390243902431</v>
      </c>
    </row>
    <row r="3235" spans="1:2" x14ac:dyDescent="0.25">
      <c r="A3235" t="s">
        <v>5919</v>
      </c>
      <c r="B3235">
        <v>0.20714165188470091</v>
      </c>
    </row>
    <row r="3236" spans="1:2" x14ac:dyDescent="0.25">
      <c r="A3236" t="s">
        <v>181</v>
      </c>
      <c r="B3236">
        <v>0.20711073909830069</v>
      </c>
    </row>
    <row r="3237" spans="1:2" x14ac:dyDescent="0.25">
      <c r="A3237" t="s">
        <v>5920</v>
      </c>
      <c r="B3237">
        <v>0.2070096895787136</v>
      </c>
    </row>
    <row r="3238" spans="1:2" x14ac:dyDescent="0.25">
      <c r="A3238" t="s">
        <v>5921</v>
      </c>
      <c r="B3238">
        <v>0.20687595343680609</v>
      </c>
    </row>
    <row r="3239" spans="1:2" x14ac:dyDescent="0.25">
      <c r="A3239" t="s">
        <v>5922</v>
      </c>
      <c r="B3239">
        <v>0.20683668144863271</v>
      </c>
    </row>
    <row r="3240" spans="1:2" x14ac:dyDescent="0.25">
      <c r="A3240" t="s">
        <v>5923</v>
      </c>
      <c r="B3240">
        <v>0.20653257206208361</v>
      </c>
    </row>
    <row r="3241" spans="1:2" x14ac:dyDescent="0.25">
      <c r="A3241" t="s">
        <v>5924</v>
      </c>
      <c r="B3241">
        <v>0.20649079268292761</v>
      </c>
    </row>
    <row r="3242" spans="1:2" x14ac:dyDescent="0.25">
      <c r="A3242" t="s">
        <v>5925</v>
      </c>
      <c r="B3242">
        <v>0.20647647450110801</v>
      </c>
    </row>
    <row r="3243" spans="1:2" x14ac:dyDescent="0.25">
      <c r="A3243" t="s">
        <v>5926</v>
      </c>
      <c r="B3243">
        <v>0.20642191796008841</v>
      </c>
    </row>
    <row r="3244" spans="1:2" x14ac:dyDescent="0.25">
      <c r="A3244" t="s">
        <v>5927</v>
      </c>
      <c r="B3244">
        <v>0.2063573022912055</v>
      </c>
    </row>
    <row r="3245" spans="1:2" x14ac:dyDescent="0.25">
      <c r="A3245" t="s">
        <v>5928</v>
      </c>
      <c r="B3245">
        <v>0.20633547671840341</v>
      </c>
    </row>
    <row r="3246" spans="1:2" x14ac:dyDescent="0.25">
      <c r="A3246" t="s">
        <v>5929</v>
      </c>
      <c r="B3246">
        <v>0.20615645232815899</v>
      </c>
    </row>
    <row r="3247" spans="1:2" x14ac:dyDescent="0.25">
      <c r="A3247" t="s">
        <v>276</v>
      </c>
      <c r="B3247">
        <v>0.20609197893569889</v>
      </c>
    </row>
    <row r="3248" spans="1:2" x14ac:dyDescent="0.25">
      <c r="A3248" t="s">
        <v>5930</v>
      </c>
      <c r="B3248">
        <v>0.20607489467849241</v>
      </c>
    </row>
    <row r="3249" spans="1:2" x14ac:dyDescent="0.25">
      <c r="A3249" t="s">
        <v>5931</v>
      </c>
      <c r="B3249">
        <v>0.20603824833702919</v>
      </c>
    </row>
    <row r="3250" spans="1:2" x14ac:dyDescent="0.25">
      <c r="A3250" t="s">
        <v>5932</v>
      </c>
      <c r="B3250">
        <v>0.20597094604582331</v>
      </c>
    </row>
    <row r="3251" spans="1:2" x14ac:dyDescent="0.25">
      <c r="A3251" t="s">
        <v>100</v>
      </c>
      <c r="B3251">
        <v>0.20596865631929079</v>
      </c>
    </row>
    <row r="3252" spans="1:2" x14ac:dyDescent="0.25">
      <c r="A3252" t="s">
        <v>5933</v>
      </c>
      <c r="B3252">
        <v>0.20595889135255049</v>
      </c>
    </row>
    <row r="3253" spans="1:2" x14ac:dyDescent="0.25">
      <c r="A3253" t="s">
        <v>5934</v>
      </c>
      <c r="B3253">
        <v>0.2057278492239463</v>
      </c>
    </row>
    <row r="3254" spans="1:2" x14ac:dyDescent="0.25">
      <c r="A3254" t="s">
        <v>5935</v>
      </c>
      <c r="B3254">
        <v>0.20572352549889089</v>
      </c>
    </row>
    <row r="3255" spans="1:2" x14ac:dyDescent="0.25">
      <c r="A3255" t="s">
        <v>5936</v>
      </c>
      <c r="B3255">
        <v>0.20551940133037569</v>
      </c>
    </row>
    <row r="3256" spans="1:2" x14ac:dyDescent="0.25">
      <c r="A3256" t="s">
        <v>2130</v>
      </c>
      <c r="B3256">
        <v>0.20551297117516629</v>
      </c>
    </row>
    <row r="3257" spans="1:2" x14ac:dyDescent="0.25">
      <c r="A3257" t="s">
        <v>2362</v>
      </c>
      <c r="B3257">
        <v>0.20494215077605299</v>
      </c>
    </row>
    <row r="3258" spans="1:2" x14ac:dyDescent="0.25">
      <c r="A3258" t="s">
        <v>5937</v>
      </c>
      <c r="B3258">
        <v>0.20484804323725109</v>
      </c>
    </row>
    <row r="3259" spans="1:2" x14ac:dyDescent="0.25">
      <c r="A3259" t="s">
        <v>5938</v>
      </c>
      <c r="B3259">
        <v>0.20465858093126379</v>
      </c>
    </row>
    <row r="3260" spans="1:2" x14ac:dyDescent="0.25">
      <c r="A3260" t="s">
        <v>5939</v>
      </c>
      <c r="B3260">
        <v>0.2045346119733942</v>
      </c>
    </row>
    <row r="3261" spans="1:2" x14ac:dyDescent="0.25">
      <c r="A3261" t="s">
        <v>5940</v>
      </c>
      <c r="B3261">
        <v>0.20447193791574381</v>
      </c>
    </row>
    <row r="3262" spans="1:2" x14ac:dyDescent="0.25">
      <c r="A3262" t="s">
        <v>5941</v>
      </c>
      <c r="B3262">
        <v>0.20444008869179919</v>
      </c>
    </row>
    <row r="3263" spans="1:2" x14ac:dyDescent="0.25">
      <c r="A3263" t="s">
        <v>2535</v>
      </c>
      <c r="B3263">
        <v>0.20439920177383569</v>
      </c>
    </row>
    <row r="3264" spans="1:2" x14ac:dyDescent="0.25">
      <c r="A3264" t="s">
        <v>5942</v>
      </c>
      <c r="B3264">
        <v>0.20439478935698219</v>
      </c>
    </row>
    <row r="3265" spans="1:2" x14ac:dyDescent="0.25">
      <c r="A3265" t="s">
        <v>5943</v>
      </c>
      <c r="B3265">
        <v>0.20437889135255019</v>
      </c>
    </row>
    <row r="3266" spans="1:2" x14ac:dyDescent="0.25">
      <c r="A3266" t="s">
        <v>5944</v>
      </c>
      <c r="B3266">
        <v>0.20427645232815941</v>
      </c>
    </row>
    <row r="3267" spans="1:2" x14ac:dyDescent="0.25">
      <c r="A3267" t="s">
        <v>5945</v>
      </c>
      <c r="B3267">
        <v>0.2041084922394647</v>
      </c>
    </row>
    <row r="3268" spans="1:2" x14ac:dyDescent="0.25">
      <c r="A3268" t="s">
        <v>5946</v>
      </c>
      <c r="B3268">
        <v>0.20404725055432341</v>
      </c>
    </row>
    <row r="3269" spans="1:2" x14ac:dyDescent="0.25">
      <c r="A3269" t="s">
        <v>5947</v>
      </c>
      <c r="B3269">
        <v>0.2039614745011083</v>
      </c>
    </row>
    <row r="3270" spans="1:2" x14ac:dyDescent="0.25">
      <c r="A3270" t="s">
        <v>2785</v>
      </c>
      <c r="B3270">
        <v>0.2039069068736139</v>
      </c>
    </row>
    <row r="3271" spans="1:2" x14ac:dyDescent="0.25">
      <c r="A3271" t="s">
        <v>5948</v>
      </c>
      <c r="B3271">
        <v>0.2038829194382844</v>
      </c>
    </row>
    <row r="3272" spans="1:2" x14ac:dyDescent="0.25">
      <c r="A3272" t="s">
        <v>2267</v>
      </c>
      <c r="B3272">
        <v>0.20379609756097569</v>
      </c>
    </row>
    <row r="3273" spans="1:2" x14ac:dyDescent="0.25">
      <c r="A3273" t="s">
        <v>5949</v>
      </c>
      <c r="B3273">
        <v>0.2037414079822617</v>
      </c>
    </row>
    <row r="3274" spans="1:2" x14ac:dyDescent="0.25">
      <c r="A3274" t="s">
        <v>5950</v>
      </c>
      <c r="B3274">
        <v>0.20366847006651889</v>
      </c>
    </row>
    <row r="3275" spans="1:2" x14ac:dyDescent="0.25">
      <c r="A3275" t="s">
        <v>5951</v>
      </c>
      <c r="B3275">
        <v>0.20363826311899511</v>
      </c>
    </row>
    <row r="3276" spans="1:2" x14ac:dyDescent="0.25">
      <c r="A3276" t="s">
        <v>5952</v>
      </c>
      <c r="B3276">
        <v>0.20342155764966741</v>
      </c>
    </row>
    <row r="3277" spans="1:2" x14ac:dyDescent="0.25">
      <c r="A3277" t="s">
        <v>5953</v>
      </c>
      <c r="B3277">
        <v>0.20341299334811369</v>
      </c>
    </row>
    <row r="3278" spans="1:2" x14ac:dyDescent="0.25">
      <c r="A3278" t="s">
        <v>5954</v>
      </c>
      <c r="B3278">
        <v>0.20341288248336989</v>
      </c>
    </row>
    <row r="3279" spans="1:2" x14ac:dyDescent="0.25">
      <c r="A3279" t="s">
        <v>2441</v>
      </c>
      <c r="B3279">
        <v>0.20341133037694251</v>
      </c>
    </row>
    <row r="3280" spans="1:2" x14ac:dyDescent="0.25">
      <c r="A3280" t="s">
        <v>5955</v>
      </c>
      <c r="B3280">
        <v>0.20340627494456731</v>
      </c>
    </row>
    <row r="3281" spans="1:2" x14ac:dyDescent="0.25">
      <c r="A3281" t="s">
        <v>5956</v>
      </c>
      <c r="B3281">
        <v>0.20335594235033261</v>
      </c>
    </row>
    <row r="3282" spans="1:2" x14ac:dyDescent="0.25">
      <c r="A3282" t="s">
        <v>5957</v>
      </c>
      <c r="B3282">
        <v>0.20310393569844709</v>
      </c>
    </row>
    <row r="3283" spans="1:2" x14ac:dyDescent="0.25">
      <c r="A3283" t="s">
        <v>5958</v>
      </c>
      <c r="B3283">
        <v>0.2030419512195131</v>
      </c>
    </row>
    <row r="3284" spans="1:2" x14ac:dyDescent="0.25">
      <c r="A3284" t="s">
        <v>5959</v>
      </c>
      <c r="B3284">
        <v>0.2029285254988914</v>
      </c>
    </row>
    <row r="3285" spans="1:2" x14ac:dyDescent="0.25">
      <c r="A3285" t="s">
        <v>5960</v>
      </c>
      <c r="B3285">
        <v>0.20281208425720651</v>
      </c>
    </row>
    <row r="3286" spans="1:2" x14ac:dyDescent="0.25">
      <c r="A3286" t="s">
        <v>5961</v>
      </c>
      <c r="B3286">
        <v>0.2027868477457497</v>
      </c>
    </row>
    <row r="3287" spans="1:2" x14ac:dyDescent="0.25">
      <c r="A3287" t="s">
        <v>486</v>
      </c>
      <c r="B3287">
        <v>0.20274518847006731</v>
      </c>
    </row>
    <row r="3288" spans="1:2" x14ac:dyDescent="0.25">
      <c r="A3288" t="s">
        <v>5962</v>
      </c>
      <c r="B3288">
        <v>0.20262793791574299</v>
      </c>
    </row>
    <row r="3289" spans="1:2" x14ac:dyDescent="0.25">
      <c r="A3289" t="s">
        <v>5963</v>
      </c>
      <c r="B3289">
        <v>0.2025730376940125</v>
      </c>
    </row>
    <row r="3290" spans="1:2" x14ac:dyDescent="0.25">
      <c r="A3290" t="s">
        <v>5964</v>
      </c>
      <c r="B3290">
        <v>0.20254722838137429</v>
      </c>
    </row>
    <row r="3291" spans="1:2" x14ac:dyDescent="0.25">
      <c r="A3291" t="s">
        <v>5965</v>
      </c>
      <c r="B3291">
        <v>0.20247308203991099</v>
      </c>
    </row>
    <row r="3292" spans="1:2" x14ac:dyDescent="0.25">
      <c r="A3292" t="s">
        <v>2898</v>
      </c>
      <c r="B3292">
        <v>0.20243898004434599</v>
      </c>
    </row>
    <row r="3293" spans="1:2" x14ac:dyDescent="0.25">
      <c r="A3293" t="s">
        <v>5966</v>
      </c>
      <c r="B3293">
        <v>0.2022958425720629</v>
      </c>
    </row>
    <row r="3294" spans="1:2" x14ac:dyDescent="0.25">
      <c r="A3294" t="s">
        <v>5967</v>
      </c>
      <c r="B3294">
        <v>0.2022117073170738</v>
      </c>
    </row>
    <row r="3295" spans="1:2" x14ac:dyDescent="0.25">
      <c r="A3295" t="s">
        <v>5968</v>
      </c>
      <c r="B3295">
        <v>0.20219217294900271</v>
      </c>
    </row>
    <row r="3296" spans="1:2" x14ac:dyDescent="0.25">
      <c r="A3296" t="s">
        <v>5969</v>
      </c>
      <c r="B3296">
        <v>0.2021821507760517</v>
      </c>
    </row>
    <row r="3297" spans="1:2" x14ac:dyDescent="0.25">
      <c r="A3297" t="s">
        <v>5970</v>
      </c>
      <c r="B3297">
        <v>0.2020697727272727</v>
      </c>
    </row>
    <row r="3298" spans="1:2" x14ac:dyDescent="0.25">
      <c r="A3298" t="s">
        <v>5971</v>
      </c>
      <c r="B3298">
        <v>0.20174246119733941</v>
      </c>
    </row>
    <row r="3299" spans="1:2" x14ac:dyDescent="0.25">
      <c r="A3299" t="s">
        <v>5972</v>
      </c>
      <c r="B3299">
        <v>0.20144659090909131</v>
      </c>
    </row>
    <row r="3300" spans="1:2" x14ac:dyDescent="0.25">
      <c r="A3300" t="s">
        <v>5973</v>
      </c>
      <c r="B3300">
        <v>0.2014422616407974</v>
      </c>
    </row>
    <row r="3301" spans="1:2" x14ac:dyDescent="0.25">
      <c r="A3301" t="s">
        <v>5974</v>
      </c>
      <c r="B3301">
        <v>0.20137168514412301</v>
      </c>
    </row>
    <row r="3302" spans="1:2" x14ac:dyDescent="0.25">
      <c r="A3302" t="s">
        <v>5975</v>
      </c>
      <c r="B3302">
        <v>0.20131796008869221</v>
      </c>
    </row>
    <row r="3303" spans="1:2" x14ac:dyDescent="0.25">
      <c r="A3303" t="s">
        <v>5976</v>
      </c>
      <c r="B3303">
        <v>0.20107882483370271</v>
      </c>
    </row>
    <row r="3304" spans="1:2" x14ac:dyDescent="0.25">
      <c r="A3304" t="s">
        <v>5977</v>
      </c>
      <c r="B3304">
        <v>0.2009937472283824</v>
      </c>
    </row>
    <row r="3305" spans="1:2" x14ac:dyDescent="0.25">
      <c r="A3305" t="s">
        <v>5978</v>
      </c>
      <c r="B3305">
        <v>0.2009375609756093</v>
      </c>
    </row>
    <row r="3306" spans="1:2" x14ac:dyDescent="0.25">
      <c r="A3306" t="s">
        <v>5979</v>
      </c>
      <c r="B3306">
        <v>0.20087922394678509</v>
      </c>
    </row>
    <row r="3307" spans="1:2" x14ac:dyDescent="0.25">
      <c r="A3307" t="s">
        <v>5980</v>
      </c>
      <c r="B3307">
        <v>0.2006656984478942</v>
      </c>
    </row>
    <row r="3308" spans="1:2" x14ac:dyDescent="0.25">
      <c r="A3308" t="s">
        <v>5981</v>
      </c>
      <c r="B3308">
        <v>0.2006141906873613</v>
      </c>
    </row>
    <row r="3309" spans="1:2" x14ac:dyDescent="0.25">
      <c r="A3309" t="s">
        <v>5982</v>
      </c>
      <c r="B3309">
        <v>0.20048530487804811</v>
      </c>
    </row>
    <row r="3310" spans="1:2" x14ac:dyDescent="0.25">
      <c r="A3310" t="s">
        <v>5983</v>
      </c>
      <c r="B3310">
        <v>0.2004145454545441</v>
      </c>
    </row>
    <row r="3311" spans="1:2" x14ac:dyDescent="0.25">
      <c r="A3311" t="s">
        <v>2720</v>
      </c>
      <c r="B3311">
        <v>0.20037832224685881</v>
      </c>
    </row>
    <row r="3312" spans="1:2" x14ac:dyDescent="0.25">
      <c r="A3312" t="s">
        <v>5984</v>
      </c>
      <c r="B3312">
        <v>0.20037640798226289</v>
      </c>
    </row>
    <row r="3313" spans="1:2" x14ac:dyDescent="0.25">
      <c r="A3313" t="s">
        <v>5985</v>
      </c>
      <c r="B3313">
        <v>0.2002657206208418</v>
      </c>
    </row>
    <row r="3314" spans="1:2" x14ac:dyDescent="0.25">
      <c r="A3314" t="s">
        <v>2503</v>
      </c>
      <c r="B3314">
        <v>0.2000087416851441</v>
      </c>
    </row>
    <row r="3315" spans="1:2" x14ac:dyDescent="0.25">
      <c r="A3315" t="s">
        <v>5986</v>
      </c>
      <c r="B3315">
        <v>0.19998545454545519</v>
      </c>
    </row>
    <row r="3316" spans="1:2" x14ac:dyDescent="0.25">
      <c r="A3316" t="s">
        <v>2229</v>
      </c>
      <c r="B3316">
        <v>0.1998717017738364</v>
      </c>
    </row>
    <row r="3317" spans="1:2" x14ac:dyDescent="0.25">
      <c r="A3317" t="s">
        <v>5987</v>
      </c>
      <c r="B3317">
        <v>0.19963886917960019</v>
      </c>
    </row>
    <row r="3318" spans="1:2" x14ac:dyDescent="0.25">
      <c r="A3318" t="s">
        <v>1779</v>
      </c>
      <c r="B3318">
        <v>0.19949648558758279</v>
      </c>
    </row>
    <row r="3319" spans="1:2" x14ac:dyDescent="0.25">
      <c r="A3319" t="s">
        <v>5988</v>
      </c>
      <c r="B3319">
        <v>0.19926198447893589</v>
      </c>
    </row>
    <row r="3320" spans="1:2" x14ac:dyDescent="0.25">
      <c r="A3320" t="s">
        <v>5989</v>
      </c>
      <c r="B3320">
        <v>0.19918003325942391</v>
      </c>
    </row>
    <row r="3321" spans="1:2" x14ac:dyDescent="0.25">
      <c r="A3321" t="s">
        <v>5990</v>
      </c>
      <c r="B3321">
        <v>0.19912849963045051</v>
      </c>
    </row>
    <row r="3322" spans="1:2" x14ac:dyDescent="0.25">
      <c r="A3322" t="s">
        <v>5991</v>
      </c>
      <c r="B3322">
        <v>0.1990912638580965</v>
      </c>
    </row>
    <row r="3323" spans="1:2" x14ac:dyDescent="0.25">
      <c r="A3323" t="s">
        <v>5992</v>
      </c>
      <c r="B3323">
        <v>0.19904323725055481</v>
      </c>
    </row>
    <row r="3324" spans="1:2" x14ac:dyDescent="0.25">
      <c r="A3324" t="s">
        <v>5993</v>
      </c>
      <c r="B3324">
        <v>0.19901842572062139</v>
      </c>
    </row>
    <row r="3325" spans="1:2" x14ac:dyDescent="0.25">
      <c r="A3325" t="s">
        <v>5994</v>
      </c>
      <c r="B3325">
        <v>0.19898161862527661</v>
      </c>
    </row>
    <row r="3326" spans="1:2" x14ac:dyDescent="0.25">
      <c r="A3326" t="s">
        <v>865</v>
      </c>
      <c r="B3326">
        <v>0.19888514412417141</v>
      </c>
    </row>
    <row r="3327" spans="1:2" x14ac:dyDescent="0.25">
      <c r="A3327" t="s">
        <v>1346</v>
      </c>
      <c r="B3327">
        <v>0.19882345898004461</v>
      </c>
    </row>
    <row r="3328" spans="1:2" x14ac:dyDescent="0.25">
      <c r="A3328" t="s">
        <v>5995</v>
      </c>
      <c r="B3328">
        <v>0.19872840354767221</v>
      </c>
    </row>
    <row r="3329" spans="1:2" x14ac:dyDescent="0.25">
      <c r="A3329" t="s">
        <v>5996</v>
      </c>
      <c r="B3329">
        <v>0.19860694013303681</v>
      </c>
    </row>
    <row r="3330" spans="1:2" x14ac:dyDescent="0.25">
      <c r="A3330" t="s">
        <v>5997</v>
      </c>
      <c r="B3330">
        <v>0.1984377383592025</v>
      </c>
    </row>
    <row r="3331" spans="1:2" x14ac:dyDescent="0.25">
      <c r="A3331" t="s">
        <v>5998</v>
      </c>
      <c r="B3331">
        <v>0.1984037694013317</v>
      </c>
    </row>
    <row r="3332" spans="1:2" x14ac:dyDescent="0.25">
      <c r="A3332" t="s">
        <v>5999</v>
      </c>
      <c r="B3332">
        <v>0.19839631929046711</v>
      </c>
    </row>
    <row r="3333" spans="1:2" x14ac:dyDescent="0.25">
      <c r="A3333" t="s">
        <v>6000</v>
      </c>
      <c r="B3333">
        <v>0.19836558019216541</v>
      </c>
    </row>
    <row r="3334" spans="1:2" x14ac:dyDescent="0.25">
      <c r="A3334" t="s">
        <v>6001</v>
      </c>
      <c r="B3334">
        <v>0.19827854767184019</v>
      </c>
    </row>
    <row r="3335" spans="1:2" x14ac:dyDescent="0.25">
      <c r="A3335" t="s">
        <v>6002</v>
      </c>
      <c r="B3335">
        <v>0.19822518107908399</v>
      </c>
    </row>
    <row r="3336" spans="1:2" x14ac:dyDescent="0.25">
      <c r="A3336" t="s">
        <v>6003</v>
      </c>
      <c r="B3336">
        <v>0.19818503325942399</v>
      </c>
    </row>
    <row r="3337" spans="1:2" x14ac:dyDescent="0.25">
      <c r="A3337" t="s">
        <v>6004</v>
      </c>
      <c r="B3337">
        <v>0.19815350332594339</v>
      </c>
    </row>
    <row r="3338" spans="1:2" x14ac:dyDescent="0.25">
      <c r="A3338" t="s">
        <v>6005</v>
      </c>
      <c r="B3338">
        <v>0.19809900221729371</v>
      </c>
    </row>
    <row r="3339" spans="1:2" x14ac:dyDescent="0.25">
      <c r="A3339" t="s">
        <v>1109</v>
      </c>
      <c r="B3339">
        <v>0.197983266814486</v>
      </c>
    </row>
    <row r="3340" spans="1:2" x14ac:dyDescent="0.25">
      <c r="A3340" t="s">
        <v>792</v>
      </c>
      <c r="B3340">
        <v>0.1979408869179595</v>
      </c>
    </row>
    <row r="3341" spans="1:2" x14ac:dyDescent="0.25">
      <c r="A3341" t="s">
        <v>6006</v>
      </c>
      <c r="B3341">
        <v>0.19789667405765071</v>
      </c>
    </row>
    <row r="3342" spans="1:2" x14ac:dyDescent="0.25">
      <c r="A3342" t="s">
        <v>3010</v>
      </c>
      <c r="B3342">
        <v>0.19782992609016919</v>
      </c>
    </row>
    <row r="3343" spans="1:2" x14ac:dyDescent="0.25">
      <c r="A3343" t="s">
        <v>2365</v>
      </c>
      <c r="B3343">
        <v>0.1976912084257208</v>
      </c>
    </row>
    <row r="3344" spans="1:2" x14ac:dyDescent="0.25">
      <c r="A3344" t="s">
        <v>6007</v>
      </c>
      <c r="B3344">
        <v>0.19765552106430129</v>
      </c>
    </row>
    <row r="3345" spans="1:2" x14ac:dyDescent="0.25">
      <c r="A3345" t="s">
        <v>6008</v>
      </c>
      <c r="B3345">
        <v>0.19764609756097529</v>
      </c>
    </row>
    <row r="3346" spans="1:2" x14ac:dyDescent="0.25">
      <c r="A3346" t="s">
        <v>1886</v>
      </c>
      <c r="B3346">
        <v>0.19760806356245339</v>
      </c>
    </row>
    <row r="3347" spans="1:2" x14ac:dyDescent="0.25">
      <c r="A3347" t="s">
        <v>6009</v>
      </c>
      <c r="B3347">
        <v>0.1974903769401343</v>
      </c>
    </row>
    <row r="3348" spans="1:2" x14ac:dyDescent="0.25">
      <c r="A3348" t="s">
        <v>1050</v>
      </c>
      <c r="B3348">
        <v>0.1974429711751671</v>
      </c>
    </row>
    <row r="3349" spans="1:2" x14ac:dyDescent="0.25">
      <c r="A3349" t="s">
        <v>2742</v>
      </c>
      <c r="B3349">
        <v>0.19735947671840279</v>
      </c>
    </row>
    <row r="3350" spans="1:2" x14ac:dyDescent="0.25">
      <c r="A3350" t="s">
        <v>6010</v>
      </c>
      <c r="B3350">
        <v>0.19728725055432481</v>
      </c>
    </row>
    <row r="3351" spans="1:2" x14ac:dyDescent="0.25">
      <c r="A3351" t="s">
        <v>6011</v>
      </c>
      <c r="B3351">
        <v>0.19727768292682921</v>
      </c>
    </row>
    <row r="3352" spans="1:2" x14ac:dyDescent="0.25">
      <c r="A3352" t="s">
        <v>6012</v>
      </c>
      <c r="B3352">
        <v>0.19716696230598629</v>
      </c>
    </row>
    <row r="3353" spans="1:2" x14ac:dyDescent="0.25">
      <c r="A3353" t="s">
        <v>6013</v>
      </c>
      <c r="B3353">
        <v>0.19685348115299409</v>
      </c>
    </row>
    <row r="3354" spans="1:2" x14ac:dyDescent="0.25">
      <c r="A3354" t="s">
        <v>2703</v>
      </c>
      <c r="B3354">
        <v>0.19684623059866951</v>
      </c>
    </row>
    <row r="3355" spans="1:2" x14ac:dyDescent="0.25">
      <c r="A3355" t="s">
        <v>6014</v>
      </c>
      <c r="B3355">
        <v>0.1966900886917976</v>
      </c>
    </row>
    <row r="3356" spans="1:2" x14ac:dyDescent="0.25">
      <c r="A3356" t="s">
        <v>499</v>
      </c>
      <c r="B3356">
        <v>0.19664279379157559</v>
      </c>
    </row>
    <row r="3357" spans="1:2" x14ac:dyDescent="0.25">
      <c r="A3357" t="s">
        <v>6015</v>
      </c>
      <c r="B3357">
        <v>0.19662108647450199</v>
      </c>
    </row>
    <row r="3358" spans="1:2" x14ac:dyDescent="0.25">
      <c r="A3358" t="s">
        <v>6016</v>
      </c>
      <c r="B3358">
        <v>0.19631860310421451</v>
      </c>
    </row>
    <row r="3359" spans="1:2" x14ac:dyDescent="0.25">
      <c r="A3359" t="s">
        <v>6017</v>
      </c>
      <c r="B3359">
        <v>0.19618447450110851</v>
      </c>
    </row>
    <row r="3360" spans="1:2" x14ac:dyDescent="0.25">
      <c r="A3360" t="s">
        <v>1541</v>
      </c>
      <c r="B3360">
        <v>0.19616294900221709</v>
      </c>
    </row>
    <row r="3361" spans="1:2" x14ac:dyDescent="0.25">
      <c r="A3361" t="s">
        <v>6018</v>
      </c>
      <c r="B3361">
        <v>0.19611530487804779</v>
      </c>
    </row>
    <row r="3362" spans="1:2" x14ac:dyDescent="0.25">
      <c r="A3362" t="s">
        <v>6019</v>
      </c>
      <c r="B3362">
        <v>0.19588665681202261</v>
      </c>
    </row>
    <row r="3363" spans="1:2" x14ac:dyDescent="0.25">
      <c r="A3363" t="s">
        <v>6020</v>
      </c>
      <c r="B3363">
        <v>0.1958788248337022</v>
      </c>
    </row>
    <row r="3364" spans="1:2" x14ac:dyDescent="0.25">
      <c r="A3364" t="s">
        <v>6021</v>
      </c>
      <c r="B3364">
        <v>0.19580804878048669</v>
      </c>
    </row>
    <row r="3365" spans="1:2" x14ac:dyDescent="0.25">
      <c r="A3365" t="s">
        <v>6022</v>
      </c>
      <c r="B3365">
        <v>0.19578883592017871</v>
      </c>
    </row>
    <row r="3366" spans="1:2" x14ac:dyDescent="0.25">
      <c r="A3366" t="s">
        <v>6023</v>
      </c>
      <c r="B3366">
        <v>0.19574068736141889</v>
      </c>
    </row>
    <row r="3367" spans="1:2" x14ac:dyDescent="0.25">
      <c r="A3367" t="s">
        <v>6024</v>
      </c>
      <c r="B3367">
        <v>0.19568498891352551</v>
      </c>
    </row>
    <row r="3368" spans="1:2" x14ac:dyDescent="0.25">
      <c r="A3368" t="s">
        <v>6025</v>
      </c>
      <c r="B3368">
        <v>0.19557492239467891</v>
      </c>
    </row>
    <row r="3369" spans="1:2" x14ac:dyDescent="0.25">
      <c r="A3369" t="s">
        <v>6026</v>
      </c>
      <c r="B3369">
        <v>0.19557239467849091</v>
      </c>
    </row>
    <row r="3370" spans="1:2" x14ac:dyDescent="0.25">
      <c r="A3370" t="s">
        <v>6027</v>
      </c>
      <c r="B3370">
        <v>0.19546084996304519</v>
      </c>
    </row>
    <row r="3371" spans="1:2" x14ac:dyDescent="0.25">
      <c r="A3371" t="s">
        <v>6028</v>
      </c>
      <c r="B3371">
        <v>0.19540507760532261</v>
      </c>
    </row>
    <row r="3372" spans="1:2" x14ac:dyDescent="0.25">
      <c r="A3372" t="s">
        <v>6029</v>
      </c>
      <c r="B3372">
        <v>0.19531172949002121</v>
      </c>
    </row>
    <row r="3373" spans="1:2" x14ac:dyDescent="0.25">
      <c r="A3373" t="s">
        <v>2081</v>
      </c>
      <c r="B3373">
        <v>0.1952538470066521</v>
      </c>
    </row>
    <row r="3374" spans="1:2" x14ac:dyDescent="0.25">
      <c r="A3374" t="s">
        <v>6030</v>
      </c>
      <c r="B3374">
        <v>0.195142771618626</v>
      </c>
    </row>
    <row r="3375" spans="1:2" x14ac:dyDescent="0.25">
      <c r="A3375" t="s">
        <v>6031</v>
      </c>
      <c r="B3375">
        <v>0.19509299334811231</v>
      </c>
    </row>
    <row r="3376" spans="1:2" x14ac:dyDescent="0.25">
      <c r="A3376" t="s">
        <v>6032</v>
      </c>
      <c r="B3376">
        <v>0.1950151367331876</v>
      </c>
    </row>
    <row r="3377" spans="1:2" x14ac:dyDescent="0.25">
      <c r="A3377" t="s">
        <v>6033</v>
      </c>
      <c r="B3377">
        <v>0.19493228381374639</v>
      </c>
    </row>
    <row r="3378" spans="1:2" x14ac:dyDescent="0.25">
      <c r="A3378" t="s">
        <v>791</v>
      </c>
      <c r="B3378">
        <v>0.19489680709534449</v>
      </c>
    </row>
    <row r="3379" spans="1:2" x14ac:dyDescent="0.25">
      <c r="A3379" t="s">
        <v>6034</v>
      </c>
      <c r="B3379">
        <v>0.19483288248336911</v>
      </c>
    </row>
    <row r="3380" spans="1:2" x14ac:dyDescent="0.25">
      <c r="A3380" t="s">
        <v>6035</v>
      </c>
      <c r="B3380">
        <v>0.19458368070953461</v>
      </c>
    </row>
    <row r="3381" spans="1:2" x14ac:dyDescent="0.25">
      <c r="A3381" t="s">
        <v>6036</v>
      </c>
      <c r="B3381">
        <v>0.19456453067258031</v>
      </c>
    </row>
    <row r="3382" spans="1:2" x14ac:dyDescent="0.25">
      <c r="A3382" t="s">
        <v>6037</v>
      </c>
      <c r="B3382">
        <v>0.1945264079822599</v>
      </c>
    </row>
    <row r="3383" spans="1:2" x14ac:dyDescent="0.25">
      <c r="A3383" t="s">
        <v>6038</v>
      </c>
      <c r="B3383">
        <v>0.19449745011086519</v>
      </c>
    </row>
    <row r="3384" spans="1:2" x14ac:dyDescent="0.25">
      <c r="A3384" t="s">
        <v>6039</v>
      </c>
      <c r="B3384">
        <v>0.19444844789356899</v>
      </c>
    </row>
    <row r="3385" spans="1:2" x14ac:dyDescent="0.25">
      <c r="A3385" t="s">
        <v>6040</v>
      </c>
      <c r="B3385">
        <v>0.19440061450744331</v>
      </c>
    </row>
    <row r="3386" spans="1:2" x14ac:dyDescent="0.25">
      <c r="A3386" t="s">
        <v>351</v>
      </c>
      <c r="B3386">
        <v>0.19421984478935619</v>
      </c>
    </row>
    <row r="3387" spans="1:2" x14ac:dyDescent="0.25">
      <c r="A3387" t="s">
        <v>6041</v>
      </c>
      <c r="B3387">
        <v>0.19415066518846941</v>
      </c>
    </row>
    <row r="3388" spans="1:2" x14ac:dyDescent="0.25">
      <c r="A3388" t="s">
        <v>6042</v>
      </c>
      <c r="B3388">
        <v>0.1940748780487801</v>
      </c>
    </row>
    <row r="3389" spans="1:2" x14ac:dyDescent="0.25">
      <c r="A3389" t="s">
        <v>6043</v>
      </c>
      <c r="B3389">
        <v>0.19402340354767211</v>
      </c>
    </row>
    <row r="3390" spans="1:2" x14ac:dyDescent="0.25">
      <c r="A3390" t="s">
        <v>479</v>
      </c>
      <c r="B3390">
        <v>0.19385924611973429</v>
      </c>
    </row>
    <row r="3391" spans="1:2" x14ac:dyDescent="0.25">
      <c r="A3391" t="s">
        <v>1935</v>
      </c>
      <c r="B3391">
        <v>0.19380002956393191</v>
      </c>
    </row>
    <row r="3392" spans="1:2" x14ac:dyDescent="0.25">
      <c r="A3392" t="s">
        <v>6044</v>
      </c>
      <c r="B3392">
        <v>0.19361384700665249</v>
      </c>
    </row>
    <row r="3393" spans="1:2" x14ac:dyDescent="0.25">
      <c r="A3393" t="s">
        <v>6045</v>
      </c>
      <c r="B3393">
        <v>0.19336436067997179</v>
      </c>
    </row>
    <row r="3394" spans="1:2" x14ac:dyDescent="0.25">
      <c r="A3394" t="s">
        <v>6046</v>
      </c>
      <c r="B3394">
        <v>0.19335243902439411</v>
      </c>
    </row>
    <row r="3395" spans="1:2" x14ac:dyDescent="0.25">
      <c r="A3395" t="s">
        <v>6047</v>
      </c>
      <c r="B3395">
        <v>0.19328279379157429</v>
      </c>
    </row>
    <row r="3396" spans="1:2" x14ac:dyDescent="0.25">
      <c r="A3396" t="s">
        <v>6048</v>
      </c>
      <c r="B3396">
        <v>0.19323396895787029</v>
      </c>
    </row>
    <row r="3397" spans="1:2" x14ac:dyDescent="0.25">
      <c r="A3397" t="s">
        <v>6049</v>
      </c>
      <c r="B3397">
        <v>0.193196651884701</v>
      </c>
    </row>
    <row r="3398" spans="1:2" x14ac:dyDescent="0.25">
      <c r="A3398" t="s">
        <v>1354</v>
      </c>
      <c r="B3398">
        <v>0.19312085735402851</v>
      </c>
    </row>
    <row r="3399" spans="1:2" x14ac:dyDescent="0.25">
      <c r="A3399" t="s">
        <v>6050</v>
      </c>
      <c r="B3399">
        <v>0.19302210643015419</v>
      </c>
    </row>
    <row r="3400" spans="1:2" x14ac:dyDescent="0.25">
      <c r="A3400" t="s">
        <v>1983</v>
      </c>
      <c r="B3400">
        <v>0.19295547671840399</v>
      </c>
    </row>
    <row r="3401" spans="1:2" x14ac:dyDescent="0.25">
      <c r="A3401" t="s">
        <v>6051</v>
      </c>
      <c r="B3401">
        <v>0.19280372505543281</v>
      </c>
    </row>
    <row r="3402" spans="1:2" x14ac:dyDescent="0.25">
      <c r="A3402" t="s">
        <v>6052</v>
      </c>
      <c r="B3402">
        <v>0.1927096452328142</v>
      </c>
    </row>
    <row r="3403" spans="1:2" x14ac:dyDescent="0.25">
      <c r="A3403" t="s">
        <v>6053</v>
      </c>
      <c r="B3403">
        <v>0.19270363636363741</v>
      </c>
    </row>
    <row r="3404" spans="1:2" x14ac:dyDescent="0.25">
      <c r="A3404" t="s">
        <v>6054</v>
      </c>
      <c r="B3404">
        <v>0.19267895787139619</v>
      </c>
    </row>
    <row r="3405" spans="1:2" x14ac:dyDescent="0.25">
      <c r="A3405" t="s">
        <v>6055</v>
      </c>
      <c r="B3405">
        <v>0.19266609756097511</v>
      </c>
    </row>
    <row r="3406" spans="1:2" x14ac:dyDescent="0.25">
      <c r="A3406" t="s">
        <v>6056</v>
      </c>
      <c r="B3406">
        <v>0.19265212860310379</v>
      </c>
    </row>
    <row r="3407" spans="1:2" x14ac:dyDescent="0.25">
      <c r="A3407" t="s">
        <v>6057</v>
      </c>
      <c r="B3407">
        <v>0.19253800443458879</v>
      </c>
    </row>
    <row r="3408" spans="1:2" x14ac:dyDescent="0.25">
      <c r="A3408" t="s">
        <v>6058</v>
      </c>
      <c r="B3408">
        <v>0.1925166186252753</v>
      </c>
    </row>
    <row r="3409" spans="1:2" x14ac:dyDescent="0.25">
      <c r="A3409" t="s">
        <v>1994</v>
      </c>
      <c r="B3409">
        <v>0.19249946784922059</v>
      </c>
    </row>
    <row r="3410" spans="1:2" x14ac:dyDescent="0.25">
      <c r="A3410" t="s">
        <v>3358</v>
      </c>
      <c r="B3410">
        <v>0.19249433481153011</v>
      </c>
    </row>
    <row r="3411" spans="1:2" x14ac:dyDescent="0.25">
      <c r="A3411" t="s">
        <v>6059</v>
      </c>
      <c r="B3411">
        <v>0.19221332594235011</v>
      </c>
    </row>
    <row r="3412" spans="1:2" x14ac:dyDescent="0.25">
      <c r="A3412" t="s">
        <v>1252</v>
      </c>
      <c r="B3412">
        <v>0.192039268292684</v>
      </c>
    </row>
    <row r="3413" spans="1:2" x14ac:dyDescent="0.25">
      <c r="A3413" t="s">
        <v>6060</v>
      </c>
      <c r="B3413">
        <v>0.19202239467849261</v>
      </c>
    </row>
    <row r="3414" spans="1:2" x14ac:dyDescent="0.25">
      <c r="A3414" t="s">
        <v>6061</v>
      </c>
      <c r="B3414">
        <v>0.19197259423503421</v>
      </c>
    </row>
    <row r="3415" spans="1:2" x14ac:dyDescent="0.25">
      <c r="A3415" t="s">
        <v>6062</v>
      </c>
      <c r="B3415">
        <v>0.1918982483370289</v>
      </c>
    </row>
    <row r="3416" spans="1:2" x14ac:dyDescent="0.25">
      <c r="A3416" t="s">
        <v>6063</v>
      </c>
      <c r="B3416">
        <v>0.19180341463414649</v>
      </c>
    </row>
    <row r="3417" spans="1:2" x14ac:dyDescent="0.25">
      <c r="A3417" t="s">
        <v>6064</v>
      </c>
      <c r="B3417">
        <v>0.191790709534368</v>
      </c>
    </row>
    <row r="3418" spans="1:2" x14ac:dyDescent="0.25">
      <c r="A3418" t="s">
        <v>6065</v>
      </c>
      <c r="B3418">
        <v>0.19178286031042061</v>
      </c>
    </row>
    <row r="3419" spans="1:2" x14ac:dyDescent="0.25">
      <c r="A3419" t="s">
        <v>6066</v>
      </c>
      <c r="B3419">
        <v>0.191760310421285</v>
      </c>
    </row>
    <row r="3420" spans="1:2" x14ac:dyDescent="0.25">
      <c r="A3420" t="s">
        <v>6067</v>
      </c>
      <c r="B3420">
        <v>0.19161879157427919</v>
      </c>
    </row>
    <row r="3421" spans="1:2" x14ac:dyDescent="0.25">
      <c r="A3421" t="s">
        <v>6068</v>
      </c>
      <c r="B3421">
        <v>0.19151470066518869</v>
      </c>
    </row>
    <row r="3422" spans="1:2" x14ac:dyDescent="0.25">
      <c r="A3422" t="s">
        <v>6069</v>
      </c>
      <c r="B3422">
        <v>0.19144046563192979</v>
      </c>
    </row>
    <row r="3423" spans="1:2" x14ac:dyDescent="0.25">
      <c r="A3423" t="s">
        <v>6070</v>
      </c>
      <c r="B3423">
        <v>0.19140738359201831</v>
      </c>
    </row>
    <row r="3424" spans="1:2" x14ac:dyDescent="0.25">
      <c r="A3424" t="s">
        <v>775</v>
      </c>
      <c r="B3424">
        <v>0.19135614190687589</v>
      </c>
    </row>
    <row r="3425" spans="1:2" x14ac:dyDescent="0.25">
      <c r="A3425" t="s">
        <v>6071</v>
      </c>
      <c r="B3425">
        <v>0.19134951219512211</v>
      </c>
    </row>
    <row r="3426" spans="1:2" x14ac:dyDescent="0.25">
      <c r="A3426" t="s">
        <v>6072</v>
      </c>
      <c r="B3426">
        <v>0.19133942350332581</v>
      </c>
    </row>
    <row r="3427" spans="1:2" x14ac:dyDescent="0.25">
      <c r="A3427" t="s">
        <v>2349</v>
      </c>
      <c r="B3427">
        <v>0.19130009608277859</v>
      </c>
    </row>
    <row r="3428" spans="1:2" x14ac:dyDescent="0.25">
      <c r="A3428" t="s">
        <v>6073</v>
      </c>
      <c r="B3428">
        <v>0.1912715742793798</v>
      </c>
    </row>
    <row r="3429" spans="1:2" x14ac:dyDescent="0.25">
      <c r="A3429" t="s">
        <v>1523</v>
      </c>
      <c r="B3429">
        <v>0.19121958980044201</v>
      </c>
    </row>
    <row r="3430" spans="1:2" x14ac:dyDescent="0.25">
      <c r="A3430" t="s">
        <v>6074</v>
      </c>
      <c r="B3430">
        <v>0.1911616186252775</v>
      </c>
    </row>
    <row r="3431" spans="1:2" x14ac:dyDescent="0.25">
      <c r="A3431" t="s">
        <v>6075</v>
      </c>
      <c r="B3431">
        <v>0.19106372505543279</v>
      </c>
    </row>
    <row r="3432" spans="1:2" x14ac:dyDescent="0.25">
      <c r="A3432" t="s">
        <v>1356</v>
      </c>
      <c r="B3432">
        <v>0.19101219512195</v>
      </c>
    </row>
    <row r="3433" spans="1:2" x14ac:dyDescent="0.25">
      <c r="A3433" t="s">
        <v>6076</v>
      </c>
      <c r="B3433">
        <v>0.19094620842572191</v>
      </c>
    </row>
    <row r="3434" spans="1:2" x14ac:dyDescent="0.25">
      <c r="A3434" t="s">
        <v>6077</v>
      </c>
      <c r="B3434">
        <v>0.19070073170731711</v>
      </c>
    </row>
    <row r="3435" spans="1:2" x14ac:dyDescent="0.25">
      <c r="A3435" t="s">
        <v>6078</v>
      </c>
      <c r="B3435">
        <v>0.19067656319290449</v>
      </c>
    </row>
    <row r="3436" spans="1:2" x14ac:dyDescent="0.25">
      <c r="A3436" t="s">
        <v>6079</v>
      </c>
      <c r="B3436">
        <v>0.19060986696230581</v>
      </c>
    </row>
    <row r="3437" spans="1:2" x14ac:dyDescent="0.25">
      <c r="A3437" t="s">
        <v>6080</v>
      </c>
      <c r="B3437">
        <v>0.1905899429838451</v>
      </c>
    </row>
    <row r="3438" spans="1:2" x14ac:dyDescent="0.25">
      <c r="A3438" t="s">
        <v>62</v>
      </c>
      <c r="B3438">
        <v>0.1904488026607534</v>
      </c>
    </row>
    <row r="3439" spans="1:2" x14ac:dyDescent="0.25">
      <c r="A3439" t="s">
        <v>6081</v>
      </c>
      <c r="B3439">
        <v>0.19043277161862801</v>
      </c>
    </row>
    <row r="3440" spans="1:2" x14ac:dyDescent="0.25">
      <c r="A3440" t="s">
        <v>2998</v>
      </c>
      <c r="B3440">
        <v>0.19027625277161939</v>
      </c>
    </row>
    <row r="3441" spans="1:2" x14ac:dyDescent="0.25">
      <c r="A3441" t="s">
        <v>6082</v>
      </c>
      <c r="B3441">
        <v>0.19022995565410339</v>
      </c>
    </row>
    <row r="3442" spans="1:2" x14ac:dyDescent="0.25">
      <c r="A3442" t="s">
        <v>6083</v>
      </c>
      <c r="B3442">
        <v>0.19008177383592009</v>
      </c>
    </row>
    <row r="3443" spans="1:2" x14ac:dyDescent="0.25">
      <c r="A3443" t="s">
        <v>6084</v>
      </c>
      <c r="B3443">
        <v>0.19004766075388049</v>
      </c>
    </row>
    <row r="3444" spans="1:2" x14ac:dyDescent="0.25">
      <c r="A3444" t="s">
        <v>6085</v>
      </c>
      <c r="B3444">
        <v>0.19001607538802509</v>
      </c>
    </row>
    <row r="3445" spans="1:2" x14ac:dyDescent="0.25">
      <c r="A3445" t="s">
        <v>2263</v>
      </c>
      <c r="B3445">
        <v>0.18994712860310309</v>
      </c>
    </row>
    <row r="3446" spans="1:2" x14ac:dyDescent="0.25">
      <c r="A3446" t="s">
        <v>6086</v>
      </c>
      <c r="B3446">
        <v>0.1899024113082047</v>
      </c>
    </row>
    <row r="3447" spans="1:2" x14ac:dyDescent="0.25">
      <c r="A3447" t="s">
        <v>6087</v>
      </c>
      <c r="B3447">
        <v>0.18986796008869161</v>
      </c>
    </row>
    <row r="3448" spans="1:2" x14ac:dyDescent="0.25">
      <c r="A3448" t="s">
        <v>6088</v>
      </c>
      <c r="B3448">
        <v>0.18976702882483221</v>
      </c>
    </row>
    <row r="3449" spans="1:2" x14ac:dyDescent="0.25">
      <c r="A3449" t="s">
        <v>6089</v>
      </c>
      <c r="B3449">
        <v>0.18972019955654101</v>
      </c>
    </row>
    <row r="3450" spans="1:2" x14ac:dyDescent="0.25">
      <c r="A3450" t="s">
        <v>6090</v>
      </c>
      <c r="B3450">
        <v>0.18966778270510051</v>
      </c>
    </row>
    <row r="3451" spans="1:2" x14ac:dyDescent="0.25">
      <c r="A3451" t="s">
        <v>1222</v>
      </c>
      <c r="B3451">
        <v>0.18955237250554269</v>
      </c>
    </row>
    <row r="3452" spans="1:2" x14ac:dyDescent="0.25">
      <c r="A3452" t="s">
        <v>2540</v>
      </c>
      <c r="B3452">
        <v>0.1894918033998523</v>
      </c>
    </row>
    <row r="3453" spans="1:2" x14ac:dyDescent="0.25">
      <c r="A3453" t="s">
        <v>6091</v>
      </c>
      <c r="B3453">
        <v>0.18943895787139831</v>
      </c>
    </row>
    <row r="3454" spans="1:2" x14ac:dyDescent="0.25">
      <c r="A3454" t="s">
        <v>6092</v>
      </c>
      <c r="B3454">
        <v>0.18927201773835889</v>
      </c>
    </row>
    <row r="3455" spans="1:2" x14ac:dyDescent="0.25">
      <c r="A3455" t="s">
        <v>6093</v>
      </c>
      <c r="B3455">
        <v>0.18921837028824851</v>
      </c>
    </row>
    <row r="3456" spans="1:2" x14ac:dyDescent="0.25">
      <c r="A3456" t="s">
        <v>1432</v>
      </c>
      <c r="B3456">
        <v>0.1891082039911304</v>
      </c>
    </row>
    <row r="3457" spans="1:2" x14ac:dyDescent="0.25">
      <c r="A3457" t="s">
        <v>1668</v>
      </c>
      <c r="B3457">
        <v>0.1891019733924616</v>
      </c>
    </row>
    <row r="3458" spans="1:2" x14ac:dyDescent="0.25">
      <c r="A3458" t="s">
        <v>6094</v>
      </c>
      <c r="B3458">
        <v>0.1890320842572065</v>
      </c>
    </row>
    <row r="3459" spans="1:2" x14ac:dyDescent="0.25">
      <c r="A3459" t="s">
        <v>6095</v>
      </c>
      <c r="B3459">
        <v>0.18898259423503369</v>
      </c>
    </row>
    <row r="3460" spans="1:2" x14ac:dyDescent="0.25">
      <c r="A3460" t="s">
        <v>6096</v>
      </c>
      <c r="B3460">
        <v>0.18896762010347229</v>
      </c>
    </row>
    <row r="3461" spans="1:2" x14ac:dyDescent="0.25">
      <c r="A3461" t="s">
        <v>959</v>
      </c>
      <c r="B3461">
        <v>0.1889608481152989</v>
      </c>
    </row>
    <row r="3462" spans="1:2" x14ac:dyDescent="0.25">
      <c r="A3462" t="s">
        <v>6097</v>
      </c>
      <c r="B3462">
        <v>0.18886709534368029</v>
      </c>
    </row>
    <row r="3463" spans="1:2" x14ac:dyDescent="0.25">
      <c r="A3463" t="s">
        <v>6098</v>
      </c>
      <c r="B3463">
        <v>0.18885521064301511</v>
      </c>
    </row>
    <row r="3464" spans="1:2" x14ac:dyDescent="0.25">
      <c r="A3464" t="s">
        <v>6099</v>
      </c>
      <c r="B3464">
        <v>0.1887291906873616</v>
      </c>
    </row>
    <row r="3465" spans="1:2" x14ac:dyDescent="0.25">
      <c r="A3465" t="s">
        <v>6100</v>
      </c>
      <c r="B3465">
        <v>0.1885362971175174</v>
      </c>
    </row>
    <row r="3466" spans="1:2" x14ac:dyDescent="0.25">
      <c r="A3466" t="s">
        <v>6101</v>
      </c>
      <c r="B3466">
        <v>0.18849168514412451</v>
      </c>
    </row>
    <row r="3467" spans="1:2" x14ac:dyDescent="0.25">
      <c r="A3467" t="s">
        <v>6102</v>
      </c>
      <c r="B3467">
        <v>0.18840592017738511</v>
      </c>
    </row>
    <row r="3468" spans="1:2" x14ac:dyDescent="0.25">
      <c r="A3468" t="s">
        <v>6103</v>
      </c>
      <c r="B3468">
        <v>0.1883801108647449</v>
      </c>
    </row>
    <row r="3469" spans="1:2" x14ac:dyDescent="0.25">
      <c r="A3469" t="s">
        <v>6104</v>
      </c>
      <c r="B3469">
        <v>0.18830490022172891</v>
      </c>
    </row>
    <row r="3470" spans="1:2" x14ac:dyDescent="0.25">
      <c r="A3470" t="s">
        <v>2034</v>
      </c>
      <c r="B3470">
        <v>0.18829626016260129</v>
      </c>
    </row>
    <row r="3471" spans="1:2" x14ac:dyDescent="0.25">
      <c r="A3471" t="s">
        <v>6105</v>
      </c>
      <c r="B3471">
        <v>0.18826576496674041</v>
      </c>
    </row>
    <row r="3472" spans="1:2" x14ac:dyDescent="0.25">
      <c r="A3472" t="s">
        <v>253</v>
      </c>
      <c r="B3472">
        <v>0.18825606430155201</v>
      </c>
    </row>
    <row r="3473" spans="1:2" x14ac:dyDescent="0.25">
      <c r="A3473" t="s">
        <v>6106</v>
      </c>
      <c r="B3473">
        <v>0.18825503325942181</v>
      </c>
    </row>
    <row r="3474" spans="1:2" x14ac:dyDescent="0.25">
      <c r="A3474" t="s">
        <v>6107</v>
      </c>
      <c r="B3474">
        <v>0.1882525942350344</v>
      </c>
    </row>
    <row r="3475" spans="1:2" x14ac:dyDescent="0.25">
      <c r="A3475" t="s">
        <v>6108</v>
      </c>
      <c r="B3475">
        <v>0.1882321729490013</v>
      </c>
    </row>
    <row r="3476" spans="1:2" x14ac:dyDescent="0.25">
      <c r="A3476" t="s">
        <v>6109</v>
      </c>
      <c r="B3476">
        <v>0.18817443458980099</v>
      </c>
    </row>
    <row r="3477" spans="1:2" x14ac:dyDescent="0.25">
      <c r="A3477" t="s">
        <v>6110</v>
      </c>
      <c r="B3477">
        <v>0.18807807095343551</v>
      </c>
    </row>
    <row r="3478" spans="1:2" x14ac:dyDescent="0.25">
      <c r="A3478" t="s">
        <v>2192</v>
      </c>
      <c r="B3478">
        <v>0.18806842941611229</v>
      </c>
    </row>
    <row r="3479" spans="1:2" x14ac:dyDescent="0.25">
      <c r="A3479" t="s">
        <v>6111</v>
      </c>
      <c r="B3479">
        <v>0.1878880598669623</v>
      </c>
    </row>
    <row r="3480" spans="1:2" x14ac:dyDescent="0.25">
      <c r="A3480" t="s">
        <v>6112</v>
      </c>
      <c r="B3480">
        <v>0.18777463414634141</v>
      </c>
    </row>
    <row r="3481" spans="1:2" x14ac:dyDescent="0.25">
      <c r="A3481" t="s">
        <v>6113</v>
      </c>
      <c r="B3481">
        <v>0.18761412416851311</v>
      </c>
    </row>
    <row r="3482" spans="1:2" x14ac:dyDescent="0.25">
      <c r="A3482" t="s">
        <v>6114</v>
      </c>
      <c r="B3482">
        <v>0.18744399113082</v>
      </c>
    </row>
    <row r="3483" spans="1:2" x14ac:dyDescent="0.25">
      <c r="A3483" t="s">
        <v>6115</v>
      </c>
      <c r="B3483">
        <v>0.18742603104212791</v>
      </c>
    </row>
    <row r="3484" spans="1:2" x14ac:dyDescent="0.25">
      <c r="A3484" t="s">
        <v>6116</v>
      </c>
      <c r="B3484">
        <v>0.18722124168514331</v>
      </c>
    </row>
    <row r="3485" spans="1:2" x14ac:dyDescent="0.25">
      <c r="A3485" t="s">
        <v>6117</v>
      </c>
      <c r="B3485">
        <v>0.18699228381374849</v>
      </c>
    </row>
    <row r="3486" spans="1:2" x14ac:dyDescent="0.25">
      <c r="A3486" t="s">
        <v>2291</v>
      </c>
      <c r="B3486">
        <v>0.18698454545454571</v>
      </c>
    </row>
    <row r="3487" spans="1:2" x14ac:dyDescent="0.25">
      <c r="A3487" t="s">
        <v>2269</v>
      </c>
      <c r="B3487">
        <v>0.18685461197339351</v>
      </c>
    </row>
    <row r="3488" spans="1:2" x14ac:dyDescent="0.25">
      <c r="A3488" t="s">
        <v>6118</v>
      </c>
      <c r="B3488">
        <v>0.1868112860310418</v>
      </c>
    </row>
    <row r="3489" spans="1:2" x14ac:dyDescent="0.25">
      <c r="A3489" t="s">
        <v>6119</v>
      </c>
      <c r="B3489">
        <v>0.18669671840354821</v>
      </c>
    </row>
    <row r="3490" spans="1:2" x14ac:dyDescent="0.25">
      <c r="A3490" t="s">
        <v>6120</v>
      </c>
      <c r="B3490">
        <v>0.1866167738359201</v>
      </c>
    </row>
    <row r="3491" spans="1:2" x14ac:dyDescent="0.25">
      <c r="A3491" t="s">
        <v>6121</v>
      </c>
      <c r="B3491">
        <v>0.1865912638580936</v>
      </c>
    </row>
    <row r="3492" spans="1:2" x14ac:dyDescent="0.25">
      <c r="A3492" t="s">
        <v>6122</v>
      </c>
      <c r="B3492">
        <v>0.18650147450110829</v>
      </c>
    </row>
    <row r="3493" spans="1:2" x14ac:dyDescent="0.25">
      <c r="A3493" t="s">
        <v>6123</v>
      </c>
      <c r="B3493">
        <v>0.18645095343680759</v>
      </c>
    </row>
    <row r="3494" spans="1:2" x14ac:dyDescent="0.25">
      <c r="A3494" t="s">
        <v>6124</v>
      </c>
      <c r="B3494">
        <v>0.18641081485587571</v>
      </c>
    </row>
    <row r="3495" spans="1:2" x14ac:dyDescent="0.25">
      <c r="A3495" t="s">
        <v>6125</v>
      </c>
      <c r="B3495">
        <v>0.1863761086474495</v>
      </c>
    </row>
    <row r="3496" spans="1:2" x14ac:dyDescent="0.25">
      <c r="A3496" t="s">
        <v>6126</v>
      </c>
      <c r="B3496">
        <v>0.18632339246120011</v>
      </c>
    </row>
    <row r="3497" spans="1:2" x14ac:dyDescent="0.25">
      <c r="A3497" t="s">
        <v>6127</v>
      </c>
      <c r="B3497">
        <v>0.186147849223948</v>
      </c>
    </row>
    <row r="3498" spans="1:2" x14ac:dyDescent="0.25">
      <c r="A3498" t="s">
        <v>1150</v>
      </c>
      <c r="B3498">
        <v>0.18613920177383439</v>
      </c>
    </row>
    <row r="3499" spans="1:2" x14ac:dyDescent="0.25">
      <c r="A3499" t="s">
        <v>6128</v>
      </c>
      <c r="B3499">
        <v>0.18613882483370339</v>
      </c>
    </row>
    <row r="3500" spans="1:2" x14ac:dyDescent="0.25">
      <c r="A3500" t="s">
        <v>2660</v>
      </c>
      <c r="B3500">
        <v>0.18604813747228369</v>
      </c>
    </row>
    <row r="3501" spans="1:2" x14ac:dyDescent="0.25">
      <c r="A3501" t="s">
        <v>778</v>
      </c>
      <c r="B3501">
        <v>0.18603175166297359</v>
      </c>
    </row>
    <row r="3502" spans="1:2" x14ac:dyDescent="0.25">
      <c r="A3502" t="s">
        <v>6129</v>
      </c>
      <c r="B3502">
        <v>0.18601048780487961</v>
      </c>
    </row>
    <row r="3503" spans="1:2" x14ac:dyDescent="0.25">
      <c r="A3503" t="s">
        <v>6130</v>
      </c>
      <c r="B3503">
        <v>0.18582268292683071</v>
      </c>
    </row>
    <row r="3504" spans="1:2" x14ac:dyDescent="0.25">
      <c r="A3504" t="s">
        <v>6131</v>
      </c>
      <c r="B3504">
        <v>0.1856698270509981</v>
      </c>
    </row>
    <row r="3505" spans="1:2" x14ac:dyDescent="0.25">
      <c r="A3505" t="s">
        <v>6132</v>
      </c>
      <c r="B3505">
        <v>0.1855356541019956</v>
      </c>
    </row>
    <row r="3506" spans="1:2" x14ac:dyDescent="0.25">
      <c r="A3506" t="s">
        <v>6133</v>
      </c>
      <c r="B3506">
        <v>0.1855006430155213</v>
      </c>
    </row>
    <row r="3507" spans="1:2" x14ac:dyDescent="0.25">
      <c r="A3507" t="s">
        <v>6134</v>
      </c>
      <c r="B3507">
        <v>0.1854278048780478</v>
      </c>
    </row>
    <row r="3508" spans="1:2" x14ac:dyDescent="0.25">
      <c r="A3508" t="s">
        <v>1299</v>
      </c>
      <c r="B3508">
        <v>0.1854246711012556</v>
      </c>
    </row>
    <row r="3509" spans="1:2" x14ac:dyDescent="0.25">
      <c r="A3509" t="s">
        <v>6135</v>
      </c>
      <c r="B3509">
        <v>0.18539778713968871</v>
      </c>
    </row>
    <row r="3510" spans="1:2" x14ac:dyDescent="0.25">
      <c r="A3510" t="s">
        <v>6136</v>
      </c>
      <c r="B3510">
        <v>0.18536348854397619</v>
      </c>
    </row>
    <row r="3511" spans="1:2" x14ac:dyDescent="0.25">
      <c r="A3511" t="s">
        <v>6137</v>
      </c>
      <c r="B3511">
        <v>0.18531015521064359</v>
      </c>
    </row>
    <row r="3512" spans="1:2" x14ac:dyDescent="0.25">
      <c r="A3512" t="s">
        <v>6138</v>
      </c>
      <c r="B3512">
        <v>0.1852810199556548</v>
      </c>
    </row>
    <row r="3513" spans="1:2" x14ac:dyDescent="0.25">
      <c r="A3513" t="s">
        <v>6139</v>
      </c>
      <c r="B3513">
        <v>0.1852600443458991</v>
      </c>
    </row>
    <row r="3514" spans="1:2" x14ac:dyDescent="0.25">
      <c r="A3514" t="s">
        <v>6140</v>
      </c>
      <c r="B3514">
        <v>0.18525323725055379</v>
      </c>
    </row>
    <row r="3515" spans="1:2" x14ac:dyDescent="0.25">
      <c r="A3515" t="s">
        <v>6141</v>
      </c>
      <c r="B3515">
        <v>0.18521753880266159</v>
      </c>
    </row>
    <row r="3516" spans="1:2" x14ac:dyDescent="0.25">
      <c r="A3516" t="s">
        <v>6142</v>
      </c>
      <c r="B3516">
        <v>0.185201995565412</v>
      </c>
    </row>
    <row r="3517" spans="1:2" x14ac:dyDescent="0.25">
      <c r="A3517" t="s">
        <v>6143</v>
      </c>
      <c r="B3517">
        <v>0.18519769401330369</v>
      </c>
    </row>
    <row r="3518" spans="1:2" x14ac:dyDescent="0.25">
      <c r="A3518" t="s">
        <v>6144</v>
      </c>
      <c r="B3518">
        <v>0.1851165631929052</v>
      </c>
    </row>
    <row r="3519" spans="1:2" x14ac:dyDescent="0.25">
      <c r="A3519" t="s">
        <v>6145</v>
      </c>
      <c r="B3519">
        <v>0.18502110864744939</v>
      </c>
    </row>
    <row r="3520" spans="1:2" x14ac:dyDescent="0.25">
      <c r="A3520" t="s">
        <v>6146</v>
      </c>
      <c r="B3520">
        <v>0.18501310421285891</v>
      </c>
    </row>
    <row r="3521" spans="1:2" x14ac:dyDescent="0.25">
      <c r="A3521" t="s">
        <v>6147</v>
      </c>
      <c r="B3521">
        <v>0.18488184774575059</v>
      </c>
    </row>
    <row r="3522" spans="1:2" x14ac:dyDescent="0.25">
      <c r="A3522" t="s">
        <v>784</v>
      </c>
      <c r="B3522">
        <v>0.1848287583148556</v>
      </c>
    </row>
    <row r="3523" spans="1:2" x14ac:dyDescent="0.25">
      <c r="A3523" t="s">
        <v>6148</v>
      </c>
      <c r="B3523">
        <v>0.18479777531411709</v>
      </c>
    </row>
    <row r="3524" spans="1:2" x14ac:dyDescent="0.25">
      <c r="A3524" t="s">
        <v>6149</v>
      </c>
      <c r="B3524">
        <v>0.18476815964523391</v>
      </c>
    </row>
    <row r="3525" spans="1:2" x14ac:dyDescent="0.25">
      <c r="A3525" t="s">
        <v>6150</v>
      </c>
      <c r="B3525">
        <v>0.1846768514412418</v>
      </c>
    </row>
    <row r="3526" spans="1:2" x14ac:dyDescent="0.25">
      <c r="A3526" t="s">
        <v>6151</v>
      </c>
      <c r="B3526">
        <v>0.184610665188471</v>
      </c>
    </row>
    <row r="3527" spans="1:2" x14ac:dyDescent="0.25">
      <c r="A3527" t="s">
        <v>2284</v>
      </c>
      <c r="B3527">
        <v>0.18443635994087251</v>
      </c>
    </row>
    <row r="3528" spans="1:2" x14ac:dyDescent="0.25">
      <c r="A3528" t="s">
        <v>6152</v>
      </c>
      <c r="B3528">
        <v>0.18441581374722871</v>
      </c>
    </row>
    <row r="3529" spans="1:2" x14ac:dyDescent="0.25">
      <c r="A3529" t="s">
        <v>6153</v>
      </c>
      <c r="B3529">
        <v>0.1842494235033279</v>
      </c>
    </row>
    <row r="3530" spans="1:2" x14ac:dyDescent="0.25">
      <c r="A3530" t="s">
        <v>6154</v>
      </c>
      <c r="B3530">
        <v>0.18416828159645221</v>
      </c>
    </row>
    <row r="3531" spans="1:2" x14ac:dyDescent="0.25">
      <c r="A3531" t="s">
        <v>1712</v>
      </c>
      <c r="B3531">
        <v>0.18412148558758579</v>
      </c>
    </row>
    <row r="3532" spans="1:2" x14ac:dyDescent="0.25">
      <c r="A3532" t="s">
        <v>6155</v>
      </c>
      <c r="B3532">
        <v>0.1840562638580914</v>
      </c>
    </row>
    <row r="3533" spans="1:2" x14ac:dyDescent="0.25">
      <c r="A3533" t="s">
        <v>6156</v>
      </c>
      <c r="B3533">
        <v>0.18395392461197291</v>
      </c>
    </row>
    <row r="3534" spans="1:2" x14ac:dyDescent="0.25">
      <c r="A3534" t="s">
        <v>6157</v>
      </c>
      <c r="B3534">
        <v>0.18395068736141779</v>
      </c>
    </row>
    <row r="3535" spans="1:2" x14ac:dyDescent="0.25">
      <c r="A3535" t="s">
        <v>295</v>
      </c>
      <c r="B3535">
        <v>0.18385713968958059</v>
      </c>
    </row>
    <row r="3536" spans="1:2" x14ac:dyDescent="0.25">
      <c r="A3536" t="s">
        <v>6158</v>
      </c>
      <c r="B3536">
        <v>0.18374277161862521</v>
      </c>
    </row>
    <row r="3537" spans="1:2" x14ac:dyDescent="0.25">
      <c r="A3537" t="s">
        <v>6159</v>
      </c>
      <c r="B3537">
        <v>0.18367758314855889</v>
      </c>
    </row>
    <row r="3538" spans="1:2" x14ac:dyDescent="0.25">
      <c r="A3538" t="s">
        <v>6160</v>
      </c>
      <c r="B3538">
        <v>0.18366490022172929</v>
      </c>
    </row>
    <row r="3539" spans="1:2" x14ac:dyDescent="0.25">
      <c r="A3539" t="s">
        <v>1957</v>
      </c>
      <c r="B3539">
        <v>0.18364740893253151</v>
      </c>
    </row>
    <row r="3540" spans="1:2" x14ac:dyDescent="0.25">
      <c r="A3540" t="s">
        <v>6161</v>
      </c>
      <c r="B3540">
        <v>0.1834372949002214</v>
      </c>
    </row>
    <row r="3541" spans="1:2" x14ac:dyDescent="0.25">
      <c r="A3541" t="s">
        <v>2177</v>
      </c>
      <c r="B3541">
        <v>0.18332401330377071</v>
      </c>
    </row>
    <row r="3542" spans="1:2" x14ac:dyDescent="0.25">
      <c r="A3542" t="s">
        <v>6162</v>
      </c>
      <c r="B3542">
        <v>0.18320631929046721</v>
      </c>
    </row>
    <row r="3543" spans="1:2" x14ac:dyDescent="0.25">
      <c r="A3543" t="s">
        <v>6163</v>
      </c>
      <c r="B3543">
        <v>0.1829292756836649</v>
      </c>
    </row>
    <row r="3544" spans="1:2" x14ac:dyDescent="0.25">
      <c r="A3544" t="s">
        <v>6164</v>
      </c>
      <c r="B3544">
        <v>0.1829214190687368</v>
      </c>
    </row>
    <row r="3545" spans="1:2" x14ac:dyDescent="0.25">
      <c r="A3545" t="s">
        <v>6165</v>
      </c>
      <c r="B3545">
        <v>0.18284869179600741</v>
      </c>
    </row>
    <row r="3546" spans="1:2" x14ac:dyDescent="0.25">
      <c r="A3546" t="s">
        <v>6166</v>
      </c>
      <c r="B3546">
        <v>0.18277354767184081</v>
      </c>
    </row>
    <row r="3547" spans="1:2" x14ac:dyDescent="0.25">
      <c r="A3547" t="s">
        <v>6167</v>
      </c>
      <c r="B3547">
        <v>0.18259279379157489</v>
      </c>
    </row>
    <row r="3548" spans="1:2" x14ac:dyDescent="0.25">
      <c r="A3548" t="s">
        <v>6168</v>
      </c>
      <c r="B3548">
        <v>0.18247927937915681</v>
      </c>
    </row>
    <row r="3549" spans="1:2" x14ac:dyDescent="0.25">
      <c r="A3549" t="s">
        <v>60</v>
      </c>
      <c r="B3549">
        <v>0.18247796008869199</v>
      </c>
    </row>
    <row r="3550" spans="1:2" x14ac:dyDescent="0.25">
      <c r="A3550" t="s">
        <v>6169</v>
      </c>
      <c r="B3550">
        <v>0.18247707317073139</v>
      </c>
    </row>
    <row r="3551" spans="1:2" x14ac:dyDescent="0.25">
      <c r="A3551" t="s">
        <v>6170</v>
      </c>
      <c r="B3551">
        <v>0.18246565410199631</v>
      </c>
    </row>
    <row r="3552" spans="1:2" x14ac:dyDescent="0.25">
      <c r="A3552" t="s">
        <v>6171</v>
      </c>
      <c r="B3552">
        <v>0.18244190687361381</v>
      </c>
    </row>
    <row r="3553" spans="1:2" x14ac:dyDescent="0.25">
      <c r="A3553" t="s">
        <v>6172</v>
      </c>
      <c r="B3553">
        <v>0.18225410199556591</v>
      </c>
    </row>
    <row r="3554" spans="1:2" x14ac:dyDescent="0.25">
      <c r="A3554" t="s">
        <v>6173</v>
      </c>
      <c r="B3554">
        <v>0.18220918514412399</v>
      </c>
    </row>
    <row r="3555" spans="1:2" x14ac:dyDescent="0.25">
      <c r="A3555" t="s">
        <v>243</v>
      </c>
      <c r="B3555">
        <v>0.182023902439027</v>
      </c>
    </row>
    <row r="3556" spans="1:2" x14ac:dyDescent="0.25">
      <c r="A3556" t="s">
        <v>6174</v>
      </c>
      <c r="B3556">
        <v>0.1820121507760529</v>
      </c>
    </row>
    <row r="3557" spans="1:2" x14ac:dyDescent="0.25">
      <c r="A3557" t="s">
        <v>1498</v>
      </c>
      <c r="B3557">
        <v>0.18195935698447799</v>
      </c>
    </row>
    <row r="3558" spans="1:2" x14ac:dyDescent="0.25">
      <c r="A3558" t="s">
        <v>6175</v>
      </c>
      <c r="B3558">
        <v>0.18194851441241791</v>
      </c>
    </row>
    <row r="3559" spans="1:2" x14ac:dyDescent="0.25">
      <c r="A3559" t="s">
        <v>6176</v>
      </c>
      <c r="B3559">
        <v>0.1819207206208428</v>
      </c>
    </row>
    <row r="3560" spans="1:2" x14ac:dyDescent="0.25">
      <c r="A3560" t="s">
        <v>6177</v>
      </c>
      <c r="B3560">
        <v>0.18184478935698459</v>
      </c>
    </row>
    <row r="3561" spans="1:2" x14ac:dyDescent="0.25">
      <c r="A3561" t="s">
        <v>6178</v>
      </c>
      <c r="B3561">
        <v>0.1818291500369546</v>
      </c>
    </row>
    <row r="3562" spans="1:2" x14ac:dyDescent="0.25">
      <c r="A3562" t="s">
        <v>3282</v>
      </c>
      <c r="B3562">
        <v>0.18182155210642911</v>
      </c>
    </row>
    <row r="3563" spans="1:2" x14ac:dyDescent="0.25">
      <c r="A3563" t="s">
        <v>6179</v>
      </c>
      <c r="B3563">
        <v>0.1817836585365874</v>
      </c>
    </row>
    <row r="3564" spans="1:2" x14ac:dyDescent="0.25">
      <c r="A3564" t="s">
        <v>6180</v>
      </c>
      <c r="B3564">
        <v>0.1817724611973372</v>
      </c>
    </row>
    <row r="3565" spans="1:2" x14ac:dyDescent="0.25">
      <c r="A3565" t="s">
        <v>6181</v>
      </c>
      <c r="B3565">
        <v>0.18173035476718499</v>
      </c>
    </row>
    <row r="3566" spans="1:2" x14ac:dyDescent="0.25">
      <c r="A3566" t="s">
        <v>880</v>
      </c>
      <c r="B3566">
        <v>0.18172808573540339</v>
      </c>
    </row>
    <row r="3567" spans="1:2" x14ac:dyDescent="0.25">
      <c r="A3567" t="s">
        <v>6182</v>
      </c>
      <c r="B3567">
        <v>0.18162951219512191</v>
      </c>
    </row>
    <row r="3568" spans="1:2" x14ac:dyDescent="0.25">
      <c r="A3568" t="s">
        <v>6183</v>
      </c>
      <c r="B3568">
        <v>0.181497815964523</v>
      </c>
    </row>
    <row r="3569" spans="1:2" x14ac:dyDescent="0.25">
      <c r="A3569" t="s">
        <v>2532</v>
      </c>
      <c r="B3569">
        <v>0.18145113082040071</v>
      </c>
    </row>
    <row r="3570" spans="1:2" x14ac:dyDescent="0.25">
      <c r="A3570" t="s">
        <v>6184</v>
      </c>
      <c r="B3570">
        <v>0.18141289726533641</v>
      </c>
    </row>
    <row r="3571" spans="1:2" x14ac:dyDescent="0.25">
      <c r="A3571" t="s">
        <v>3020</v>
      </c>
      <c r="B3571">
        <v>0.18139825388026501</v>
      </c>
    </row>
    <row r="3572" spans="1:2" x14ac:dyDescent="0.25">
      <c r="A3572" t="s">
        <v>1101</v>
      </c>
      <c r="B3572">
        <v>0.18134997782705031</v>
      </c>
    </row>
    <row r="3573" spans="1:2" x14ac:dyDescent="0.25">
      <c r="A3573" t="s">
        <v>6185</v>
      </c>
      <c r="B3573">
        <v>0.1811709312638573</v>
      </c>
    </row>
    <row r="3574" spans="1:2" x14ac:dyDescent="0.25">
      <c r="A3574" t="s">
        <v>6186</v>
      </c>
      <c r="B3574">
        <v>0.18112609756097511</v>
      </c>
    </row>
    <row r="3575" spans="1:2" x14ac:dyDescent="0.25">
      <c r="A3575" t="s">
        <v>2999</v>
      </c>
      <c r="B3575">
        <v>0.18088423503325929</v>
      </c>
    </row>
    <row r="3576" spans="1:2" x14ac:dyDescent="0.25">
      <c r="A3576" t="s">
        <v>6187</v>
      </c>
      <c r="B3576">
        <v>0.1808413747228387</v>
      </c>
    </row>
    <row r="3577" spans="1:2" x14ac:dyDescent="0.25">
      <c r="A3577" t="s">
        <v>6188</v>
      </c>
      <c r="B3577">
        <v>0.18083576496673939</v>
      </c>
    </row>
    <row r="3578" spans="1:2" x14ac:dyDescent="0.25">
      <c r="A3578" t="s">
        <v>6189</v>
      </c>
      <c r="B3578">
        <v>0.18074572062084271</v>
      </c>
    </row>
    <row r="3579" spans="1:2" x14ac:dyDescent="0.25">
      <c r="A3579" t="s">
        <v>6190</v>
      </c>
      <c r="B3579">
        <v>0.18071303769401281</v>
      </c>
    </row>
    <row r="3580" spans="1:2" x14ac:dyDescent="0.25">
      <c r="A3580" t="s">
        <v>6191</v>
      </c>
      <c r="B3580">
        <v>0.1807025351071691</v>
      </c>
    </row>
    <row r="3581" spans="1:2" x14ac:dyDescent="0.25">
      <c r="A3581" t="s">
        <v>6192</v>
      </c>
      <c r="B3581">
        <v>0.1806668070953435</v>
      </c>
    </row>
    <row r="3582" spans="1:2" x14ac:dyDescent="0.25">
      <c r="A3582" t="s">
        <v>6193</v>
      </c>
      <c r="B3582">
        <v>0.18053343680709449</v>
      </c>
    </row>
    <row r="3583" spans="1:2" x14ac:dyDescent="0.25">
      <c r="A3583" t="s">
        <v>6194</v>
      </c>
      <c r="B3583">
        <v>0.18030886917959879</v>
      </c>
    </row>
    <row r="3584" spans="1:2" x14ac:dyDescent="0.25">
      <c r="A3584" t="s">
        <v>1706</v>
      </c>
      <c r="B3584">
        <v>0.18027483370288189</v>
      </c>
    </row>
    <row r="3585" spans="1:2" x14ac:dyDescent="0.25">
      <c r="A3585" t="s">
        <v>6195</v>
      </c>
      <c r="B3585">
        <v>0.18015220990391659</v>
      </c>
    </row>
    <row r="3586" spans="1:2" x14ac:dyDescent="0.25">
      <c r="A3586" t="s">
        <v>6196</v>
      </c>
      <c r="B3586">
        <v>0.18005439763488579</v>
      </c>
    </row>
    <row r="3587" spans="1:2" x14ac:dyDescent="0.25">
      <c r="A3587" t="s">
        <v>6197</v>
      </c>
      <c r="B3587">
        <v>0.17997551367331879</v>
      </c>
    </row>
    <row r="3588" spans="1:2" x14ac:dyDescent="0.25">
      <c r="A3588" t="s">
        <v>6198</v>
      </c>
      <c r="B3588">
        <v>0.17994146341463541</v>
      </c>
    </row>
    <row r="3589" spans="1:2" x14ac:dyDescent="0.25">
      <c r="A3589" t="s">
        <v>1414</v>
      </c>
      <c r="B3589">
        <v>0.17975392461197401</v>
      </c>
    </row>
    <row r="3590" spans="1:2" x14ac:dyDescent="0.25">
      <c r="A3590" t="s">
        <v>6199</v>
      </c>
      <c r="B3590">
        <v>0.17972605321507809</v>
      </c>
    </row>
    <row r="3591" spans="1:2" x14ac:dyDescent="0.25">
      <c r="A3591" t="s">
        <v>6200</v>
      </c>
      <c r="B3591">
        <v>0.17960189948263119</v>
      </c>
    </row>
    <row r="3592" spans="1:2" x14ac:dyDescent="0.25">
      <c r="A3592" t="s">
        <v>330</v>
      </c>
      <c r="B3592">
        <v>0.17958373244641479</v>
      </c>
    </row>
    <row r="3593" spans="1:2" x14ac:dyDescent="0.25">
      <c r="A3593" t="s">
        <v>6201</v>
      </c>
      <c r="B3593">
        <v>0.17958212860310521</v>
      </c>
    </row>
    <row r="3594" spans="1:2" x14ac:dyDescent="0.25">
      <c r="A3594" t="s">
        <v>6202</v>
      </c>
      <c r="B3594">
        <v>0.1794424611973407</v>
      </c>
    </row>
    <row r="3595" spans="1:2" x14ac:dyDescent="0.25">
      <c r="A3595" t="s">
        <v>6203</v>
      </c>
      <c r="B3595">
        <v>0.17924147819659991</v>
      </c>
    </row>
    <row r="3596" spans="1:2" x14ac:dyDescent="0.25">
      <c r="A3596" t="s">
        <v>6204</v>
      </c>
      <c r="B3596">
        <v>0.1792392239467856</v>
      </c>
    </row>
    <row r="3597" spans="1:2" x14ac:dyDescent="0.25">
      <c r="A3597" t="s">
        <v>6205</v>
      </c>
      <c r="B3597">
        <v>0.17914934589800449</v>
      </c>
    </row>
    <row r="3598" spans="1:2" x14ac:dyDescent="0.25">
      <c r="A3598" t="s">
        <v>2608</v>
      </c>
      <c r="B3598">
        <v>0.17914824833702389</v>
      </c>
    </row>
    <row r="3599" spans="1:2" x14ac:dyDescent="0.25">
      <c r="A3599" t="s">
        <v>6206</v>
      </c>
      <c r="B3599">
        <v>0.17894410199556759</v>
      </c>
    </row>
    <row r="3600" spans="1:2" x14ac:dyDescent="0.25">
      <c r="A3600" t="s">
        <v>6207</v>
      </c>
      <c r="B3600">
        <v>0.1788857427937913</v>
      </c>
    </row>
    <row r="3601" spans="1:2" x14ac:dyDescent="0.25">
      <c r="A3601" t="s">
        <v>6208</v>
      </c>
      <c r="B3601">
        <v>0.17883058536585281</v>
      </c>
    </row>
    <row r="3602" spans="1:2" x14ac:dyDescent="0.25">
      <c r="A3602" t="s">
        <v>1401</v>
      </c>
      <c r="B3602">
        <v>0.17879090909090861</v>
      </c>
    </row>
    <row r="3603" spans="1:2" x14ac:dyDescent="0.25">
      <c r="A3603" t="s">
        <v>6209</v>
      </c>
      <c r="B3603">
        <v>0.178651252771619</v>
      </c>
    </row>
    <row r="3604" spans="1:2" x14ac:dyDescent="0.25">
      <c r="A3604" t="s">
        <v>6210</v>
      </c>
      <c r="B3604">
        <v>0.17831525498891421</v>
      </c>
    </row>
    <row r="3605" spans="1:2" x14ac:dyDescent="0.25">
      <c r="A3605" t="s">
        <v>2122</v>
      </c>
      <c r="B3605">
        <v>0.17830827684510581</v>
      </c>
    </row>
    <row r="3606" spans="1:2" x14ac:dyDescent="0.25">
      <c r="A3606" t="s">
        <v>6211</v>
      </c>
      <c r="B3606">
        <v>0.17818452328159631</v>
      </c>
    </row>
    <row r="3607" spans="1:2" x14ac:dyDescent="0.25">
      <c r="A3607" t="s">
        <v>6212</v>
      </c>
      <c r="B3607">
        <v>0.17814762749445581</v>
      </c>
    </row>
    <row r="3608" spans="1:2" x14ac:dyDescent="0.25">
      <c r="A3608" t="s">
        <v>6213</v>
      </c>
      <c r="B3608">
        <v>0.1779812860310411</v>
      </c>
    </row>
    <row r="3609" spans="1:2" x14ac:dyDescent="0.25">
      <c r="A3609" t="s">
        <v>6214</v>
      </c>
      <c r="B3609">
        <v>0.1779383148558748</v>
      </c>
    </row>
    <row r="3610" spans="1:2" x14ac:dyDescent="0.25">
      <c r="A3610" t="s">
        <v>319</v>
      </c>
      <c r="B3610">
        <v>0.1779115742793794</v>
      </c>
    </row>
    <row r="3611" spans="1:2" x14ac:dyDescent="0.25">
      <c r="A3611" t="s">
        <v>1986</v>
      </c>
      <c r="B3611">
        <v>0.177850997782704</v>
      </c>
    </row>
    <row r="3612" spans="1:2" x14ac:dyDescent="0.25">
      <c r="A3612" t="s">
        <v>812</v>
      </c>
      <c r="B3612">
        <v>0.1777996064301568</v>
      </c>
    </row>
    <row r="3613" spans="1:2" x14ac:dyDescent="0.25">
      <c r="A3613" t="s">
        <v>6215</v>
      </c>
      <c r="B3613">
        <v>0.17778476718403571</v>
      </c>
    </row>
    <row r="3614" spans="1:2" x14ac:dyDescent="0.25">
      <c r="A3614" t="s">
        <v>6216</v>
      </c>
      <c r="B3614">
        <v>0.1777605099778255</v>
      </c>
    </row>
    <row r="3615" spans="1:2" x14ac:dyDescent="0.25">
      <c r="A3615" t="s">
        <v>6217</v>
      </c>
      <c r="B3615">
        <v>0.17771820399113031</v>
      </c>
    </row>
    <row r="3616" spans="1:2" x14ac:dyDescent="0.25">
      <c r="A3616" t="s">
        <v>6218</v>
      </c>
      <c r="B3616">
        <v>0.17770737804878051</v>
      </c>
    </row>
    <row r="3617" spans="1:2" x14ac:dyDescent="0.25">
      <c r="A3617" t="s">
        <v>6219</v>
      </c>
      <c r="B3617">
        <v>0.17769291574279331</v>
      </c>
    </row>
    <row r="3618" spans="1:2" x14ac:dyDescent="0.25">
      <c r="A3618" t="s">
        <v>1493</v>
      </c>
      <c r="B3618">
        <v>0.17755711751662881</v>
      </c>
    </row>
    <row r="3619" spans="1:2" x14ac:dyDescent="0.25">
      <c r="A3619" t="s">
        <v>6220</v>
      </c>
      <c r="B3619">
        <v>0.17746552106430111</v>
      </c>
    </row>
    <row r="3620" spans="1:2" x14ac:dyDescent="0.25">
      <c r="A3620" t="s">
        <v>6221</v>
      </c>
      <c r="B3620">
        <v>0.17746352549889169</v>
      </c>
    </row>
    <row r="3621" spans="1:2" x14ac:dyDescent="0.25">
      <c r="A3621" t="s">
        <v>1618</v>
      </c>
      <c r="B3621">
        <v>0.17745390243902559</v>
      </c>
    </row>
    <row r="3622" spans="1:2" x14ac:dyDescent="0.25">
      <c r="A3622" t="s">
        <v>6222</v>
      </c>
      <c r="B3622">
        <v>0.1773082705099806</v>
      </c>
    </row>
    <row r="3623" spans="1:2" x14ac:dyDescent="0.25">
      <c r="A3623" t="s">
        <v>6223</v>
      </c>
      <c r="B3623">
        <v>0.17720997782704909</v>
      </c>
    </row>
    <row r="3624" spans="1:2" x14ac:dyDescent="0.25">
      <c r="A3624" t="s">
        <v>6224</v>
      </c>
      <c r="B3624">
        <v>0.1771896230598681</v>
      </c>
    </row>
    <row r="3625" spans="1:2" x14ac:dyDescent="0.25">
      <c r="A3625" t="s">
        <v>1954</v>
      </c>
      <c r="B3625">
        <v>0.17717067627494429</v>
      </c>
    </row>
    <row r="3626" spans="1:2" x14ac:dyDescent="0.25">
      <c r="A3626" t="s">
        <v>6225</v>
      </c>
      <c r="B3626">
        <v>0.17699488543976261</v>
      </c>
    </row>
    <row r="3627" spans="1:2" x14ac:dyDescent="0.25">
      <c r="A3627" t="s">
        <v>6226</v>
      </c>
      <c r="B3627">
        <v>0.17698740576496619</v>
      </c>
    </row>
    <row r="3628" spans="1:2" x14ac:dyDescent="0.25">
      <c r="A3628" t="s">
        <v>6227</v>
      </c>
      <c r="B3628">
        <v>0.17679639320029489</v>
      </c>
    </row>
    <row r="3629" spans="1:2" x14ac:dyDescent="0.25">
      <c r="A3629" t="s">
        <v>6228</v>
      </c>
      <c r="B3629">
        <v>0.17651922394678579</v>
      </c>
    </row>
    <row r="3630" spans="1:2" x14ac:dyDescent="0.25">
      <c r="A3630" t="s">
        <v>6229</v>
      </c>
      <c r="B3630">
        <v>0.17643086474501099</v>
      </c>
    </row>
    <row r="3631" spans="1:2" x14ac:dyDescent="0.25">
      <c r="A3631" t="s">
        <v>2302</v>
      </c>
      <c r="B3631">
        <v>0.17617739467849219</v>
      </c>
    </row>
    <row r="3632" spans="1:2" x14ac:dyDescent="0.25">
      <c r="A3632" t="s">
        <v>6230</v>
      </c>
      <c r="B3632">
        <v>0.1761339024390253</v>
      </c>
    </row>
    <row r="3633" spans="1:2" x14ac:dyDescent="0.25">
      <c r="A3633" t="s">
        <v>6231</v>
      </c>
      <c r="B3633">
        <v>0.17612984478935631</v>
      </c>
    </row>
    <row r="3634" spans="1:2" x14ac:dyDescent="0.25">
      <c r="A3634" t="s">
        <v>6232</v>
      </c>
      <c r="B3634">
        <v>0.1760294456762721</v>
      </c>
    </row>
    <row r="3635" spans="1:2" x14ac:dyDescent="0.25">
      <c r="A3635" t="s">
        <v>6233</v>
      </c>
      <c r="B3635">
        <v>0.1756900886917957</v>
      </c>
    </row>
    <row r="3636" spans="1:2" x14ac:dyDescent="0.25">
      <c r="A3636" t="s">
        <v>6234</v>
      </c>
      <c r="B3636">
        <v>0.17568361419068709</v>
      </c>
    </row>
    <row r="3637" spans="1:2" x14ac:dyDescent="0.25">
      <c r="A3637" t="s">
        <v>1295</v>
      </c>
      <c r="B3637">
        <v>0.1756309090909112</v>
      </c>
    </row>
    <row r="3638" spans="1:2" x14ac:dyDescent="0.25">
      <c r="A3638" t="s">
        <v>6235</v>
      </c>
      <c r="B3638">
        <v>0.1756218255728012</v>
      </c>
    </row>
    <row r="3639" spans="1:2" x14ac:dyDescent="0.25">
      <c r="A3639" t="s">
        <v>6236</v>
      </c>
      <c r="B3639">
        <v>0.17548611973392361</v>
      </c>
    </row>
    <row r="3640" spans="1:2" x14ac:dyDescent="0.25">
      <c r="A3640" t="s">
        <v>862</v>
      </c>
      <c r="B3640">
        <v>0.17537501108647399</v>
      </c>
    </row>
    <row r="3641" spans="1:2" x14ac:dyDescent="0.25">
      <c r="A3641" t="s">
        <v>6237</v>
      </c>
      <c r="B3641">
        <v>0.17534968957871391</v>
      </c>
    </row>
    <row r="3642" spans="1:2" x14ac:dyDescent="0.25">
      <c r="A3642" t="s">
        <v>6238</v>
      </c>
      <c r="B3642">
        <v>0.1752534700665194</v>
      </c>
    </row>
    <row r="3643" spans="1:2" x14ac:dyDescent="0.25">
      <c r="A3643" t="s">
        <v>2622</v>
      </c>
      <c r="B3643">
        <v>0.17521433481152951</v>
      </c>
    </row>
    <row r="3644" spans="1:2" x14ac:dyDescent="0.25">
      <c r="A3644" t="s">
        <v>6239</v>
      </c>
      <c r="B3644">
        <v>0.17515884700665121</v>
      </c>
    </row>
    <row r="3645" spans="1:2" x14ac:dyDescent="0.25">
      <c r="A3645" t="s">
        <v>6240</v>
      </c>
      <c r="B3645">
        <v>0.17510028824833859</v>
      </c>
    </row>
    <row r="3646" spans="1:2" x14ac:dyDescent="0.25">
      <c r="A3646" t="s">
        <v>6241</v>
      </c>
      <c r="B3646">
        <v>0.175091197339245</v>
      </c>
    </row>
    <row r="3647" spans="1:2" x14ac:dyDescent="0.25">
      <c r="A3647" t="s">
        <v>6242</v>
      </c>
      <c r="B3647">
        <v>0.1749452549889135</v>
      </c>
    </row>
    <row r="3648" spans="1:2" x14ac:dyDescent="0.25">
      <c r="A3648" t="s">
        <v>6243</v>
      </c>
      <c r="B3648">
        <v>0.17494088691795909</v>
      </c>
    </row>
    <row r="3649" spans="1:2" x14ac:dyDescent="0.25">
      <c r="A3649" t="s">
        <v>2186</v>
      </c>
      <c r="B3649">
        <v>0.17491352549889161</v>
      </c>
    </row>
    <row r="3650" spans="1:2" x14ac:dyDescent="0.25">
      <c r="A3650" t="s">
        <v>1443</v>
      </c>
      <c r="B3650">
        <v>0.17490651884700709</v>
      </c>
    </row>
    <row r="3651" spans="1:2" x14ac:dyDescent="0.25">
      <c r="A3651" t="s">
        <v>6244</v>
      </c>
      <c r="B3651">
        <v>0.1748707982261645</v>
      </c>
    </row>
    <row r="3652" spans="1:2" x14ac:dyDescent="0.25">
      <c r="A3652" t="s">
        <v>6245</v>
      </c>
      <c r="B3652">
        <v>0.1748380321507757</v>
      </c>
    </row>
    <row r="3653" spans="1:2" x14ac:dyDescent="0.25">
      <c r="A3653" t="s">
        <v>6246</v>
      </c>
      <c r="B3653">
        <v>0.17477266075388051</v>
      </c>
    </row>
    <row r="3654" spans="1:2" x14ac:dyDescent="0.25">
      <c r="A3654" t="s">
        <v>6247</v>
      </c>
      <c r="B3654">
        <v>0.17470236511455961</v>
      </c>
    </row>
    <row r="3655" spans="1:2" x14ac:dyDescent="0.25">
      <c r="A3655" t="s">
        <v>6248</v>
      </c>
      <c r="B3655">
        <v>0.174596119733924</v>
      </c>
    </row>
    <row r="3656" spans="1:2" x14ac:dyDescent="0.25">
      <c r="A3656" t="s">
        <v>6249</v>
      </c>
      <c r="B3656">
        <v>0.17457893569844671</v>
      </c>
    </row>
    <row r="3657" spans="1:2" x14ac:dyDescent="0.25">
      <c r="A3657" t="s">
        <v>6250</v>
      </c>
      <c r="B3657">
        <v>0.17457434589800511</v>
      </c>
    </row>
    <row r="3658" spans="1:2" x14ac:dyDescent="0.25">
      <c r="A3658" t="s">
        <v>6251</v>
      </c>
      <c r="B3658">
        <v>0.17437368070953521</v>
      </c>
    </row>
    <row r="3659" spans="1:2" x14ac:dyDescent="0.25">
      <c r="A3659" t="s">
        <v>1074</v>
      </c>
      <c r="B3659">
        <v>0.1743267849223965</v>
      </c>
    </row>
    <row r="3660" spans="1:2" x14ac:dyDescent="0.25">
      <c r="A3660" t="s">
        <v>6252</v>
      </c>
      <c r="B3660">
        <v>0.17424035476718419</v>
      </c>
    </row>
    <row r="3661" spans="1:2" x14ac:dyDescent="0.25">
      <c r="A3661" t="s">
        <v>6253</v>
      </c>
      <c r="B3661">
        <v>0.17421892461197391</v>
      </c>
    </row>
    <row r="3662" spans="1:2" x14ac:dyDescent="0.25">
      <c r="A3662" t="s">
        <v>6254</v>
      </c>
      <c r="B3662">
        <v>0.1739799113082037</v>
      </c>
    </row>
    <row r="3663" spans="1:2" x14ac:dyDescent="0.25">
      <c r="A3663" t="s">
        <v>6255</v>
      </c>
      <c r="B3663">
        <v>0.1739356319290476</v>
      </c>
    </row>
    <row r="3664" spans="1:2" x14ac:dyDescent="0.25">
      <c r="A3664" t="s">
        <v>6256</v>
      </c>
      <c r="B3664">
        <v>0.17371186252771659</v>
      </c>
    </row>
    <row r="3665" spans="1:2" x14ac:dyDescent="0.25">
      <c r="A3665" t="s">
        <v>6257</v>
      </c>
      <c r="B3665">
        <v>0.1736034146341465</v>
      </c>
    </row>
    <row r="3666" spans="1:2" x14ac:dyDescent="0.25">
      <c r="A3666" t="s">
        <v>6258</v>
      </c>
      <c r="B3666">
        <v>0.1735909090909058</v>
      </c>
    </row>
    <row r="3667" spans="1:2" x14ac:dyDescent="0.25">
      <c r="A3667" t="s">
        <v>6259</v>
      </c>
      <c r="B3667">
        <v>0.17347669623059761</v>
      </c>
    </row>
    <row r="3668" spans="1:2" x14ac:dyDescent="0.25">
      <c r="A3668" t="s">
        <v>6260</v>
      </c>
      <c r="B3668">
        <v>0.17345049889135281</v>
      </c>
    </row>
    <row r="3669" spans="1:2" x14ac:dyDescent="0.25">
      <c r="A3669" t="s">
        <v>2210</v>
      </c>
      <c r="B3669">
        <v>0.17341281596452379</v>
      </c>
    </row>
    <row r="3670" spans="1:2" x14ac:dyDescent="0.25">
      <c r="A3670" t="s">
        <v>6261</v>
      </c>
      <c r="B3670">
        <v>0.17333607538802551</v>
      </c>
    </row>
    <row r="3671" spans="1:2" x14ac:dyDescent="0.25">
      <c r="A3671" t="s">
        <v>2481</v>
      </c>
      <c r="B3671">
        <v>0.17328199556540941</v>
      </c>
    </row>
    <row r="3672" spans="1:2" x14ac:dyDescent="0.25">
      <c r="A3672" t="s">
        <v>6262</v>
      </c>
      <c r="B3672">
        <v>0.1732817479674798</v>
      </c>
    </row>
    <row r="3673" spans="1:2" x14ac:dyDescent="0.25">
      <c r="A3673" t="s">
        <v>6263</v>
      </c>
      <c r="B3673">
        <v>0.17318960088691571</v>
      </c>
    </row>
    <row r="3674" spans="1:2" x14ac:dyDescent="0.25">
      <c r="A3674" t="s">
        <v>6264</v>
      </c>
      <c r="B3674">
        <v>0.17318446784922389</v>
      </c>
    </row>
    <row r="3675" spans="1:2" x14ac:dyDescent="0.25">
      <c r="A3675" t="s">
        <v>6265</v>
      </c>
      <c r="B3675">
        <v>0.17316730598669561</v>
      </c>
    </row>
    <row r="3676" spans="1:2" x14ac:dyDescent="0.25">
      <c r="A3676" t="s">
        <v>6266</v>
      </c>
      <c r="B3676">
        <v>0.17312166297117509</v>
      </c>
    </row>
    <row r="3677" spans="1:2" x14ac:dyDescent="0.25">
      <c r="A3677" t="s">
        <v>6267</v>
      </c>
      <c r="B3677">
        <v>0.1729845084996309</v>
      </c>
    </row>
    <row r="3678" spans="1:2" x14ac:dyDescent="0.25">
      <c r="A3678" t="s">
        <v>2227</v>
      </c>
      <c r="B3678">
        <v>0.17290545454545489</v>
      </c>
    </row>
    <row r="3679" spans="1:2" x14ac:dyDescent="0.25">
      <c r="A3679" t="s">
        <v>6268</v>
      </c>
      <c r="B3679">
        <v>0.17288740576496639</v>
      </c>
    </row>
    <row r="3680" spans="1:2" x14ac:dyDescent="0.25">
      <c r="A3680" t="s">
        <v>6269</v>
      </c>
      <c r="B3680">
        <v>0.17284866962306081</v>
      </c>
    </row>
    <row r="3681" spans="1:2" x14ac:dyDescent="0.25">
      <c r="A3681" t="s">
        <v>6270</v>
      </c>
      <c r="B3681">
        <v>0.172828621581671</v>
      </c>
    </row>
    <row r="3682" spans="1:2" x14ac:dyDescent="0.25">
      <c r="A3682" t="s">
        <v>1980</v>
      </c>
      <c r="B3682">
        <v>0.17272004878048791</v>
      </c>
    </row>
    <row r="3683" spans="1:2" x14ac:dyDescent="0.25">
      <c r="A3683" t="s">
        <v>6271</v>
      </c>
      <c r="B3683">
        <v>0.17264707317072911</v>
      </c>
    </row>
    <row r="3684" spans="1:2" x14ac:dyDescent="0.25">
      <c r="A3684" t="s">
        <v>6272</v>
      </c>
      <c r="B3684">
        <v>0.17247401330376971</v>
      </c>
    </row>
    <row r="3685" spans="1:2" x14ac:dyDescent="0.25">
      <c r="A3685" t="s">
        <v>661</v>
      </c>
      <c r="B3685">
        <v>0.1724408093126355</v>
      </c>
    </row>
    <row r="3686" spans="1:2" x14ac:dyDescent="0.25">
      <c r="A3686" t="s">
        <v>6273</v>
      </c>
      <c r="B3686">
        <v>0.1723745232815953</v>
      </c>
    </row>
    <row r="3687" spans="1:2" x14ac:dyDescent="0.25">
      <c r="A3687" t="s">
        <v>1781</v>
      </c>
      <c r="B3687">
        <v>0.1723268070953434</v>
      </c>
    </row>
    <row r="3688" spans="1:2" x14ac:dyDescent="0.25">
      <c r="A3688" t="s">
        <v>6274</v>
      </c>
      <c r="B3688">
        <v>0.17229198447893701</v>
      </c>
    </row>
    <row r="3689" spans="1:2" x14ac:dyDescent="0.25">
      <c r="A3689" t="s">
        <v>6275</v>
      </c>
      <c r="B3689">
        <v>0.17224688100517499</v>
      </c>
    </row>
    <row r="3690" spans="1:2" x14ac:dyDescent="0.25">
      <c r="A3690" t="s">
        <v>6276</v>
      </c>
      <c r="B3690">
        <v>0.17223134811529919</v>
      </c>
    </row>
    <row r="3691" spans="1:2" x14ac:dyDescent="0.25">
      <c r="A3691" t="s">
        <v>6277</v>
      </c>
      <c r="B3691">
        <v>0.1721074501108652</v>
      </c>
    </row>
    <row r="3692" spans="1:2" x14ac:dyDescent="0.25">
      <c r="A3692" t="s">
        <v>6278</v>
      </c>
      <c r="B3692">
        <v>0.17208447893569981</v>
      </c>
    </row>
    <row r="3693" spans="1:2" x14ac:dyDescent="0.25">
      <c r="A3693" t="s">
        <v>293</v>
      </c>
      <c r="B3693">
        <v>0.1720789689578707</v>
      </c>
    </row>
    <row r="3694" spans="1:2" x14ac:dyDescent="0.25">
      <c r="A3694" t="s">
        <v>6279</v>
      </c>
      <c r="B3694">
        <v>0.1719397560975611</v>
      </c>
    </row>
    <row r="3695" spans="1:2" x14ac:dyDescent="0.25">
      <c r="A3695" t="s">
        <v>6280</v>
      </c>
      <c r="B3695">
        <v>0.17193964523281721</v>
      </c>
    </row>
    <row r="3696" spans="1:2" x14ac:dyDescent="0.25">
      <c r="A3696" t="s">
        <v>1368</v>
      </c>
      <c r="B3696">
        <v>0.17192572505543149</v>
      </c>
    </row>
    <row r="3697" spans="1:2" x14ac:dyDescent="0.25">
      <c r="A3697" t="s">
        <v>6281</v>
      </c>
      <c r="B3697">
        <v>0.1718903547671855</v>
      </c>
    </row>
    <row r="3698" spans="1:2" x14ac:dyDescent="0.25">
      <c r="A3698" t="s">
        <v>6282</v>
      </c>
      <c r="B3698">
        <v>0.17188066518847189</v>
      </c>
    </row>
    <row r="3699" spans="1:2" x14ac:dyDescent="0.25">
      <c r="A3699" t="s">
        <v>6283</v>
      </c>
      <c r="B3699">
        <v>0.17180944567627521</v>
      </c>
    </row>
    <row r="3700" spans="1:2" x14ac:dyDescent="0.25">
      <c r="A3700" t="s">
        <v>6284</v>
      </c>
      <c r="B3700">
        <v>0.17178487804877979</v>
      </c>
    </row>
    <row r="3701" spans="1:2" x14ac:dyDescent="0.25">
      <c r="A3701" t="s">
        <v>6285</v>
      </c>
      <c r="B3701">
        <v>0.17175476718403559</v>
      </c>
    </row>
    <row r="3702" spans="1:2" x14ac:dyDescent="0.25">
      <c r="A3702" t="s">
        <v>6286</v>
      </c>
      <c r="B3702">
        <v>0.17158727272727159</v>
      </c>
    </row>
    <row r="3703" spans="1:2" x14ac:dyDescent="0.25">
      <c r="A3703" t="s">
        <v>6287</v>
      </c>
      <c r="B3703">
        <v>0.1714956541019956</v>
      </c>
    </row>
    <row r="3704" spans="1:2" x14ac:dyDescent="0.25">
      <c r="A3704" t="s">
        <v>6288</v>
      </c>
      <c r="B3704">
        <v>0.1714701330376916</v>
      </c>
    </row>
    <row r="3705" spans="1:2" x14ac:dyDescent="0.25">
      <c r="A3705" t="s">
        <v>2372</v>
      </c>
      <c r="B3705">
        <v>0.17132342572062001</v>
      </c>
    </row>
    <row r="3706" spans="1:2" x14ac:dyDescent="0.25">
      <c r="A3706" t="s">
        <v>6289</v>
      </c>
      <c r="B3706">
        <v>0.1712605986696239</v>
      </c>
    </row>
    <row r="3707" spans="1:2" x14ac:dyDescent="0.25">
      <c r="A3707" t="s">
        <v>1577</v>
      </c>
      <c r="B3707">
        <v>0.1712309977827057</v>
      </c>
    </row>
    <row r="3708" spans="1:2" x14ac:dyDescent="0.25">
      <c r="A3708" t="s">
        <v>6290</v>
      </c>
      <c r="B3708">
        <v>0.17122121951219579</v>
      </c>
    </row>
    <row r="3709" spans="1:2" x14ac:dyDescent="0.25">
      <c r="A3709" t="s">
        <v>6291</v>
      </c>
      <c r="B3709">
        <v>0.1711736807095342</v>
      </c>
    </row>
    <row r="3710" spans="1:2" x14ac:dyDescent="0.25">
      <c r="A3710" t="s">
        <v>2198</v>
      </c>
      <c r="B3710">
        <v>0.17116257206208441</v>
      </c>
    </row>
    <row r="3711" spans="1:2" x14ac:dyDescent="0.25">
      <c r="A3711" t="s">
        <v>6292</v>
      </c>
      <c r="B3711">
        <v>0.17113407982261711</v>
      </c>
    </row>
    <row r="3712" spans="1:2" x14ac:dyDescent="0.25">
      <c r="A3712" t="s">
        <v>6293</v>
      </c>
      <c r="B3712">
        <v>0.17112235033259371</v>
      </c>
    </row>
    <row r="3713" spans="1:2" x14ac:dyDescent="0.25">
      <c r="A3713" t="s">
        <v>796</v>
      </c>
      <c r="B3713">
        <v>0.17106968957871249</v>
      </c>
    </row>
    <row r="3714" spans="1:2" x14ac:dyDescent="0.25">
      <c r="A3714" t="s">
        <v>6294</v>
      </c>
      <c r="B3714">
        <v>0.17105904656319371</v>
      </c>
    </row>
    <row r="3715" spans="1:2" x14ac:dyDescent="0.25">
      <c r="A3715" t="s">
        <v>6295</v>
      </c>
      <c r="B3715">
        <v>0.17103085365853679</v>
      </c>
    </row>
    <row r="3716" spans="1:2" x14ac:dyDescent="0.25">
      <c r="A3716" t="s">
        <v>6296</v>
      </c>
      <c r="B3716">
        <v>0.1708849002217295</v>
      </c>
    </row>
    <row r="3717" spans="1:2" x14ac:dyDescent="0.25">
      <c r="A3717" t="s">
        <v>6297</v>
      </c>
      <c r="B3717">
        <v>0.17084051552106441</v>
      </c>
    </row>
    <row r="3718" spans="1:2" x14ac:dyDescent="0.25">
      <c r="A3718" t="s">
        <v>6298</v>
      </c>
      <c r="B3718">
        <v>0.17083728011825519</v>
      </c>
    </row>
    <row r="3719" spans="1:2" x14ac:dyDescent="0.25">
      <c r="A3719" t="s">
        <v>6299</v>
      </c>
      <c r="B3719">
        <v>0.17083385809312651</v>
      </c>
    </row>
    <row r="3720" spans="1:2" x14ac:dyDescent="0.25">
      <c r="A3720" t="s">
        <v>2128</v>
      </c>
      <c r="B3720">
        <v>0.1708125055432366</v>
      </c>
    </row>
    <row r="3721" spans="1:2" x14ac:dyDescent="0.25">
      <c r="A3721" t="s">
        <v>6300</v>
      </c>
      <c r="B3721">
        <v>0.1706656097560974</v>
      </c>
    </row>
    <row r="3722" spans="1:2" x14ac:dyDescent="0.25">
      <c r="A3722" t="s">
        <v>3034</v>
      </c>
      <c r="B3722">
        <v>0.17055725055432369</v>
      </c>
    </row>
    <row r="3723" spans="1:2" x14ac:dyDescent="0.25">
      <c r="A3723" t="s">
        <v>6301</v>
      </c>
      <c r="B3723">
        <v>0.17050991869918569</v>
      </c>
    </row>
    <row r="3724" spans="1:2" x14ac:dyDescent="0.25">
      <c r="A3724" t="s">
        <v>2334</v>
      </c>
      <c r="B3724">
        <v>0.17046643015521121</v>
      </c>
    </row>
    <row r="3725" spans="1:2" x14ac:dyDescent="0.25">
      <c r="A3725" t="s">
        <v>6302</v>
      </c>
      <c r="B3725">
        <v>0.17042195121951331</v>
      </c>
    </row>
    <row r="3726" spans="1:2" x14ac:dyDescent="0.25">
      <c r="A3726" t="s">
        <v>6303</v>
      </c>
      <c r="B3726">
        <v>0.17039645232815931</v>
      </c>
    </row>
    <row r="3727" spans="1:2" x14ac:dyDescent="0.25">
      <c r="A3727" t="s">
        <v>6304</v>
      </c>
      <c r="B3727">
        <v>0.170341636363636</v>
      </c>
    </row>
    <row r="3728" spans="1:2" x14ac:dyDescent="0.25">
      <c r="A3728" t="s">
        <v>6305</v>
      </c>
      <c r="B3728">
        <v>0.17026016629711879</v>
      </c>
    </row>
    <row r="3729" spans="1:2" x14ac:dyDescent="0.25">
      <c r="A3729" t="s">
        <v>6306</v>
      </c>
      <c r="B3729">
        <v>0.17016806541019891</v>
      </c>
    </row>
    <row r="3730" spans="1:2" x14ac:dyDescent="0.25">
      <c r="A3730" t="s">
        <v>6307</v>
      </c>
      <c r="B3730">
        <v>0.17011157427938059</v>
      </c>
    </row>
    <row r="3731" spans="1:2" x14ac:dyDescent="0.25">
      <c r="A3731" t="s">
        <v>6308</v>
      </c>
      <c r="B3731">
        <v>0.17009330376939991</v>
      </c>
    </row>
    <row r="3732" spans="1:2" x14ac:dyDescent="0.25">
      <c r="A3732" t="s">
        <v>6309</v>
      </c>
      <c r="B3732">
        <v>0.17000223946784909</v>
      </c>
    </row>
    <row r="3733" spans="1:2" x14ac:dyDescent="0.25">
      <c r="A3733" t="s">
        <v>6310</v>
      </c>
      <c r="B3733">
        <v>0.16985343680709539</v>
      </c>
    </row>
    <row r="3734" spans="1:2" x14ac:dyDescent="0.25">
      <c r="A3734" t="s">
        <v>6311</v>
      </c>
      <c r="B3734">
        <v>0.1697771618625277</v>
      </c>
    </row>
    <row r="3735" spans="1:2" x14ac:dyDescent="0.25">
      <c r="A3735" t="s">
        <v>6312</v>
      </c>
      <c r="B3735">
        <v>0.16964637102734709</v>
      </c>
    </row>
    <row r="3736" spans="1:2" x14ac:dyDescent="0.25">
      <c r="A3736" t="s">
        <v>6313</v>
      </c>
      <c r="B3736">
        <v>0.16958634146341581</v>
      </c>
    </row>
    <row r="3737" spans="1:2" x14ac:dyDescent="0.25">
      <c r="A3737" t="s">
        <v>6314</v>
      </c>
      <c r="B3737">
        <v>0.1695612195121958</v>
      </c>
    </row>
    <row r="3738" spans="1:2" x14ac:dyDescent="0.25">
      <c r="A3738" t="s">
        <v>6315</v>
      </c>
      <c r="B3738">
        <v>0.16952654101995571</v>
      </c>
    </row>
    <row r="3739" spans="1:2" x14ac:dyDescent="0.25">
      <c r="A3739" t="s">
        <v>1484</v>
      </c>
      <c r="B3739">
        <v>0.16936229490022131</v>
      </c>
    </row>
    <row r="3740" spans="1:2" x14ac:dyDescent="0.25">
      <c r="A3740" t="s">
        <v>6316</v>
      </c>
      <c r="B3740">
        <v>0.16935687361419199</v>
      </c>
    </row>
    <row r="3741" spans="1:2" x14ac:dyDescent="0.25">
      <c r="A3741" t="s">
        <v>203</v>
      </c>
      <c r="B3741">
        <v>0.1692692682926836</v>
      </c>
    </row>
    <row r="3742" spans="1:2" x14ac:dyDescent="0.25">
      <c r="A3742" t="s">
        <v>2712</v>
      </c>
      <c r="B3742">
        <v>0.16926630820399169</v>
      </c>
    </row>
    <row r="3743" spans="1:2" x14ac:dyDescent="0.25">
      <c r="A3743" t="s">
        <v>6317</v>
      </c>
      <c r="B3743">
        <v>0.16910707317073251</v>
      </c>
    </row>
    <row r="3744" spans="1:2" x14ac:dyDescent="0.25">
      <c r="A3744" t="s">
        <v>6318</v>
      </c>
      <c r="B3744">
        <v>0.16907276053214859</v>
      </c>
    </row>
    <row r="3745" spans="1:2" x14ac:dyDescent="0.25">
      <c r="A3745" t="s">
        <v>6319</v>
      </c>
      <c r="B3745">
        <v>0.1690510643015507</v>
      </c>
    </row>
    <row r="3746" spans="1:2" x14ac:dyDescent="0.25">
      <c r="A3746" t="s">
        <v>6320</v>
      </c>
      <c r="B3746">
        <v>0.16903375831485609</v>
      </c>
    </row>
    <row r="3747" spans="1:2" x14ac:dyDescent="0.25">
      <c r="A3747" t="s">
        <v>5</v>
      </c>
      <c r="B3747">
        <v>0.16899654656319299</v>
      </c>
    </row>
    <row r="3748" spans="1:2" x14ac:dyDescent="0.25">
      <c r="A3748" t="s">
        <v>1268</v>
      </c>
      <c r="B3748">
        <v>0.16895274944567579</v>
      </c>
    </row>
    <row r="3749" spans="1:2" x14ac:dyDescent="0.25">
      <c r="A3749" t="s">
        <v>577</v>
      </c>
      <c r="B3749">
        <v>0.1689068736141926</v>
      </c>
    </row>
    <row r="3750" spans="1:2" x14ac:dyDescent="0.25">
      <c r="A3750" t="s">
        <v>6321</v>
      </c>
      <c r="B3750">
        <v>0.16890059127864079</v>
      </c>
    </row>
    <row r="3751" spans="1:2" x14ac:dyDescent="0.25">
      <c r="A3751" t="s">
        <v>3066</v>
      </c>
      <c r="B3751">
        <v>0.168883115299334</v>
      </c>
    </row>
    <row r="3752" spans="1:2" x14ac:dyDescent="0.25">
      <c r="A3752" t="s">
        <v>6322</v>
      </c>
      <c r="B3752">
        <v>0.16886560975609821</v>
      </c>
    </row>
    <row r="3753" spans="1:2" x14ac:dyDescent="0.25">
      <c r="A3753" t="s">
        <v>6323</v>
      </c>
      <c r="B3753">
        <v>0.1687903492239462</v>
      </c>
    </row>
    <row r="3754" spans="1:2" x14ac:dyDescent="0.25">
      <c r="A3754" t="s">
        <v>6324</v>
      </c>
      <c r="B3754">
        <v>0.16865212860310569</v>
      </c>
    </row>
    <row r="3755" spans="1:2" x14ac:dyDescent="0.25">
      <c r="A3755" t="s">
        <v>6325</v>
      </c>
      <c r="B3755">
        <v>0.16861904656319299</v>
      </c>
    </row>
    <row r="3756" spans="1:2" x14ac:dyDescent="0.25">
      <c r="A3756" t="s">
        <v>6326</v>
      </c>
      <c r="B3756">
        <v>0.1685479157427946</v>
      </c>
    </row>
    <row r="3757" spans="1:2" x14ac:dyDescent="0.25">
      <c r="A3757" t="s">
        <v>1704</v>
      </c>
      <c r="B3757">
        <v>0.16853796008868899</v>
      </c>
    </row>
    <row r="3758" spans="1:2" x14ac:dyDescent="0.25">
      <c r="A3758" t="s">
        <v>6327</v>
      </c>
      <c r="B3758">
        <v>0.16851450110864791</v>
      </c>
    </row>
    <row r="3759" spans="1:2" x14ac:dyDescent="0.25">
      <c r="A3759" t="s">
        <v>6328</v>
      </c>
      <c r="B3759">
        <v>0.16851108647450069</v>
      </c>
    </row>
    <row r="3760" spans="1:2" x14ac:dyDescent="0.25">
      <c r="A3760" t="s">
        <v>6329</v>
      </c>
      <c r="B3760">
        <v>0.16840349223946821</v>
      </c>
    </row>
    <row r="3761" spans="1:2" x14ac:dyDescent="0.25">
      <c r="A3761" t="s">
        <v>6330</v>
      </c>
      <c r="B3761">
        <v>0.16839188470066549</v>
      </c>
    </row>
    <row r="3762" spans="1:2" x14ac:dyDescent="0.25">
      <c r="A3762" t="s">
        <v>2054</v>
      </c>
      <c r="B3762">
        <v>0.16837846267553619</v>
      </c>
    </row>
    <row r="3763" spans="1:2" x14ac:dyDescent="0.25">
      <c r="A3763" t="s">
        <v>6331</v>
      </c>
      <c r="B3763">
        <v>0.16836019955654069</v>
      </c>
    </row>
    <row r="3764" spans="1:2" x14ac:dyDescent="0.25">
      <c r="A3764" t="s">
        <v>6332</v>
      </c>
      <c r="B3764">
        <v>0.16831566888396199</v>
      </c>
    </row>
    <row r="3765" spans="1:2" x14ac:dyDescent="0.25">
      <c r="A3765" t="s">
        <v>6333</v>
      </c>
      <c r="B3765">
        <v>0.1683016352549894</v>
      </c>
    </row>
    <row r="3766" spans="1:2" x14ac:dyDescent="0.25">
      <c r="A3766" t="s">
        <v>6334</v>
      </c>
      <c r="B3766">
        <v>0.16796603658536621</v>
      </c>
    </row>
    <row r="3767" spans="1:2" x14ac:dyDescent="0.25">
      <c r="A3767" t="s">
        <v>6335</v>
      </c>
      <c r="B3767">
        <v>0.16786345343680781</v>
      </c>
    </row>
    <row r="3768" spans="1:2" x14ac:dyDescent="0.25">
      <c r="A3768" t="s">
        <v>6336</v>
      </c>
      <c r="B3768">
        <v>0.16786271618624959</v>
      </c>
    </row>
    <row r="3769" spans="1:2" x14ac:dyDescent="0.25">
      <c r="A3769" t="s">
        <v>6337</v>
      </c>
      <c r="B3769">
        <v>0.16777050997782639</v>
      </c>
    </row>
    <row r="3770" spans="1:2" x14ac:dyDescent="0.25">
      <c r="A3770" t="s">
        <v>6338</v>
      </c>
      <c r="B3770">
        <v>0.1677577383592011</v>
      </c>
    </row>
    <row r="3771" spans="1:2" x14ac:dyDescent="0.25">
      <c r="A3771" t="s">
        <v>6339</v>
      </c>
      <c r="B3771">
        <v>0.1677524833702887</v>
      </c>
    </row>
    <row r="3772" spans="1:2" x14ac:dyDescent="0.25">
      <c r="A3772" t="s">
        <v>6340</v>
      </c>
      <c r="B3772">
        <v>0.16766751662971199</v>
      </c>
    </row>
    <row r="3773" spans="1:2" x14ac:dyDescent="0.25">
      <c r="A3773" t="s">
        <v>6341</v>
      </c>
      <c r="B3773">
        <v>0.16757355875831581</v>
      </c>
    </row>
    <row r="3774" spans="1:2" x14ac:dyDescent="0.25">
      <c r="A3774" t="s">
        <v>6342</v>
      </c>
      <c r="B3774">
        <v>0.1675497893569847</v>
      </c>
    </row>
    <row r="3775" spans="1:2" x14ac:dyDescent="0.25">
      <c r="A3775" t="s">
        <v>6343</v>
      </c>
      <c r="B3775">
        <v>0.16751977827051101</v>
      </c>
    </row>
    <row r="3776" spans="1:2" x14ac:dyDescent="0.25">
      <c r="A3776" t="s">
        <v>6344</v>
      </c>
      <c r="B3776">
        <v>0.16746501847745479</v>
      </c>
    </row>
    <row r="3777" spans="1:2" x14ac:dyDescent="0.25">
      <c r="A3777" t="s">
        <v>6345</v>
      </c>
      <c r="B3777">
        <v>0.16738388026607501</v>
      </c>
    </row>
    <row r="3778" spans="1:2" x14ac:dyDescent="0.25">
      <c r="A3778" t="s">
        <v>6346</v>
      </c>
      <c r="B3778">
        <v>0.16730536585365829</v>
      </c>
    </row>
    <row r="3779" spans="1:2" x14ac:dyDescent="0.25">
      <c r="A3779" t="s">
        <v>180</v>
      </c>
      <c r="B3779">
        <v>0.1672107760532158</v>
      </c>
    </row>
    <row r="3780" spans="1:2" x14ac:dyDescent="0.25">
      <c r="A3780" t="s">
        <v>6347</v>
      </c>
      <c r="B3780">
        <v>0.16710286031042171</v>
      </c>
    </row>
    <row r="3781" spans="1:2" x14ac:dyDescent="0.25">
      <c r="A3781" t="s">
        <v>6348</v>
      </c>
      <c r="B3781">
        <v>0.16704351441241669</v>
      </c>
    </row>
    <row r="3782" spans="1:2" x14ac:dyDescent="0.25">
      <c r="A3782" t="s">
        <v>939</v>
      </c>
      <c r="B3782">
        <v>0.16693605986696139</v>
      </c>
    </row>
    <row r="3783" spans="1:2" x14ac:dyDescent="0.25">
      <c r="A3783" t="s">
        <v>6349</v>
      </c>
      <c r="B3783">
        <v>0.16691822616407959</v>
      </c>
    </row>
    <row r="3784" spans="1:2" x14ac:dyDescent="0.25">
      <c r="A3784" t="s">
        <v>6350</v>
      </c>
      <c r="B3784">
        <v>0.16690181818181801</v>
      </c>
    </row>
    <row r="3785" spans="1:2" x14ac:dyDescent="0.25">
      <c r="A3785" t="s">
        <v>6351</v>
      </c>
      <c r="B3785">
        <v>0.16677631929046541</v>
      </c>
    </row>
    <row r="3786" spans="1:2" x14ac:dyDescent="0.25">
      <c r="A3786" t="s">
        <v>6352</v>
      </c>
      <c r="B3786">
        <v>0.16676534368071119</v>
      </c>
    </row>
    <row r="3787" spans="1:2" x14ac:dyDescent="0.25">
      <c r="A3787" t="s">
        <v>6353</v>
      </c>
      <c r="B3787">
        <v>0.1667594124168513</v>
      </c>
    </row>
    <row r="3788" spans="1:2" x14ac:dyDescent="0.25">
      <c r="A3788" t="s">
        <v>6354</v>
      </c>
      <c r="B3788">
        <v>0.16672779379157429</v>
      </c>
    </row>
    <row r="3789" spans="1:2" x14ac:dyDescent="0.25">
      <c r="A3789" t="s">
        <v>6355</v>
      </c>
      <c r="B3789">
        <v>0.1664772062084249</v>
      </c>
    </row>
    <row r="3790" spans="1:2" x14ac:dyDescent="0.25">
      <c r="A3790" t="s">
        <v>6356</v>
      </c>
      <c r="B3790">
        <v>0.16643405764966709</v>
      </c>
    </row>
    <row r="3791" spans="1:2" x14ac:dyDescent="0.25">
      <c r="A3791" t="s">
        <v>6357</v>
      </c>
      <c r="B3791">
        <v>0.1664033259423508</v>
      </c>
    </row>
    <row r="3792" spans="1:2" x14ac:dyDescent="0.25">
      <c r="A3792" t="s">
        <v>6358</v>
      </c>
      <c r="B3792">
        <v>0.1663068070953434</v>
      </c>
    </row>
    <row r="3793" spans="1:2" x14ac:dyDescent="0.25">
      <c r="A3793" t="s">
        <v>6359</v>
      </c>
      <c r="B3793">
        <v>0.16602526607538909</v>
      </c>
    </row>
    <row r="3794" spans="1:2" x14ac:dyDescent="0.25">
      <c r="A3794" t="s">
        <v>6360</v>
      </c>
      <c r="B3794">
        <v>0.16597957871396901</v>
      </c>
    </row>
    <row r="3795" spans="1:2" x14ac:dyDescent="0.25">
      <c r="A3795" t="s">
        <v>6361</v>
      </c>
      <c r="B3795">
        <v>0.1659607538802664</v>
      </c>
    </row>
    <row r="3796" spans="1:2" x14ac:dyDescent="0.25">
      <c r="A3796" t="s">
        <v>6362</v>
      </c>
      <c r="B3796">
        <v>0.1659116186252784</v>
      </c>
    </row>
    <row r="3797" spans="1:2" x14ac:dyDescent="0.25">
      <c r="A3797" t="s">
        <v>6363</v>
      </c>
      <c r="B3797">
        <v>0.165900953436807</v>
      </c>
    </row>
    <row r="3798" spans="1:2" x14ac:dyDescent="0.25">
      <c r="A3798" t="s">
        <v>497</v>
      </c>
      <c r="B3798">
        <v>0.16589217294900291</v>
      </c>
    </row>
    <row r="3799" spans="1:2" x14ac:dyDescent="0.25">
      <c r="A3799" t="s">
        <v>6364</v>
      </c>
      <c r="B3799">
        <v>0.16565037694013249</v>
      </c>
    </row>
    <row r="3800" spans="1:2" x14ac:dyDescent="0.25">
      <c r="A3800" t="s">
        <v>6365</v>
      </c>
      <c r="B3800">
        <v>0.16562183148558751</v>
      </c>
    </row>
    <row r="3801" spans="1:2" x14ac:dyDescent="0.25">
      <c r="A3801" t="s">
        <v>6366</v>
      </c>
      <c r="B3801">
        <v>0.16541740576496619</v>
      </c>
    </row>
    <row r="3802" spans="1:2" x14ac:dyDescent="0.25">
      <c r="A3802" t="s">
        <v>6367</v>
      </c>
      <c r="B3802">
        <v>0.16533654101995551</v>
      </c>
    </row>
    <row r="3803" spans="1:2" x14ac:dyDescent="0.25">
      <c r="A3803" t="s">
        <v>6368</v>
      </c>
      <c r="B3803">
        <v>0.16532971175166319</v>
      </c>
    </row>
    <row r="3804" spans="1:2" x14ac:dyDescent="0.25">
      <c r="A3804" t="s">
        <v>6369</v>
      </c>
      <c r="B3804">
        <v>0.16531694752402151</v>
      </c>
    </row>
    <row r="3805" spans="1:2" x14ac:dyDescent="0.25">
      <c r="A3805" t="s">
        <v>6370</v>
      </c>
      <c r="B3805">
        <v>0.16524753880266099</v>
      </c>
    </row>
    <row r="3806" spans="1:2" x14ac:dyDescent="0.25">
      <c r="A3806" t="s">
        <v>6371</v>
      </c>
      <c r="B3806">
        <v>0.16512995565410191</v>
      </c>
    </row>
    <row r="3807" spans="1:2" x14ac:dyDescent="0.25">
      <c r="A3807" t="s">
        <v>6372</v>
      </c>
      <c r="B3807">
        <v>0.16509239467849179</v>
      </c>
    </row>
    <row r="3808" spans="1:2" x14ac:dyDescent="0.25">
      <c r="A3808" t="s">
        <v>6373</v>
      </c>
      <c r="B3808">
        <v>0.16506511086474199</v>
      </c>
    </row>
    <row r="3809" spans="1:2" x14ac:dyDescent="0.25">
      <c r="A3809" t="s">
        <v>6374</v>
      </c>
      <c r="B3809">
        <v>0.1650470953436817</v>
      </c>
    </row>
    <row r="3810" spans="1:2" x14ac:dyDescent="0.25">
      <c r="A3810" t="s">
        <v>6375</v>
      </c>
      <c r="B3810">
        <v>0.16502597191426491</v>
      </c>
    </row>
    <row r="3811" spans="1:2" x14ac:dyDescent="0.25">
      <c r="A3811" t="s">
        <v>6376</v>
      </c>
      <c r="B3811">
        <v>0.16469718773096911</v>
      </c>
    </row>
    <row r="3812" spans="1:2" x14ac:dyDescent="0.25">
      <c r="A3812" t="s">
        <v>6377</v>
      </c>
      <c r="B3812">
        <v>0.16467687361419031</v>
      </c>
    </row>
    <row r="3813" spans="1:2" x14ac:dyDescent="0.25">
      <c r="A3813" t="s">
        <v>6378</v>
      </c>
      <c r="B3813">
        <v>0.16459547671840319</v>
      </c>
    </row>
    <row r="3814" spans="1:2" x14ac:dyDescent="0.25">
      <c r="A3814" t="s">
        <v>6379</v>
      </c>
      <c r="B3814">
        <v>0.16457277161862449</v>
      </c>
    </row>
    <row r="3815" spans="1:2" x14ac:dyDescent="0.25">
      <c r="A3815" t="s">
        <v>6380</v>
      </c>
      <c r="B3815">
        <v>0.16457055986696259</v>
      </c>
    </row>
    <row r="3816" spans="1:2" x14ac:dyDescent="0.25">
      <c r="A3816" t="s">
        <v>6381</v>
      </c>
      <c r="B3816">
        <v>0.1644876718403542</v>
      </c>
    </row>
    <row r="3817" spans="1:2" x14ac:dyDescent="0.25">
      <c r="A3817" t="s">
        <v>6382</v>
      </c>
      <c r="B3817">
        <v>0.1644094013303781</v>
      </c>
    </row>
    <row r="3818" spans="1:2" x14ac:dyDescent="0.25">
      <c r="A3818" t="s">
        <v>6383</v>
      </c>
      <c r="B3818">
        <v>0.1643695861049525</v>
      </c>
    </row>
    <row r="3819" spans="1:2" x14ac:dyDescent="0.25">
      <c r="A3819" t="s">
        <v>3303</v>
      </c>
      <c r="B3819">
        <v>0.1643453547671859</v>
      </c>
    </row>
    <row r="3820" spans="1:2" x14ac:dyDescent="0.25">
      <c r="A3820" t="s">
        <v>6384</v>
      </c>
      <c r="B3820">
        <v>0.1643307649667409</v>
      </c>
    </row>
    <row r="3821" spans="1:2" x14ac:dyDescent="0.25">
      <c r="A3821" t="s">
        <v>6385</v>
      </c>
      <c r="B3821">
        <v>0.16433026607538889</v>
      </c>
    </row>
    <row r="3822" spans="1:2" x14ac:dyDescent="0.25">
      <c r="A3822" t="s">
        <v>6386</v>
      </c>
      <c r="B3822">
        <v>0.16420782705099821</v>
      </c>
    </row>
    <row r="3823" spans="1:2" x14ac:dyDescent="0.25">
      <c r="A3823" t="s">
        <v>1435</v>
      </c>
      <c r="B3823">
        <v>0.1641920177383587</v>
      </c>
    </row>
    <row r="3824" spans="1:2" x14ac:dyDescent="0.25">
      <c r="A3824" t="s">
        <v>1630</v>
      </c>
      <c r="B3824">
        <v>0.16407534368071031</v>
      </c>
    </row>
    <row r="3825" spans="1:2" x14ac:dyDescent="0.25">
      <c r="A3825" t="s">
        <v>6387</v>
      </c>
      <c r="B3825">
        <v>0.16404569105691019</v>
      </c>
    </row>
    <row r="3826" spans="1:2" x14ac:dyDescent="0.25">
      <c r="A3826" t="s">
        <v>6388</v>
      </c>
      <c r="B3826">
        <v>0.16401201773835991</v>
      </c>
    </row>
    <row r="3827" spans="1:2" x14ac:dyDescent="0.25">
      <c r="A3827" t="s">
        <v>6389</v>
      </c>
      <c r="B3827">
        <v>0.16398008869179609</v>
      </c>
    </row>
    <row r="3828" spans="1:2" x14ac:dyDescent="0.25">
      <c r="A3828" t="s">
        <v>1474</v>
      </c>
      <c r="B3828">
        <v>0.16397922394678471</v>
      </c>
    </row>
    <row r="3829" spans="1:2" x14ac:dyDescent="0.25">
      <c r="A3829" t="s">
        <v>6390</v>
      </c>
      <c r="B3829">
        <v>0.16395176274944601</v>
      </c>
    </row>
    <row r="3830" spans="1:2" x14ac:dyDescent="0.25">
      <c r="A3830" t="s">
        <v>6391</v>
      </c>
      <c r="B3830">
        <v>0.16391740576496641</v>
      </c>
    </row>
    <row r="3831" spans="1:2" x14ac:dyDescent="0.25">
      <c r="A3831" t="s">
        <v>6392</v>
      </c>
      <c r="B3831">
        <v>0.16391450110864811</v>
      </c>
    </row>
    <row r="3832" spans="1:2" x14ac:dyDescent="0.25">
      <c r="A3832" t="s">
        <v>6393</v>
      </c>
      <c r="B3832">
        <v>0.16390034922394631</v>
      </c>
    </row>
    <row r="3833" spans="1:2" x14ac:dyDescent="0.25">
      <c r="A3833" t="s">
        <v>6394</v>
      </c>
      <c r="B3833">
        <v>0.1638812971175172</v>
      </c>
    </row>
    <row r="3834" spans="1:2" x14ac:dyDescent="0.25">
      <c r="A3834" t="s">
        <v>6395</v>
      </c>
      <c r="B3834">
        <v>0.1638179379157445</v>
      </c>
    </row>
    <row r="3835" spans="1:2" x14ac:dyDescent="0.25">
      <c r="A3835" t="s">
        <v>2933</v>
      </c>
      <c r="B3835">
        <v>0.1637965188470078</v>
      </c>
    </row>
    <row r="3836" spans="1:2" x14ac:dyDescent="0.25">
      <c r="A3836" t="s">
        <v>6396</v>
      </c>
      <c r="B3836">
        <v>0.16375955654102181</v>
      </c>
    </row>
    <row r="3837" spans="1:2" x14ac:dyDescent="0.25">
      <c r="A3837" t="s">
        <v>6397</v>
      </c>
      <c r="B3837">
        <v>0.16370995565410201</v>
      </c>
    </row>
    <row r="3838" spans="1:2" x14ac:dyDescent="0.25">
      <c r="A3838" t="s">
        <v>2057</v>
      </c>
      <c r="B3838">
        <v>0.16370101995565309</v>
      </c>
    </row>
    <row r="3839" spans="1:2" x14ac:dyDescent="0.25">
      <c r="A3839" t="s">
        <v>6398</v>
      </c>
      <c r="B3839">
        <v>0.16366485587583091</v>
      </c>
    </row>
    <row r="3840" spans="1:2" x14ac:dyDescent="0.25">
      <c r="A3840" t="s">
        <v>6399</v>
      </c>
      <c r="B3840">
        <v>0.16358625277161501</v>
      </c>
    </row>
    <row r="3841" spans="1:2" x14ac:dyDescent="0.25">
      <c r="A3841" t="s">
        <v>6400</v>
      </c>
      <c r="B3841">
        <v>0.16346130376940121</v>
      </c>
    </row>
    <row r="3842" spans="1:2" x14ac:dyDescent="0.25">
      <c r="A3842" t="s">
        <v>6401</v>
      </c>
      <c r="B3842">
        <v>0.16345022172949061</v>
      </c>
    </row>
    <row r="3843" spans="1:2" x14ac:dyDescent="0.25">
      <c r="A3843" t="s">
        <v>6402</v>
      </c>
      <c r="B3843">
        <v>0.1634343237250562</v>
      </c>
    </row>
    <row r="3844" spans="1:2" x14ac:dyDescent="0.25">
      <c r="A3844" t="s">
        <v>6403</v>
      </c>
      <c r="B3844">
        <v>0.16328292682926901</v>
      </c>
    </row>
    <row r="3845" spans="1:2" x14ac:dyDescent="0.25">
      <c r="A3845" t="s">
        <v>6404</v>
      </c>
      <c r="B3845">
        <v>0.16324563192904559</v>
      </c>
    </row>
    <row r="3846" spans="1:2" x14ac:dyDescent="0.25">
      <c r="A3846" t="s">
        <v>6405</v>
      </c>
      <c r="B3846">
        <v>0.16315558758314841</v>
      </c>
    </row>
    <row r="3847" spans="1:2" x14ac:dyDescent="0.25">
      <c r="A3847" t="s">
        <v>6406</v>
      </c>
      <c r="B3847">
        <v>0.16314912416851479</v>
      </c>
    </row>
    <row r="3848" spans="1:2" x14ac:dyDescent="0.25">
      <c r="A3848" t="s">
        <v>6407</v>
      </c>
      <c r="B3848">
        <v>0.16312651884700649</v>
      </c>
    </row>
    <row r="3849" spans="1:2" x14ac:dyDescent="0.25">
      <c r="A3849" t="s">
        <v>6408</v>
      </c>
      <c r="B3849">
        <v>0.1630276718403548</v>
      </c>
    </row>
    <row r="3850" spans="1:2" x14ac:dyDescent="0.25">
      <c r="A3850" t="s">
        <v>6409</v>
      </c>
      <c r="B3850">
        <v>0.16299891352549919</v>
      </c>
    </row>
    <row r="3851" spans="1:2" x14ac:dyDescent="0.25">
      <c r="A3851" t="s">
        <v>1962</v>
      </c>
      <c r="B3851">
        <v>0.16292637472283841</v>
      </c>
    </row>
    <row r="3852" spans="1:2" x14ac:dyDescent="0.25">
      <c r="A3852" t="s">
        <v>6410</v>
      </c>
      <c r="B3852">
        <v>0.1629030598669611</v>
      </c>
    </row>
    <row r="3853" spans="1:2" x14ac:dyDescent="0.25">
      <c r="A3853" t="s">
        <v>6411</v>
      </c>
      <c r="B3853">
        <v>0.16269157427937939</v>
      </c>
    </row>
    <row r="3854" spans="1:2" x14ac:dyDescent="0.25">
      <c r="A3854" t="s">
        <v>6412</v>
      </c>
      <c r="B3854">
        <v>0.16266558758314861</v>
      </c>
    </row>
    <row r="3855" spans="1:2" x14ac:dyDescent="0.25">
      <c r="A3855" t="s">
        <v>6413</v>
      </c>
      <c r="B3855">
        <v>0.1624883370288254</v>
      </c>
    </row>
    <row r="3856" spans="1:2" x14ac:dyDescent="0.25">
      <c r="A3856" t="s">
        <v>6414</v>
      </c>
      <c r="B3856">
        <v>0.1623059275683672</v>
      </c>
    </row>
    <row r="3857" spans="1:2" x14ac:dyDescent="0.25">
      <c r="A3857" t="s">
        <v>6415</v>
      </c>
      <c r="B3857">
        <v>0.16209349223946801</v>
      </c>
    </row>
    <row r="3858" spans="1:2" x14ac:dyDescent="0.25">
      <c r="A3858" t="s">
        <v>6416</v>
      </c>
      <c r="B3858">
        <v>0.1619917664449371</v>
      </c>
    </row>
    <row r="3859" spans="1:2" x14ac:dyDescent="0.25">
      <c r="A3859" t="s">
        <v>6417</v>
      </c>
      <c r="B3859">
        <v>0.1619840465631939</v>
      </c>
    </row>
    <row r="3860" spans="1:2" x14ac:dyDescent="0.25">
      <c r="A3860" t="s">
        <v>6418</v>
      </c>
      <c r="B3860">
        <v>0.16187026607538821</v>
      </c>
    </row>
    <row r="3861" spans="1:2" x14ac:dyDescent="0.25">
      <c r="A3861" t="s">
        <v>6419</v>
      </c>
      <c r="B3861">
        <v>0.1618353658536581</v>
      </c>
    </row>
    <row r="3862" spans="1:2" x14ac:dyDescent="0.25">
      <c r="A3862" t="s">
        <v>6420</v>
      </c>
      <c r="B3862">
        <v>0.16179021433850679</v>
      </c>
    </row>
    <row r="3863" spans="1:2" x14ac:dyDescent="0.25">
      <c r="A3863" t="s">
        <v>6421</v>
      </c>
      <c r="B3863">
        <v>0.16175607538802519</v>
      </c>
    </row>
    <row r="3864" spans="1:2" x14ac:dyDescent="0.25">
      <c r="A3864" t="s">
        <v>6422</v>
      </c>
      <c r="B3864">
        <v>0.16174912416851361</v>
      </c>
    </row>
    <row r="3865" spans="1:2" x14ac:dyDescent="0.25">
      <c r="A3865" t="s">
        <v>6423</v>
      </c>
      <c r="B3865">
        <v>0.16154999999999969</v>
      </c>
    </row>
    <row r="3866" spans="1:2" x14ac:dyDescent="0.25">
      <c r="A3866" t="s">
        <v>6424</v>
      </c>
      <c r="B3866">
        <v>0.16148492239467921</v>
      </c>
    </row>
    <row r="3867" spans="1:2" x14ac:dyDescent="0.25">
      <c r="A3867" t="s">
        <v>6425</v>
      </c>
      <c r="B3867">
        <v>0.1614369401330383</v>
      </c>
    </row>
    <row r="3868" spans="1:2" x14ac:dyDescent="0.25">
      <c r="A3868" t="s">
        <v>6426</v>
      </c>
      <c r="B3868">
        <v>0.16142855875831419</v>
      </c>
    </row>
    <row r="3869" spans="1:2" x14ac:dyDescent="0.25">
      <c r="A3869" t="s">
        <v>6427</v>
      </c>
      <c r="B3869">
        <v>0.16133119733924581</v>
      </c>
    </row>
    <row r="3870" spans="1:2" x14ac:dyDescent="0.25">
      <c r="A3870" t="s">
        <v>6428</v>
      </c>
      <c r="B3870">
        <v>0.16130012195122059</v>
      </c>
    </row>
    <row r="3871" spans="1:2" x14ac:dyDescent="0.25">
      <c r="A3871" t="s">
        <v>6429</v>
      </c>
      <c r="B3871">
        <v>0.16126884700665259</v>
      </c>
    </row>
    <row r="3872" spans="1:2" x14ac:dyDescent="0.25">
      <c r="A3872" t="s">
        <v>6430</v>
      </c>
      <c r="B3872">
        <v>0.16117518847006659</v>
      </c>
    </row>
    <row r="3873" spans="1:2" x14ac:dyDescent="0.25">
      <c r="A3873" t="s">
        <v>6431</v>
      </c>
      <c r="B3873">
        <v>0.161012919438285</v>
      </c>
    </row>
    <row r="3874" spans="1:2" x14ac:dyDescent="0.25">
      <c r="A3874" t="s">
        <v>6432</v>
      </c>
      <c r="B3874">
        <v>0.1609876053215076</v>
      </c>
    </row>
    <row r="3875" spans="1:2" x14ac:dyDescent="0.25">
      <c r="A3875" t="s">
        <v>6433</v>
      </c>
      <c r="B3875">
        <v>0.1609746674057653</v>
      </c>
    </row>
    <row r="3876" spans="1:2" x14ac:dyDescent="0.25">
      <c r="A3876" t="s">
        <v>997</v>
      </c>
      <c r="B3876">
        <v>0.16096483370288381</v>
      </c>
    </row>
    <row r="3877" spans="1:2" x14ac:dyDescent="0.25">
      <c r="A3877" t="s">
        <v>6434</v>
      </c>
      <c r="B3877">
        <v>0.16084822616408001</v>
      </c>
    </row>
    <row r="3878" spans="1:2" x14ac:dyDescent="0.25">
      <c r="A3878" t="s">
        <v>6435</v>
      </c>
      <c r="B3878">
        <v>0.16081487804877939</v>
      </c>
    </row>
    <row r="3879" spans="1:2" x14ac:dyDescent="0.25">
      <c r="A3879" t="s">
        <v>6436</v>
      </c>
      <c r="B3879">
        <v>0.16079344789356931</v>
      </c>
    </row>
    <row r="3880" spans="1:2" x14ac:dyDescent="0.25">
      <c r="A3880" t="s">
        <v>6437</v>
      </c>
      <c r="B3880">
        <v>0.16078496674057621</v>
      </c>
    </row>
    <row r="3881" spans="1:2" x14ac:dyDescent="0.25">
      <c r="A3881" t="s">
        <v>6438</v>
      </c>
      <c r="B3881">
        <v>0.16075328159645311</v>
      </c>
    </row>
    <row r="3882" spans="1:2" x14ac:dyDescent="0.25">
      <c r="A3882" t="s">
        <v>6439</v>
      </c>
      <c r="B3882">
        <v>0.1606232039911307</v>
      </c>
    </row>
    <row r="3883" spans="1:2" x14ac:dyDescent="0.25">
      <c r="A3883" t="s">
        <v>6440</v>
      </c>
      <c r="B3883">
        <v>0.16047320953436789</v>
      </c>
    </row>
    <row r="3884" spans="1:2" x14ac:dyDescent="0.25">
      <c r="A3884" t="s">
        <v>6441</v>
      </c>
      <c r="B3884">
        <v>0.16046405764966551</v>
      </c>
    </row>
    <row r="3885" spans="1:2" x14ac:dyDescent="0.25">
      <c r="A3885" t="s">
        <v>6442</v>
      </c>
      <c r="B3885">
        <v>0.16046002771618609</v>
      </c>
    </row>
    <row r="3886" spans="1:2" x14ac:dyDescent="0.25">
      <c r="A3886" t="s">
        <v>6443</v>
      </c>
      <c r="B3886">
        <v>0.1603599556541026</v>
      </c>
    </row>
    <row r="3887" spans="1:2" x14ac:dyDescent="0.25">
      <c r="A3887" t="s">
        <v>1908</v>
      </c>
      <c r="B3887">
        <v>0.16032260532150791</v>
      </c>
    </row>
    <row r="3888" spans="1:2" x14ac:dyDescent="0.25">
      <c r="A3888" t="s">
        <v>6444</v>
      </c>
      <c r="B3888">
        <v>0.1602712269031773</v>
      </c>
    </row>
    <row r="3889" spans="1:2" x14ac:dyDescent="0.25">
      <c r="A3889" t="s">
        <v>6445</v>
      </c>
      <c r="B3889">
        <v>0.1602619068736135</v>
      </c>
    </row>
    <row r="3890" spans="1:2" x14ac:dyDescent="0.25">
      <c r="A3890" t="s">
        <v>6446</v>
      </c>
      <c r="B3890">
        <v>0.1602354656319287</v>
      </c>
    </row>
    <row r="3891" spans="1:2" x14ac:dyDescent="0.25">
      <c r="A3891" t="s">
        <v>746</v>
      </c>
      <c r="B3891">
        <v>0.16011260532150781</v>
      </c>
    </row>
    <row r="3892" spans="1:2" x14ac:dyDescent="0.25">
      <c r="A3892" t="s">
        <v>6447</v>
      </c>
      <c r="B3892">
        <v>0.16002333702882501</v>
      </c>
    </row>
    <row r="3893" spans="1:2" x14ac:dyDescent="0.25">
      <c r="A3893" t="s">
        <v>6448</v>
      </c>
      <c r="B3893">
        <v>0.15999684035476691</v>
      </c>
    </row>
    <row r="3894" spans="1:2" x14ac:dyDescent="0.25">
      <c r="A3894" t="s">
        <v>2970</v>
      </c>
      <c r="B3894">
        <v>0.15991777161862639</v>
      </c>
    </row>
    <row r="3895" spans="1:2" x14ac:dyDescent="0.25">
      <c r="A3895" t="s">
        <v>6449</v>
      </c>
      <c r="B3895">
        <v>0.1598763784183293</v>
      </c>
    </row>
    <row r="3896" spans="1:2" x14ac:dyDescent="0.25">
      <c r="A3896" t="s">
        <v>6450</v>
      </c>
      <c r="B3896">
        <v>0.15980215077605259</v>
      </c>
    </row>
    <row r="3897" spans="1:2" x14ac:dyDescent="0.25">
      <c r="A3897" t="s">
        <v>6451</v>
      </c>
      <c r="B3897">
        <v>0.15978498891352569</v>
      </c>
    </row>
    <row r="3898" spans="1:2" x14ac:dyDescent="0.25">
      <c r="A3898" t="s">
        <v>6452</v>
      </c>
      <c r="B3898">
        <v>0.15978471729489971</v>
      </c>
    </row>
    <row r="3899" spans="1:2" x14ac:dyDescent="0.25">
      <c r="A3899" t="s">
        <v>6453</v>
      </c>
      <c r="B3899">
        <v>0.15961619364375451</v>
      </c>
    </row>
    <row r="3900" spans="1:2" x14ac:dyDescent="0.25">
      <c r="A3900" t="s">
        <v>6454</v>
      </c>
      <c r="B3900">
        <v>0.15955069844789249</v>
      </c>
    </row>
    <row r="3901" spans="1:2" x14ac:dyDescent="0.25">
      <c r="A3901" t="s">
        <v>6455</v>
      </c>
      <c r="B3901">
        <v>0.1594656319290475</v>
      </c>
    </row>
    <row r="3902" spans="1:2" x14ac:dyDescent="0.25">
      <c r="A3902" t="s">
        <v>6456</v>
      </c>
      <c r="B3902">
        <v>0.15943685144124081</v>
      </c>
    </row>
    <row r="3903" spans="1:2" x14ac:dyDescent="0.25">
      <c r="A3903" t="s">
        <v>6457</v>
      </c>
      <c r="B3903">
        <v>0.15939252771618501</v>
      </c>
    </row>
    <row r="3904" spans="1:2" x14ac:dyDescent="0.25">
      <c r="A3904" t="s">
        <v>6458</v>
      </c>
      <c r="B3904">
        <v>0.15930678492239431</v>
      </c>
    </row>
    <row r="3905" spans="1:2" x14ac:dyDescent="0.25">
      <c r="A3905" t="s">
        <v>6459</v>
      </c>
      <c r="B3905">
        <v>0.1592402217294914</v>
      </c>
    </row>
    <row r="3906" spans="1:2" x14ac:dyDescent="0.25">
      <c r="A3906" t="s">
        <v>6460</v>
      </c>
      <c r="B3906">
        <v>0.1590598669623064</v>
      </c>
    </row>
    <row r="3907" spans="1:2" x14ac:dyDescent="0.25">
      <c r="A3907" t="s">
        <v>6461</v>
      </c>
      <c r="B3907">
        <v>0.15903711751662841</v>
      </c>
    </row>
    <row r="3908" spans="1:2" x14ac:dyDescent="0.25">
      <c r="A3908" t="s">
        <v>6462</v>
      </c>
      <c r="B3908">
        <v>0.15902321507760511</v>
      </c>
    </row>
    <row r="3909" spans="1:2" x14ac:dyDescent="0.25">
      <c r="A3909" t="s">
        <v>6463</v>
      </c>
      <c r="B3909">
        <v>0.15888188470066439</v>
      </c>
    </row>
    <row r="3910" spans="1:2" x14ac:dyDescent="0.25">
      <c r="A3910" t="s">
        <v>6464</v>
      </c>
      <c r="B3910">
        <v>0.1587906762749455</v>
      </c>
    </row>
    <row r="3911" spans="1:2" x14ac:dyDescent="0.25">
      <c r="A3911" t="s">
        <v>6465</v>
      </c>
      <c r="B3911">
        <v>0.15866350332594159</v>
      </c>
    </row>
    <row r="3912" spans="1:2" x14ac:dyDescent="0.25">
      <c r="A3912" t="s">
        <v>6466</v>
      </c>
      <c r="B3912">
        <v>0.15863063562453869</v>
      </c>
    </row>
    <row r="3913" spans="1:2" x14ac:dyDescent="0.25">
      <c r="A3913" t="s">
        <v>6467</v>
      </c>
      <c r="B3913">
        <v>0.15862625831485649</v>
      </c>
    </row>
    <row r="3914" spans="1:2" x14ac:dyDescent="0.25">
      <c r="A3914" t="s">
        <v>6468</v>
      </c>
      <c r="B3914">
        <v>0.15855625277161861</v>
      </c>
    </row>
    <row r="3915" spans="1:2" x14ac:dyDescent="0.25">
      <c r="A3915" t="s">
        <v>6469</v>
      </c>
      <c r="B3915">
        <v>0.15854613451589031</v>
      </c>
    </row>
    <row r="3916" spans="1:2" x14ac:dyDescent="0.25">
      <c r="A3916" t="s">
        <v>6470</v>
      </c>
      <c r="B3916">
        <v>0.1585460033259421</v>
      </c>
    </row>
    <row r="3917" spans="1:2" x14ac:dyDescent="0.25">
      <c r="A3917" t="s">
        <v>6471</v>
      </c>
      <c r="B3917">
        <v>0.1585287213599394</v>
      </c>
    </row>
    <row r="3918" spans="1:2" x14ac:dyDescent="0.25">
      <c r="A3918" t="s">
        <v>6472</v>
      </c>
      <c r="B3918">
        <v>0.15850991130820549</v>
      </c>
    </row>
    <row r="3919" spans="1:2" x14ac:dyDescent="0.25">
      <c r="A3919" t="s">
        <v>6473</v>
      </c>
      <c r="B3919">
        <v>0.1584762305986695</v>
      </c>
    </row>
    <row r="3920" spans="1:2" x14ac:dyDescent="0.25">
      <c r="A3920" t="s">
        <v>6474</v>
      </c>
      <c r="B3920">
        <v>0.15845496674057721</v>
      </c>
    </row>
    <row r="3921" spans="1:2" x14ac:dyDescent="0.25">
      <c r="A3921" t="s">
        <v>6475</v>
      </c>
      <c r="B3921">
        <v>0.15839574279379201</v>
      </c>
    </row>
    <row r="3922" spans="1:2" x14ac:dyDescent="0.25">
      <c r="A3922" t="s">
        <v>6476</v>
      </c>
      <c r="B3922">
        <v>0.15838272727272709</v>
      </c>
    </row>
    <row r="3923" spans="1:2" x14ac:dyDescent="0.25">
      <c r="A3923" t="s">
        <v>563</v>
      </c>
      <c r="B3923">
        <v>0.1583170399113086</v>
      </c>
    </row>
    <row r="3924" spans="1:2" x14ac:dyDescent="0.25">
      <c r="A3924" t="s">
        <v>2090</v>
      </c>
      <c r="B3924">
        <v>0.15829277161862471</v>
      </c>
    </row>
    <row r="3925" spans="1:2" x14ac:dyDescent="0.25">
      <c r="A3925" t="s">
        <v>6477</v>
      </c>
      <c r="B3925">
        <v>0.15822960088691751</v>
      </c>
    </row>
    <row r="3926" spans="1:2" x14ac:dyDescent="0.25">
      <c r="A3926" t="s">
        <v>6478</v>
      </c>
      <c r="B3926">
        <v>0.15821676274944671</v>
      </c>
    </row>
    <row r="3927" spans="1:2" x14ac:dyDescent="0.25">
      <c r="A3927" t="s">
        <v>6479</v>
      </c>
      <c r="B3927">
        <v>0.1581503658536576</v>
      </c>
    </row>
    <row r="3928" spans="1:2" x14ac:dyDescent="0.25">
      <c r="A3928" t="s">
        <v>6480</v>
      </c>
      <c r="B3928">
        <v>0.1580951662971177</v>
      </c>
    </row>
    <row r="3929" spans="1:2" x14ac:dyDescent="0.25">
      <c r="A3929" t="s">
        <v>6481</v>
      </c>
      <c r="B3929">
        <v>0.1580775388026617</v>
      </c>
    </row>
    <row r="3930" spans="1:2" x14ac:dyDescent="0.25">
      <c r="A3930" t="s">
        <v>6482</v>
      </c>
      <c r="B3930">
        <v>0.15807090909090979</v>
      </c>
    </row>
    <row r="3931" spans="1:2" x14ac:dyDescent="0.25">
      <c r="A3931" t="s">
        <v>6483</v>
      </c>
      <c r="B3931">
        <v>0.1580057871396893</v>
      </c>
    </row>
    <row r="3932" spans="1:2" x14ac:dyDescent="0.25">
      <c r="A3932" t="s">
        <v>6484</v>
      </c>
      <c r="B3932">
        <v>0.15792372505543009</v>
      </c>
    </row>
    <row r="3933" spans="1:2" x14ac:dyDescent="0.25">
      <c r="A3933" t="s">
        <v>832</v>
      </c>
      <c r="B3933">
        <v>0.1579125986696234</v>
      </c>
    </row>
    <row r="3934" spans="1:2" x14ac:dyDescent="0.25">
      <c r="A3934" t="s">
        <v>6485</v>
      </c>
      <c r="B3934">
        <v>0.15789347006651749</v>
      </c>
    </row>
    <row r="3935" spans="1:2" x14ac:dyDescent="0.25">
      <c r="A3935" t="s">
        <v>6486</v>
      </c>
      <c r="B3935">
        <v>0.1578360532150756</v>
      </c>
    </row>
    <row r="3936" spans="1:2" x14ac:dyDescent="0.25">
      <c r="A3936" t="s">
        <v>6487</v>
      </c>
      <c r="B3936">
        <v>0.1577146008869178</v>
      </c>
    </row>
    <row r="3937" spans="1:2" x14ac:dyDescent="0.25">
      <c r="A3937" t="s">
        <v>2945</v>
      </c>
      <c r="B3937">
        <v>0.15769091648189279</v>
      </c>
    </row>
    <row r="3938" spans="1:2" x14ac:dyDescent="0.25">
      <c r="A3938" t="s">
        <v>6488</v>
      </c>
      <c r="B3938">
        <v>0.15767297117516571</v>
      </c>
    </row>
    <row r="3939" spans="1:2" x14ac:dyDescent="0.25">
      <c r="A3939" t="s">
        <v>6489</v>
      </c>
      <c r="B3939">
        <v>0.15763266075387949</v>
      </c>
    </row>
    <row r="3940" spans="1:2" x14ac:dyDescent="0.25">
      <c r="A3940" t="s">
        <v>6490</v>
      </c>
      <c r="B3940">
        <v>0.15760219512194931</v>
      </c>
    </row>
    <row r="3941" spans="1:2" x14ac:dyDescent="0.25">
      <c r="A3941" t="s">
        <v>6491</v>
      </c>
      <c r="B3941">
        <v>0.15755997782705139</v>
      </c>
    </row>
    <row r="3942" spans="1:2" x14ac:dyDescent="0.25">
      <c r="A3942" t="s">
        <v>6492</v>
      </c>
      <c r="B3942">
        <v>0.15752931263858189</v>
      </c>
    </row>
    <row r="3943" spans="1:2" x14ac:dyDescent="0.25">
      <c r="A3943" t="s">
        <v>6493</v>
      </c>
      <c r="B3943">
        <v>0.15741442719881751</v>
      </c>
    </row>
    <row r="3944" spans="1:2" x14ac:dyDescent="0.25">
      <c r="A3944" t="s">
        <v>6494</v>
      </c>
      <c r="B3944">
        <v>0.15740181818181839</v>
      </c>
    </row>
    <row r="3945" spans="1:2" x14ac:dyDescent="0.25">
      <c r="A3945" t="s">
        <v>6495</v>
      </c>
      <c r="B3945">
        <v>0.1573767627494457</v>
      </c>
    </row>
    <row r="3946" spans="1:2" x14ac:dyDescent="0.25">
      <c r="A3946" t="s">
        <v>6496</v>
      </c>
      <c r="B3946">
        <v>0.15709914264597169</v>
      </c>
    </row>
    <row r="3947" spans="1:2" x14ac:dyDescent="0.25">
      <c r="A3947" t="s">
        <v>2042</v>
      </c>
      <c r="B3947">
        <v>0.15706583592017781</v>
      </c>
    </row>
    <row r="3948" spans="1:2" x14ac:dyDescent="0.25">
      <c r="A3948" t="s">
        <v>6497</v>
      </c>
      <c r="B3948">
        <v>0.1570570731707312</v>
      </c>
    </row>
    <row r="3949" spans="1:2" x14ac:dyDescent="0.25">
      <c r="A3949" t="s">
        <v>6498</v>
      </c>
      <c r="B3949">
        <v>0.15693733924611919</v>
      </c>
    </row>
    <row r="3950" spans="1:2" x14ac:dyDescent="0.25">
      <c r="A3950" t="s">
        <v>6499</v>
      </c>
      <c r="B3950">
        <v>0.15689498891352549</v>
      </c>
    </row>
    <row r="3951" spans="1:2" x14ac:dyDescent="0.25">
      <c r="A3951" t="s">
        <v>1321</v>
      </c>
      <c r="B3951">
        <v>0.15689106430155239</v>
      </c>
    </row>
    <row r="3952" spans="1:2" x14ac:dyDescent="0.25">
      <c r="A3952" t="s">
        <v>6500</v>
      </c>
      <c r="B3952">
        <v>0.15686631929046541</v>
      </c>
    </row>
    <row r="3953" spans="1:2" x14ac:dyDescent="0.25">
      <c r="A3953" t="s">
        <v>6501</v>
      </c>
      <c r="B3953">
        <v>0.1568258259423517</v>
      </c>
    </row>
    <row r="3954" spans="1:2" x14ac:dyDescent="0.25">
      <c r="A3954" t="s">
        <v>6502</v>
      </c>
      <c r="B3954">
        <v>0.15673729490022251</v>
      </c>
    </row>
    <row r="3955" spans="1:2" x14ac:dyDescent="0.25">
      <c r="A3955" t="s">
        <v>6503</v>
      </c>
      <c r="B3955">
        <v>0.15669279379157541</v>
      </c>
    </row>
    <row r="3956" spans="1:2" x14ac:dyDescent="0.25">
      <c r="A3956" t="s">
        <v>6504</v>
      </c>
      <c r="B3956">
        <v>0.15666188100517389</v>
      </c>
    </row>
    <row r="3957" spans="1:2" x14ac:dyDescent="0.25">
      <c r="A3957" t="s">
        <v>6505</v>
      </c>
      <c r="B3957">
        <v>0.15660487804878129</v>
      </c>
    </row>
    <row r="3958" spans="1:2" x14ac:dyDescent="0.25">
      <c r="A3958" t="s">
        <v>6506</v>
      </c>
      <c r="B3958">
        <v>0.1566007982261641</v>
      </c>
    </row>
    <row r="3959" spans="1:2" x14ac:dyDescent="0.25">
      <c r="A3959" t="s">
        <v>6507</v>
      </c>
      <c r="B3959">
        <v>0.15652292682926819</v>
      </c>
    </row>
    <row r="3960" spans="1:2" x14ac:dyDescent="0.25">
      <c r="A3960" t="s">
        <v>6508</v>
      </c>
      <c r="B3960">
        <v>0.15650450110864789</v>
      </c>
    </row>
    <row r="3961" spans="1:2" x14ac:dyDescent="0.25">
      <c r="A3961" t="s">
        <v>6509</v>
      </c>
      <c r="B3961">
        <v>0.15647092017738259</v>
      </c>
    </row>
    <row r="3962" spans="1:2" x14ac:dyDescent="0.25">
      <c r="A3962" t="s">
        <v>6510</v>
      </c>
      <c r="B3962">
        <v>0.156465498891353</v>
      </c>
    </row>
    <row r="3963" spans="1:2" x14ac:dyDescent="0.25">
      <c r="A3963" t="s">
        <v>175</v>
      </c>
      <c r="B3963">
        <v>0.15637731707317021</v>
      </c>
    </row>
    <row r="3964" spans="1:2" x14ac:dyDescent="0.25">
      <c r="A3964" t="s">
        <v>6511</v>
      </c>
      <c r="B3964">
        <v>0.15629658536585281</v>
      </c>
    </row>
    <row r="3965" spans="1:2" x14ac:dyDescent="0.25">
      <c r="A3965" t="s">
        <v>2170</v>
      </c>
      <c r="B3965">
        <v>0.15629037694013201</v>
      </c>
    </row>
    <row r="3966" spans="1:2" x14ac:dyDescent="0.25">
      <c r="A3966" t="s">
        <v>6512</v>
      </c>
      <c r="B3966">
        <v>0.15616476718403541</v>
      </c>
    </row>
    <row r="3967" spans="1:2" x14ac:dyDescent="0.25">
      <c r="A3967" t="s">
        <v>6513</v>
      </c>
      <c r="B3967">
        <v>0.15583560975609731</v>
      </c>
    </row>
    <row r="3968" spans="1:2" x14ac:dyDescent="0.25">
      <c r="A3968" t="s">
        <v>6514</v>
      </c>
      <c r="B3968">
        <v>0.15574417960088649</v>
      </c>
    </row>
    <row r="3969" spans="1:2" x14ac:dyDescent="0.25">
      <c r="A3969" t="s">
        <v>6515</v>
      </c>
      <c r="B3969">
        <v>0.15567578713968919</v>
      </c>
    </row>
    <row r="3970" spans="1:2" x14ac:dyDescent="0.25">
      <c r="A3970" t="s">
        <v>6516</v>
      </c>
      <c r="B3970">
        <v>0.15551926829268309</v>
      </c>
    </row>
    <row r="3971" spans="1:2" x14ac:dyDescent="0.25">
      <c r="A3971" t="s">
        <v>1152</v>
      </c>
      <c r="B3971">
        <v>0.15539910199556561</v>
      </c>
    </row>
    <row r="3972" spans="1:2" x14ac:dyDescent="0.25">
      <c r="A3972" t="s">
        <v>1652</v>
      </c>
      <c r="B3972">
        <v>0.1553973946784922</v>
      </c>
    </row>
    <row r="3973" spans="1:2" x14ac:dyDescent="0.25">
      <c r="A3973" t="s">
        <v>1393</v>
      </c>
      <c r="B3973">
        <v>0.1553850258684398</v>
      </c>
    </row>
    <row r="3974" spans="1:2" x14ac:dyDescent="0.25">
      <c r="A3974" t="s">
        <v>6517</v>
      </c>
      <c r="B3974">
        <v>0.1553464855875831</v>
      </c>
    </row>
    <row r="3975" spans="1:2" x14ac:dyDescent="0.25">
      <c r="A3975" t="s">
        <v>1499</v>
      </c>
      <c r="B3975">
        <v>0.15526490022172931</v>
      </c>
    </row>
    <row r="3976" spans="1:2" x14ac:dyDescent="0.25">
      <c r="A3976" t="s">
        <v>2524</v>
      </c>
      <c r="B3976">
        <v>0.15526383592017659</v>
      </c>
    </row>
    <row r="3977" spans="1:2" x14ac:dyDescent="0.25">
      <c r="A3977" t="s">
        <v>6518</v>
      </c>
      <c r="B3977">
        <v>0.15523578713968919</v>
      </c>
    </row>
    <row r="3978" spans="1:2" x14ac:dyDescent="0.25">
      <c r="A3978" t="s">
        <v>3215</v>
      </c>
      <c r="B3978">
        <v>0.15520425720621081</v>
      </c>
    </row>
    <row r="3979" spans="1:2" x14ac:dyDescent="0.25">
      <c r="A3979" t="s">
        <v>6519</v>
      </c>
      <c r="B3979">
        <v>0.1550596674057669</v>
      </c>
    </row>
    <row r="3980" spans="1:2" x14ac:dyDescent="0.25">
      <c r="A3980" t="s">
        <v>6520</v>
      </c>
      <c r="B3980">
        <v>0.15497337028824859</v>
      </c>
    </row>
    <row r="3981" spans="1:2" x14ac:dyDescent="0.25">
      <c r="A3981" t="s">
        <v>6521</v>
      </c>
      <c r="B3981">
        <v>0.15495356984478989</v>
      </c>
    </row>
    <row r="3982" spans="1:2" x14ac:dyDescent="0.25">
      <c r="A3982" t="s">
        <v>6522</v>
      </c>
      <c r="B3982">
        <v>0.1549223503325933</v>
      </c>
    </row>
    <row r="3983" spans="1:2" x14ac:dyDescent="0.25">
      <c r="A3983" t="s">
        <v>2019</v>
      </c>
      <c r="B3983">
        <v>0.15483507760532131</v>
      </c>
    </row>
    <row r="3984" spans="1:2" x14ac:dyDescent="0.25">
      <c r="A3984" t="s">
        <v>157</v>
      </c>
      <c r="B3984">
        <v>0.15479933481152969</v>
      </c>
    </row>
    <row r="3985" spans="1:2" x14ac:dyDescent="0.25">
      <c r="A3985" t="s">
        <v>6523</v>
      </c>
      <c r="B3985">
        <v>0.15478842572062121</v>
      </c>
    </row>
    <row r="3986" spans="1:2" x14ac:dyDescent="0.25">
      <c r="A3986" t="s">
        <v>6524</v>
      </c>
      <c r="B3986">
        <v>0.15467962305986649</v>
      </c>
    </row>
    <row r="3987" spans="1:2" x14ac:dyDescent="0.25">
      <c r="A3987" t="s">
        <v>6525</v>
      </c>
      <c r="B3987">
        <v>0.15459722838137541</v>
      </c>
    </row>
    <row r="3988" spans="1:2" x14ac:dyDescent="0.25">
      <c r="A3988" t="s">
        <v>6526</v>
      </c>
      <c r="B3988">
        <v>0.15459090909090931</v>
      </c>
    </row>
    <row r="3989" spans="1:2" x14ac:dyDescent="0.25">
      <c r="A3989" t="s">
        <v>6527</v>
      </c>
      <c r="B3989">
        <v>0.1545721064301549</v>
      </c>
    </row>
    <row r="3990" spans="1:2" x14ac:dyDescent="0.25">
      <c r="A3990" t="s">
        <v>6528</v>
      </c>
      <c r="B3990">
        <v>0.1545137694013303</v>
      </c>
    </row>
    <row r="3991" spans="1:2" x14ac:dyDescent="0.25">
      <c r="A3991" t="s">
        <v>6529</v>
      </c>
      <c r="B3991">
        <v>0.1545113599408714</v>
      </c>
    </row>
    <row r="3992" spans="1:2" x14ac:dyDescent="0.25">
      <c r="A3992" t="s">
        <v>6530</v>
      </c>
      <c r="B3992">
        <v>0.1544515964523292</v>
      </c>
    </row>
    <row r="3993" spans="1:2" x14ac:dyDescent="0.25">
      <c r="A3993" t="s">
        <v>6531</v>
      </c>
      <c r="B3993">
        <v>0.15442796008868931</v>
      </c>
    </row>
    <row r="3994" spans="1:2" x14ac:dyDescent="0.25">
      <c r="A3994" t="s">
        <v>6532</v>
      </c>
      <c r="B3994">
        <v>0.15442281596452281</v>
      </c>
    </row>
    <row r="3995" spans="1:2" x14ac:dyDescent="0.25">
      <c r="A3995" t="s">
        <v>1364</v>
      </c>
      <c r="B3995">
        <v>0.1544151884700643</v>
      </c>
    </row>
    <row r="3996" spans="1:2" x14ac:dyDescent="0.25">
      <c r="A3996" t="s">
        <v>6533</v>
      </c>
      <c r="B3996">
        <v>0.15438491130820459</v>
      </c>
    </row>
    <row r="3997" spans="1:2" x14ac:dyDescent="0.25">
      <c r="A3997" t="s">
        <v>6534</v>
      </c>
      <c r="B3997">
        <v>0.15435543976348881</v>
      </c>
    </row>
    <row r="3998" spans="1:2" x14ac:dyDescent="0.25">
      <c r="A3998" t="s">
        <v>6535</v>
      </c>
      <c r="B3998">
        <v>0.15428045084996389</v>
      </c>
    </row>
    <row r="3999" spans="1:2" x14ac:dyDescent="0.25">
      <c r="A3999" t="s">
        <v>6536</v>
      </c>
      <c r="B3999">
        <v>0.15425572062084281</v>
      </c>
    </row>
    <row r="4000" spans="1:2" x14ac:dyDescent="0.25">
      <c r="A4000" t="s">
        <v>1207</v>
      </c>
      <c r="B4000">
        <v>0.1542410864745031</v>
      </c>
    </row>
    <row r="4001" spans="1:2" x14ac:dyDescent="0.25">
      <c r="A4001" t="s">
        <v>1350</v>
      </c>
      <c r="B4001">
        <v>0.15416490761271201</v>
      </c>
    </row>
    <row r="4002" spans="1:2" x14ac:dyDescent="0.25">
      <c r="A4002" t="s">
        <v>6537</v>
      </c>
      <c r="B4002">
        <v>0.1541327716186256</v>
      </c>
    </row>
    <row r="4003" spans="1:2" x14ac:dyDescent="0.25">
      <c r="A4003" t="s">
        <v>6538</v>
      </c>
      <c r="B4003">
        <v>0.15401664079822691</v>
      </c>
    </row>
    <row r="4004" spans="1:2" x14ac:dyDescent="0.25">
      <c r="A4004" t="s">
        <v>6539</v>
      </c>
      <c r="B4004">
        <v>0.15386463414634191</v>
      </c>
    </row>
    <row r="4005" spans="1:2" x14ac:dyDescent="0.25">
      <c r="A4005" t="s">
        <v>6540</v>
      </c>
      <c r="B4005">
        <v>0.1537197117516636</v>
      </c>
    </row>
    <row r="4006" spans="1:2" x14ac:dyDescent="0.25">
      <c r="A4006" t="s">
        <v>6541</v>
      </c>
      <c r="B4006">
        <v>0.1536712638580931</v>
      </c>
    </row>
    <row r="4007" spans="1:2" x14ac:dyDescent="0.25">
      <c r="A4007" t="s">
        <v>6542</v>
      </c>
      <c r="B4007">
        <v>0.1536013082039924</v>
      </c>
    </row>
    <row r="4008" spans="1:2" x14ac:dyDescent="0.25">
      <c r="A4008" t="s">
        <v>1331</v>
      </c>
      <c r="B4008">
        <v>0.15358447893569649</v>
      </c>
    </row>
    <row r="4009" spans="1:2" x14ac:dyDescent="0.25">
      <c r="A4009" t="s">
        <v>1209</v>
      </c>
      <c r="B4009">
        <v>0.1535617516629712</v>
      </c>
    </row>
    <row r="4010" spans="1:2" x14ac:dyDescent="0.25">
      <c r="A4010" t="s">
        <v>6543</v>
      </c>
      <c r="B4010">
        <v>0.15333696230598659</v>
      </c>
    </row>
    <row r="4011" spans="1:2" x14ac:dyDescent="0.25">
      <c r="A4011" t="s">
        <v>6544</v>
      </c>
      <c r="B4011">
        <v>0.1531677937915733</v>
      </c>
    </row>
    <row r="4012" spans="1:2" x14ac:dyDescent="0.25">
      <c r="A4012" t="s">
        <v>6545</v>
      </c>
      <c r="B4012">
        <v>0.1531142172948998</v>
      </c>
    </row>
    <row r="4013" spans="1:2" x14ac:dyDescent="0.25">
      <c r="A4013" t="s">
        <v>1442</v>
      </c>
      <c r="B4013">
        <v>0.15309246119733769</v>
      </c>
    </row>
    <row r="4014" spans="1:2" x14ac:dyDescent="0.25">
      <c r="A4014" t="s">
        <v>6546</v>
      </c>
      <c r="B4014">
        <v>0.15303596452328111</v>
      </c>
    </row>
    <row r="4015" spans="1:2" x14ac:dyDescent="0.25">
      <c r="A4015" t="s">
        <v>6547</v>
      </c>
      <c r="B4015">
        <v>0.15292847006651841</v>
      </c>
    </row>
    <row r="4016" spans="1:2" x14ac:dyDescent="0.25">
      <c r="A4016" t="s">
        <v>6548</v>
      </c>
      <c r="B4016">
        <v>0.15288951219512181</v>
      </c>
    </row>
    <row r="4017" spans="1:2" x14ac:dyDescent="0.25">
      <c r="A4017" t="s">
        <v>6549</v>
      </c>
      <c r="B4017">
        <v>0.15279345898004509</v>
      </c>
    </row>
    <row r="4018" spans="1:2" x14ac:dyDescent="0.25">
      <c r="A4018" t="s">
        <v>6550</v>
      </c>
      <c r="B4018">
        <v>0.1526376496674049</v>
      </c>
    </row>
    <row r="4019" spans="1:2" x14ac:dyDescent="0.25">
      <c r="A4019" t="s">
        <v>6551</v>
      </c>
      <c r="B4019">
        <v>0.15257597930524699</v>
      </c>
    </row>
    <row r="4020" spans="1:2" x14ac:dyDescent="0.25">
      <c r="A4020" t="s">
        <v>6552</v>
      </c>
      <c r="B4020">
        <v>0.152532904656319</v>
      </c>
    </row>
    <row r="4021" spans="1:2" x14ac:dyDescent="0.25">
      <c r="A4021" t="s">
        <v>6553</v>
      </c>
      <c r="B4021">
        <v>0.15249372505543299</v>
      </c>
    </row>
    <row r="4022" spans="1:2" x14ac:dyDescent="0.25">
      <c r="A4022" t="s">
        <v>6554</v>
      </c>
      <c r="B4022">
        <v>0.15246388026607599</v>
      </c>
    </row>
    <row r="4023" spans="1:2" x14ac:dyDescent="0.25">
      <c r="A4023" t="s">
        <v>879</v>
      </c>
      <c r="B4023">
        <v>0.15246264412416841</v>
      </c>
    </row>
    <row r="4024" spans="1:2" x14ac:dyDescent="0.25">
      <c r="A4024" t="s">
        <v>6555</v>
      </c>
      <c r="B4024">
        <v>0.1524078403547677</v>
      </c>
    </row>
    <row r="4025" spans="1:2" x14ac:dyDescent="0.25">
      <c r="A4025" t="s">
        <v>2073</v>
      </c>
      <c r="B4025">
        <v>0.15239643015521021</v>
      </c>
    </row>
    <row r="4026" spans="1:2" x14ac:dyDescent="0.25">
      <c r="A4026" t="s">
        <v>6556</v>
      </c>
      <c r="B4026">
        <v>0.15235694013303819</v>
      </c>
    </row>
    <row r="4027" spans="1:2" x14ac:dyDescent="0.25">
      <c r="A4027" t="s">
        <v>6557</v>
      </c>
      <c r="B4027">
        <v>0.15231384700665179</v>
      </c>
    </row>
    <row r="4028" spans="1:2" x14ac:dyDescent="0.25">
      <c r="A4028" t="s">
        <v>6558</v>
      </c>
      <c r="B4028">
        <v>0.1523121396895793</v>
      </c>
    </row>
    <row r="4029" spans="1:2" x14ac:dyDescent="0.25">
      <c r="A4029" t="s">
        <v>6559</v>
      </c>
      <c r="B4029">
        <v>0.1523090687361425</v>
      </c>
    </row>
    <row r="4030" spans="1:2" x14ac:dyDescent="0.25">
      <c r="A4030" t="s">
        <v>6560</v>
      </c>
      <c r="B4030">
        <v>0.15230723946784999</v>
      </c>
    </row>
    <row r="4031" spans="1:2" x14ac:dyDescent="0.25">
      <c r="A4031" t="s">
        <v>6561</v>
      </c>
      <c r="B4031">
        <v>0.15228519955654099</v>
      </c>
    </row>
    <row r="4032" spans="1:2" x14ac:dyDescent="0.25">
      <c r="A4032" t="s">
        <v>6562</v>
      </c>
      <c r="B4032">
        <v>0.15227186252771499</v>
      </c>
    </row>
    <row r="4033" spans="1:2" x14ac:dyDescent="0.25">
      <c r="A4033" t="s">
        <v>6563</v>
      </c>
      <c r="B4033">
        <v>0.1522624981522534</v>
      </c>
    </row>
    <row r="4034" spans="1:2" x14ac:dyDescent="0.25">
      <c r="A4034" t="s">
        <v>6564</v>
      </c>
      <c r="B4034">
        <v>0.1522411197339256</v>
      </c>
    </row>
    <row r="4035" spans="1:2" x14ac:dyDescent="0.25">
      <c r="A4035" t="s">
        <v>6565</v>
      </c>
      <c r="B4035">
        <v>0.1521492682926841</v>
      </c>
    </row>
    <row r="4036" spans="1:2" x14ac:dyDescent="0.25">
      <c r="A4036" t="s">
        <v>6566</v>
      </c>
      <c r="B4036">
        <v>0.1521399168514411</v>
      </c>
    </row>
    <row r="4037" spans="1:2" x14ac:dyDescent="0.25">
      <c r="A4037" t="s">
        <v>6567</v>
      </c>
      <c r="B4037">
        <v>0.15207729490022159</v>
      </c>
    </row>
    <row r="4038" spans="1:2" x14ac:dyDescent="0.25">
      <c r="A4038" t="s">
        <v>6568</v>
      </c>
      <c r="B4038">
        <v>0.15203235033259491</v>
      </c>
    </row>
    <row r="4039" spans="1:2" x14ac:dyDescent="0.25">
      <c r="A4039" t="s">
        <v>691</v>
      </c>
      <c r="B4039">
        <v>0.1519183259423508</v>
      </c>
    </row>
    <row r="4040" spans="1:2" x14ac:dyDescent="0.25">
      <c r="A4040" t="s">
        <v>6569</v>
      </c>
      <c r="B4040">
        <v>0.15186028824833589</v>
      </c>
    </row>
    <row r="4041" spans="1:2" x14ac:dyDescent="0.25">
      <c r="A4041" t="s">
        <v>6570</v>
      </c>
      <c r="B4041">
        <v>0.1517857649667394</v>
      </c>
    </row>
    <row r="4042" spans="1:2" x14ac:dyDescent="0.25">
      <c r="A4042" t="s">
        <v>6571</v>
      </c>
      <c r="B4042">
        <v>0.1517477457501844</v>
      </c>
    </row>
    <row r="4043" spans="1:2" x14ac:dyDescent="0.25">
      <c r="A4043" t="s">
        <v>6572</v>
      </c>
      <c r="B4043">
        <v>0.15161815964523159</v>
      </c>
    </row>
    <row r="4044" spans="1:2" x14ac:dyDescent="0.25">
      <c r="A4044" t="s">
        <v>6573</v>
      </c>
      <c r="B4044">
        <v>0.15157969696969761</v>
      </c>
    </row>
    <row r="4045" spans="1:2" x14ac:dyDescent="0.25">
      <c r="A4045" t="s">
        <v>6574</v>
      </c>
      <c r="B4045">
        <v>0.1515027272727282</v>
      </c>
    </row>
    <row r="4046" spans="1:2" x14ac:dyDescent="0.25">
      <c r="A4046" t="s">
        <v>6575</v>
      </c>
      <c r="B4046">
        <v>0.15142758314856261</v>
      </c>
    </row>
    <row r="4047" spans="1:2" x14ac:dyDescent="0.25">
      <c r="A4047" t="s">
        <v>6576</v>
      </c>
      <c r="B4047">
        <v>0.15141771064301551</v>
      </c>
    </row>
    <row r="4048" spans="1:2" x14ac:dyDescent="0.25">
      <c r="A4048" t="s">
        <v>6577</v>
      </c>
      <c r="B4048">
        <v>0.15140098300073901</v>
      </c>
    </row>
    <row r="4049" spans="1:2" x14ac:dyDescent="0.25">
      <c r="A4049" t="s">
        <v>6578</v>
      </c>
      <c r="B4049">
        <v>0.15139206208425679</v>
      </c>
    </row>
    <row r="4050" spans="1:2" x14ac:dyDescent="0.25">
      <c r="A4050" t="s">
        <v>6579</v>
      </c>
      <c r="B4050">
        <v>0.15139119733924691</v>
      </c>
    </row>
    <row r="4051" spans="1:2" x14ac:dyDescent="0.25">
      <c r="A4051" t="s">
        <v>6580</v>
      </c>
      <c r="B4051">
        <v>0.15134381374722761</v>
      </c>
    </row>
    <row r="4052" spans="1:2" x14ac:dyDescent="0.25">
      <c r="A4052" t="s">
        <v>2067</v>
      </c>
      <c r="B4052">
        <v>0.1511746193643744</v>
      </c>
    </row>
    <row r="4053" spans="1:2" x14ac:dyDescent="0.25">
      <c r="A4053" t="s">
        <v>6581</v>
      </c>
      <c r="B4053">
        <v>0.15116511086474499</v>
      </c>
    </row>
    <row r="4054" spans="1:2" x14ac:dyDescent="0.25">
      <c r="A4054" t="s">
        <v>6582</v>
      </c>
      <c r="B4054">
        <v>0.15115227272727341</v>
      </c>
    </row>
    <row r="4055" spans="1:2" x14ac:dyDescent="0.25">
      <c r="A4055" t="s">
        <v>6583</v>
      </c>
      <c r="B4055">
        <v>0.1510418957871397</v>
      </c>
    </row>
    <row r="4056" spans="1:2" x14ac:dyDescent="0.25">
      <c r="A4056" t="s">
        <v>6584</v>
      </c>
      <c r="B4056">
        <v>0.15102874722838111</v>
      </c>
    </row>
    <row r="4057" spans="1:2" x14ac:dyDescent="0.25">
      <c r="A4057" t="s">
        <v>6585</v>
      </c>
      <c r="B4057">
        <v>0.15101476718403589</v>
      </c>
    </row>
    <row r="4058" spans="1:2" x14ac:dyDescent="0.25">
      <c r="A4058" t="s">
        <v>6586</v>
      </c>
      <c r="B4058">
        <v>0.15097431818181789</v>
      </c>
    </row>
    <row r="4059" spans="1:2" x14ac:dyDescent="0.25">
      <c r="A4059" t="s">
        <v>6587</v>
      </c>
      <c r="B4059">
        <v>0.15094747228381339</v>
      </c>
    </row>
    <row r="4060" spans="1:2" x14ac:dyDescent="0.25">
      <c r="A4060" t="s">
        <v>1451</v>
      </c>
      <c r="B4060">
        <v>0.15080086474501031</v>
      </c>
    </row>
    <row r="4061" spans="1:2" x14ac:dyDescent="0.25">
      <c r="A4061" t="s">
        <v>6588</v>
      </c>
      <c r="B4061">
        <v>0.15068835920177381</v>
      </c>
    </row>
    <row r="4062" spans="1:2" x14ac:dyDescent="0.25">
      <c r="A4062" t="s">
        <v>6589</v>
      </c>
      <c r="B4062">
        <v>0.1506403325942349</v>
      </c>
    </row>
    <row r="4063" spans="1:2" x14ac:dyDescent="0.25">
      <c r="A4063" t="s">
        <v>6590</v>
      </c>
      <c r="B4063">
        <v>0.1505964079822614</v>
      </c>
    </row>
    <row r="4064" spans="1:2" x14ac:dyDescent="0.25">
      <c r="A4064" t="s">
        <v>6591</v>
      </c>
      <c r="B4064">
        <v>0.15053869179600901</v>
      </c>
    </row>
    <row r="4065" spans="1:2" x14ac:dyDescent="0.25">
      <c r="A4065" t="s">
        <v>6592</v>
      </c>
      <c r="B4065">
        <v>0.15053370288248519</v>
      </c>
    </row>
    <row r="4066" spans="1:2" x14ac:dyDescent="0.25">
      <c r="A4066" t="s">
        <v>6593</v>
      </c>
      <c r="B4066">
        <v>0.15041869179600861</v>
      </c>
    </row>
    <row r="4067" spans="1:2" x14ac:dyDescent="0.25">
      <c r="A4067" t="s">
        <v>6594</v>
      </c>
      <c r="B4067">
        <v>0.1503962121212124</v>
      </c>
    </row>
    <row r="4068" spans="1:2" x14ac:dyDescent="0.25">
      <c r="A4068" t="s">
        <v>6595</v>
      </c>
      <c r="B4068">
        <v>0.15031689578713989</v>
      </c>
    </row>
    <row r="4069" spans="1:2" x14ac:dyDescent="0.25">
      <c r="A4069" t="s">
        <v>6596</v>
      </c>
      <c r="B4069">
        <v>0.15029137028824779</v>
      </c>
    </row>
    <row r="4070" spans="1:2" x14ac:dyDescent="0.25">
      <c r="A4070" t="s">
        <v>6597</v>
      </c>
      <c r="B4070">
        <v>0.1502162971175168</v>
      </c>
    </row>
    <row r="4071" spans="1:2" x14ac:dyDescent="0.25">
      <c r="A4071" t="s">
        <v>6598</v>
      </c>
      <c r="B4071">
        <v>0.15020368070953241</v>
      </c>
    </row>
    <row r="4072" spans="1:2" x14ac:dyDescent="0.25">
      <c r="A4072" t="s">
        <v>6599</v>
      </c>
      <c r="B4072">
        <v>0.15013439024390191</v>
      </c>
    </row>
    <row r="4073" spans="1:2" x14ac:dyDescent="0.25">
      <c r="A4073" t="s">
        <v>2251</v>
      </c>
      <c r="B4073">
        <v>0.15010158536585369</v>
      </c>
    </row>
    <row r="4074" spans="1:2" x14ac:dyDescent="0.25">
      <c r="A4074" t="s">
        <v>6600</v>
      </c>
      <c r="B4074">
        <v>0.15009715077605271</v>
      </c>
    </row>
    <row r="4075" spans="1:2" x14ac:dyDescent="0.25">
      <c r="A4075" t="s">
        <v>6601</v>
      </c>
      <c r="B4075">
        <v>0.15000844789357021</v>
      </c>
    </row>
    <row r="4076" spans="1:2" x14ac:dyDescent="0.25">
      <c r="A4076" t="s">
        <v>2504</v>
      </c>
      <c r="B4076">
        <v>0.14993434589800431</v>
      </c>
    </row>
    <row r="4077" spans="1:2" x14ac:dyDescent="0.25">
      <c r="A4077" t="s">
        <v>6602</v>
      </c>
      <c r="B4077">
        <v>0.14990784922394609</v>
      </c>
    </row>
    <row r="4078" spans="1:2" x14ac:dyDescent="0.25">
      <c r="A4078" t="s">
        <v>6603</v>
      </c>
      <c r="B4078">
        <v>0.14990156319290429</v>
      </c>
    </row>
    <row r="4079" spans="1:2" x14ac:dyDescent="0.25">
      <c r="A4079" t="s">
        <v>6604</v>
      </c>
      <c r="B4079">
        <v>0.149878525498891</v>
      </c>
    </row>
    <row r="4080" spans="1:2" x14ac:dyDescent="0.25">
      <c r="A4080" t="s">
        <v>6605</v>
      </c>
      <c r="B4080">
        <v>0.14979254988913551</v>
      </c>
    </row>
    <row r="4081" spans="1:2" x14ac:dyDescent="0.25">
      <c r="A4081" t="s">
        <v>6606</v>
      </c>
      <c r="B4081">
        <v>0.1497755949741312</v>
      </c>
    </row>
    <row r="4082" spans="1:2" x14ac:dyDescent="0.25">
      <c r="A4082" t="s">
        <v>6607</v>
      </c>
      <c r="B4082">
        <v>0.14972761640798229</v>
      </c>
    </row>
    <row r="4083" spans="1:2" x14ac:dyDescent="0.25">
      <c r="A4083" t="s">
        <v>6608</v>
      </c>
      <c r="B4083">
        <v>0.14967041019955479</v>
      </c>
    </row>
    <row r="4084" spans="1:2" x14ac:dyDescent="0.25">
      <c r="A4084" t="s">
        <v>6609</v>
      </c>
      <c r="B4084">
        <v>0.149571529933481</v>
      </c>
    </row>
    <row r="4085" spans="1:2" x14ac:dyDescent="0.25">
      <c r="A4085" t="s">
        <v>6610</v>
      </c>
      <c r="B4085">
        <v>0.14954509977826891</v>
      </c>
    </row>
    <row r="4086" spans="1:2" x14ac:dyDescent="0.25">
      <c r="A4086" t="s">
        <v>1471</v>
      </c>
      <c r="B4086">
        <v>0.14953246119733801</v>
      </c>
    </row>
    <row r="4087" spans="1:2" x14ac:dyDescent="0.25">
      <c r="A4087" t="s">
        <v>6611</v>
      </c>
      <c r="B4087">
        <v>0.1492206208425727</v>
      </c>
    </row>
    <row r="4088" spans="1:2" x14ac:dyDescent="0.25">
      <c r="A4088" t="s">
        <v>6612</v>
      </c>
      <c r="B4088">
        <v>0.14916922394678539</v>
      </c>
    </row>
    <row r="4089" spans="1:2" x14ac:dyDescent="0.25">
      <c r="A4089" t="s">
        <v>6613</v>
      </c>
      <c r="B4089">
        <v>0.14904585365853501</v>
      </c>
    </row>
    <row r="4090" spans="1:2" x14ac:dyDescent="0.25">
      <c r="A4090" t="s">
        <v>6614</v>
      </c>
      <c r="B4090">
        <v>0.14902844789356881</v>
      </c>
    </row>
    <row r="4091" spans="1:2" x14ac:dyDescent="0.25">
      <c r="A4091" t="s">
        <v>6615</v>
      </c>
      <c r="B4091">
        <v>0.14898011086474389</v>
      </c>
    </row>
    <row r="4092" spans="1:2" x14ac:dyDescent="0.25">
      <c r="A4092" t="s">
        <v>6616</v>
      </c>
      <c r="B4092">
        <v>0.14890073170731699</v>
      </c>
    </row>
    <row r="4093" spans="1:2" x14ac:dyDescent="0.25">
      <c r="A4093" t="s">
        <v>6617</v>
      </c>
      <c r="B4093">
        <v>0.14887576496674071</v>
      </c>
    </row>
    <row r="4094" spans="1:2" x14ac:dyDescent="0.25">
      <c r="A4094" t="s">
        <v>6618</v>
      </c>
      <c r="B4094">
        <v>0.1488634257206207</v>
      </c>
    </row>
    <row r="4095" spans="1:2" x14ac:dyDescent="0.25">
      <c r="A4095" t="s">
        <v>6619</v>
      </c>
      <c r="B4095">
        <v>0.1488512638580933</v>
      </c>
    </row>
    <row r="4096" spans="1:2" x14ac:dyDescent="0.25">
      <c r="A4096" t="s">
        <v>6620</v>
      </c>
      <c r="B4096">
        <v>0.14880088691795951</v>
      </c>
    </row>
    <row r="4097" spans="1:2" x14ac:dyDescent="0.25">
      <c r="A4097" t="s">
        <v>6621</v>
      </c>
      <c r="B4097">
        <v>0.148798093126387</v>
      </c>
    </row>
    <row r="4098" spans="1:2" x14ac:dyDescent="0.25">
      <c r="A4098" t="s">
        <v>6622</v>
      </c>
      <c r="B4098">
        <v>0.14875308203991139</v>
      </c>
    </row>
    <row r="4099" spans="1:2" x14ac:dyDescent="0.25">
      <c r="A4099" t="s">
        <v>6623</v>
      </c>
      <c r="B4099">
        <v>0.1485772949002214</v>
      </c>
    </row>
    <row r="4100" spans="1:2" x14ac:dyDescent="0.25">
      <c r="A4100" t="s">
        <v>6624</v>
      </c>
      <c r="B4100">
        <v>0.14857656319290519</v>
      </c>
    </row>
    <row r="4101" spans="1:2" x14ac:dyDescent="0.25">
      <c r="A4101" t="s">
        <v>874</v>
      </c>
      <c r="B4101">
        <v>0.14852851441241691</v>
      </c>
    </row>
    <row r="4102" spans="1:2" x14ac:dyDescent="0.25">
      <c r="A4102" t="s">
        <v>6625</v>
      </c>
      <c r="B4102">
        <v>0.14844079822616471</v>
      </c>
    </row>
    <row r="4103" spans="1:2" x14ac:dyDescent="0.25">
      <c r="A4103" t="s">
        <v>861</v>
      </c>
      <c r="B4103">
        <v>0.14843818736141851</v>
      </c>
    </row>
    <row r="4104" spans="1:2" x14ac:dyDescent="0.25">
      <c r="A4104" t="s">
        <v>6626</v>
      </c>
      <c r="B4104">
        <v>0.14842955654102019</v>
      </c>
    </row>
    <row r="4105" spans="1:2" x14ac:dyDescent="0.25">
      <c r="A4105" t="s">
        <v>6627</v>
      </c>
      <c r="B4105">
        <v>0.14841535476718379</v>
      </c>
    </row>
    <row r="4106" spans="1:2" x14ac:dyDescent="0.25">
      <c r="A4106" t="s">
        <v>1067</v>
      </c>
      <c r="B4106">
        <v>0.14835401330376949</v>
      </c>
    </row>
    <row r="4107" spans="1:2" x14ac:dyDescent="0.25">
      <c r="A4107" t="s">
        <v>6628</v>
      </c>
      <c r="B4107">
        <v>0.14831146341463489</v>
      </c>
    </row>
    <row r="4108" spans="1:2" x14ac:dyDescent="0.25">
      <c r="A4108" t="s">
        <v>6629</v>
      </c>
      <c r="B4108">
        <v>0.14830619364375519</v>
      </c>
    </row>
    <row r="4109" spans="1:2" x14ac:dyDescent="0.25">
      <c r="A4109" t="s">
        <v>1520</v>
      </c>
      <c r="B4109">
        <v>0.14830374722838061</v>
      </c>
    </row>
    <row r="4110" spans="1:2" x14ac:dyDescent="0.25">
      <c r="A4110" t="s">
        <v>6630</v>
      </c>
      <c r="B4110">
        <v>0.1482853362897272</v>
      </c>
    </row>
    <row r="4111" spans="1:2" x14ac:dyDescent="0.25">
      <c r="A4111" t="s">
        <v>6631</v>
      </c>
      <c r="B4111">
        <v>0.14802239467849301</v>
      </c>
    </row>
    <row r="4112" spans="1:2" x14ac:dyDescent="0.25">
      <c r="A4112" t="s">
        <v>6632</v>
      </c>
      <c r="B4112">
        <v>0.14793968957871309</v>
      </c>
    </row>
    <row r="4113" spans="1:2" x14ac:dyDescent="0.25">
      <c r="A4113" t="s">
        <v>2383</v>
      </c>
      <c r="B4113">
        <v>0.14786889135255171</v>
      </c>
    </row>
    <row r="4114" spans="1:2" x14ac:dyDescent="0.25">
      <c r="A4114" t="s">
        <v>6633</v>
      </c>
      <c r="B4114">
        <v>0.1478366962305977</v>
      </c>
    </row>
    <row r="4115" spans="1:2" x14ac:dyDescent="0.25">
      <c r="A4115" t="s">
        <v>1490</v>
      </c>
      <c r="B4115">
        <v>0.1478155099778268</v>
      </c>
    </row>
    <row r="4116" spans="1:2" x14ac:dyDescent="0.25">
      <c r="A4116" t="s">
        <v>6634</v>
      </c>
      <c r="B4116">
        <v>0.14772682926829239</v>
      </c>
    </row>
    <row r="4117" spans="1:2" x14ac:dyDescent="0.25">
      <c r="A4117" t="s">
        <v>6635</v>
      </c>
      <c r="B4117">
        <v>0.1476989135254991</v>
      </c>
    </row>
    <row r="4118" spans="1:2" x14ac:dyDescent="0.25">
      <c r="A4118" t="s">
        <v>6636</v>
      </c>
      <c r="B4118">
        <v>0.147692815964522</v>
      </c>
    </row>
    <row r="4119" spans="1:2" x14ac:dyDescent="0.25">
      <c r="A4119" t="s">
        <v>454</v>
      </c>
      <c r="B4119">
        <v>0.14764188470066561</v>
      </c>
    </row>
    <row r="4120" spans="1:2" x14ac:dyDescent="0.25">
      <c r="A4120" t="s">
        <v>6637</v>
      </c>
      <c r="B4120">
        <v>0.14756973392461151</v>
      </c>
    </row>
    <row r="4121" spans="1:2" x14ac:dyDescent="0.25">
      <c r="A4121" t="s">
        <v>1155</v>
      </c>
      <c r="B4121">
        <v>0.1475366629711766</v>
      </c>
    </row>
    <row r="4122" spans="1:2" x14ac:dyDescent="0.25">
      <c r="A4122" t="s">
        <v>2091</v>
      </c>
      <c r="B4122">
        <v>0.14749020694752471</v>
      </c>
    </row>
    <row r="4123" spans="1:2" x14ac:dyDescent="0.25">
      <c r="A4123" t="s">
        <v>6638</v>
      </c>
      <c r="B4123">
        <v>0.1473892276422766</v>
      </c>
    </row>
    <row r="4124" spans="1:2" x14ac:dyDescent="0.25">
      <c r="A4124" t="s">
        <v>6639</v>
      </c>
      <c r="B4124">
        <v>0.14736814855875791</v>
      </c>
    </row>
    <row r="4125" spans="1:2" x14ac:dyDescent="0.25">
      <c r="A4125" t="s">
        <v>6640</v>
      </c>
      <c r="B4125">
        <v>0.14715443458980129</v>
      </c>
    </row>
    <row r="4126" spans="1:2" x14ac:dyDescent="0.25">
      <c r="A4126" t="s">
        <v>2167</v>
      </c>
      <c r="B4126">
        <v>0.1471457280118256</v>
      </c>
    </row>
    <row r="4127" spans="1:2" x14ac:dyDescent="0.25">
      <c r="A4127" t="s">
        <v>440</v>
      </c>
      <c r="B4127">
        <v>0.1471169401330385</v>
      </c>
    </row>
    <row r="4128" spans="1:2" x14ac:dyDescent="0.25">
      <c r="A4128" t="s">
        <v>6641</v>
      </c>
      <c r="B4128">
        <v>0.14697172949002241</v>
      </c>
    </row>
    <row r="4129" spans="1:2" x14ac:dyDescent="0.25">
      <c r="A4129" t="s">
        <v>6642</v>
      </c>
      <c r="B4129">
        <v>0.1469667804878047</v>
      </c>
    </row>
    <row r="4130" spans="1:2" x14ac:dyDescent="0.25">
      <c r="A4130" t="s">
        <v>6643</v>
      </c>
      <c r="B4130">
        <v>0.1469288248337037</v>
      </c>
    </row>
    <row r="4131" spans="1:2" x14ac:dyDescent="0.25">
      <c r="A4131" t="s">
        <v>6644</v>
      </c>
      <c r="B4131">
        <v>0.1467028307464886</v>
      </c>
    </row>
    <row r="4132" spans="1:2" x14ac:dyDescent="0.25">
      <c r="A4132" t="s">
        <v>6645</v>
      </c>
      <c r="B4132">
        <v>0.14669652993348251</v>
      </c>
    </row>
    <row r="4133" spans="1:2" x14ac:dyDescent="0.25">
      <c r="A4133" t="s">
        <v>6646</v>
      </c>
      <c r="B4133">
        <v>0.14664554323725071</v>
      </c>
    </row>
    <row r="4134" spans="1:2" x14ac:dyDescent="0.25">
      <c r="A4134" t="s">
        <v>1658</v>
      </c>
      <c r="B4134">
        <v>0.14656161123429429</v>
      </c>
    </row>
    <row r="4135" spans="1:2" x14ac:dyDescent="0.25">
      <c r="A4135" t="s">
        <v>6647</v>
      </c>
      <c r="B4135">
        <v>0.14645789356984529</v>
      </c>
    </row>
    <row r="4136" spans="1:2" x14ac:dyDescent="0.25">
      <c r="A4136" t="s">
        <v>6648</v>
      </c>
      <c r="B4136">
        <v>0.14637949002217149</v>
      </c>
    </row>
    <row r="4137" spans="1:2" x14ac:dyDescent="0.25">
      <c r="A4137" t="s">
        <v>6649</v>
      </c>
      <c r="B4137">
        <v>0.14633574279379369</v>
      </c>
    </row>
    <row r="4138" spans="1:2" x14ac:dyDescent="0.25">
      <c r="A4138" t="s">
        <v>6650</v>
      </c>
      <c r="B4138">
        <v>0.14630966740576429</v>
      </c>
    </row>
    <row r="4139" spans="1:2" x14ac:dyDescent="0.25">
      <c r="A4139" t="s">
        <v>6651</v>
      </c>
      <c r="B4139">
        <v>0.1463077161862526</v>
      </c>
    </row>
    <row r="4140" spans="1:2" x14ac:dyDescent="0.25">
      <c r="A4140" t="s">
        <v>905</v>
      </c>
      <c r="B4140">
        <v>0.14627616407982141</v>
      </c>
    </row>
    <row r="4141" spans="1:2" x14ac:dyDescent="0.25">
      <c r="A4141" t="s">
        <v>6652</v>
      </c>
      <c r="B4141">
        <v>0.14613239467849301</v>
      </c>
    </row>
    <row r="4142" spans="1:2" x14ac:dyDescent="0.25">
      <c r="A4142" t="s">
        <v>6653</v>
      </c>
      <c r="B4142">
        <v>0.14606636363636341</v>
      </c>
    </row>
    <row r="4143" spans="1:2" x14ac:dyDescent="0.25">
      <c r="A4143" t="s">
        <v>6654</v>
      </c>
      <c r="B4143">
        <v>0.1459990761271249</v>
      </c>
    </row>
    <row r="4144" spans="1:2" x14ac:dyDescent="0.25">
      <c r="A4144" t="s">
        <v>6655</v>
      </c>
      <c r="B4144">
        <v>0.1458647450110851</v>
      </c>
    </row>
    <row r="4145" spans="1:2" x14ac:dyDescent="0.25">
      <c r="A4145" t="s">
        <v>6656</v>
      </c>
      <c r="B4145">
        <v>0.14559441241685139</v>
      </c>
    </row>
    <row r="4146" spans="1:2" x14ac:dyDescent="0.25">
      <c r="A4146" t="s">
        <v>1637</v>
      </c>
      <c r="B4146">
        <v>0.1455940872135999</v>
      </c>
    </row>
    <row r="4147" spans="1:2" x14ac:dyDescent="0.25">
      <c r="A4147" t="s">
        <v>6657</v>
      </c>
      <c r="B4147">
        <v>0.14554263858093161</v>
      </c>
    </row>
    <row r="4148" spans="1:2" x14ac:dyDescent="0.25">
      <c r="A4148" t="s">
        <v>6658</v>
      </c>
      <c r="B4148">
        <v>0.14547899113082041</v>
      </c>
    </row>
    <row r="4149" spans="1:2" x14ac:dyDescent="0.25">
      <c r="A4149" t="s">
        <v>6659</v>
      </c>
      <c r="B4149">
        <v>0.1454097560975601</v>
      </c>
    </row>
    <row r="4150" spans="1:2" x14ac:dyDescent="0.25">
      <c r="A4150" t="s">
        <v>6660</v>
      </c>
      <c r="B4150">
        <v>0.1453032668144878</v>
      </c>
    </row>
    <row r="4151" spans="1:2" x14ac:dyDescent="0.25">
      <c r="A4151" t="s">
        <v>6661</v>
      </c>
      <c r="B4151">
        <v>0.14524892091648259</v>
      </c>
    </row>
    <row r="4152" spans="1:2" x14ac:dyDescent="0.25">
      <c r="A4152" t="s">
        <v>6662</v>
      </c>
      <c r="B4152">
        <v>0.14523073170731751</v>
      </c>
    </row>
    <row r="4153" spans="1:2" x14ac:dyDescent="0.25">
      <c r="A4153" t="s">
        <v>1601</v>
      </c>
      <c r="B4153">
        <v>0.14522685144124051</v>
      </c>
    </row>
    <row r="4154" spans="1:2" x14ac:dyDescent="0.25">
      <c r="A4154" t="s">
        <v>6663</v>
      </c>
      <c r="B4154">
        <v>0.14517434589800471</v>
      </c>
    </row>
    <row r="4155" spans="1:2" x14ac:dyDescent="0.25">
      <c r="A4155" t="s">
        <v>6664</v>
      </c>
      <c r="B4155">
        <v>0.1450663118994833</v>
      </c>
    </row>
    <row r="4156" spans="1:2" x14ac:dyDescent="0.25">
      <c r="A4156" t="s">
        <v>6665</v>
      </c>
      <c r="B4156">
        <v>0.14505588691795959</v>
      </c>
    </row>
    <row r="4157" spans="1:2" x14ac:dyDescent="0.25">
      <c r="A4157" t="s">
        <v>6666</v>
      </c>
      <c r="B4157">
        <v>0.14505161862527721</v>
      </c>
    </row>
    <row r="4158" spans="1:2" x14ac:dyDescent="0.25">
      <c r="A4158" t="s">
        <v>6667</v>
      </c>
      <c r="B4158">
        <v>0.14501374722838131</v>
      </c>
    </row>
    <row r="4159" spans="1:2" x14ac:dyDescent="0.25">
      <c r="A4159" t="s">
        <v>6668</v>
      </c>
      <c r="B4159">
        <v>0.1449816186252772</v>
      </c>
    </row>
    <row r="4160" spans="1:2" x14ac:dyDescent="0.25">
      <c r="A4160" t="s">
        <v>6669</v>
      </c>
      <c r="B4160">
        <v>0.14497853658536719</v>
      </c>
    </row>
    <row r="4161" spans="1:2" x14ac:dyDescent="0.25">
      <c r="A4161" t="s">
        <v>6670</v>
      </c>
      <c r="B4161">
        <v>0.14492631929046559</v>
      </c>
    </row>
    <row r="4162" spans="1:2" x14ac:dyDescent="0.25">
      <c r="A4162" t="s">
        <v>248</v>
      </c>
      <c r="B4162">
        <v>0.144880598669623</v>
      </c>
    </row>
    <row r="4163" spans="1:2" x14ac:dyDescent="0.25">
      <c r="A4163" t="s">
        <v>6671</v>
      </c>
      <c r="B4163">
        <v>0.14487769401330269</v>
      </c>
    </row>
    <row r="4164" spans="1:2" x14ac:dyDescent="0.25">
      <c r="A4164" t="s">
        <v>2374</v>
      </c>
      <c r="B4164">
        <v>0.14487624168514451</v>
      </c>
    </row>
    <row r="4165" spans="1:2" x14ac:dyDescent="0.25">
      <c r="A4165" t="s">
        <v>2156</v>
      </c>
      <c r="B4165">
        <v>0.14473286031042171</v>
      </c>
    </row>
    <row r="4166" spans="1:2" x14ac:dyDescent="0.25">
      <c r="A4166" t="s">
        <v>2813</v>
      </c>
      <c r="B4166">
        <v>0.14449130820399139</v>
      </c>
    </row>
    <row r="4167" spans="1:2" x14ac:dyDescent="0.25">
      <c r="A4167" t="s">
        <v>6672</v>
      </c>
      <c r="B4167">
        <v>0.14446024390243939</v>
      </c>
    </row>
    <row r="4168" spans="1:2" x14ac:dyDescent="0.25">
      <c r="A4168" t="s">
        <v>6673</v>
      </c>
      <c r="B4168">
        <v>0.14437339985218051</v>
      </c>
    </row>
    <row r="4169" spans="1:2" x14ac:dyDescent="0.25">
      <c r="A4169" t="s">
        <v>6674</v>
      </c>
      <c r="B4169">
        <v>0.14422392091648159</v>
      </c>
    </row>
    <row r="4170" spans="1:2" x14ac:dyDescent="0.25">
      <c r="A4170" t="s">
        <v>6675</v>
      </c>
      <c r="B4170">
        <v>0.14418006651884741</v>
      </c>
    </row>
    <row r="4171" spans="1:2" x14ac:dyDescent="0.25">
      <c r="A4171" t="s">
        <v>6676</v>
      </c>
      <c r="B4171">
        <v>0.14409239467849269</v>
      </c>
    </row>
    <row r="4172" spans="1:2" x14ac:dyDescent="0.25">
      <c r="A4172" t="s">
        <v>722</v>
      </c>
      <c r="B4172">
        <v>0.1439598447893593</v>
      </c>
    </row>
    <row r="4173" spans="1:2" x14ac:dyDescent="0.25">
      <c r="A4173" t="s">
        <v>6677</v>
      </c>
      <c r="B4173">
        <v>0.14382660753880311</v>
      </c>
    </row>
    <row r="4174" spans="1:2" x14ac:dyDescent="0.25">
      <c r="A4174" t="s">
        <v>6678</v>
      </c>
      <c r="B4174">
        <v>0.1437465798226156</v>
      </c>
    </row>
    <row r="4175" spans="1:2" x14ac:dyDescent="0.25">
      <c r="A4175" t="s">
        <v>6679</v>
      </c>
      <c r="B4175">
        <v>0.14368022912047279</v>
      </c>
    </row>
    <row r="4176" spans="1:2" x14ac:dyDescent="0.25">
      <c r="A4176" t="s">
        <v>6680</v>
      </c>
      <c r="B4176">
        <v>0.1435911751662968</v>
      </c>
    </row>
    <row r="4177" spans="1:2" x14ac:dyDescent="0.25">
      <c r="A4177" t="s">
        <v>6681</v>
      </c>
      <c r="B4177">
        <v>0.14354179600886921</v>
      </c>
    </row>
    <row r="4178" spans="1:2" x14ac:dyDescent="0.25">
      <c r="A4178" t="s">
        <v>6682</v>
      </c>
      <c r="B4178">
        <v>0.14350400221729401</v>
      </c>
    </row>
    <row r="4179" spans="1:2" x14ac:dyDescent="0.25">
      <c r="A4179" t="s">
        <v>6683</v>
      </c>
      <c r="B4179">
        <v>0.14348699556541011</v>
      </c>
    </row>
    <row r="4180" spans="1:2" x14ac:dyDescent="0.25">
      <c r="A4180" t="s">
        <v>2397</v>
      </c>
      <c r="B4180">
        <v>0.14338756097561051</v>
      </c>
    </row>
    <row r="4181" spans="1:2" x14ac:dyDescent="0.25">
      <c r="A4181" t="s">
        <v>6684</v>
      </c>
      <c r="B4181">
        <v>0.14331543237250641</v>
      </c>
    </row>
    <row r="4182" spans="1:2" x14ac:dyDescent="0.25">
      <c r="A4182" t="s">
        <v>6685</v>
      </c>
      <c r="B4182">
        <v>0.1433065543237256</v>
      </c>
    </row>
    <row r="4183" spans="1:2" x14ac:dyDescent="0.25">
      <c r="A4183" t="s">
        <v>6686</v>
      </c>
      <c r="B4183">
        <v>0.14328522172949021</v>
      </c>
    </row>
    <row r="4184" spans="1:2" x14ac:dyDescent="0.25">
      <c r="A4184" t="s">
        <v>6687</v>
      </c>
      <c r="B4184">
        <v>0.14324005543237359</v>
      </c>
    </row>
    <row r="4185" spans="1:2" x14ac:dyDescent="0.25">
      <c r="A4185" t="s">
        <v>6688</v>
      </c>
      <c r="B4185">
        <v>0.14322624538063539</v>
      </c>
    </row>
    <row r="4186" spans="1:2" x14ac:dyDescent="0.25">
      <c r="A4186" t="s">
        <v>6689</v>
      </c>
      <c r="B4186">
        <v>0.14316682926829261</v>
      </c>
    </row>
    <row r="4187" spans="1:2" x14ac:dyDescent="0.25">
      <c r="A4187" t="s">
        <v>6690</v>
      </c>
      <c r="B4187">
        <v>0.14315654841093861</v>
      </c>
    </row>
    <row r="4188" spans="1:2" x14ac:dyDescent="0.25">
      <c r="A4188" t="s">
        <v>6691</v>
      </c>
      <c r="B4188">
        <v>0.14312524390243861</v>
      </c>
    </row>
    <row r="4189" spans="1:2" x14ac:dyDescent="0.25">
      <c r="A4189" t="s">
        <v>6692</v>
      </c>
      <c r="B4189">
        <v>0.14291543237250659</v>
      </c>
    </row>
    <row r="4190" spans="1:2" x14ac:dyDescent="0.25">
      <c r="A4190" t="s">
        <v>6693</v>
      </c>
      <c r="B4190">
        <v>0.14289270509977831</v>
      </c>
    </row>
    <row r="4191" spans="1:2" x14ac:dyDescent="0.25">
      <c r="A4191" t="s">
        <v>6694</v>
      </c>
      <c r="B4191">
        <v>0.14284184035476749</v>
      </c>
    </row>
    <row r="4192" spans="1:2" x14ac:dyDescent="0.25">
      <c r="A4192" t="s">
        <v>6695</v>
      </c>
      <c r="B4192">
        <v>0.14281130820399099</v>
      </c>
    </row>
    <row r="4193" spans="1:2" x14ac:dyDescent="0.25">
      <c r="A4193" t="s">
        <v>6696</v>
      </c>
      <c r="B4193">
        <v>0.1427053215077615</v>
      </c>
    </row>
    <row r="4194" spans="1:2" x14ac:dyDescent="0.25">
      <c r="A4194" t="s">
        <v>6697</v>
      </c>
      <c r="B4194">
        <v>0.1426686474501116</v>
      </c>
    </row>
    <row r="4195" spans="1:2" x14ac:dyDescent="0.25">
      <c r="A4195" t="s">
        <v>6698</v>
      </c>
      <c r="B4195">
        <v>0.14261700665188559</v>
      </c>
    </row>
    <row r="4196" spans="1:2" x14ac:dyDescent="0.25">
      <c r="A4196" t="s">
        <v>6699</v>
      </c>
      <c r="B4196">
        <v>0.1425878861788612</v>
      </c>
    </row>
    <row r="4197" spans="1:2" x14ac:dyDescent="0.25">
      <c r="A4197" t="s">
        <v>6700</v>
      </c>
      <c r="B4197">
        <v>0.14253698447893701</v>
      </c>
    </row>
    <row r="4198" spans="1:2" x14ac:dyDescent="0.25">
      <c r="A4198" t="s">
        <v>6701</v>
      </c>
      <c r="B4198">
        <v>0.1424955136733187</v>
      </c>
    </row>
    <row r="4199" spans="1:2" x14ac:dyDescent="0.25">
      <c r="A4199" t="s">
        <v>6702</v>
      </c>
      <c r="B4199">
        <v>0.14239864745010919</v>
      </c>
    </row>
    <row r="4200" spans="1:2" x14ac:dyDescent="0.25">
      <c r="A4200" t="s">
        <v>6703</v>
      </c>
      <c r="B4200">
        <v>0.14238487804878081</v>
      </c>
    </row>
    <row r="4201" spans="1:2" x14ac:dyDescent="0.25">
      <c r="A4201" t="s">
        <v>6704</v>
      </c>
      <c r="B4201">
        <v>0.14237764966740571</v>
      </c>
    </row>
    <row r="4202" spans="1:2" x14ac:dyDescent="0.25">
      <c r="A4202" t="s">
        <v>6705</v>
      </c>
      <c r="B4202">
        <v>0.14235854397634931</v>
      </c>
    </row>
    <row r="4203" spans="1:2" x14ac:dyDescent="0.25">
      <c r="A4203" t="s">
        <v>6706</v>
      </c>
      <c r="B4203">
        <v>0.14235337028824729</v>
      </c>
    </row>
    <row r="4204" spans="1:2" x14ac:dyDescent="0.25">
      <c r="A4204" t="s">
        <v>6707</v>
      </c>
      <c r="B4204">
        <v>0.14232607538802719</v>
      </c>
    </row>
    <row r="4205" spans="1:2" x14ac:dyDescent="0.25">
      <c r="A4205" t="s">
        <v>1868</v>
      </c>
      <c r="B4205">
        <v>0.14227751108647529</v>
      </c>
    </row>
    <row r="4206" spans="1:2" x14ac:dyDescent="0.25">
      <c r="A4206" t="s">
        <v>6708</v>
      </c>
      <c r="B4206">
        <v>0.14218385809312459</v>
      </c>
    </row>
    <row r="4207" spans="1:2" x14ac:dyDescent="0.25">
      <c r="A4207" t="s">
        <v>6709</v>
      </c>
      <c r="B4207">
        <v>0.14217181818181809</v>
      </c>
    </row>
    <row r="4208" spans="1:2" x14ac:dyDescent="0.25">
      <c r="A4208" t="s">
        <v>878</v>
      </c>
      <c r="B4208">
        <v>0.14213801552106439</v>
      </c>
    </row>
    <row r="4209" spans="1:2" x14ac:dyDescent="0.25">
      <c r="A4209" t="s">
        <v>2211</v>
      </c>
      <c r="B4209">
        <v>0.14203935328898751</v>
      </c>
    </row>
    <row r="4210" spans="1:2" x14ac:dyDescent="0.25">
      <c r="A4210" t="s">
        <v>6710</v>
      </c>
      <c r="B4210">
        <v>0.14203654101995469</v>
      </c>
    </row>
    <row r="4211" spans="1:2" x14ac:dyDescent="0.25">
      <c r="A4211" t="s">
        <v>6711</v>
      </c>
      <c r="B4211">
        <v>0.14203356984478929</v>
      </c>
    </row>
    <row r="4212" spans="1:2" x14ac:dyDescent="0.25">
      <c r="A4212" t="s">
        <v>6712</v>
      </c>
      <c r="B4212">
        <v>0.14197302660753991</v>
      </c>
    </row>
    <row r="4213" spans="1:2" x14ac:dyDescent="0.25">
      <c r="A4213" t="s">
        <v>6713</v>
      </c>
      <c r="B4213">
        <v>0.14175980044346079</v>
      </c>
    </row>
    <row r="4214" spans="1:2" x14ac:dyDescent="0.25">
      <c r="A4214" t="s">
        <v>6714</v>
      </c>
      <c r="B4214">
        <v>0.14175514412416809</v>
      </c>
    </row>
    <row r="4215" spans="1:2" x14ac:dyDescent="0.25">
      <c r="A4215" t="s">
        <v>6715</v>
      </c>
      <c r="B4215">
        <v>0.14160441241685079</v>
      </c>
    </row>
    <row r="4216" spans="1:2" x14ac:dyDescent="0.25">
      <c r="A4216" t="s">
        <v>6716</v>
      </c>
      <c r="B4216">
        <v>0.14156470066518731</v>
      </c>
    </row>
    <row r="4217" spans="1:2" x14ac:dyDescent="0.25">
      <c r="A4217" t="s">
        <v>6717</v>
      </c>
      <c r="B4217">
        <v>0.14154048780487791</v>
      </c>
    </row>
    <row r="4218" spans="1:2" x14ac:dyDescent="0.25">
      <c r="A4218" t="s">
        <v>6718</v>
      </c>
      <c r="B4218">
        <v>0.14152425720620851</v>
      </c>
    </row>
    <row r="4219" spans="1:2" x14ac:dyDescent="0.25">
      <c r="A4219" t="s">
        <v>6719</v>
      </c>
      <c r="B4219">
        <v>0.1414998891352551</v>
      </c>
    </row>
    <row r="4220" spans="1:2" x14ac:dyDescent="0.25">
      <c r="A4220" t="s">
        <v>6720</v>
      </c>
      <c r="B4220">
        <v>0.14143962305986629</v>
      </c>
    </row>
    <row r="4221" spans="1:2" x14ac:dyDescent="0.25">
      <c r="A4221" t="s">
        <v>6721</v>
      </c>
      <c r="B4221">
        <v>0.1413956541019955</v>
      </c>
    </row>
    <row r="4222" spans="1:2" x14ac:dyDescent="0.25">
      <c r="A4222" t="s">
        <v>6722</v>
      </c>
      <c r="B4222">
        <v>0.14133827050997869</v>
      </c>
    </row>
    <row r="4223" spans="1:2" x14ac:dyDescent="0.25">
      <c r="A4223" t="s">
        <v>6723</v>
      </c>
      <c r="B4223">
        <v>0.14133301552106481</v>
      </c>
    </row>
    <row r="4224" spans="1:2" x14ac:dyDescent="0.25">
      <c r="A4224" t="s">
        <v>3035</v>
      </c>
      <c r="B4224">
        <v>0.14126587583148609</v>
      </c>
    </row>
    <row r="4225" spans="1:2" x14ac:dyDescent="0.25">
      <c r="A4225" t="s">
        <v>6724</v>
      </c>
      <c r="B4225">
        <v>0.1412035254988924</v>
      </c>
    </row>
    <row r="4226" spans="1:2" x14ac:dyDescent="0.25">
      <c r="A4226" t="s">
        <v>6725</v>
      </c>
      <c r="B4226">
        <v>0.14119359756097569</v>
      </c>
    </row>
    <row r="4227" spans="1:2" x14ac:dyDescent="0.25">
      <c r="A4227" t="s">
        <v>6726</v>
      </c>
      <c r="B4227">
        <v>0.14115243902438909</v>
      </c>
    </row>
    <row r="4228" spans="1:2" x14ac:dyDescent="0.25">
      <c r="A4228" t="s">
        <v>6727</v>
      </c>
      <c r="B4228">
        <v>0.1410777605321511</v>
      </c>
    </row>
    <row r="4229" spans="1:2" x14ac:dyDescent="0.25">
      <c r="A4229" t="s">
        <v>1033</v>
      </c>
      <c r="B4229">
        <v>0.14105156873614019</v>
      </c>
    </row>
    <row r="4230" spans="1:2" x14ac:dyDescent="0.25">
      <c r="A4230" t="s">
        <v>6728</v>
      </c>
      <c r="B4230">
        <v>0.14091101995565439</v>
      </c>
    </row>
    <row r="4231" spans="1:2" x14ac:dyDescent="0.25">
      <c r="A4231" t="s">
        <v>6729</v>
      </c>
      <c r="B4231">
        <v>0.14086104212860351</v>
      </c>
    </row>
    <row r="4232" spans="1:2" x14ac:dyDescent="0.25">
      <c r="A4232" t="s">
        <v>1848</v>
      </c>
      <c r="B4232">
        <v>0.14084045454545491</v>
      </c>
    </row>
    <row r="4233" spans="1:2" x14ac:dyDescent="0.25">
      <c r="A4233" t="s">
        <v>6730</v>
      </c>
      <c r="B4233">
        <v>0.14081441241685139</v>
      </c>
    </row>
    <row r="4234" spans="1:2" x14ac:dyDescent="0.25">
      <c r="A4234" t="s">
        <v>1066</v>
      </c>
      <c r="B4234">
        <v>0.14079968957871389</v>
      </c>
    </row>
    <row r="4235" spans="1:2" x14ac:dyDescent="0.25">
      <c r="A4235" t="s">
        <v>6731</v>
      </c>
      <c r="B4235">
        <v>0.14075236511455999</v>
      </c>
    </row>
    <row r="4236" spans="1:2" x14ac:dyDescent="0.25">
      <c r="A4236" t="s">
        <v>6732</v>
      </c>
      <c r="B4236">
        <v>0.14074388026607551</v>
      </c>
    </row>
    <row r="4237" spans="1:2" x14ac:dyDescent="0.25">
      <c r="A4237" t="s">
        <v>6733</v>
      </c>
      <c r="B4237">
        <v>0.14074161862527751</v>
      </c>
    </row>
    <row r="4238" spans="1:2" x14ac:dyDescent="0.25">
      <c r="A4238" t="s">
        <v>6734</v>
      </c>
      <c r="B4238">
        <v>0.14073022172949159</v>
      </c>
    </row>
    <row r="4239" spans="1:2" x14ac:dyDescent="0.25">
      <c r="A4239" t="s">
        <v>6735</v>
      </c>
      <c r="B4239">
        <v>0.14071622505543291</v>
      </c>
    </row>
    <row r="4240" spans="1:2" x14ac:dyDescent="0.25">
      <c r="A4240" t="s">
        <v>1626</v>
      </c>
      <c r="B4240">
        <v>0.14071446784922359</v>
      </c>
    </row>
    <row r="4241" spans="1:2" x14ac:dyDescent="0.25">
      <c r="A4241" t="s">
        <v>6736</v>
      </c>
      <c r="B4241">
        <v>0.1406125942350335</v>
      </c>
    </row>
    <row r="4242" spans="1:2" x14ac:dyDescent="0.25">
      <c r="A4242" t="s">
        <v>548</v>
      </c>
      <c r="B4242">
        <v>0.1405305543237253</v>
      </c>
    </row>
    <row r="4243" spans="1:2" x14ac:dyDescent="0.25">
      <c r="A4243" t="s">
        <v>6737</v>
      </c>
      <c r="B4243">
        <v>0.14049450110864639</v>
      </c>
    </row>
    <row r="4244" spans="1:2" x14ac:dyDescent="0.25">
      <c r="A4244" t="s">
        <v>6738</v>
      </c>
      <c r="B4244">
        <v>0.14044093126385851</v>
      </c>
    </row>
    <row r="4245" spans="1:2" x14ac:dyDescent="0.25">
      <c r="A4245" t="s">
        <v>6739</v>
      </c>
      <c r="B4245">
        <v>0.14041636363636401</v>
      </c>
    </row>
    <row r="4246" spans="1:2" x14ac:dyDescent="0.25">
      <c r="A4246" t="s">
        <v>6740</v>
      </c>
      <c r="B4246">
        <v>0.1403083592017729</v>
      </c>
    </row>
    <row r="4247" spans="1:2" x14ac:dyDescent="0.25">
      <c r="A4247" t="s">
        <v>6741</v>
      </c>
      <c r="B4247">
        <v>0.14029588691796041</v>
      </c>
    </row>
    <row r="4248" spans="1:2" x14ac:dyDescent="0.25">
      <c r="A4248" t="s">
        <v>6742</v>
      </c>
      <c r="B4248">
        <v>0.14026110310421219</v>
      </c>
    </row>
    <row r="4249" spans="1:2" x14ac:dyDescent="0.25">
      <c r="A4249" t="s">
        <v>6743</v>
      </c>
      <c r="B4249">
        <v>0.14025212860310429</v>
      </c>
    </row>
    <row r="4250" spans="1:2" x14ac:dyDescent="0.25">
      <c r="A4250" t="s">
        <v>6744</v>
      </c>
      <c r="B4250">
        <v>0.14021492239467889</v>
      </c>
    </row>
    <row r="4251" spans="1:2" x14ac:dyDescent="0.25">
      <c r="A4251" t="s">
        <v>6745</v>
      </c>
      <c r="B4251">
        <v>0.14019980044345989</v>
      </c>
    </row>
    <row r="4252" spans="1:2" x14ac:dyDescent="0.25">
      <c r="A4252" t="s">
        <v>6746</v>
      </c>
      <c r="B4252">
        <v>0.14017240576496701</v>
      </c>
    </row>
    <row r="4253" spans="1:2" x14ac:dyDescent="0.25">
      <c r="A4253" t="s">
        <v>6747</v>
      </c>
      <c r="B4253">
        <v>0.14008740576496709</v>
      </c>
    </row>
    <row r="4254" spans="1:2" x14ac:dyDescent="0.25">
      <c r="A4254" t="s">
        <v>6748</v>
      </c>
      <c r="B4254">
        <v>0.1400460753880278</v>
      </c>
    </row>
    <row r="4255" spans="1:2" x14ac:dyDescent="0.25">
      <c r="A4255" t="s">
        <v>6749</v>
      </c>
      <c r="B4255">
        <v>0.14001878048780561</v>
      </c>
    </row>
    <row r="4256" spans="1:2" x14ac:dyDescent="0.25">
      <c r="A4256" t="s">
        <v>3256</v>
      </c>
      <c r="B4256">
        <v>0.1398578196600152</v>
      </c>
    </row>
    <row r="4257" spans="1:2" x14ac:dyDescent="0.25">
      <c r="A4257" t="s">
        <v>6750</v>
      </c>
      <c r="B4257">
        <v>0.1398512195121952</v>
      </c>
    </row>
    <row r="4258" spans="1:2" x14ac:dyDescent="0.25">
      <c r="A4258" t="s">
        <v>2037</v>
      </c>
      <c r="B4258">
        <v>0.1397965853658529</v>
      </c>
    </row>
    <row r="4259" spans="1:2" x14ac:dyDescent="0.25">
      <c r="A4259" t="s">
        <v>6751</v>
      </c>
      <c r="B4259">
        <v>0.13976598669623089</v>
      </c>
    </row>
    <row r="4260" spans="1:2" x14ac:dyDescent="0.25">
      <c r="A4260" t="s">
        <v>6752</v>
      </c>
      <c r="B4260">
        <v>0.13972188470066629</v>
      </c>
    </row>
    <row r="4261" spans="1:2" x14ac:dyDescent="0.25">
      <c r="A4261" t="s">
        <v>6753</v>
      </c>
      <c r="B4261">
        <v>0.13955342941611321</v>
      </c>
    </row>
    <row r="4262" spans="1:2" x14ac:dyDescent="0.25">
      <c r="A4262" t="s">
        <v>6754</v>
      </c>
      <c r="B4262">
        <v>0.13945449002217269</v>
      </c>
    </row>
    <row r="4263" spans="1:2" x14ac:dyDescent="0.25">
      <c r="A4263" t="s">
        <v>3001</v>
      </c>
      <c r="B4263">
        <v>0.13934169253510709</v>
      </c>
    </row>
    <row r="4264" spans="1:2" x14ac:dyDescent="0.25">
      <c r="A4264" t="s">
        <v>6755</v>
      </c>
      <c r="B4264">
        <v>0.13908351219512161</v>
      </c>
    </row>
    <row r="4265" spans="1:2" x14ac:dyDescent="0.25">
      <c r="A4265" t="s">
        <v>6756</v>
      </c>
      <c r="B4265">
        <v>0.13886083518107961</v>
      </c>
    </row>
    <row r="4266" spans="1:2" x14ac:dyDescent="0.25">
      <c r="A4266" t="s">
        <v>829</v>
      </c>
      <c r="B4266">
        <v>0.138745698447894</v>
      </c>
    </row>
    <row r="4267" spans="1:2" x14ac:dyDescent="0.25">
      <c r="A4267" t="s">
        <v>2601</v>
      </c>
      <c r="B4267">
        <v>0.13867535476718421</v>
      </c>
    </row>
    <row r="4268" spans="1:2" x14ac:dyDescent="0.25">
      <c r="A4268" t="s">
        <v>6757</v>
      </c>
      <c r="B4268">
        <v>0.13867507760531961</v>
      </c>
    </row>
    <row r="4269" spans="1:2" x14ac:dyDescent="0.25">
      <c r="A4269" t="s">
        <v>130</v>
      </c>
      <c r="B4269">
        <v>0.13855395296167239</v>
      </c>
    </row>
    <row r="4270" spans="1:2" x14ac:dyDescent="0.25">
      <c r="A4270" t="s">
        <v>6758</v>
      </c>
      <c r="B4270">
        <v>0.13853203991130619</v>
      </c>
    </row>
    <row r="4271" spans="1:2" x14ac:dyDescent="0.25">
      <c r="A4271" t="s">
        <v>6759</v>
      </c>
      <c r="B4271">
        <v>0.1385167849223948</v>
      </c>
    </row>
    <row r="4272" spans="1:2" x14ac:dyDescent="0.25">
      <c r="A4272" t="s">
        <v>6760</v>
      </c>
      <c r="B4272">
        <v>0.13851503325942269</v>
      </c>
    </row>
    <row r="4273" spans="1:2" x14ac:dyDescent="0.25">
      <c r="A4273" t="s">
        <v>6761</v>
      </c>
      <c r="B4273">
        <v>0.1385119423503324</v>
      </c>
    </row>
    <row r="4274" spans="1:2" x14ac:dyDescent="0.25">
      <c r="A4274" t="s">
        <v>6762</v>
      </c>
      <c r="B4274">
        <v>0.13850405764966761</v>
      </c>
    </row>
    <row r="4275" spans="1:2" x14ac:dyDescent="0.25">
      <c r="A4275" t="s">
        <v>6763</v>
      </c>
      <c r="B4275">
        <v>0.13849862527716111</v>
      </c>
    </row>
    <row r="4276" spans="1:2" x14ac:dyDescent="0.25">
      <c r="A4276" t="s">
        <v>6764</v>
      </c>
      <c r="B4276">
        <v>0.13847799334811531</v>
      </c>
    </row>
    <row r="4277" spans="1:2" x14ac:dyDescent="0.25">
      <c r="A4277" t="s">
        <v>422</v>
      </c>
      <c r="B4277">
        <v>0.13846161862527759</v>
      </c>
    </row>
    <row r="4278" spans="1:2" x14ac:dyDescent="0.25">
      <c r="A4278" t="s">
        <v>6765</v>
      </c>
      <c r="B4278">
        <v>0.1384556984478944</v>
      </c>
    </row>
    <row r="4279" spans="1:2" x14ac:dyDescent="0.25">
      <c r="A4279" t="s">
        <v>6766</v>
      </c>
      <c r="B4279">
        <v>0.13845120842572109</v>
      </c>
    </row>
    <row r="4280" spans="1:2" x14ac:dyDescent="0.25">
      <c r="A4280" t="s">
        <v>6767</v>
      </c>
      <c r="B4280">
        <v>0.13841767184035511</v>
      </c>
    </row>
    <row r="4281" spans="1:2" x14ac:dyDescent="0.25">
      <c r="A4281" t="s">
        <v>6768</v>
      </c>
      <c r="B4281">
        <v>0.13841595713229821</v>
      </c>
    </row>
    <row r="4282" spans="1:2" x14ac:dyDescent="0.25">
      <c r="A4282" t="s">
        <v>6769</v>
      </c>
      <c r="B4282">
        <v>0.13839830746489271</v>
      </c>
    </row>
    <row r="4283" spans="1:2" x14ac:dyDescent="0.25">
      <c r="A4283" t="s">
        <v>96</v>
      </c>
      <c r="B4283">
        <v>0.13839745011086579</v>
      </c>
    </row>
    <row r="4284" spans="1:2" x14ac:dyDescent="0.25">
      <c r="A4284" t="s">
        <v>6770</v>
      </c>
      <c r="B4284">
        <v>0.13839434589800531</v>
      </c>
    </row>
    <row r="4285" spans="1:2" x14ac:dyDescent="0.25">
      <c r="A4285" t="s">
        <v>6771</v>
      </c>
      <c r="B4285">
        <v>0.1383873170731704</v>
      </c>
    </row>
    <row r="4286" spans="1:2" x14ac:dyDescent="0.25">
      <c r="A4286" t="s">
        <v>6772</v>
      </c>
      <c r="B4286">
        <v>0.13825172949002071</v>
      </c>
    </row>
    <row r="4287" spans="1:2" x14ac:dyDescent="0.25">
      <c r="A4287" t="s">
        <v>6773</v>
      </c>
      <c r="B4287">
        <v>0.13823379157427981</v>
      </c>
    </row>
    <row r="4288" spans="1:2" x14ac:dyDescent="0.25">
      <c r="A4288" t="s">
        <v>6774</v>
      </c>
      <c r="B4288">
        <v>0.13818980044345769</v>
      </c>
    </row>
    <row r="4289" spans="1:2" x14ac:dyDescent="0.25">
      <c r="A4289" t="s">
        <v>6775</v>
      </c>
      <c r="B4289">
        <v>0.1381566075388039</v>
      </c>
    </row>
    <row r="4290" spans="1:2" x14ac:dyDescent="0.25">
      <c r="A4290" t="s">
        <v>6776</v>
      </c>
      <c r="B4290">
        <v>0.13807146341463469</v>
      </c>
    </row>
    <row r="4291" spans="1:2" x14ac:dyDescent="0.25">
      <c r="A4291" t="s">
        <v>6777</v>
      </c>
      <c r="B4291">
        <v>0.13802302537570729</v>
      </c>
    </row>
    <row r="4292" spans="1:2" x14ac:dyDescent="0.25">
      <c r="A4292" t="s">
        <v>6778</v>
      </c>
      <c r="B4292">
        <v>0.13797904656319271</v>
      </c>
    </row>
    <row r="4293" spans="1:2" x14ac:dyDescent="0.25">
      <c r="A4293" t="s">
        <v>6779</v>
      </c>
      <c r="B4293">
        <v>0.13796791574279491</v>
      </c>
    </row>
    <row r="4294" spans="1:2" x14ac:dyDescent="0.25">
      <c r="A4294" t="s">
        <v>2352</v>
      </c>
      <c r="B4294">
        <v>0.1378162749445673</v>
      </c>
    </row>
    <row r="4295" spans="1:2" x14ac:dyDescent="0.25">
      <c r="A4295" t="s">
        <v>6780</v>
      </c>
      <c r="B4295">
        <v>0.13775405764966639</v>
      </c>
    </row>
    <row r="4296" spans="1:2" x14ac:dyDescent="0.25">
      <c r="A4296" t="s">
        <v>6781</v>
      </c>
      <c r="B4296">
        <v>0.1377365299334804</v>
      </c>
    </row>
    <row r="4297" spans="1:2" x14ac:dyDescent="0.25">
      <c r="A4297" t="s">
        <v>1231</v>
      </c>
      <c r="B4297">
        <v>0.13773177383591931</v>
      </c>
    </row>
    <row r="4298" spans="1:2" x14ac:dyDescent="0.25">
      <c r="A4298" t="s">
        <v>6782</v>
      </c>
      <c r="B4298">
        <v>0.13769685144124219</v>
      </c>
    </row>
    <row r="4299" spans="1:2" x14ac:dyDescent="0.25">
      <c r="A4299" t="s">
        <v>6783</v>
      </c>
      <c r="B4299">
        <v>0.1376360975609757</v>
      </c>
    </row>
    <row r="4300" spans="1:2" x14ac:dyDescent="0.25">
      <c r="A4300" t="s">
        <v>6784</v>
      </c>
      <c r="B4300">
        <v>0.13763609756097461</v>
      </c>
    </row>
    <row r="4301" spans="1:2" x14ac:dyDescent="0.25">
      <c r="A4301" t="s">
        <v>6785</v>
      </c>
      <c r="B4301">
        <v>0.13758953436807331</v>
      </c>
    </row>
    <row r="4302" spans="1:2" x14ac:dyDescent="0.25">
      <c r="A4302" t="s">
        <v>6786</v>
      </c>
      <c r="B4302">
        <v>0.13756603104212861</v>
      </c>
    </row>
    <row r="4303" spans="1:2" x14ac:dyDescent="0.25">
      <c r="A4303" t="s">
        <v>6787</v>
      </c>
      <c r="B4303">
        <v>0.1375570953436806</v>
      </c>
    </row>
    <row r="4304" spans="1:2" x14ac:dyDescent="0.25">
      <c r="A4304" t="s">
        <v>6788</v>
      </c>
      <c r="B4304">
        <v>0.137556851441241</v>
      </c>
    </row>
    <row r="4305" spans="1:2" x14ac:dyDescent="0.25">
      <c r="A4305" t="s">
        <v>6789</v>
      </c>
      <c r="B4305">
        <v>0.13752676274944581</v>
      </c>
    </row>
    <row r="4306" spans="1:2" x14ac:dyDescent="0.25">
      <c r="A4306" t="s">
        <v>277</v>
      </c>
      <c r="B4306">
        <v>0.1374913377679223</v>
      </c>
    </row>
    <row r="4307" spans="1:2" x14ac:dyDescent="0.25">
      <c r="A4307" t="s">
        <v>3013</v>
      </c>
      <c r="B4307">
        <v>0.13741006651884979</v>
      </c>
    </row>
    <row r="4308" spans="1:2" x14ac:dyDescent="0.25">
      <c r="A4308" t="s">
        <v>2287</v>
      </c>
      <c r="B4308">
        <v>0.13736736141906891</v>
      </c>
    </row>
    <row r="4309" spans="1:2" x14ac:dyDescent="0.25">
      <c r="A4309" t="s">
        <v>6790</v>
      </c>
      <c r="B4309">
        <v>0.13734607538802679</v>
      </c>
    </row>
    <row r="4310" spans="1:2" x14ac:dyDescent="0.25">
      <c r="A4310" t="s">
        <v>6791</v>
      </c>
      <c r="B4310">
        <v>0.13717690133037691</v>
      </c>
    </row>
    <row r="4311" spans="1:2" x14ac:dyDescent="0.25">
      <c r="A4311" t="s">
        <v>2356</v>
      </c>
      <c r="B4311">
        <v>0.13713370288248419</v>
      </c>
    </row>
    <row r="4312" spans="1:2" x14ac:dyDescent="0.25">
      <c r="A4312" t="s">
        <v>6792</v>
      </c>
      <c r="B4312">
        <v>0.13710583148558769</v>
      </c>
    </row>
    <row r="4313" spans="1:2" x14ac:dyDescent="0.25">
      <c r="A4313" t="s">
        <v>633</v>
      </c>
      <c r="B4313">
        <v>0.13705337028824829</v>
      </c>
    </row>
    <row r="4314" spans="1:2" x14ac:dyDescent="0.25">
      <c r="A4314" t="s">
        <v>6793</v>
      </c>
      <c r="B4314">
        <v>0.13700613082039859</v>
      </c>
    </row>
    <row r="4315" spans="1:2" x14ac:dyDescent="0.25">
      <c r="A4315" t="s">
        <v>2475</v>
      </c>
      <c r="B4315">
        <v>0.136982017738358</v>
      </c>
    </row>
    <row r="4316" spans="1:2" x14ac:dyDescent="0.25">
      <c r="A4316" t="s">
        <v>6794</v>
      </c>
      <c r="B4316">
        <v>0.1369243015521048</v>
      </c>
    </row>
    <row r="4317" spans="1:2" x14ac:dyDescent="0.25">
      <c r="A4317" t="s">
        <v>6795</v>
      </c>
      <c r="B4317">
        <v>0.13683694013303779</v>
      </c>
    </row>
    <row r="4318" spans="1:2" x14ac:dyDescent="0.25">
      <c r="A4318" t="s">
        <v>6796</v>
      </c>
      <c r="B4318">
        <v>0.13682260162601659</v>
      </c>
    </row>
    <row r="4319" spans="1:2" x14ac:dyDescent="0.25">
      <c r="A4319" t="s">
        <v>6797</v>
      </c>
      <c r="B4319">
        <v>0.13678313747228379</v>
      </c>
    </row>
    <row r="4320" spans="1:2" x14ac:dyDescent="0.25">
      <c r="A4320" t="s">
        <v>6798</v>
      </c>
      <c r="B4320">
        <v>0.1367430820399084</v>
      </c>
    </row>
    <row r="4321" spans="1:2" x14ac:dyDescent="0.25">
      <c r="A4321" t="s">
        <v>6799</v>
      </c>
      <c r="B4321">
        <v>0.13669589800443421</v>
      </c>
    </row>
    <row r="4322" spans="1:2" x14ac:dyDescent="0.25">
      <c r="A4322" t="s">
        <v>6800</v>
      </c>
      <c r="B4322">
        <v>0.13663931263858081</v>
      </c>
    </row>
    <row r="4323" spans="1:2" x14ac:dyDescent="0.25">
      <c r="A4323" t="s">
        <v>6801</v>
      </c>
      <c r="B4323">
        <v>0.13662072431633371</v>
      </c>
    </row>
    <row r="4324" spans="1:2" x14ac:dyDescent="0.25">
      <c r="A4324" t="s">
        <v>828</v>
      </c>
      <c r="B4324">
        <v>0.13653465631929179</v>
      </c>
    </row>
    <row r="4325" spans="1:2" x14ac:dyDescent="0.25">
      <c r="A4325" t="s">
        <v>6802</v>
      </c>
      <c r="B4325">
        <v>0.13648035476718551</v>
      </c>
    </row>
    <row r="4326" spans="1:2" x14ac:dyDescent="0.25">
      <c r="A4326" t="s">
        <v>6803</v>
      </c>
      <c r="B4326">
        <v>0.1364412638580928</v>
      </c>
    </row>
    <row r="4327" spans="1:2" x14ac:dyDescent="0.25">
      <c r="A4327" t="s">
        <v>1064</v>
      </c>
      <c r="B4327">
        <v>0.13628362897265409</v>
      </c>
    </row>
    <row r="4328" spans="1:2" x14ac:dyDescent="0.25">
      <c r="A4328" t="s">
        <v>6804</v>
      </c>
      <c r="B4328">
        <v>0.13612882483370309</v>
      </c>
    </row>
    <row r="4329" spans="1:2" x14ac:dyDescent="0.25">
      <c r="A4329" t="s">
        <v>6805</v>
      </c>
      <c r="B4329">
        <v>0.13609426274944589</v>
      </c>
    </row>
    <row r="4330" spans="1:2" x14ac:dyDescent="0.25">
      <c r="A4330" t="s">
        <v>6806</v>
      </c>
      <c r="B4330">
        <v>0.13606587583148511</v>
      </c>
    </row>
    <row r="4331" spans="1:2" x14ac:dyDescent="0.25">
      <c r="A4331" t="s">
        <v>6807</v>
      </c>
      <c r="B4331">
        <v>0.13601891352549991</v>
      </c>
    </row>
    <row r="4332" spans="1:2" x14ac:dyDescent="0.25">
      <c r="A4332" t="s">
        <v>6808</v>
      </c>
      <c r="B4332">
        <v>0.136016385809313</v>
      </c>
    </row>
    <row r="4333" spans="1:2" x14ac:dyDescent="0.25">
      <c r="A4333" t="s">
        <v>6809</v>
      </c>
      <c r="B4333">
        <v>0.13600103104212879</v>
      </c>
    </row>
    <row r="4334" spans="1:2" x14ac:dyDescent="0.25">
      <c r="A4334" t="s">
        <v>6810</v>
      </c>
      <c r="B4334">
        <v>0.13592317073170779</v>
      </c>
    </row>
    <row r="4335" spans="1:2" x14ac:dyDescent="0.25">
      <c r="A4335" t="s">
        <v>6811</v>
      </c>
      <c r="B4335">
        <v>0.13588589800443321</v>
      </c>
    </row>
    <row r="4336" spans="1:2" x14ac:dyDescent="0.25">
      <c r="A4336" t="s">
        <v>6812</v>
      </c>
      <c r="B4336">
        <v>0.1358553436807094</v>
      </c>
    </row>
    <row r="4337" spans="1:2" x14ac:dyDescent="0.25">
      <c r="A4337" t="s">
        <v>6813</v>
      </c>
      <c r="B4337">
        <v>0.13575770509977911</v>
      </c>
    </row>
    <row r="4338" spans="1:2" x14ac:dyDescent="0.25">
      <c r="A4338" t="s">
        <v>3331</v>
      </c>
      <c r="B4338">
        <v>0.13570804878048809</v>
      </c>
    </row>
    <row r="4339" spans="1:2" x14ac:dyDescent="0.25">
      <c r="A4339" t="s">
        <v>6814</v>
      </c>
      <c r="B4339">
        <v>0.1356030376940163</v>
      </c>
    </row>
    <row r="4340" spans="1:2" x14ac:dyDescent="0.25">
      <c r="A4340" t="s">
        <v>6815</v>
      </c>
      <c r="B4340">
        <v>0.1354959068736146</v>
      </c>
    </row>
    <row r="4341" spans="1:2" x14ac:dyDescent="0.25">
      <c r="A4341" t="s">
        <v>6816</v>
      </c>
      <c r="B4341">
        <v>0.1354811529933477</v>
      </c>
    </row>
    <row r="4342" spans="1:2" x14ac:dyDescent="0.25">
      <c r="A4342" t="s">
        <v>6817</v>
      </c>
      <c r="B4342">
        <v>0.1354159534368064</v>
      </c>
    </row>
    <row r="4343" spans="1:2" x14ac:dyDescent="0.25">
      <c r="A4343" t="s">
        <v>6818</v>
      </c>
      <c r="B4343">
        <v>0.1353994345898015</v>
      </c>
    </row>
    <row r="4344" spans="1:2" x14ac:dyDescent="0.25">
      <c r="A4344" t="s">
        <v>6819</v>
      </c>
      <c r="B4344">
        <v>0.1353427272727282</v>
      </c>
    </row>
    <row r="4345" spans="1:2" x14ac:dyDescent="0.25">
      <c r="A4345" t="s">
        <v>6820</v>
      </c>
      <c r="B4345">
        <v>0.1352920768662226</v>
      </c>
    </row>
    <row r="4346" spans="1:2" x14ac:dyDescent="0.25">
      <c r="A4346" t="s">
        <v>6821</v>
      </c>
      <c r="B4346">
        <v>0.13526106430155219</v>
      </c>
    </row>
    <row r="4347" spans="1:2" x14ac:dyDescent="0.25">
      <c r="A4347" t="s">
        <v>6822</v>
      </c>
      <c r="B4347">
        <v>0.13525048780487869</v>
      </c>
    </row>
    <row r="4348" spans="1:2" x14ac:dyDescent="0.25">
      <c r="A4348" t="s">
        <v>6823</v>
      </c>
      <c r="B4348">
        <v>0.13517995565410201</v>
      </c>
    </row>
    <row r="4349" spans="1:2" x14ac:dyDescent="0.25">
      <c r="A4349" t="s">
        <v>6824</v>
      </c>
      <c r="B4349">
        <v>0.13514636363636251</v>
      </c>
    </row>
    <row r="4350" spans="1:2" x14ac:dyDescent="0.25">
      <c r="A4350" t="s">
        <v>6825</v>
      </c>
      <c r="B4350">
        <v>0.13508738359201769</v>
      </c>
    </row>
    <row r="4351" spans="1:2" x14ac:dyDescent="0.25">
      <c r="A4351" t="s">
        <v>6826</v>
      </c>
      <c r="B4351">
        <v>0.1350179600886901</v>
      </c>
    </row>
    <row r="4352" spans="1:2" x14ac:dyDescent="0.25">
      <c r="A4352" t="s">
        <v>6827</v>
      </c>
      <c r="B4352">
        <v>0.13499767184035541</v>
      </c>
    </row>
    <row r="4353" spans="1:2" x14ac:dyDescent="0.25">
      <c r="A4353" t="s">
        <v>6828</v>
      </c>
      <c r="B4353">
        <v>0.13493995565410161</v>
      </c>
    </row>
    <row r="4354" spans="1:2" x14ac:dyDescent="0.25">
      <c r="A4354" t="s">
        <v>1524</v>
      </c>
      <c r="B4354">
        <v>0.13493165188469891</v>
      </c>
    </row>
    <row r="4355" spans="1:2" x14ac:dyDescent="0.25">
      <c r="A4355" t="s">
        <v>6829</v>
      </c>
      <c r="B4355">
        <v>0.1349197117516629</v>
      </c>
    </row>
    <row r="4356" spans="1:2" x14ac:dyDescent="0.25">
      <c r="A4356" t="s">
        <v>6830</v>
      </c>
      <c r="B4356">
        <v>0.13489388026607699</v>
      </c>
    </row>
    <row r="4357" spans="1:2" x14ac:dyDescent="0.25">
      <c r="A4357" t="s">
        <v>2883</v>
      </c>
      <c r="B4357">
        <v>0.13488444567627361</v>
      </c>
    </row>
    <row r="4358" spans="1:2" x14ac:dyDescent="0.25">
      <c r="A4358" t="s">
        <v>6831</v>
      </c>
      <c r="B4358">
        <v>0.13488064301552111</v>
      </c>
    </row>
    <row r="4359" spans="1:2" x14ac:dyDescent="0.25">
      <c r="A4359" t="s">
        <v>6832</v>
      </c>
      <c r="B4359">
        <v>0.13485481152993481</v>
      </c>
    </row>
    <row r="4360" spans="1:2" x14ac:dyDescent="0.25">
      <c r="A4360" t="s">
        <v>6833</v>
      </c>
      <c r="B4360">
        <v>0.13484514412416859</v>
      </c>
    </row>
    <row r="4361" spans="1:2" x14ac:dyDescent="0.25">
      <c r="A4361" t="s">
        <v>642</v>
      </c>
      <c r="B4361">
        <v>0.13458532150776009</v>
      </c>
    </row>
    <row r="4362" spans="1:2" x14ac:dyDescent="0.25">
      <c r="A4362" t="s">
        <v>6834</v>
      </c>
      <c r="B4362">
        <v>0.13448628048780459</v>
      </c>
    </row>
    <row r="4363" spans="1:2" x14ac:dyDescent="0.25">
      <c r="A4363" t="s">
        <v>6835</v>
      </c>
      <c r="B4363">
        <v>0.1344266740576503</v>
      </c>
    </row>
    <row r="4364" spans="1:2" x14ac:dyDescent="0.25">
      <c r="A4364" t="s">
        <v>6836</v>
      </c>
      <c r="B4364">
        <v>0.13437736141906861</v>
      </c>
    </row>
    <row r="4365" spans="1:2" x14ac:dyDescent="0.25">
      <c r="A4365" t="s">
        <v>6837</v>
      </c>
      <c r="B4365">
        <v>0.13437439024390271</v>
      </c>
    </row>
    <row r="4366" spans="1:2" x14ac:dyDescent="0.25">
      <c r="A4366" t="s">
        <v>6838</v>
      </c>
      <c r="B4366">
        <v>0.1343091796008882</v>
      </c>
    </row>
    <row r="4367" spans="1:2" x14ac:dyDescent="0.25">
      <c r="A4367" t="s">
        <v>6839</v>
      </c>
      <c r="B4367">
        <v>0.1342502660753864</v>
      </c>
    </row>
    <row r="4368" spans="1:2" x14ac:dyDescent="0.25">
      <c r="A4368" t="s">
        <v>244</v>
      </c>
      <c r="B4368">
        <v>0.13415667405764869</v>
      </c>
    </row>
    <row r="4369" spans="1:2" x14ac:dyDescent="0.25">
      <c r="A4369" t="s">
        <v>6840</v>
      </c>
      <c r="B4369">
        <v>0.13411649667405739</v>
      </c>
    </row>
    <row r="4370" spans="1:2" x14ac:dyDescent="0.25">
      <c r="A4370" t="s">
        <v>6841</v>
      </c>
      <c r="B4370">
        <v>0.13388869179600979</v>
      </c>
    </row>
    <row r="4371" spans="1:2" x14ac:dyDescent="0.25">
      <c r="A4371" t="s">
        <v>6842</v>
      </c>
      <c r="B4371">
        <v>0.13385546563192849</v>
      </c>
    </row>
    <row r="4372" spans="1:2" x14ac:dyDescent="0.25">
      <c r="A4372" t="s">
        <v>6843</v>
      </c>
      <c r="B4372">
        <v>0.13384491130820331</v>
      </c>
    </row>
    <row r="4373" spans="1:2" x14ac:dyDescent="0.25">
      <c r="A4373" t="s">
        <v>6844</v>
      </c>
      <c r="B4373">
        <v>0.1337226903178142</v>
      </c>
    </row>
    <row r="4374" spans="1:2" x14ac:dyDescent="0.25">
      <c r="A4374" t="s">
        <v>6845</v>
      </c>
      <c r="B4374">
        <v>0.1336604730229127</v>
      </c>
    </row>
    <row r="4375" spans="1:2" x14ac:dyDescent="0.25">
      <c r="A4375" t="s">
        <v>6846</v>
      </c>
      <c r="B4375">
        <v>0.13361691796008929</v>
      </c>
    </row>
    <row r="4376" spans="1:2" x14ac:dyDescent="0.25">
      <c r="A4376" t="s">
        <v>6847</v>
      </c>
      <c r="B4376">
        <v>0.13356168514412381</v>
      </c>
    </row>
    <row r="4377" spans="1:2" x14ac:dyDescent="0.25">
      <c r="A4377" t="s">
        <v>6848</v>
      </c>
      <c r="B4377">
        <v>0.13354598669623041</v>
      </c>
    </row>
    <row r="4378" spans="1:2" x14ac:dyDescent="0.25">
      <c r="A4378" t="s">
        <v>6849</v>
      </c>
      <c r="B4378">
        <v>0.13349084996304489</v>
      </c>
    </row>
    <row r="4379" spans="1:2" x14ac:dyDescent="0.25">
      <c r="A4379" t="s">
        <v>6850</v>
      </c>
      <c r="B4379">
        <v>0.13323187361419109</v>
      </c>
    </row>
    <row r="4380" spans="1:2" x14ac:dyDescent="0.25">
      <c r="A4380" t="s">
        <v>6851</v>
      </c>
      <c r="B4380">
        <v>0.13312791574279489</v>
      </c>
    </row>
    <row r="4381" spans="1:2" x14ac:dyDescent="0.25">
      <c r="A4381" t="s">
        <v>6852</v>
      </c>
      <c r="B4381">
        <v>0.1331183813747232</v>
      </c>
    </row>
    <row r="4382" spans="1:2" x14ac:dyDescent="0.25">
      <c r="A4382" t="s">
        <v>6853</v>
      </c>
      <c r="B4382">
        <v>0.13302878048780539</v>
      </c>
    </row>
    <row r="4383" spans="1:2" x14ac:dyDescent="0.25">
      <c r="A4383" t="s">
        <v>6854</v>
      </c>
      <c r="B4383">
        <v>0.13298090909090729</v>
      </c>
    </row>
    <row r="4384" spans="1:2" x14ac:dyDescent="0.25">
      <c r="A4384" t="s">
        <v>6855</v>
      </c>
      <c r="B4384">
        <v>0.13291615299334841</v>
      </c>
    </row>
    <row r="4385" spans="1:2" x14ac:dyDescent="0.25">
      <c r="A4385" t="s">
        <v>6856</v>
      </c>
      <c r="B4385">
        <v>0.13291073170731699</v>
      </c>
    </row>
    <row r="4386" spans="1:2" x14ac:dyDescent="0.25">
      <c r="A4386" t="s">
        <v>1029</v>
      </c>
      <c r="B4386">
        <v>0.13290804878048709</v>
      </c>
    </row>
    <row r="4387" spans="1:2" x14ac:dyDescent="0.25">
      <c r="A4387" t="s">
        <v>6857</v>
      </c>
      <c r="B4387">
        <v>0.1328975609756092</v>
      </c>
    </row>
    <row r="4388" spans="1:2" x14ac:dyDescent="0.25">
      <c r="A4388" t="s">
        <v>6858</v>
      </c>
      <c r="B4388">
        <v>0.13289534368070871</v>
      </c>
    </row>
    <row r="4389" spans="1:2" x14ac:dyDescent="0.25">
      <c r="A4389" t="s">
        <v>6859</v>
      </c>
      <c r="B4389">
        <v>0.13287711751662981</v>
      </c>
    </row>
    <row r="4390" spans="1:2" x14ac:dyDescent="0.25">
      <c r="A4390" t="s">
        <v>6860</v>
      </c>
      <c r="B4390">
        <v>0.1328088580931262</v>
      </c>
    </row>
    <row r="4391" spans="1:2" x14ac:dyDescent="0.25">
      <c r="A4391" t="s">
        <v>6861</v>
      </c>
      <c r="B4391">
        <v>0.1327337915742792</v>
      </c>
    </row>
    <row r="4392" spans="1:2" x14ac:dyDescent="0.25">
      <c r="A4392" t="s">
        <v>6862</v>
      </c>
      <c r="B4392">
        <v>0.13268078713968939</v>
      </c>
    </row>
    <row r="4393" spans="1:2" x14ac:dyDescent="0.25">
      <c r="A4393" t="s">
        <v>6863</v>
      </c>
      <c r="B4393">
        <v>0.13264031042128641</v>
      </c>
    </row>
    <row r="4394" spans="1:2" x14ac:dyDescent="0.25">
      <c r="A4394" t="s">
        <v>6864</v>
      </c>
      <c r="B4394">
        <v>0.13261667405765051</v>
      </c>
    </row>
    <row r="4395" spans="1:2" x14ac:dyDescent="0.25">
      <c r="A4395" t="s">
        <v>1159</v>
      </c>
      <c r="B4395">
        <v>0.13251634146341459</v>
      </c>
    </row>
    <row r="4396" spans="1:2" x14ac:dyDescent="0.25">
      <c r="A4396" t="s">
        <v>6865</v>
      </c>
      <c r="B4396">
        <v>0.1324787804878054</v>
      </c>
    </row>
    <row r="4397" spans="1:2" x14ac:dyDescent="0.25">
      <c r="A4397" t="s">
        <v>6866</v>
      </c>
      <c r="B4397">
        <v>0.13243747228381261</v>
      </c>
    </row>
    <row r="4398" spans="1:2" x14ac:dyDescent="0.25">
      <c r="A4398" t="s">
        <v>3094</v>
      </c>
      <c r="B4398">
        <v>0.13238964523281449</v>
      </c>
    </row>
    <row r="4399" spans="1:2" x14ac:dyDescent="0.25">
      <c r="A4399" t="s">
        <v>6867</v>
      </c>
      <c r="B4399">
        <v>0.13235242793791621</v>
      </c>
    </row>
    <row r="4400" spans="1:2" x14ac:dyDescent="0.25">
      <c r="A4400" t="s">
        <v>6868</v>
      </c>
      <c r="B4400">
        <v>0.1323204878048781</v>
      </c>
    </row>
    <row r="4401" spans="1:2" x14ac:dyDescent="0.25">
      <c r="A4401" t="s">
        <v>6869</v>
      </c>
      <c r="B4401">
        <v>0.1322561640798223</v>
      </c>
    </row>
    <row r="4402" spans="1:2" x14ac:dyDescent="0.25">
      <c r="A4402" t="s">
        <v>2399</v>
      </c>
      <c r="B4402">
        <v>0.13223274944567701</v>
      </c>
    </row>
    <row r="4403" spans="1:2" x14ac:dyDescent="0.25">
      <c r="A4403" t="s">
        <v>6870</v>
      </c>
      <c r="B4403">
        <v>0.13216901699925929</v>
      </c>
    </row>
    <row r="4404" spans="1:2" x14ac:dyDescent="0.25">
      <c r="A4404" t="s">
        <v>6871</v>
      </c>
      <c r="B4404">
        <v>0.13215272727272681</v>
      </c>
    </row>
    <row r="4405" spans="1:2" x14ac:dyDescent="0.25">
      <c r="A4405" t="s">
        <v>2247</v>
      </c>
      <c r="B4405">
        <v>0.13214677383591911</v>
      </c>
    </row>
    <row r="4406" spans="1:2" x14ac:dyDescent="0.25">
      <c r="A4406" t="s">
        <v>6872</v>
      </c>
      <c r="B4406">
        <v>0.13208717294900241</v>
      </c>
    </row>
    <row r="4407" spans="1:2" x14ac:dyDescent="0.25">
      <c r="A4407" t="s">
        <v>2382</v>
      </c>
      <c r="B4407">
        <v>0.13208664079822671</v>
      </c>
    </row>
    <row r="4408" spans="1:2" x14ac:dyDescent="0.25">
      <c r="A4408" t="s">
        <v>6873</v>
      </c>
      <c r="B4408">
        <v>0.131952882483371</v>
      </c>
    </row>
    <row r="4409" spans="1:2" x14ac:dyDescent="0.25">
      <c r="A4409" t="s">
        <v>6874</v>
      </c>
      <c r="B4409">
        <v>0.13189932372505489</v>
      </c>
    </row>
    <row r="4410" spans="1:2" x14ac:dyDescent="0.25">
      <c r="A4410" t="s">
        <v>6875</v>
      </c>
      <c r="B4410">
        <v>0.13189827050997721</v>
      </c>
    </row>
    <row r="4411" spans="1:2" x14ac:dyDescent="0.25">
      <c r="A4411" t="s">
        <v>6876</v>
      </c>
      <c r="B4411">
        <v>0.13185190687361451</v>
      </c>
    </row>
    <row r="4412" spans="1:2" x14ac:dyDescent="0.25">
      <c r="A4412" t="s">
        <v>6877</v>
      </c>
      <c r="B4412">
        <v>0.13184279379157621</v>
      </c>
    </row>
    <row r="4413" spans="1:2" x14ac:dyDescent="0.25">
      <c r="A4413" t="s">
        <v>6878</v>
      </c>
      <c r="B4413">
        <v>0.13183441241685021</v>
      </c>
    </row>
    <row r="4414" spans="1:2" x14ac:dyDescent="0.25">
      <c r="A4414" t="s">
        <v>6879</v>
      </c>
      <c r="B4414">
        <v>0.13183410199556539</v>
      </c>
    </row>
    <row r="4415" spans="1:2" x14ac:dyDescent="0.25">
      <c r="A4415" t="s">
        <v>6880</v>
      </c>
      <c r="B4415">
        <v>0.13176463045084999</v>
      </c>
    </row>
    <row r="4416" spans="1:2" x14ac:dyDescent="0.25">
      <c r="A4416" t="s">
        <v>6881</v>
      </c>
      <c r="B4416">
        <v>0.13175437915742799</v>
      </c>
    </row>
    <row r="4417" spans="1:2" x14ac:dyDescent="0.25">
      <c r="A4417" t="s">
        <v>6882</v>
      </c>
      <c r="B4417">
        <v>0.1317143680709543</v>
      </c>
    </row>
    <row r="4418" spans="1:2" x14ac:dyDescent="0.25">
      <c r="A4418" t="s">
        <v>6883</v>
      </c>
      <c r="B4418">
        <v>0.1316993569844796</v>
      </c>
    </row>
    <row r="4419" spans="1:2" x14ac:dyDescent="0.25">
      <c r="A4419" t="s">
        <v>6884</v>
      </c>
      <c r="B4419">
        <v>0.13162580192165579</v>
      </c>
    </row>
    <row r="4420" spans="1:2" x14ac:dyDescent="0.25">
      <c r="A4420" t="s">
        <v>6885</v>
      </c>
      <c r="B4420">
        <v>0.1315464301552107</v>
      </c>
    </row>
    <row r="4421" spans="1:2" x14ac:dyDescent="0.25">
      <c r="A4421" t="s">
        <v>6886</v>
      </c>
      <c r="B4421">
        <v>0.13151484478935671</v>
      </c>
    </row>
    <row r="4422" spans="1:2" x14ac:dyDescent="0.25">
      <c r="A4422" t="s">
        <v>6887</v>
      </c>
      <c r="B4422">
        <v>0.13150392461197319</v>
      </c>
    </row>
    <row r="4423" spans="1:2" x14ac:dyDescent="0.25">
      <c r="A4423" t="s">
        <v>2491</v>
      </c>
      <c r="B4423">
        <v>0.13144901330376821</v>
      </c>
    </row>
    <row r="4424" spans="1:2" x14ac:dyDescent="0.25">
      <c r="A4424" t="s">
        <v>6888</v>
      </c>
      <c r="B4424">
        <v>0.1313849889135251</v>
      </c>
    </row>
    <row r="4425" spans="1:2" x14ac:dyDescent="0.25">
      <c r="A4425" t="s">
        <v>6889</v>
      </c>
      <c r="B4425">
        <v>0.1313718625277169</v>
      </c>
    </row>
    <row r="4426" spans="1:2" x14ac:dyDescent="0.25">
      <c r="A4426" t="s">
        <v>6890</v>
      </c>
      <c r="B4426">
        <v>0.13137148558758499</v>
      </c>
    </row>
    <row r="4427" spans="1:2" x14ac:dyDescent="0.25">
      <c r="A4427" t="s">
        <v>6891</v>
      </c>
      <c r="B4427">
        <v>0.1313626164079828</v>
      </c>
    </row>
    <row r="4428" spans="1:2" x14ac:dyDescent="0.25">
      <c r="A4428" t="s">
        <v>6892</v>
      </c>
      <c r="B4428">
        <v>0.13125629711751621</v>
      </c>
    </row>
    <row r="4429" spans="1:2" x14ac:dyDescent="0.25">
      <c r="A4429" t="s">
        <v>6893</v>
      </c>
      <c r="B4429">
        <v>0.13120960088691799</v>
      </c>
    </row>
    <row r="4430" spans="1:2" x14ac:dyDescent="0.25">
      <c r="A4430" t="s">
        <v>6894</v>
      </c>
      <c r="B4430">
        <v>0.13111955654101809</v>
      </c>
    </row>
    <row r="4431" spans="1:2" x14ac:dyDescent="0.25">
      <c r="A4431" t="s">
        <v>6895</v>
      </c>
      <c r="B4431">
        <v>0.131020343680709</v>
      </c>
    </row>
    <row r="4432" spans="1:2" x14ac:dyDescent="0.25">
      <c r="A4432" t="s">
        <v>6896</v>
      </c>
      <c r="B4432">
        <v>0.13097821507760529</v>
      </c>
    </row>
    <row r="4433" spans="1:2" x14ac:dyDescent="0.25">
      <c r="A4433" t="s">
        <v>6897</v>
      </c>
      <c r="B4433">
        <v>0.13096620842571929</v>
      </c>
    </row>
    <row r="4434" spans="1:2" x14ac:dyDescent="0.25">
      <c r="A4434" t="s">
        <v>3346</v>
      </c>
      <c r="B4434">
        <v>0.13094851441241709</v>
      </c>
    </row>
    <row r="4435" spans="1:2" x14ac:dyDescent="0.25">
      <c r="A4435" t="s">
        <v>6898</v>
      </c>
      <c r="B4435">
        <v>0.1308765853658535</v>
      </c>
    </row>
    <row r="4436" spans="1:2" x14ac:dyDescent="0.25">
      <c r="A4436" t="s">
        <v>6899</v>
      </c>
      <c r="B4436">
        <v>0.13074807095343469</v>
      </c>
    </row>
    <row r="4437" spans="1:2" x14ac:dyDescent="0.25">
      <c r="A4437" t="s">
        <v>6900</v>
      </c>
      <c r="B4437">
        <v>0.13071360864745049</v>
      </c>
    </row>
    <row r="4438" spans="1:2" x14ac:dyDescent="0.25">
      <c r="A4438" t="s">
        <v>6901</v>
      </c>
      <c r="B4438">
        <v>0.13066929046563169</v>
      </c>
    </row>
    <row r="4439" spans="1:2" x14ac:dyDescent="0.25">
      <c r="A4439" t="s">
        <v>6902</v>
      </c>
      <c r="B4439">
        <v>0.13062827050997819</v>
      </c>
    </row>
    <row r="4440" spans="1:2" x14ac:dyDescent="0.25">
      <c r="A4440" t="s">
        <v>6903</v>
      </c>
      <c r="B4440">
        <v>0.13061944567627559</v>
      </c>
    </row>
    <row r="4441" spans="1:2" x14ac:dyDescent="0.25">
      <c r="A4441" t="s">
        <v>6904</v>
      </c>
      <c r="B4441">
        <v>0.13059654101995569</v>
      </c>
    </row>
    <row r="4442" spans="1:2" x14ac:dyDescent="0.25">
      <c r="A4442" t="s">
        <v>6905</v>
      </c>
      <c r="B4442">
        <v>0.13046181818181821</v>
      </c>
    </row>
    <row r="4443" spans="1:2" x14ac:dyDescent="0.25">
      <c r="A4443" t="s">
        <v>2779</v>
      </c>
      <c r="B4443">
        <v>0.1304204878048783</v>
      </c>
    </row>
    <row r="4444" spans="1:2" x14ac:dyDescent="0.25">
      <c r="A4444" t="s">
        <v>1035</v>
      </c>
      <c r="B4444">
        <v>0.13039594235033139</v>
      </c>
    </row>
    <row r="4445" spans="1:2" x14ac:dyDescent="0.25">
      <c r="A4445" t="s">
        <v>6906</v>
      </c>
      <c r="B4445">
        <v>0.13038239467849039</v>
      </c>
    </row>
    <row r="4446" spans="1:2" x14ac:dyDescent="0.25">
      <c r="A4446" t="s">
        <v>1062</v>
      </c>
      <c r="B4446">
        <v>0.13038159645232919</v>
      </c>
    </row>
    <row r="4447" spans="1:2" x14ac:dyDescent="0.25">
      <c r="A4447" t="s">
        <v>6907</v>
      </c>
      <c r="B4447">
        <v>0.13035412416851519</v>
      </c>
    </row>
    <row r="4448" spans="1:2" x14ac:dyDescent="0.25">
      <c r="A4448" t="s">
        <v>6908</v>
      </c>
      <c r="B4448">
        <v>0.1303274464153725</v>
      </c>
    </row>
    <row r="4449" spans="1:2" x14ac:dyDescent="0.25">
      <c r="A4449" t="s">
        <v>6909</v>
      </c>
      <c r="B4449">
        <v>0.13029026607538829</v>
      </c>
    </row>
    <row r="4450" spans="1:2" x14ac:dyDescent="0.25">
      <c r="A4450" t="s">
        <v>6910</v>
      </c>
      <c r="B4450">
        <v>0.13025543976348861</v>
      </c>
    </row>
    <row r="4451" spans="1:2" x14ac:dyDescent="0.25">
      <c r="A4451" t="s">
        <v>6911</v>
      </c>
      <c r="B4451">
        <v>0.13023692904656309</v>
      </c>
    </row>
    <row r="4452" spans="1:2" x14ac:dyDescent="0.25">
      <c r="A4452" t="s">
        <v>6912</v>
      </c>
      <c r="B4452">
        <v>0.13019615299334891</v>
      </c>
    </row>
    <row r="4453" spans="1:2" x14ac:dyDescent="0.25">
      <c r="A4453" t="s">
        <v>2093</v>
      </c>
      <c r="B4453">
        <v>0.13016148558758489</v>
      </c>
    </row>
    <row r="4454" spans="1:2" x14ac:dyDescent="0.25">
      <c r="A4454" t="s">
        <v>545</v>
      </c>
      <c r="B4454">
        <v>0.1301327937915735</v>
      </c>
    </row>
    <row r="4455" spans="1:2" x14ac:dyDescent="0.25">
      <c r="A4455" t="s">
        <v>6913</v>
      </c>
      <c r="B4455">
        <v>0.1301054323725063</v>
      </c>
    </row>
    <row r="4456" spans="1:2" x14ac:dyDescent="0.25">
      <c r="A4456" t="s">
        <v>6914</v>
      </c>
      <c r="B4456">
        <v>0.13009884700665211</v>
      </c>
    </row>
    <row r="4457" spans="1:2" x14ac:dyDescent="0.25">
      <c r="A4457" t="s">
        <v>6915</v>
      </c>
      <c r="B4457">
        <v>0.1300846784922387</v>
      </c>
    </row>
    <row r="4458" spans="1:2" x14ac:dyDescent="0.25">
      <c r="A4458" t="s">
        <v>98</v>
      </c>
      <c r="B4458">
        <v>0.13007260901699941</v>
      </c>
    </row>
    <row r="4459" spans="1:2" x14ac:dyDescent="0.25">
      <c r="A4459" t="s">
        <v>6916</v>
      </c>
      <c r="B4459">
        <v>0.13000940133037761</v>
      </c>
    </row>
    <row r="4460" spans="1:2" x14ac:dyDescent="0.25">
      <c r="A4460" t="s">
        <v>6917</v>
      </c>
      <c r="B4460">
        <v>0.12996824833702969</v>
      </c>
    </row>
    <row r="4461" spans="1:2" x14ac:dyDescent="0.25">
      <c r="A4461" t="s">
        <v>1418</v>
      </c>
      <c r="B4461">
        <v>0.12995146341463451</v>
      </c>
    </row>
    <row r="4462" spans="1:2" x14ac:dyDescent="0.25">
      <c r="A4462" t="s">
        <v>6918</v>
      </c>
      <c r="B4462">
        <v>0.129880709534369</v>
      </c>
    </row>
    <row r="4463" spans="1:2" x14ac:dyDescent="0.25">
      <c r="A4463" t="s">
        <v>6919</v>
      </c>
      <c r="B4463">
        <v>0.12983864745011131</v>
      </c>
    </row>
    <row r="4464" spans="1:2" x14ac:dyDescent="0.25">
      <c r="A4464" t="s">
        <v>2587</v>
      </c>
      <c r="B4464">
        <v>0.12981953436807081</v>
      </c>
    </row>
    <row r="4465" spans="1:2" x14ac:dyDescent="0.25">
      <c r="A4465" t="s">
        <v>6920</v>
      </c>
      <c r="B4465">
        <v>0.1297229711751659</v>
      </c>
    </row>
    <row r="4466" spans="1:2" x14ac:dyDescent="0.25">
      <c r="A4466" t="s">
        <v>6921</v>
      </c>
      <c r="B4466">
        <v>0.1297143680709536</v>
      </c>
    </row>
    <row r="4467" spans="1:2" x14ac:dyDescent="0.25">
      <c r="A4467" t="s">
        <v>6922</v>
      </c>
      <c r="B4467">
        <v>0.12970454545454699</v>
      </c>
    </row>
    <row r="4468" spans="1:2" x14ac:dyDescent="0.25">
      <c r="A4468" t="s">
        <v>6923</v>
      </c>
      <c r="B4468">
        <v>0.1296868514412412</v>
      </c>
    </row>
    <row r="4469" spans="1:2" x14ac:dyDescent="0.25">
      <c r="A4469" t="s">
        <v>6924</v>
      </c>
      <c r="B4469">
        <v>0.12964483000739069</v>
      </c>
    </row>
    <row r="4470" spans="1:2" x14ac:dyDescent="0.25">
      <c r="A4470" t="s">
        <v>6925</v>
      </c>
      <c r="B4470">
        <v>0.12961261640798319</v>
      </c>
    </row>
    <row r="4471" spans="1:2" x14ac:dyDescent="0.25">
      <c r="A4471" t="s">
        <v>6926</v>
      </c>
      <c r="B4471">
        <v>0.1295946784922393</v>
      </c>
    </row>
    <row r="4472" spans="1:2" x14ac:dyDescent="0.25">
      <c r="A4472" t="s">
        <v>6927</v>
      </c>
      <c r="B4472">
        <v>0.12953119733924601</v>
      </c>
    </row>
    <row r="4473" spans="1:2" x14ac:dyDescent="0.25">
      <c r="A4473" t="s">
        <v>6928</v>
      </c>
      <c r="B4473">
        <v>0.12946917220990381</v>
      </c>
    </row>
    <row r="4474" spans="1:2" x14ac:dyDescent="0.25">
      <c r="A4474" t="s">
        <v>6929</v>
      </c>
      <c r="B4474">
        <v>0.12926477827050981</v>
      </c>
    </row>
    <row r="4475" spans="1:2" x14ac:dyDescent="0.25">
      <c r="A4475" t="s">
        <v>6930</v>
      </c>
      <c r="B4475">
        <v>0.1292513303769412</v>
      </c>
    </row>
    <row r="4476" spans="1:2" x14ac:dyDescent="0.25">
      <c r="A4476" t="s">
        <v>6931</v>
      </c>
      <c r="B4476">
        <v>0.12924609756097641</v>
      </c>
    </row>
    <row r="4477" spans="1:2" x14ac:dyDescent="0.25">
      <c r="A4477" t="s">
        <v>2518</v>
      </c>
      <c r="B4477">
        <v>0.1292363266814483</v>
      </c>
    </row>
    <row r="4478" spans="1:2" x14ac:dyDescent="0.25">
      <c r="A4478" t="s">
        <v>6932</v>
      </c>
      <c r="B4478">
        <v>0.12922195121951149</v>
      </c>
    </row>
    <row r="4479" spans="1:2" x14ac:dyDescent="0.25">
      <c r="A4479" t="s">
        <v>6933</v>
      </c>
      <c r="B4479">
        <v>0.12919676829268201</v>
      </c>
    </row>
    <row r="4480" spans="1:2" x14ac:dyDescent="0.25">
      <c r="A4480" t="s">
        <v>6934</v>
      </c>
      <c r="B4480">
        <v>0.12917594235033311</v>
      </c>
    </row>
    <row r="4481" spans="1:2" x14ac:dyDescent="0.25">
      <c r="A4481" t="s">
        <v>6935</v>
      </c>
      <c r="B4481">
        <v>0.12909771618625221</v>
      </c>
    </row>
    <row r="4482" spans="1:2" x14ac:dyDescent="0.25">
      <c r="A4482" t="s">
        <v>6936</v>
      </c>
      <c r="B4482">
        <v>0.12898627494456499</v>
      </c>
    </row>
    <row r="4483" spans="1:2" x14ac:dyDescent="0.25">
      <c r="A4483" t="s">
        <v>6937</v>
      </c>
      <c r="B4483">
        <v>0.12896022172948921</v>
      </c>
    </row>
    <row r="4484" spans="1:2" x14ac:dyDescent="0.25">
      <c r="A4484" t="s">
        <v>6938</v>
      </c>
      <c r="B4484">
        <v>0.12895863266814389</v>
      </c>
    </row>
    <row r="4485" spans="1:2" x14ac:dyDescent="0.25">
      <c r="A4485" t="s">
        <v>1178</v>
      </c>
      <c r="B4485">
        <v>0.1289515299334813</v>
      </c>
    </row>
    <row r="4486" spans="1:2" x14ac:dyDescent="0.25">
      <c r="A4486" t="s">
        <v>6939</v>
      </c>
      <c r="B4486">
        <v>0.1288914079822622</v>
      </c>
    </row>
    <row r="4487" spans="1:2" x14ac:dyDescent="0.25">
      <c r="A4487" t="s">
        <v>6940</v>
      </c>
      <c r="B4487">
        <v>0.12880671840354799</v>
      </c>
    </row>
    <row r="4488" spans="1:2" x14ac:dyDescent="0.25">
      <c r="A4488" t="s">
        <v>1272</v>
      </c>
      <c r="B4488">
        <v>0.12871068736141819</v>
      </c>
    </row>
    <row r="4489" spans="1:2" x14ac:dyDescent="0.25">
      <c r="A4489" t="s">
        <v>6941</v>
      </c>
      <c r="B4489">
        <v>0.12870443458980169</v>
      </c>
    </row>
    <row r="4490" spans="1:2" x14ac:dyDescent="0.25">
      <c r="A4490" t="s">
        <v>1165</v>
      </c>
      <c r="B4490">
        <v>0.12855303769401349</v>
      </c>
    </row>
    <row r="4491" spans="1:2" x14ac:dyDescent="0.25">
      <c r="A4491" t="s">
        <v>6942</v>
      </c>
      <c r="B4491">
        <v>0.12849257206208359</v>
      </c>
    </row>
    <row r="4492" spans="1:2" x14ac:dyDescent="0.25">
      <c r="A4492" t="s">
        <v>6943</v>
      </c>
      <c r="B4492">
        <v>0.1284829756097558</v>
      </c>
    </row>
    <row r="4493" spans="1:2" x14ac:dyDescent="0.25">
      <c r="A4493" t="s">
        <v>2671</v>
      </c>
      <c r="B4493">
        <v>0.12839569844789331</v>
      </c>
    </row>
    <row r="4494" spans="1:2" x14ac:dyDescent="0.25">
      <c r="A4494" t="s">
        <v>6944</v>
      </c>
      <c r="B4494">
        <v>0.12825177383592001</v>
      </c>
    </row>
    <row r="4495" spans="1:2" x14ac:dyDescent="0.25">
      <c r="A4495" t="s">
        <v>6945</v>
      </c>
      <c r="B4495">
        <v>0.12821210643015499</v>
      </c>
    </row>
    <row r="4496" spans="1:2" x14ac:dyDescent="0.25">
      <c r="A4496" t="s">
        <v>6946</v>
      </c>
      <c r="B4496">
        <v>0.12819796008869139</v>
      </c>
    </row>
    <row r="4497" spans="1:2" x14ac:dyDescent="0.25">
      <c r="A4497" t="s">
        <v>6947</v>
      </c>
      <c r="B4497">
        <v>0.12818994678492179</v>
      </c>
    </row>
    <row r="4498" spans="1:2" x14ac:dyDescent="0.25">
      <c r="A4498" t="s">
        <v>6948</v>
      </c>
      <c r="B4498">
        <v>0.12816104212860141</v>
      </c>
    </row>
    <row r="4499" spans="1:2" x14ac:dyDescent="0.25">
      <c r="A4499" t="s">
        <v>6949</v>
      </c>
      <c r="B4499">
        <v>0.12809609756097731</v>
      </c>
    </row>
    <row r="4500" spans="1:2" x14ac:dyDescent="0.25">
      <c r="A4500" t="s">
        <v>6950</v>
      </c>
      <c r="B4500">
        <v>0.12806609016999321</v>
      </c>
    </row>
    <row r="4501" spans="1:2" x14ac:dyDescent="0.25">
      <c r="A4501" t="s">
        <v>241</v>
      </c>
      <c r="B4501">
        <v>0.1280551884700695</v>
      </c>
    </row>
    <row r="4502" spans="1:2" x14ac:dyDescent="0.25">
      <c r="A4502" t="s">
        <v>6951</v>
      </c>
      <c r="B4502">
        <v>0.1279796230598671</v>
      </c>
    </row>
    <row r="4503" spans="1:2" x14ac:dyDescent="0.25">
      <c r="A4503" t="s">
        <v>6952</v>
      </c>
      <c r="B4503">
        <v>0.12791963192904629</v>
      </c>
    </row>
    <row r="4504" spans="1:2" x14ac:dyDescent="0.25">
      <c r="A4504" t="s">
        <v>6953</v>
      </c>
      <c r="B4504">
        <v>0.12789982261640809</v>
      </c>
    </row>
    <row r="4505" spans="1:2" x14ac:dyDescent="0.25">
      <c r="A4505" t="s">
        <v>2501</v>
      </c>
      <c r="B4505">
        <v>0.12785858093126359</v>
      </c>
    </row>
    <row r="4506" spans="1:2" x14ac:dyDescent="0.25">
      <c r="A4506" t="s">
        <v>6954</v>
      </c>
      <c r="B4506">
        <v>0.12778644124168509</v>
      </c>
    </row>
    <row r="4507" spans="1:2" x14ac:dyDescent="0.25">
      <c r="A4507" t="s">
        <v>6955</v>
      </c>
      <c r="B4507">
        <v>0.12773909090909119</v>
      </c>
    </row>
    <row r="4508" spans="1:2" x14ac:dyDescent="0.25">
      <c r="A4508" t="s">
        <v>2678</v>
      </c>
      <c r="B4508">
        <v>0.12771538802660859</v>
      </c>
    </row>
    <row r="4509" spans="1:2" x14ac:dyDescent="0.25">
      <c r="A4509" t="s">
        <v>6956</v>
      </c>
      <c r="B4509">
        <v>0.12760376940133061</v>
      </c>
    </row>
    <row r="4510" spans="1:2" x14ac:dyDescent="0.25">
      <c r="A4510" t="s">
        <v>6957</v>
      </c>
      <c r="B4510">
        <v>0.12754829268292681</v>
      </c>
    </row>
    <row r="4511" spans="1:2" x14ac:dyDescent="0.25">
      <c r="A4511" t="s">
        <v>6958</v>
      </c>
      <c r="B4511">
        <v>0.12754294900221699</v>
      </c>
    </row>
    <row r="4512" spans="1:2" x14ac:dyDescent="0.25">
      <c r="A4512" t="s">
        <v>6959</v>
      </c>
      <c r="B4512">
        <v>0.12737152993348189</v>
      </c>
    </row>
    <row r="4513" spans="1:2" x14ac:dyDescent="0.25">
      <c r="A4513" t="s">
        <v>1865</v>
      </c>
      <c r="B4513">
        <v>0.12735811529933611</v>
      </c>
    </row>
    <row r="4514" spans="1:2" x14ac:dyDescent="0.25">
      <c r="A4514" t="s">
        <v>3024</v>
      </c>
      <c r="B4514">
        <v>0.1273190243902442</v>
      </c>
    </row>
    <row r="4515" spans="1:2" x14ac:dyDescent="0.25">
      <c r="A4515" t="s">
        <v>6960</v>
      </c>
      <c r="B4515">
        <v>0.12728855875831521</v>
      </c>
    </row>
    <row r="4516" spans="1:2" x14ac:dyDescent="0.25">
      <c r="A4516" t="s">
        <v>6961</v>
      </c>
      <c r="B4516">
        <v>0.12726246119734019</v>
      </c>
    </row>
    <row r="4517" spans="1:2" x14ac:dyDescent="0.25">
      <c r="A4517" t="s">
        <v>1325</v>
      </c>
      <c r="B4517">
        <v>0.1272394900221733</v>
      </c>
    </row>
    <row r="4518" spans="1:2" x14ac:dyDescent="0.25">
      <c r="A4518" t="s">
        <v>675</v>
      </c>
      <c r="B4518">
        <v>0.12721966740576471</v>
      </c>
    </row>
    <row r="4519" spans="1:2" x14ac:dyDescent="0.25">
      <c r="A4519" t="s">
        <v>6962</v>
      </c>
      <c r="B4519">
        <v>0.12720904656319251</v>
      </c>
    </row>
    <row r="4520" spans="1:2" x14ac:dyDescent="0.25">
      <c r="A4520" t="s">
        <v>6963</v>
      </c>
      <c r="B4520">
        <v>0.12716700665188641</v>
      </c>
    </row>
    <row r="4521" spans="1:2" x14ac:dyDescent="0.25">
      <c r="A4521" t="s">
        <v>6964</v>
      </c>
      <c r="B4521">
        <v>0.12711365853658479</v>
      </c>
    </row>
    <row r="4522" spans="1:2" x14ac:dyDescent="0.25">
      <c r="A4522" t="s">
        <v>2433</v>
      </c>
      <c r="B4522">
        <v>0.12709749445676291</v>
      </c>
    </row>
    <row r="4523" spans="1:2" x14ac:dyDescent="0.25">
      <c r="A4523" t="s">
        <v>2907</v>
      </c>
      <c r="B4523">
        <v>0.12703206208425641</v>
      </c>
    </row>
    <row r="4524" spans="1:2" x14ac:dyDescent="0.25">
      <c r="A4524" t="s">
        <v>6965</v>
      </c>
      <c r="B4524">
        <v>0.12689269401330361</v>
      </c>
    </row>
    <row r="4525" spans="1:2" x14ac:dyDescent="0.25">
      <c r="A4525" t="s">
        <v>6966</v>
      </c>
      <c r="B4525">
        <v>0.12687848115299249</v>
      </c>
    </row>
    <row r="4526" spans="1:2" x14ac:dyDescent="0.25">
      <c r="A4526" t="s">
        <v>6967</v>
      </c>
      <c r="B4526">
        <v>0.12686995565410281</v>
      </c>
    </row>
    <row r="4527" spans="1:2" x14ac:dyDescent="0.25">
      <c r="A4527" t="s">
        <v>6968</v>
      </c>
      <c r="B4527">
        <v>0.1268316407982272</v>
      </c>
    </row>
    <row r="4528" spans="1:2" x14ac:dyDescent="0.25">
      <c r="A4528" t="s">
        <v>6969</v>
      </c>
      <c r="B4528">
        <v>0.1266834811529951</v>
      </c>
    </row>
    <row r="4529" spans="1:2" x14ac:dyDescent="0.25">
      <c r="A4529" t="s">
        <v>2323</v>
      </c>
      <c r="B4529">
        <v>0.12661279379157461</v>
      </c>
    </row>
    <row r="4530" spans="1:2" x14ac:dyDescent="0.25">
      <c r="A4530" t="s">
        <v>6970</v>
      </c>
      <c r="B4530">
        <v>0.12656975609755991</v>
      </c>
    </row>
    <row r="4531" spans="1:2" x14ac:dyDescent="0.25">
      <c r="A4531" t="s">
        <v>6971</v>
      </c>
      <c r="B4531">
        <v>0.12654680709534341</v>
      </c>
    </row>
    <row r="4532" spans="1:2" x14ac:dyDescent="0.25">
      <c r="A4532" t="s">
        <v>6972</v>
      </c>
      <c r="B4532">
        <v>0.12643906873613989</v>
      </c>
    </row>
    <row r="4533" spans="1:2" x14ac:dyDescent="0.25">
      <c r="A4533" t="s">
        <v>2457</v>
      </c>
      <c r="B4533">
        <v>0.1264088691796029</v>
      </c>
    </row>
    <row r="4534" spans="1:2" x14ac:dyDescent="0.25">
      <c r="A4534" t="s">
        <v>6973</v>
      </c>
      <c r="B4534">
        <v>0.12638128603104129</v>
      </c>
    </row>
    <row r="4535" spans="1:2" x14ac:dyDescent="0.25">
      <c r="A4535" t="s">
        <v>1386</v>
      </c>
      <c r="B4535">
        <v>0.12635319290465641</v>
      </c>
    </row>
    <row r="4536" spans="1:2" x14ac:dyDescent="0.25">
      <c r="A4536" t="s">
        <v>2228</v>
      </c>
      <c r="B4536">
        <v>0.1262647006651868</v>
      </c>
    </row>
    <row r="4537" spans="1:2" x14ac:dyDescent="0.25">
      <c r="A4537" t="s">
        <v>6974</v>
      </c>
      <c r="B4537">
        <v>0.12614811529933459</v>
      </c>
    </row>
    <row r="4538" spans="1:2" x14ac:dyDescent="0.25">
      <c r="A4538" t="s">
        <v>2936</v>
      </c>
      <c r="B4538">
        <v>0.126035942350333</v>
      </c>
    </row>
    <row r="4539" spans="1:2" x14ac:dyDescent="0.25">
      <c r="A4539" t="s">
        <v>284</v>
      </c>
      <c r="B4539">
        <v>0.12603132298595679</v>
      </c>
    </row>
    <row r="4540" spans="1:2" x14ac:dyDescent="0.25">
      <c r="A4540" t="s">
        <v>6975</v>
      </c>
      <c r="B4540">
        <v>0.1259879822616404</v>
      </c>
    </row>
    <row r="4541" spans="1:2" x14ac:dyDescent="0.25">
      <c r="A4541" t="s">
        <v>6976</v>
      </c>
      <c r="B4541">
        <v>0.12583487804878099</v>
      </c>
    </row>
    <row r="4542" spans="1:2" x14ac:dyDescent="0.25">
      <c r="A4542" t="s">
        <v>6977</v>
      </c>
      <c r="B4542">
        <v>0.12562027161862599</v>
      </c>
    </row>
    <row r="4543" spans="1:2" x14ac:dyDescent="0.25">
      <c r="A4543" t="s">
        <v>6978</v>
      </c>
      <c r="B4543">
        <v>0.12553885809312609</v>
      </c>
    </row>
    <row r="4544" spans="1:2" x14ac:dyDescent="0.25">
      <c r="A4544" t="s">
        <v>6979</v>
      </c>
      <c r="B4544">
        <v>0.12531022172949011</v>
      </c>
    </row>
    <row r="4545" spans="1:2" x14ac:dyDescent="0.25">
      <c r="A4545" t="s">
        <v>6980</v>
      </c>
      <c r="B4545">
        <v>0.12522760088691809</v>
      </c>
    </row>
    <row r="4546" spans="1:2" x14ac:dyDescent="0.25">
      <c r="A4546" t="s">
        <v>6981</v>
      </c>
      <c r="B4546">
        <v>0.12507246119733839</v>
      </c>
    </row>
    <row r="4547" spans="1:2" x14ac:dyDescent="0.25">
      <c r="A4547" t="s">
        <v>6982</v>
      </c>
      <c r="B4547">
        <v>0.12504424611973339</v>
      </c>
    </row>
    <row r="4548" spans="1:2" x14ac:dyDescent="0.25">
      <c r="A4548" t="s">
        <v>6983</v>
      </c>
      <c r="B4548">
        <v>0.12498187361419109</v>
      </c>
    </row>
    <row r="4549" spans="1:2" x14ac:dyDescent="0.25">
      <c r="A4549" t="s">
        <v>6984</v>
      </c>
      <c r="B4549">
        <v>0.1249705986696245</v>
      </c>
    </row>
    <row r="4550" spans="1:2" x14ac:dyDescent="0.25">
      <c r="A4550" t="s">
        <v>6985</v>
      </c>
      <c r="B4550">
        <v>0.12492535476718521</v>
      </c>
    </row>
    <row r="4551" spans="1:2" x14ac:dyDescent="0.25">
      <c r="A4551" t="s">
        <v>6986</v>
      </c>
      <c r="B4551">
        <v>0.12491757206208461</v>
      </c>
    </row>
    <row r="4552" spans="1:2" x14ac:dyDescent="0.25">
      <c r="A4552" t="s">
        <v>6987</v>
      </c>
      <c r="B4552">
        <v>0.1248965465631923</v>
      </c>
    </row>
    <row r="4553" spans="1:2" x14ac:dyDescent="0.25">
      <c r="A4553" t="s">
        <v>6988</v>
      </c>
      <c r="B4553">
        <v>0.12465237250554249</v>
      </c>
    </row>
    <row r="4554" spans="1:2" x14ac:dyDescent="0.25">
      <c r="A4554" t="s">
        <v>6989</v>
      </c>
      <c r="B4554">
        <v>0.1245703547671843</v>
      </c>
    </row>
    <row r="4555" spans="1:2" x14ac:dyDescent="0.25">
      <c r="A4555" t="s">
        <v>6990</v>
      </c>
      <c r="B4555">
        <v>0.1245338137472254</v>
      </c>
    </row>
    <row r="4556" spans="1:2" x14ac:dyDescent="0.25">
      <c r="A4556" t="s">
        <v>6991</v>
      </c>
      <c r="B4556">
        <v>0.1245135033259427</v>
      </c>
    </row>
    <row r="4557" spans="1:2" x14ac:dyDescent="0.25">
      <c r="A4557" t="s">
        <v>6992</v>
      </c>
      <c r="B4557">
        <v>0.1244753215077611</v>
      </c>
    </row>
    <row r="4558" spans="1:2" x14ac:dyDescent="0.25">
      <c r="A4558" t="s">
        <v>6993</v>
      </c>
      <c r="B4558">
        <v>0.1244328159645236</v>
      </c>
    </row>
    <row r="4559" spans="1:2" x14ac:dyDescent="0.25">
      <c r="A4559" t="s">
        <v>2754</v>
      </c>
      <c r="B4559">
        <v>0.1243012860310421</v>
      </c>
    </row>
    <row r="4560" spans="1:2" x14ac:dyDescent="0.25">
      <c r="A4560" t="s">
        <v>6994</v>
      </c>
      <c r="B4560">
        <v>0.124267200665188</v>
      </c>
    </row>
    <row r="4561" spans="1:2" x14ac:dyDescent="0.25">
      <c r="A4561" t="s">
        <v>1861</v>
      </c>
      <c r="B4561">
        <v>0.1242395454545448</v>
      </c>
    </row>
    <row r="4562" spans="1:2" x14ac:dyDescent="0.25">
      <c r="A4562" t="s">
        <v>6995</v>
      </c>
      <c r="B4562">
        <v>0.12423008869179621</v>
      </c>
    </row>
    <row r="4563" spans="1:2" x14ac:dyDescent="0.25">
      <c r="A4563" t="s">
        <v>6996</v>
      </c>
      <c r="B4563">
        <v>0.1242079822616402</v>
      </c>
    </row>
    <row r="4564" spans="1:2" x14ac:dyDescent="0.25">
      <c r="A4564" t="s">
        <v>6997</v>
      </c>
      <c r="B4564">
        <v>0.12416416851441189</v>
      </c>
    </row>
    <row r="4565" spans="1:2" x14ac:dyDescent="0.25">
      <c r="A4565" t="s">
        <v>2670</v>
      </c>
      <c r="B4565">
        <v>0.12413577974870731</v>
      </c>
    </row>
    <row r="4566" spans="1:2" x14ac:dyDescent="0.25">
      <c r="A4566" t="s">
        <v>6998</v>
      </c>
      <c r="B4566">
        <v>0.1241154545454545</v>
      </c>
    </row>
    <row r="4567" spans="1:2" x14ac:dyDescent="0.25">
      <c r="A4567" t="s">
        <v>6999</v>
      </c>
      <c r="B4567">
        <v>0.1240636363636361</v>
      </c>
    </row>
    <row r="4568" spans="1:2" x14ac:dyDescent="0.25">
      <c r="A4568" t="s">
        <v>7000</v>
      </c>
      <c r="B4568">
        <v>0.12399084257206219</v>
      </c>
    </row>
    <row r="4569" spans="1:2" x14ac:dyDescent="0.25">
      <c r="A4569" t="s">
        <v>1241</v>
      </c>
      <c r="B4569">
        <v>0.1239719401330367</v>
      </c>
    </row>
    <row r="4570" spans="1:2" x14ac:dyDescent="0.25">
      <c r="A4570" t="s">
        <v>7001</v>
      </c>
      <c r="B4570">
        <v>0.12396256097561061</v>
      </c>
    </row>
    <row r="4571" spans="1:2" x14ac:dyDescent="0.25">
      <c r="A4571" t="s">
        <v>7002</v>
      </c>
      <c r="B4571">
        <v>0.1239498226164098</v>
      </c>
    </row>
    <row r="4572" spans="1:2" x14ac:dyDescent="0.25">
      <c r="A4572" t="s">
        <v>3233</v>
      </c>
      <c r="B4572">
        <v>0.1239418181818179</v>
      </c>
    </row>
    <row r="4573" spans="1:2" x14ac:dyDescent="0.25">
      <c r="A4573" t="s">
        <v>7003</v>
      </c>
      <c r="B4573">
        <v>0.1238925388026608</v>
      </c>
    </row>
    <row r="4574" spans="1:2" x14ac:dyDescent="0.25">
      <c r="A4574" t="s">
        <v>7004</v>
      </c>
      <c r="B4574">
        <v>0.12388942350332691</v>
      </c>
    </row>
    <row r="4575" spans="1:2" x14ac:dyDescent="0.25">
      <c r="A4575" t="s">
        <v>7005</v>
      </c>
      <c r="B4575">
        <v>0.1238709977827029</v>
      </c>
    </row>
    <row r="4576" spans="1:2" x14ac:dyDescent="0.25">
      <c r="A4576" t="s">
        <v>7006</v>
      </c>
      <c r="B4576">
        <v>0.12386922394678521</v>
      </c>
    </row>
    <row r="4577" spans="1:2" x14ac:dyDescent="0.25">
      <c r="A4577" t="s">
        <v>7007</v>
      </c>
      <c r="B4577">
        <v>0.1238633111603841</v>
      </c>
    </row>
    <row r="4578" spans="1:2" x14ac:dyDescent="0.25">
      <c r="A4578" t="s">
        <v>7008</v>
      </c>
      <c r="B4578">
        <v>0.1238311197339248</v>
      </c>
    </row>
    <row r="4579" spans="1:2" x14ac:dyDescent="0.25">
      <c r="A4579" t="s">
        <v>2159</v>
      </c>
      <c r="B4579">
        <v>0.1238153325942347</v>
      </c>
    </row>
    <row r="4580" spans="1:2" x14ac:dyDescent="0.25">
      <c r="A4580" t="s">
        <v>7009</v>
      </c>
      <c r="B4580">
        <v>0.12376084257206291</v>
      </c>
    </row>
    <row r="4581" spans="1:2" x14ac:dyDescent="0.25">
      <c r="A4581" t="s">
        <v>7010</v>
      </c>
      <c r="B4581">
        <v>0.1237222616407984</v>
      </c>
    </row>
    <row r="4582" spans="1:2" x14ac:dyDescent="0.25">
      <c r="A4582" t="s">
        <v>1056</v>
      </c>
      <c r="B4582">
        <v>0.12367474501108711</v>
      </c>
    </row>
    <row r="4583" spans="1:2" x14ac:dyDescent="0.25">
      <c r="A4583" t="s">
        <v>1763</v>
      </c>
      <c r="B4583">
        <v>0.123638137472284</v>
      </c>
    </row>
    <row r="4584" spans="1:2" x14ac:dyDescent="0.25">
      <c r="A4584" t="s">
        <v>7011</v>
      </c>
      <c r="B4584">
        <v>0.12351270509977801</v>
      </c>
    </row>
    <row r="4585" spans="1:2" x14ac:dyDescent="0.25">
      <c r="A4585" t="s">
        <v>7012</v>
      </c>
      <c r="B4585">
        <v>0.1235020251293424</v>
      </c>
    </row>
    <row r="4586" spans="1:2" x14ac:dyDescent="0.25">
      <c r="A4586" t="s">
        <v>7013</v>
      </c>
      <c r="B4586">
        <v>0.1234624168514396</v>
      </c>
    </row>
    <row r="4587" spans="1:2" x14ac:dyDescent="0.25">
      <c r="A4587" t="s">
        <v>1919</v>
      </c>
      <c r="B4587">
        <v>0.12342450110864769</v>
      </c>
    </row>
    <row r="4588" spans="1:2" x14ac:dyDescent="0.25">
      <c r="A4588" t="s">
        <v>7014</v>
      </c>
      <c r="B4588">
        <v>0.1234076718403546</v>
      </c>
    </row>
    <row r="4589" spans="1:2" x14ac:dyDescent="0.25">
      <c r="A4589" t="s">
        <v>7015</v>
      </c>
      <c r="B4589">
        <v>0.12339625277161891</v>
      </c>
    </row>
    <row r="4590" spans="1:2" x14ac:dyDescent="0.25">
      <c r="A4590" t="s">
        <v>7016</v>
      </c>
      <c r="B4590">
        <v>0.123385099778271</v>
      </c>
    </row>
    <row r="4591" spans="1:2" x14ac:dyDescent="0.25">
      <c r="A4591" t="s">
        <v>7017</v>
      </c>
      <c r="B4591">
        <v>0.1233708647450104</v>
      </c>
    </row>
    <row r="4592" spans="1:2" x14ac:dyDescent="0.25">
      <c r="A4592" t="s">
        <v>129</v>
      </c>
      <c r="B4592">
        <v>0.12334638580931399</v>
      </c>
    </row>
    <row r="4593" spans="1:2" x14ac:dyDescent="0.25">
      <c r="A4593" t="s">
        <v>7018</v>
      </c>
      <c r="B4593">
        <v>0.12333325720620859</v>
      </c>
    </row>
    <row r="4594" spans="1:2" x14ac:dyDescent="0.25">
      <c r="A4594" t="s">
        <v>7019</v>
      </c>
      <c r="B4594">
        <v>0.1232509478935698</v>
      </c>
    </row>
    <row r="4595" spans="1:2" x14ac:dyDescent="0.25">
      <c r="A4595" t="s">
        <v>7020</v>
      </c>
      <c r="B4595">
        <v>0.12325041759054001</v>
      </c>
    </row>
    <row r="4596" spans="1:2" x14ac:dyDescent="0.25">
      <c r="A4596" t="s">
        <v>7021</v>
      </c>
      <c r="B4596">
        <v>0.1232182483370295</v>
      </c>
    </row>
    <row r="4597" spans="1:2" x14ac:dyDescent="0.25">
      <c r="A4597" t="s">
        <v>7022</v>
      </c>
      <c r="B4597">
        <v>0.1231464079822619</v>
      </c>
    </row>
    <row r="4598" spans="1:2" x14ac:dyDescent="0.25">
      <c r="A4598" t="s">
        <v>7023</v>
      </c>
      <c r="B4598">
        <v>0.12313179600887</v>
      </c>
    </row>
    <row r="4599" spans="1:2" x14ac:dyDescent="0.25">
      <c r="A4599" t="s">
        <v>7024</v>
      </c>
      <c r="B4599">
        <v>0.12312501108647519</v>
      </c>
    </row>
    <row r="4600" spans="1:2" x14ac:dyDescent="0.25">
      <c r="A4600" t="s">
        <v>7025</v>
      </c>
      <c r="B4600">
        <v>0.1231170066518858</v>
      </c>
    </row>
    <row r="4601" spans="1:2" x14ac:dyDescent="0.25">
      <c r="A4601" t="s">
        <v>7026</v>
      </c>
      <c r="B4601">
        <v>0.1230960236511469</v>
      </c>
    </row>
    <row r="4602" spans="1:2" x14ac:dyDescent="0.25">
      <c r="A4602" t="s">
        <v>7027</v>
      </c>
      <c r="B4602">
        <v>0.1230814190687365</v>
      </c>
    </row>
    <row r="4603" spans="1:2" x14ac:dyDescent="0.25">
      <c r="A4603" t="s">
        <v>7028</v>
      </c>
      <c r="B4603">
        <v>0.1229206873614182</v>
      </c>
    </row>
    <row r="4604" spans="1:2" x14ac:dyDescent="0.25">
      <c r="A4604" t="s">
        <v>2141</v>
      </c>
      <c r="B4604">
        <v>0.1228783702882492</v>
      </c>
    </row>
    <row r="4605" spans="1:2" x14ac:dyDescent="0.25">
      <c r="A4605" t="s">
        <v>7029</v>
      </c>
      <c r="B4605">
        <v>0.1228657945306727</v>
      </c>
    </row>
    <row r="4606" spans="1:2" x14ac:dyDescent="0.25">
      <c r="A4606" t="s">
        <v>7030</v>
      </c>
      <c r="B4606">
        <v>0.12281647450110821</v>
      </c>
    </row>
    <row r="4607" spans="1:2" x14ac:dyDescent="0.25">
      <c r="A4607" t="s">
        <v>1402</v>
      </c>
      <c r="B4607">
        <v>0.1227741906873611</v>
      </c>
    </row>
    <row r="4608" spans="1:2" x14ac:dyDescent="0.25">
      <c r="A4608" t="s">
        <v>7031</v>
      </c>
      <c r="B4608">
        <v>0.1227664523281583</v>
      </c>
    </row>
    <row r="4609" spans="1:2" x14ac:dyDescent="0.25">
      <c r="A4609" t="s">
        <v>7032</v>
      </c>
      <c r="B4609">
        <v>0.1227425332594234</v>
      </c>
    </row>
    <row r="4610" spans="1:2" x14ac:dyDescent="0.25">
      <c r="A4610" t="s">
        <v>7033</v>
      </c>
      <c r="B4610">
        <v>0.1227198891352547</v>
      </c>
    </row>
    <row r="4611" spans="1:2" x14ac:dyDescent="0.25">
      <c r="A4611" t="s">
        <v>1292</v>
      </c>
      <c r="B4611">
        <v>0.1226858403547671</v>
      </c>
    </row>
    <row r="4612" spans="1:2" x14ac:dyDescent="0.25">
      <c r="A4612" t="s">
        <v>2161</v>
      </c>
      <c r="B4612">
        <v>0.12257433956287719</v>
      </c>
    </row>
    <row r="4613" spans="1:2" x14ac:dyDescent="0.25">
      <c r="A4613" t="s">
        <v>1900</v>
      </c>
      <c r="B4613">
        <v>0.12257053215077569</v>
      </c>
    </row>
    <row r="4614" spans="1:2" x14ac:dyDescent="0.25">
      <c r="A4614" t="s">
        <v>7034</v>
      </c>
      <c r="B4614">
        <v>0.1225663636363632</v>
      </c>
    </row>
    <row r="4615" spans="1:2" x14ac:dyDescent="0.25">
      <c r="A4615" t="s">
        <v>7035</v>
      </c>
      <c r="B4615">
        <v>0.1225458093126391</v>
      </c>
    </row>
    <row r="4616" spans="1:2" x14ac:dyDescent="0.25">
      <c r="A4616" t="s">
        <v>7036</v>
      </c>
      <c r="B4616">
        <v>0.12251192904656009</v>
      </c>
    </row>
    <row r="4617" spans="1:2" x14ac:dyDescent="0.25">
      <c r="A4617" t="s">
        <v>3116</v>
      </c>
      <c r="B4617">
        <v>0.1223692609017004</v>
      </c>
    </row>
    <row r="4618" spans="1:2" x14ac:dyDescent="0.25">
      <c r="A4618" t="s">
        <v>1428</v>
      </c>
      <c r="B4618">
        <v>0.1223685070214332</v>
      </c>
    </row>
    <row r="4619" spans="1:2" x14ac:dyDescent="0.25">
      <c r="A4619" t="s">
        <v>7037</v>
      </c>
      <c r="B4619">
        <v>0.12230733924611931</v>
      </c>
    </row>
    <row r="4620" spans="1:2" x14ac:dyDescent="0.25">
      <c r="A4620" t="s">
        <v>7038</v>
      </c>
      <c r="B4620">
        <v>0.12229439024390221</v>
      </c>
    </row>
    <row r="4621" spans="1:2" x14ac:dyDescent="0.25">
      <c r="A4621" t="s">
        <v>7039</v>
      </c>
      <c r="B4621">
        <v>0.1222709756097559</v>
      </c>
    </row>
    <row r="4622" spans="1:2" x14ac:dyDescent="0.25">
      <c r="A4622" t="s">
        <v>7040</v>
      </c>
      <c r="B4622">
        <v>0.1221719068736131</v>
      </c>
    </row>
    <row r="4623" spans="1:2" x14ac:dyDescent="0.25">
      <c r="A4623" t="s">
        <v>7041</v>
      </c>
      <c r="B4623">
        <v>0.1221085144124157</v>
      </c>
    </row>
    <row r="4624" spans="1:2" x14ac:dyDescent="0.25">
      <c r="A4624" t="s">
        <v>1038</v>
      </c>
      <c r="B4624">
        <v>0.12203971175166289</v>
      </c>
    </row>
    <row r="4625" spans="1:2" x14ac:dyDescent="0.25">
      <c r="A4625" t="s">
        <v>491</v>
      </c>
      <c r="B4625">
        <v>0.1219888248337043</v>
      </c>
    </row>
    <row r="4626" spans="1:2" x14ac:dyDescent="0.25">
      <c r="A4626" t="s">
        <v>7042</v>
      </c>
      <c r="B4626">
        <v>0.1219412712490761</v>
      </c>
    </row>
    <row r="4627" spans="1:2" x14ac:dyDescent="0.25">
      <c r="A4627" t="s">
        <v>7043</v>
      </c>
      <c r="B4627">
        <v>0.1218943015521068</v>
      </c>
    </row>
    <row r="4628" spans="1:2" x14ac:dyDescent="0.25">
      <c r="A4628" t="s">
        <v>7044</v>
      </c>
      <c r="B4628">
        <v>0.1218582261640791</v>
      </c>
    </row>
    <row r="4629" spans="1:2" x14ac:dyDescent="0.25">
      <c r="A4629" t="s">
        <v>7045</v>
      </c>
      <c r="B4629">
        <v>0.12185232815964379</v>
      </c>
    </row>
    <row r="4630" spans="1:2" x14ac:dyDescent="0.25">
      <c r="A4630" t="s">
        <v>974</v>
      </c>
      <c r="B4630">
        <v>0.1217798004434581</v>
      </c>
    </row>
    <row r="4631" spans="1:2" x14ac:dyDescent="0.25">
      <c r="A4631" t="s">
        <v>7046</v>
      </c>
      <c r="B4631">
        <v>0.1217772949002222</v>
      </c>
    </row>
    <row r="4632" spans="1:2" x14ac:dyDescent="0.25">
      <c r="A4632" t="s">
        <v>7047</v>
      </c>
      <c r="B4632">
        <v>0.1217758093126371</v>
      </c>
    </row>
    <row r="4633" spans="1:2" x14ac:dyDescent="0.25">
      <c r="A4633" t="s">
        <v>3292</v>
      </c>
      <c r="B4633">
        <v>0.1217614855875859</v>
      </c>
    </row>
    <row r="4634" spans="1:2" x14ac:dyDescent="0.25">
      <c r="A4634" t="s">
        <v>1863</v>
      </c>
      <c r="B4634">
        <v>0.12176025868440569</v>
      </c>
    </row>
    <row r="4635" spans="1:2" x14ac:dyDescent="0.25">
      <c r="A4635" t="s">
        <v>7048</v>
      </c>
      <c r="B4635">
        <v>0.1217516629711768</v>
      </c>
    </row>
    <row r="4636" spans="1:2" x14ac:dyDescent="0.25">
      <c r="A4636" t="s">
        <v>7049</v>
      </c>
      <c r="B4636">
        <v>0.1217146341463418</v>
      </c>
    </row>
    <row r="4637" spans="1:2" x14ac:dyDescent="0.25">
      <c r="A4637" t="s">
        <v>7050</v>
      </c>
      <c r="B4637">
        <v>0.1216272949002246</v>
      </c>
    </row>
    <row r="4638" spans="1:2" x14ac:dyDescent="0.25">
      <c r="A4638" t="s">
        <v>463</v>
      </c>
      <c r="B4638">
        <v>0.12148594235033321</v>
      </c>
    </row>
    <row r="4639" spans="1:2" x14ac:dyDescent="0.25">
      <c r="A4639" t="s">
        <v>7051</v>
      </c>
      <c r="B4639">
        <v>0.12143215077605229</v>
      </c>
    </row>
    <row r="4640" spans="1:2" x14ac:dyDescent="0.25">
      <c r="A4640" t="s">
        <v>1664</v>
      </c>
      <c r="B4640">
        <v>0.1213766075388031</v>
      </c>
    </row>
    <row r="4641" spans="1:2" x14ac:dyDescent="0.25">
      <c r="A4641" t="s">
        <v>1500</v>
      </c>
      <c r="B4641">
        <v>0.1213051884700664</v>
      </c>
    </row>
    <row r="4642" spans="1:2" x14ac:dyDescent="0.25">
      <c r="A4642" t="s">
        <v>7052</v>
      </c>
      <c r="B4642">
        <v>0.1212963858093125</v>
      </c>
    </row>
    <row r="4643" spans="1:2" x14ac:dyDescent="0.25">
      <c r="A4643" t="s">
        <v>7053</v>
      </c>
      <c r="B4643">
        <v>0.12128250554323761</v>
      </c>
    </row>
    <row r="4644" spans="1:2" x14ac:dyDescent="0.25">
      <c r="A4644" t="s">
        <v>7054</v>
      </c>
      <c r="B4644">
        <v>0.1212817239467852</v>
      </c>
    </row>
    <row r="4645" spans="1:2" x14ac:dyDescent="0.25">
      <c r="A4645" t="s">
        <v>7055</v>
      </c>
      <c r="B4645">
        <v>0.1212592461197344</v>
      </c>
    </row>
    <row r="4646" spans="1:2" x14ac:dyDescent="0.25">
      <c r="A4646" t="s">
        <v>7056</v>
      </c>
      <c r="B4646">
        <v>0.1212584301552108</v>
      </c>
    </row>
    <row r="4647" spans="1:2" x14ac:dyDescent="0.25">
      <c r="A4647" t="s">
        <v>7057</v>
      </c>
      <c r="B4647">
        <v>0.1212485365853659</v>
      </c>
    </row>
    <row r="4648" spans="1:2" x14ac:dyDescent="0.25">
      <c r="A4648" t="s">
        <v>7058</v>
      </c>
      <c r="B4648">
        <v>0.12116066518846989</v>
      </c>
    </row>
    <row r="4649" spans="1:2" x14ac:dyDescent="0.25">
      <c r="A4649" t="s">
        <v>7059</v>
      </c>
      <c r="B4649">
        <v>0.1211480044345896</v>
      </c>
    </row>
    <row r="4650" spans="1:2" x14ac:dyDescent="0.25">
      <c r="A4650" t="s">
        <v>7060</v>
      </c>
      <c r="B4650">
        <v>0.120977937915742</v>
      </c>
    </row>
    <row r="4651" spans="1:2" x14ac:dyDescent="0.25">
      <c r="A4651" t="s">
        <v>7061</v>
      </c>
      <c r="B4651">
        <v>0.12095323725055319</v>
      </c>
    </row>
    <row r="4652" spans="1:2" x14ac:dyDescent="0.25">
      <c r="A4652" t="s">
        <v>7062</v>
      </c>
      <c r="B4652">
        <v>0.1209097782705093</v>
      </c>
    </row>
    <row r="4653" spans="1:2" x14ac:dyDescent="0.25">
      <c r="A4653" t="s">
        <v>7063</v>
      </c>
      <c r="B4653">
        <v>0.1208952734663712</v>
      </c>
    </row>
    <row r="4654" spans="1:2" x14ac:dyDescent="0.25">
      <c r="A4654" t="s">
        <v>7064</v>
      </c>
      <c r="B4654">
        <v>0.12088466962305951</v>
      </c>
    </row>
    <row r="4655" spans="1:2" x14ac:dyDescent="0.25">
      <c r="A4655" t="s">
        <v>7065</v>
      </c>
      <c r="B4655">
        <v>0.12083886917960129</v>
      </c>
    </row>
    <row r="4656" spans="1:2" x14ac:dyDescent="0.25">
      <c r="A4656" t="s">
        <v>7066</v>
      </c>
      <c r="B4656">
        <v>0.1208204379157421</v>
      </c>
    </row>
    <row r="4657" spans="1:2" x14ac:dyDescent="0.25">
      <c r="A4657" t="s">
        <v>7067</v>
      </c>
      <c r="B4657">
        <v>0.1207789800443449</v>
      </c>
    </row>
    <row r="4658" spans="1:2" x14ac:dyDescent="0.25">
      <c r="A4658" t="s">
        <v>7068</v>
      </c>
      <c r="B4658">
        <v>0.1207058758314859</v>
      </c>
    </row>
    <row r="4659" spans="1:2" x14ac:dyDescent="0.25">
      <c r="A4659" t="s">
        <v>1274</v>
      </c>
      <c r="B4659">
        <v>0.1207012416851434</v>
      </c>
    </row>
    <row r="4660" spans="1:2" x14ac:dyDescent="0.25">
      <c r="A4660" t="s">
        <v>7069</v>
      </c>
      <c r="B4660">
        <v>0.12069059866962289</v>
      </c>
    </row>
    <row r="4661" spans="1:2" x14ac:dyDescent="0.25">
      <c r="A4661" t="s">
        <v>7070</v>
      </c>
      <c r="B4661">
        <v>0.1206664523281597</v>
      </c>
    </row>
    <row r="4662" spans="1:2" x14ac:dyDescent="0.25">
      <c r="A4662" t="s">
        <v>7071</v>
      </c>
      <c r="B4662">
        <v>0.12065268292682919</v>
      </c>
    </row>
    <row r="4663" spans="1:2" x14ac:dyDescent="0.25">
      <c r="A4663" t="s">
        <v>2074</v>
      </c>
      <c r="B4663">
        <v>0.1205609977827055</v>
      </c>
    </row>
    <row r="4664" spans="1:2" x14ac:dyDescent="0.25">
      <c r="A4664" t="s">
        <v>7072</v>
      </c>
      <c r="B4664">
        <v>0.12035940133037749</v>
      </c>
    </row>
    <row r="4665" spans="1:2" x14ac:dyDescent="0.25">
      <c r="A4665" t="s">
        <v>7073</v>
      </c>
      <c r="B4665">
        <v>0.12025985587583229</v>
      </c>
    </row>
    <row r="4666" spans="1:2" x14ac:dyDescent="0.25">
      <c r="A4666" t="s">
        <v>7074</v>
      </c>
      <c r="B4666">
        <v>0.1202514966740575</v>
      </c>
    </row>
    <row r="4667" spans="1:2" x14ac:dyDescent="0.25">
      <c r="A4667" t="s">
        <v>1782</v>
      </c>
      <c r="B4667">
        <v>0.1202282926829273</v>
      </c>
    </row>
    <row r="4668" spans="1:2" x14ac:dyDescent="0.25">
      <c r="A4668" t="s">
        <v>7075</v>
      </c>
      <c r="B4668">
        <v>0.1200825055432367</v>
      </c>
    </row>
    <row r="4669" spans="1:2" x14ac:dyDescent="0.25">
      <c r="A4669" t="s">
        <v>7076</v>
      </c>
      <c r="B4669">
        <v>0.1200603104212862</v>
      </c>
    </row>
    <row r="4670" spans="1:2" x14ac:dyDescent="0.25">
      <c r="A4670" t="s">
        <v>7077</v>
      </c>
      <c r="B4670">
        <v>0.11998022172949011</v>
      </c>
    </row>
    <row r="4671" spans="1:2" x14ac:dyDescent="0.25">
      <c r="A4671" t="s">
        <v>7078</v>
      </c>
      <c r="B4671">
        <v>0.11995496674057619</v>
      </c>
    </row>
    <row r="4672" spans="1:2" x14ac:dyDescent="0.25">
      <c r="A4672" t="s">
        <v>827</v>
      </c>
      <c r="B4672">
        <v>0.1199141130820401</v>
      </c>
    </row>
    <row r="4673" spans="1:2" x14ac:dyDescent="0.25">
      <c r="A4673" t="s">
        <v>7079</v>
      </c>
      <c r="B4673">
        <v>0.1197421951219516</v>
      </c>
    </row>
    <row r="4674" spans="1:2" x14ac:dyDescent="0.25">
      <c r="A4674" t="s">
        <v>7080</v>
      </c>
      <c r="B4674">
        <v>0.11973232815964389</v>
      </c>
    </row>
    <row r="4675" spans="1:2" x14ac:dyDescent="0.25">
      <c r="A4675" t="s">
        <v>7081</v>
      </c>
      <c r="B4675">
        <v>0.1196810938654843</v>
      </c>
    </row>
    <row r="4676" spans="1:2" x14ac:dyDescent="0.25">
      <c r="A4676" t="s">
        <v>7082</v>
      </c>
      <c r="B4676">
        <v>0.11965059866962249</v>
      </c>
    </row>
    <row r="4677" spans="1:2" x14ac:dyDescent="0.25">
      <c r="A4677" t="s">
        <v>7083</v>
      </c>
      <c r="B4677">
        <v>0.1196372505543233</v>
      </c>
    </row>
    <row r="4678" spans="1:2" x14ac:dyDescent="0.25">
      <c r="A4678" t="s">
        <v>7084</v>
      </c>
      <c r="B4678">
        <v>0.1195693643754627</v>
      </c>
    </row>
    <row r="4679" spans="1:2" x14ac:dyDescent="0.25">
      <c r="A4679" t="s">
        <v>565</v>
      </c>
      <c r="B4679">
        <v>0.1195654988913523</v>
      </c>
    </row>
    <row r="4680" spans="1:2" x14ac:dyDescent="0.25">
      <c r="A4680" t="s">
        <v>7085</v>
      </c>
      <c r="B4680">
        <v>0.1194744567627498</v>
      </c>
    </row>
    <row r="4681" spans="1:2" x14ac:dyDescent="0.25">
      <c r="A4681" t="s">
        <v>7086</v>
      </c>
      <c r="B4681">
        <v>0.119451277161863</v>
      </c>
    </row>
    <row r="4682" spans="1:2" x14ac:dyDescent="0.25">
      <c r="A4682" t="s">
        <v>7087</v>
      </c>
      <c r="B4682">
        <v>0.1193695121951214</v>
      </c>
    </row>
    <row r="4683" spans="1:2" x14ac:dyDescent="0.25">
      <c r="A4683" t="s">
        <v>7088</v>
      </c>
      <c r="B4683">
        <v>0.1193688137472283</v>
      </c>
    </row>
    <row r="4684" spans="1:2" x14ac:dyDescent="0.25">
      <c r="A4684" t="s">
        <v>7089</v>
      </c>
      <c r="B4684">
        <v>0.1193014412416849</v>
      </c>
    </row>
    <row r="4685" spans="1:2" x14ac:dyDescent="0.25">
      <c r="A4685" t="s">
        <v>7090</v>
      </c>
      <c r="B4685">
        <v>0.1192904212860298</v>
      </c>
    </row>
    <row r="4686" spans="1:2" x14ac:dyDescent="0.25">
      <c r="A4686" t="s">
        <v>7091</v>
      </c>
      <c r="B4686">
        <v>0.11917378418329611</v>
      </c>
    </row>
    <row r="4687" spans="1:2" x14ac:dyDescent="0.25">
      <c r="A4687" t="s">
        <v>7092</v>
      </c>
      <c r="B4687">
        <v>0.119156940133038</v>
      </c>
    </row>
    <row r="4688" spans="1:2" x14ac:dyDescent="0.25">
      <c r="A4688" t="s">
        <v>7093</v>
      </c>
      <c r="B4688">
        <v>0.1191554545454559</v>
      </c>
    </row>
    <row r="4689" spans="1:2" x14ac:dyDescent="0.25">
      <c r="A4689" t="s">
        <v>7094</v>
      </c>
      <c r="B4689">
        <v>0.11914098669623099</v>
      </c>
    </row>
    <row r="4690" spans="1:2" x14ac:dyDescent="0.25">
      <c r="A4690" t="s">
        <v>7095</v>
      </c>
      <c r="B4690">
        <v>0.1190293126385816</v>
      </c>
    </row>
    <row r="4691" spans="1:2" x14ac:dyDescent="0.25">
      <c r="A4691" t="s">
        <v>7096</v>
      </c>
      <c r="B4691">
        <v>0.11901232261640859</v>
      </c>
    </row>
    <row r="4692" spans="1:2" x14ac:dyDescent="0.25">
      <c r="A4692" t="s">
        <v>7097</v>
      </c>
      <c r="B4692">
        <v>0.1189822084257201</v>
      </c>
    </row>
    <row r="4693" spans="1:2" x14ac:dyDescent="0.25">
      <c r="A4693" t="s">
        <v>7098</v>
      </c>
      <c r="B4693">
        <v>0.1189533702882495</v>
      </c>
    </row>
    <row r="4694" spans="1:2" x14ac:dyDescent="0.25">
      <c r="A4694" t="s">
        <v>7099</v>
      </c>
      <c r="B4694">
        <v>0.1189267627494455</v>
      </c>
    </row>
    <row r="4695" spans="1:2" x14ac:dyDescent="0.25">
      <c r="A4695" t="s">
        <v>7100</v>
      </c>
      <c r="B4695">
        <v>0.1189178935698452</v>
      </c>
    </row>
    <row r="4696" spans="1:2" x14ac:dyDescent="0.25">
      <c r="A4696" t="s">
        <v>183</v>
      </c>
      <c r="B4696">
        <v>0.11886152993348149</v>
      </c>
    </row>
    <row r="4697" spans="1:2" x14ac:dyDescent="0.25">
      <c r="A4697" t="s">
        <v>7101</v>
      </c>
      <c r="B4697">
        <v>0.11886075388026469</v>
      </c>
    </row>
    <row r="4698" spans="1:2" x14ac:dyDescent="0.25">
      <c r="A4698" t="s">
        <v>7102</v>
      </c>
      <c r="B4698">
        <v>0.11882390243902349</v>
      </c>
    </row>
    <row r="4699" spans="1:2" x14ac:dyDescent="0.25">
      <c r="A4699" t="s">
        <v>7103</v>
      </c>
      <c r="B4699">
        <v>0.1188122394678484</v>
      </c>
    </row>
    <row r="4700" spans="1:2" x14ac:dyDescent="0.25">
      <c r="A4700" t="s">
        <v>7104</v>
      </c>
      <c r="B4700">
        <v>0.1187355210643025</v>
      </c>
    </row>
    <row r="4701" spans="1:2" x14ac:dyDescent="0.25">
      <c r="A4701" t="s">
        <v>2548</v>
      </c>
      <c r="B4701">
        <v>0.1186804878048775</v>
      </c>
    </row>
    <row r="4702" spans="1:2" x14ac:dyDescent="0.25">
      <c r="A4702" t="s">
        <v>7105</v>
      </c>
      <c r="B4702">
        <v>0.1186797117516661</v>
      </c>
    </row>
    <row r="4703" spans="1:2" x14ac:dyDescent="0.25">
      <c r="A4703" t="s">
        <v>7106</v>
      </c>
      <c r="B4703">
        <v>0.1185793791574284</v>
      </c>
    </row>
    <row r="4704" spans="1:2" x14ac:dyDescent="0.25">
      <c r="A4704" t="s">
        <v>7107</v>
      </c>
      <c r="B4704">
        <v>0.118578115299335</v>
      </c>
    </row>
    <row r="4705" spans="1:2" x14ac:dyDescent="0.25">
      <c r="A4705" t="s">
        <v>2188</v>
      </c>
      <c r="B4705">
        <v>0.11850519955654169</v>
      </c>
    </row>
    <row r="4706" spans="1:2" x14ac:dyDescent="0.25">
      <c r="A4706" t="s">
        <v>7108</v>
      </c>
      <c r="B4706">
        <v>0.11849027716186181</v>
      </c>
    </row>
    <row r="4707" spans="1:2" x14ac:dyDescent="0.25">
      <c r="A4707" t="s">
        <v>7109</v>
      </c>
      <c r="B4707">
        <v>0.1184731042128621</v>
      </c>
    </row>
    <row r="4708" spans="1:2" x14ac:dyDescent="0.25">
      <c r="A4708" t="s">
        <v>7110</v>
      </c>
      <c r="B4708">
        <v>0.1183668957871403</v>
      </c>
    </row>
    <row r="4709" spans="1:2" x14ac:dyDescent="0.25">
      <c r="A4709" t="s">
        <v>7111</v>
      </c>
      <c r="B4709">
        <v>0.1183638654841091</v>
      </c>
    </row>
    <row r="4710" spans="1:2" x14ac:dyDescent="0.25">
      <c r="A4710" t="s">
        <v>7112</v>
      </c>
      <c r="B4710">
        <v>0.1183567128603106</v>
      </c>
    </row>
    <row r="4711" spans="1:2" x14ac:dyDescent="0.25">
      <c r="A4711" t="s">
        <v>7113</v>
      </c>
      <c r="B4711">
        <v>0.11829028824833659</v>
      </c>
    </row>
    <row r="4712" spans="1:2" x14ac:dyDescent="0.25">
      <c r="A4712" t="s">
        <v>7114</v>
      </c>
      <c r="B4712">
        <v>0.1182690188470074</v>
      </c>
    </row>
    <row r="4713" spans="1:2" x14ac:dyDescent="0.25">
      <c r="A4713" t="s">
        <v>7115</v>
      </c>
      <c r="B4713">
        <v>0.1182414855875856</v>
      </c>
    </row>
    <row r="4714" spans="1:2" x14ac:dyDescent="0.25">
      <c r="A4714" t="s">
        <v>7116</v>
      </c>
      <c r="B4714">
        <v>0.1182349002217303</v>
      </c>
    </row>
    <row r="4715" spans="1:2" x14ac:dyDescent="0.25">
      <c r="A4715" t="s">
        <v>7117</v>
      </c>
      <c r="B4715">
        <v>0.1182237250554313</v>
      </c>
    </row>
    <row r="4716" spans="1:2" x14ac:dyDescent="0.25">
      <c r="A4716" t="s">
        <v>7118</v>
      </c>
      <c r="B4716">
        <v>0.1182213082039907</v>
      </c>
    </row>
    <row r="4717" spans="1:2" x14ac:dyDescent="0.25">
      <c r="A4717" t="s">
        <v>7119</v>
      </c>
      <c r="B4717">
        <v>0.11818696230598651</v>
      </c>
    </row>
    <row r="4718" spans="1:2" x14ac:dyDescent="0.25">
      <c r="A4718" t="s">
        <v>7120</v>
      </c>
      <c r="B4718">
        <v>0.1181336141906876</v>
      </c>
    </row>
    <row r="4719" spans="1:2" x14ac:dyDescent="0.25">
      <c r="A4719" t="s">
        <v>7121</v>
      </c>
      <c r="B4719">
        <v>0.1180677383592017</v>
      </c>
    </row>
    <row r="4720" spans="1:2" x14ac:dyDescent="0.25">
      <c r="A4720" t="s">
        <v>7122</v>
      </c>
      <c r="B4720">
        <v>0.1179647671840354</v>
      </c>
    </row>
    <row r="4721" spans="1:2" x14ac:dyDescent="0.25">
      <c r="A4721" t="s">
        <v>7123</v>
      </c>
      <c r="B4721">
        <v>0.1178321064301559</v>
      </c>
    </row>
    <row r="4722" spans="1:2" x14ac:dyDescent="0.25">
      <c r="A4722" t="s">
        <v>7124</v>
      </c>
      <c r="B4722">
        <v>0.11774136733185479</v>
      </c>
    </row>
    <row r="4723" spans="1:2" x14ac:dyDescent="0.25">
      <c r="A4723" t="s">
        <v>7125</v>
      </c>
      <c r="B4723">
        <v>0.1177203325942355</v>
      </c>
    </row>
    <row r="4724" spans="1:2" x14ac:dyDescent="0.25">
      <c r="A4724" t="s">
        <v>798</v>
      </c>
      <c r="B4724">
        <v>0.1177095232815961</v>
      </c>
    </row>
    <row r="4725" spans="1:2" x14ac:dyDescent="0.25">
      <c r="A4725" t="s">
        <v>7126</v>
      </c>
      <c r="B4725">
        <v>0.1177051441241683</v>
      </c>
    </row>
    <row r="4726" spans="1:2" x14ac:dyDescent="0.25">
      <c r="A4726" t="s">
        <v>7127</v>
      </c>
      <c r="B4726">
        <v>0.1175713525498899</v>
      </c>
    </row>
    <row r="4727" spans="1:2" x14ac:dyDescent="0.25">
      <c r="A4727" t="s">
        <v>7128</v>
      </c>
      <c r="B4727">
        <v>0.1174854101995578</v>
      </c>
    </row>
    <row r="4728" spans="1:2" x14ac:dyDescent="0.25">
      <c r="A4728" t="s">
        <v>7129</v>
      </c>
      <c r="B4728">
        <v>0.11748179600886929</v>
      </c>
    </row>
    <row r="4729" spans="1:2" x14ac:dyDescent="0.25">
      <c r="A4729" t="s">
        <v>7130</v>
      </c>
      <c r="B4729">
        <v>0.1174560532150772</v>
      </c>
    </row>
    <row r="4730" spans="1:2" x14ac:dyDescent="0.25">
      <c r="A4730" t="s">
        <v>7131</v>
      </c>
      <c r="B4730">
        <v>0.117399896526238</v>
      </c>
    </row>
    <row r="4731" spans="1:2" x14ac:dyDescent="0.25">
      <c r="A4731" t="s">
        <v>818</v>
      </c>
      <c r="B4731">
        <v>0.11737074279379291</v>
      </c>
    </row>
    <row r="4732" spans="1:2" x14ac:dyDescent="0.25">
      <c r="A4732" t="s">
        <v>7132</v>
      </c>
      <c r="B4732">
        <v>0.11733970436067941</v>
      </c>
    </row>
    <row r="4733" spans="1:2" x14ac:dyDescent="0.25">
      <c r="A4733" t="s">
        <v>7133</v>
      </c>
      <c r="B4733">
        <v>0.1173258980044351</v>
      </c>
    </row>
    <row r="4734" spans="1:2" x14ac:dyDescent="0.25">
      <c r="A4734" t="s">
        <v>7134</v>
      </c>
      <c r="B4734">
        <v>0.11720662971175121</v>
      </c>
    </row>
    <row r="4735" spans="1:2" x14ac:dyDescent="0.25">
      <c r="A4735" t="s">
        <v>7135</v>
      </c>
      <c r="B4735">
        <v>0.1170333481152994</v>
      </c>
    </row>
    <row r="4736" spans="1:2" x14ac:dyDescent="0.25">
      <c r="A4736" t="s">
        <v>7136</v>
      </c>
      <c r="B4736">
        <v>0.1170170953436806</v>
      </c>
    </row>
    <row r="4737" spans="1:2" x14ac:dyDescent="0.25">
      <c r="A4737" t="s">
        <v>7137</v>
      </c>
      <c r="B4737">
        <v>0.1170127383592017</v>
      </c>
    </row>
    <row r="4738" spans="1:2" x14ac:dyDescent="0.25">
      <c r="A4738" t="s">
        <v>7138</v>
      </c>
      <c r="B4738">
        <v>0.1169733370288245</v>
      </c>
    </row>
    <row r="4739" spans="1:2" x14ac:dyDescent="0.25">
      <c r="A4739" t="s">
        <v>7139</v>
      </c>
      <c r="B4739">
        <v>0.1169029157427941</v>
      </c>
    </row>
    <row r="4740" spans="1:2" x14ac:dyDescent="0.25">
      <c r="A4740" t="s">
        <v>7140</v>
      </c>
      <c r="B4740">
        <v>0.11689949556541</v>
      </c>
    </row>
    <row r="4741" spans="1:2" x14ac:dyDescent="0.25">
      <c r="A4741" t="s">
        <v>7141</v>
      </c>
      <c r="B4741">
        <v>0.1168205099778271</v>
      </c>
    </row>
    <row r="4742" spans="1:2" x14ac:dyDescent="0.25">
      <c r="A4742" t="s">
        <v>7142</v>
      </c>
      <c r="B4742">
        <v>0.11675441241684931</v>
      </c>
    </row>
    <row r="4743" spans="1:2" x14ac:dyDescent="0.25">
      <c r="A4743" t="s">
        <v>7143</v>
      </c>
      <c r="B4743">
        <v>0.116712439024391</v>
      </c>
    </row>
    <row r="4744" spans="1:2" x14ac:dyDescent="0.25">
      <c r="A4744" t="s">
        <v>7144</v>
      </c>
      <c r="B4744">
        <v>0.1166653436807101</v>
      </c>
    </row>
    <row r="4745" spans="1:2" x14ac:dyDescent="0.25">
      <c r="A4745" t="s">
        <v>7145</v>
      </c>
      <c r="B4745">
        <v>0.1165935587583154</v>
      </c>
    </row>
    <row r="4746" spans="1:2" x14ac:dyDescent="0.25">
      <c r="A4746" t="s">
        <v>7146</v>
      </c>
      <c r="B4746">
        <v>0.116563420177384</v>
      </c>
    </row>
    <row r="4747" spans="1:2" x14ac:dyDescent="0.25">
      <c r="A4747" t="s">
        <v>7147</v>
      </c>
      <c r="B4747">
        <v>0.11654268268046369</v>
      </c>
    </row>
    <row r="4748" spans="1:2" x14ac:dyDescent="0.25">
      <c r="A4748" t="s">
        <v>7148</v>
      </c>
      <c r="B4748">
        <v>0.11650512195122149</v>
      </c>
    </row>
    <row r="4749" spans="1:2" x14ac:dyDescent="0.25">
      <c r="A4749" t="s">
        <v>7149</v>
      </c>
      <c r="B4749">
        <v>0.1165020620842572</v>
      </c>
    </row>
    <row r="4750" spans="1:2" x14ac:dyDescent="0.25">
      <c r="A4750" t="s">
        <v>7150</v>
      </c>
      <c r="B4750">
        <v>0.1164681596452318</v>
      </c>
    </row>
    <row r="4751" spans="1:2" x14ac:dyDescent="0.25">
      <c r="A4751" t="s">
        <v>7151</v>
      </c>
      <c r="B4751">
        <v>0.1164553215077607</v>
      </c>
    </row>
    <row r="4752" spans="1:2" x14ac:dyDescent="0.25">
      <c r="A4752" t="s">
        <v>7152</v>
      </c>
      <c r="B4752">
        <v>0.1164401552106426</v>
      </c>
    </row>
    <row r="4753" spans="1:2" x14ac:dyDescent="0.25">
      <c r="A4753" t="s">
        <v>7153</v>
      </c>
      <c r="B4753">
        <v>0.1164275314116765</v>
      </c>
    </row>
    <row r="4754" spans="1:2" x14ac:dyDescent="0.25">
      <c r="A4754" t="s">
        <v>7154</v>
      </c>
      <c r="B4754">
        <v>0.11641099778270531</v>
      </c>
    </row>
    <row r="4755" spans="1:2" x14ac:dyDescent="0.25">
      <c r="A4755" t="s">
        <v>2542</v>
      </c>
      <c r="B4755">
        <v>0.116388592017738</v>
      </c>
    </row>
    <row r="4756" spans="1:2" x14ac:dyDescent="0.25">
      <c r="A4756" t="s">
        <v>7155</v>
      </c>
      <c r="B4756">
        <v>0.1163505099778272</v>
      </c>
    </row>
    <row r="4757" spans="1:2" x14ac:dyDescent="0.25">
      <c r="A4757" t="s">
        <v>2425</v>
      </c>
      <c r="B4757">
        <v>0.1162689800443458</v>
      </c>
    </row>
    <row r="4758" spans="1:2" x14ac:dyDescent="0.25">
      <c r="A4758" t="s">
        <v>7156</v>
      </c>
      <c r="B4758">
        <v>0.1161503769401338</v>
      </c>
    </row>
    <row r="4759" spans="1:2" x14ac:dyDescent="0.25">
      <c r="A4759" t="s">
        <v>7157</v>
      </c>
      <c r="B4759">
        <v>0.1161499999999978</v>
      </c>
    </row>
    <row r="4760" spans="1:2" x14ac:dyDescent="0.25">
      <c r="A4760" t="s">
        <v>7158</v>
      </c>
      <c r="B4760">
        <v>0.1161123226164085</v>
      </c>
    </row>
    <row r="4761" spans="1:2" x14ac:dyDescent="0.25">
      <c r="A4761" t="s">
        <v>7159</v>
      </c>
      <c r="B4761">
        <v>0.1160799113082033</v>
      </c>
    </row>
    <row r="4762" spans="1:2" x14ac:dyDescent="0.25">
      <c r="A4762" t="s">
        <v>7160</v>
      </c>
      <c r="B4762">
        <v>0.1160213968957861</v>
      </c>
    </row>
    <row r="4763" spans="1:2" x14ac:dyDescent="0.25">
      <c r="A4763" t="s">
        <v>7161</v>
      </c>
      <c r="B4763">
        <v>0.11599817073170809</v>
      </c>
    </row>
    <row r="4764" spans="1:2" x14ac:dyDescent="0.25">
      <c r="A4764" t="s">
        <v>7162</v>
      </c>
      <c r="B4764">
        <v>0.1159347080561709</v>
      </c>
    </row>
    <row r="4765" spans="1:2" x14ac:dyDescent="0.25">
      <c r="A4765" t="s">
        <v>7163</v>
      </c>
      <c r="B4765">
        <v>0.1159304478935696</v>
      </c>
    </row>
    <row r="4766" spans="1:2" x14ac:dyDescent="0.25">
      <c r="A4766" t="s">
        <v>7164</v>
      </c>
      <c r="B4766">
        <v>0.1159143015521053</v>
      </c>
    </row>
    <row r="4767" spans="1:2" x14ac:dyDescent="0.25">
      <c r="A4767" t="s">
        <v>7165</v>
      </c>
      <c r="B4767">
        <v>0.11590330376940031</v>
      </c>
    </row>
    <row r="4768" spans="1:2" x14ac:dyDescent="0.25">
      <c r="A4768" t="s">
        <v>7166</v>
      </c>
      <c r="B4768">
        <v>0.1158605764966745</v>
      </c>
    </row>
    <row r="4769" spans="1:2" x14ac:dyDescent="0.25">
      <c r="A4769" t="s">
        <v>2232</v>
      </c>
      <c r="B4769">
        <v>0.1157817738359192</v>
      </c>
    </row>
    <row r="4770" spans="1:2" x14ac:dyDescent="0.25">
      <c r="A4770" t="s">
        <v>7167</v>
      </c>
      <c r="B4770">
        <v>0.1157280044345885</v>
      </c>
    </row>
    <row r="4771" spans="1:2" x14ac:dyDescent="0.25">
      <c r="A4771" t="s">
        <v>7168</v>
      </c>
      <c r="B4771">
        <v>0.1157250443458975</v>
      </c>
    </row>
    <row r="4772" spans="1:2" x14ac:dyDescent="0.25">
      <c r="A4772" t="s">
        <v>7169</v>
      </c>
      <c r="B4772">
        <v>0.11570964523281541</v>
      </c>
    </row>
    <row r="4773" spans="1:2" x14ac:dyDescent="0.25">
      <c r="A4773" t="s">
        <v>7170</v>
      </c>
      <c r="B4773">
        <v>0.1157084035476718</v>
      </c>
    </row>
    <row r="4774" spans="1:2" x14ac:dyDescent="0.25">
      <c r="A4774" t="s">
        <v>7171</v>
      </c>
      <c r="B4774">
        <v>0.1157010569105693</v>
      </c>
    </row>
    <row r="4775" spans="1:2" x14ac:dyDescent="0.25">
      <c r="A4775" t="s">
        <v>7172</v>
      </c>
      <c r="B4775">
        <v>0.1156897117516638</v>
      </c>
    </row>
    <row r="4776" spans="1:2" x14ac:dyDescent="0.25">
      <c r="A4776" t="s">
        <v>7173</v>
      </c>
      <c r="B4776">
        <v>0.11565339246119639</v>
      </c>
    </row>
    <row r="4777" spans="1:2" x14ac:dyDescent="0.25">
      <c r="A4777" t="s">
        <v>1581</v>
      </c>
      <c r="B4777">
        <v>0.11564237250554241</v>
      </c>
    </row>
    <row r="4778" spans="1:2" x14ac:dyDescent="0.25">
      <c r="A4778" t="s">
        <v>7174</v>
      </c>
      <c r="B4778">
        <v>0.1156320842572056</v>
      </c>
    </row>
    <row r="4779" spans="1:2" x14ac:dyDescent="0.25">
      <c r="A4779" t="s">
        <v>2092</v>
      </c>
      <c r="B4779">
        <v>0.1155918070953429</v>
      </c>
    </row>
    <row r="4780" spans="1:2" x14ac:dyDescent="0.25">
      <c r="A4780" t="s">
        <v>7175</v>
      </c>
      <c r="B4780">
        <v>0.11546627494456629</v>
      </c>
    </row>
    <row r="4781" spans="1:2" x14ac:dyDescent="0.25">
      <c r="A4781" t="s">
        <v>7176</v>
      </c>
      <c r="B4781">
        <v>0.1154583104212855</v>
      </c>
    </row>
    <row r="4782" spans="1:2" x14ac:dyDescent="0.25">
      <c r="A4782" t="s">
        <v>7177</v>
      </c>
      <c r="B4782">
        <v>0.11541833702882461</v>
      </c>
    </row>
    <row r="4783" spans="1:2" x14ac:dyDescent="0.25">
      <c r="A4783" t="s">
        <v>7178</v>
      </c>
      <c r="B4783">
        <v>0.1154056152993347</v>
      </c>
    </row>
    <row r="4784" spans="1:2" x14ac:dyDescent="0.25">
      <c r="A4784" t="s">
        <v>7179</v>
      </c>
      <c r="B4784">
        <v>0.1153575388026588</v>
      </c>
    </row>
    <row r="4785" spans="1:2" x14ac:dyDescent="0.25">
      <c r="A4785" t="s">
        <v>7180</v>
      </c>
      <c r="B4785">
        <v>0.115351596452327</v>
      </c>
    </row>
    <row r="4786" spans="1:2" x14ac:dyDescent="0.25">
      <c r="A4786" t="s">
        <v>7181</v>
      </c>
      <c r="B4786">
        <v>0.1153137915742791</v>
      </c>
    </row>
    <row r="4787" spans="1:2" x14ac:dyDescent="0.25">
      <c r="A4787" t="s">
        <v>7182</v>
      </c>
      <c r="B4787">
        <v>0.1152050776053221</v>
      </c>
    </row>
    <row r="4788" spans="1:2" x14ac:dyDescent="0.25">
      <c r="A4788" t="s">
        <v>709</v>
      </c>
      <c r="B4788">
        <v>0.1151769401330371</v>
      </c>
    </row>
    <row r="4789" spans="1:2" x14ac:dyDescent="0.25">
      <c r="A4789" t="s">
        <v>7183</v>
      </c>
      <c r="B4789">
        <v>0.1151747228381375</v>
      </c>
    </row>
    <row r="4790" spans="1:2" x14ac:dyDescent="0.25">
      <c r="A4790" t="s">
        <v>7184</v>
      </c>
      <c r="B4790">
        <v>0.11514986696230529</v>
      </c>
    </row>
    <row r="4791" spans="1:2" x14ac:dyDescent="0.25">
      <c r="A4791" t="s">
        <v>7185</v>
      </c>
      <c r="B4791">
        <v>0.1151079379157422</v>
      </c>
    </row>
    <row r="4792" spans="1:2" x14ac:dyDescent="0.25">
      <c r="A4792" t="s">
        <v>7186</v>
      </c>
      <c r="B4792">
        <v>0.11506441241685191</v>
      </c>
    </row>
    <row r="4793" spans="1:2" x14ac:dyDescent="0.25">
      <c r="A4793" t="s">
        <v>7187</v>
      </c>
      <c r="B4793">
        <v>0.1150341463414629</v>
      </c>
    </row>
    <row r="4794" spans="1:2" x14ac:dyDescent="0.25">
      <c r="A4794" t="s">
        <v>7188</v>
      </c>
      <c r="B4794">
        <v>0.11498756097560769</v>
      </c>
    </row>
    <row r="4795" spans="1:2" x14ac:dyDescent="0.25">
      <c r="A4795" t="s">
        <v>2502</v>
      </c>
      <c r="B4795">
        <v>0.1149769844789359</v>
      </c>
    </row>
    <row r="4796" spans="1:2" x14ac:dyDescent="0.25">
      <c r="A4796" t="s">
        <v>2298</v>
      </c>
      <c r="B4796">
        <v>0.11497050997782469</v>
      </c>
    </row>
    <row r="4797" spans="1:2" x14ac:dyDescent="0.25">
      <c r="A4797" t="s">
        <v>7189</v>
      </c>
      <c r="B4797">
        <v>0.1149512416851436</v>
      </c>
    </row>
    <row r="4798" spans="1:2" x14ac:dyDescent="0.25">
      <c r="A4798" t="s">
        <v>7190</v>
      </c>
      <c r="B4798">
        <v>0.1149238137472291</v>
      </c>
    </row>
    <row r="4799" spans="1:2" x14ac:dyDescent="0.25">
      <c r="A4799" t="s">
        <v>374</v>
      </c>
      <c r="B4799">
        <v>0.1148783813747227</v>
      </c>
    </row>
    <row r="4800" spans="1:2" x14ac:dyDescent="0.25">
      <c r="A4800" t="s">
        <v>7191</v>
      </c>
      <c r="B4800">
        <v>0.11481088691796031</v>
      </c>
    </row>
    <row r="4801" spans="1:2" x14ac:dyDescent="0.25">
      <c r="A4801" t="s">
        <v>7192</v>
      </c>
      <c r="B4801">
        <v>0.1146579600886919</v>
      </c>
    </row>
    <row r="4802" spans="1:2" x14ac:dyDescent="0.25">
      <c r="A4802" t="s">
        <v>7193</v>
      </c>
      <c r="B4802">
        <v>0.1146422838137473</v>
      </c>
    </row>
    <row r="4803" spans="1:2" x14ac:dyDescent="0.25">
      <c r="A4803" t="s">
        <v>7194</v>
      </c>
      <c r="B4803">
        <v>0.1146251441241658</v>
      </c>
    </row>
    <row r="4804" spans="1:2" x14ac:dyDescent="0.25">
      <c r="A4804" t="s">
        <v>7195</v>
      </c>
      <c r="B4804">
        <v>0.11462147450110929</v>
      </c>
    </row>
    <row r="4805" spans="1:2" x14ac:dyDescent="0.25">
      <c r="A4805" t="s">
        <v>7196</v>
      </c>
      <c r="B4805">
        <v>0.11462144124168509</v>
      </c>
    </row>
    <row r="4806" spans="1:2" x14ac:dyDescent="0.25">
      <c r="A4806" t="s">
        <v>1624</v>
      </c>
      <c r="B4806">
        <v>0.1145857982261657</v>
      </c>
    </row>
    <row r="4807" spans="1:2" x14ac:dyDescent="0.25">
      <c r="A4807" t="s">
        <v>7197</v>
      </c>
      <c r="B4807">
        <v>0.11458219512195229</v>
      </c>
    </row>
    <row r="4808" spans="1:2" x14ac:dyDescent="0.25">
      <c r="A4808" t="s">
        <v>7198</v>
      </c>
      <c r="B4808">
        <v>0.1145760975609746</v>
      </c>
    </row>
    <row r="4809" spans="1:2" x14ac:dyDescent="0.25">
      <c r="A4809" t="s">
        <v>7199</v>
      </c>
      <c r="B4809">
        <v>0.11448496674057571</v>
      </c>
    </row>
    <row r="4810" spans="1:2" x14ac:dyDescent="0.25">
      <c r="A4810" t="s">
        <v>1424</v>
      </c>
      <c r="B4810">
        <v>0.11447197339246119</v>
      </c>
    </row>
    <row r="4811" spans="1:2" x14ac:dyDescent="0.25">
      <c r="A4811" t="s">
        <v>7200</v>
      </c>
      <c r="B4811">
        <v>0.11442356984478889</v>
      </c>
    </row>
    <row r="4812" spans="1:2" x14ac:dyDescent="0.25">
      <c r="A4812" t="s">
        <v>7201</v>
      </c>
      <c r="B4812">
        <v>0.1143865410199566</v>
      </c>
    </row>
    <row r="4813" spans="1:2" x14ac:dyDescent="0.25">
      <c r="A4813" t="s">
        <v>7202</v>
      </c>
      <c r="B4813">
        <v>0.1143624212860304</v>
      </c>
    </row>
    <row r="4814" spans="1:2" x14ac:dyDescent="0.25">
      <c r="A4814" t="s">
        <v>7203</v>
      </c>
      <c r="B4814">
        <v>0.1143227494456784</v>
      </c>
    </row>
    <row r="4815" spans="1:2" x14ac:dyDescent="0.25">
      <c r="A4815" t="s">
        <v>7204</v>
      </c>
      <c r="B4815">
        <v>0.1142999556541015</v>
      </c>
    </row>
    <row r="4816" spans="1:2" x14ac:dyDescent="0.25">
      <c r="A4816" t="s">
        <v>7205</v>
      </c>
      <c r="B4816">
        <v>0.114198636363637</v>
      </c>
    </row>
    <row r="4817" spans="1:2" x14ac:dyDescent="0.25">
      <c r="A4817" t="s">
        <v>7206</v>
      </c>
      <c r="B4817">
        <v>0.1141535698447891</v>
      </c>
    </row>
    <row r="4818" spans="1:2" x14ac:dyDescent="0.25">
      <c r="A4818" t="s">
        <v>7207</v>
      </c>
      <c r="B4818">
        <v>0.1141219512195112</v>
      </c>
    </row>
    <row r="4819" spans="1:2" x14ac:dyDescent="0.25">
      <c r="A4819" t="s">
        <v>7208</v>
      </c>
      <c r="B4819">
        <v>0.1140851884700641</v>
      </c>
    </row>
    <row r="4820" spans="1:2" x14ac:dyDescent="0.25">
      <c r="A4820" t="s">
        <v>7209</v>
      </c>
      <c r="B4820">
        <v>0.1140367184035484</v>
      </c>
    </row>
    <row r="4821" spans="1:2" x14ac:dyDescent="0.25">
      <c r="A4821" t="s">
        <v>2566</v>
      </c>
      <c r="B4821">
        <v>0.11401237250554321</v>
      </c>
    </row>
    <row r="4822" spans="1:2" x14ac:dyDescent="0.25">
      <c r="A4822" t="s">
        <v>7210</v>
      </c>
      <c r="B4822">
        <v>0.1139868957871395</v>
      </c>
    </row>
    <row r="4823" spans="1:2" x14ac:dyDescent="0.25">
      <c r="A4823" t="s">
        <v>7211</v>
      </c>
      <c r="B4823">
        <v>0.11393864745010961</v>
      </c>
    </row>
    <row r="4824" spans="1:2" x14ac:dyDescent="0.25">
      <c r="A4824" t="s">
        <v>7212</v>
      </c>
      <c r="B4824">
        <v>0.11381769401330349</v>
      </c>
    </row>
    <row r="4825" spans="1:2" x14ac:dyDescent="0.25">
      <c r="A4825" t="s">
        <v>7213</v>
      </c>
      <c r="B4825">
        <v>0.1137465410199565</v>
      </c>
    </row>
    <row r="4826" spans="1:2" x14ac:dyDescent="0.25">
      <c r="A4826" t="s">
        <v>7214</v>
      </c>
      <c r="B4826">
        <v>0.11366862527716221</v>
      </c>
    </row>
    <row r="4827" spans="1:2" x14ac:dyDescent="0.25">
      <c r="A4827" t="s">
        <v>7215</v>
      </c>
      <c r="B4827">
        <v>0.11366190687361161</v>
      </c>
    </row>
    <row r="4828" spans="1:2" x14ac:dyDescent="0.25">
      <c r="A4828" t="s">
        <v>702</v>
      </c>
      <c r="B4828">
        <v>0.11364723577235809</v>
      </c>
    </row>
    <row r="4829" spans="1:2" x14ac:dyDescent="0.25">
      <c r="A4829" t="s">
        <v>7216</v>
      </c>
      <c r="B4829">
        <v>0.1136148337028848</v>
      </c>
    </row>
    <row r="4830" spans="1:2" x14ac:dyDescent="0.25">
      <c r="A4830" t="s">
        <v>1051</v>
      </c>
      <c r="B4830">
        <v>0.1136013303769393</v>
      </c>
    </row>
    <row r="4831" spans="1:2" x14ac:dyDescent="0.25">
      <c r="A4831" t="s">
        <v>7217</v>
      </c>
      <c r="B4831">
        <v>0.1135809534368072</v>
      </c>
    </row>
    <row r="4832" spans="1:2" x14ac:dyDescent="0.25">
      <c r="A4832" t="s">
        <v>7218</v>
      </c>
      <c r="B4832">
        <v>0.11353390243902441</v>
      </c>
    </row>
    <row r="4833" spans="1:2" x14ac:dyDescent="0.25">
      <c r="A4833" t="s">
        <v>7219</v>
      </c>
      <c r="B4833">
        <v>0.113450044345898</v>
      </c>
    </row>
    <row r="4834" spans="1:2" x14ac:dyDescent="0.25">
      <c r="A4834" t="s">
        <v>2392</v>
      </c>
      <c r="B4834">
        <v>0.1134173022912059</v>
      </c>
    </row>
    <row r="4835" spans="1:2" x14ac:dyDescent="0.25">
      <c r="A4835" t="s">
        <v>7220</v>
      </c>
      <c r="B4835">
        <v>0.11340835920177569</v>
      </c>
    </row>
    <row r="4836" spans="1:2" x14ac:dyDescent="0.25">
      <c r="A4836" t="s">
        <v>7221</v>
      </c>
      <c r="B4836">
        <v>0.11339934748178609</v>
      </c>
    </row>
    <row r="4837" spans="1:2" x14ac:dyDescent="0.25">
      <c r="A4837" t="s">
        <v>657</v>
      </c>
      <c r="B4837">
        <v>0.1133588913525508</v>
      </c>
    </row>
    <row r="4838" spans="1:2" x14ac:dyDescent="0.25">
      <c r="A4838" t="s">
        <v>7222</v>
      </c>
      <c r="B4838">
        <v>0.1133425720620833</v>
      </c>
    </row>
    <row r="4839" spans="1:2" x14ac:dyDescent="0.25">
      <c r="A4839" t="s">
        <v>7223</v>
      </c>
      <c r="B4839">
        <v>0.1133396452328158</v>
      </c>
    </row>
    <row r="4840" spans="1:2" x14ac:dyDescent="0.25">
      <c r="A4840" t="s">
        <v>7224</v>
      </c>
      <c r="B4840">
        <v>0.11333351441241681</v>
      </c>
    </row>
    <row r="4841" spans="1:2" x14ac:dyDescent="0.25">
      <c r="A4841" t="s">
        <v>153</v>
      </c>
      <c r="B4841">
        <v>0.1133124611973385</v>
      </c>
    </row>
    <row r="4842" spans="1:2" x14ac:dyDescent="0.25">
      <c r="A4842" t="s">
        <v>7225</v>
      </c>
      <c r="B4842">
        <v>0.1132910421286029</v>
      </c>
    </row>
    <row r="4843" spans="1:2" x14ac:dyDescent="0.25">
      <c r="A4843" t="s">
        <v>7226</v>
      </c>
      <c r="B4843">
        <v>0.1132209977827047</v>
      </c>
    </row>
    <row r="4844" spans="1:2" x14ac:dyDescent="0.25">
      <c r="A4844" t="s">
        <v>7227</v>
      </c>
      <c r="B4844">
        <v>0.11321472283813749</v>
      </c>
    </row>
    <row r="4845" spans="1:2" x14ac:dyDescent="0.25">
      <c r="A4845" t="s">
        <v>1199</v>
      </c>
      <c r="B4845">
        <v>0.1131321507760534</v>
      </c>
    </row>
    <row r="4846" spans="1:2" x14ac:dyDescent="0.25">
      <c r="A4846" t="s">
        <v>7228</v>
      </c>
      <c r="B4846">
        <v>0.1130952771618625</v>
      </c>
    </row>
    <row r="4847" spans="1:2" x14ac:dyDescent="0.25">
      <c r="A4847" t="s">
        <v>7229</v>
      </c>
      <c r="B4847">
        <v>0.11305121951219579</v>
      </c>
    </row>
    <row r="4848" spans="1:2" x14ac:dyDescent="0.25">
      <c r="A4848" t="s">
        <v>7230</v>
      </c>
      <c r="B4848">
        <v>0.11303678492239499</v>
      </c>
    </row>
    <row r="4849" spans="1:2" x14ac:dyDescent="0.25">
      <c r="A4849" t="s">
        <v>7231</v>
      </c>
      <c r="B4849">
        <v>0.113026075388027</v>
      </c>
    </row>
    <row r="4850" spans="1:2" x14ac:dyDescent="0.25">
      <c r="A4850" t="s">
        <v>7232</v>
      </c>
      <c r="B4850">
        <v>0.1129689172209902</v>
      </c>
    </row>
    <row r="4851" spans="1:2" x14ac:dyDescent="0.25">
      <c r="A4851" t="s">
        <v>7233</v>
      </c>
      <c r="B4851">
        <v>0.1129515687361419</v>
      </c>
    </row>
    <row r="4852" spans="1:2" x14ac:dyDescent="0.25">
      <c r="A4852" t="s">
        <v>7234</v>
      </c>
      <c r="B4852">
        <v>0.1127547117516626</v>
      </c>
    </row>
    <row r="4853" spans="1:2" x14ac:dyDescent="0.25">
      <c r="A4853" t="s">
        <v>7235</v>
      </c>
      <c r="B4853">
        <v>0.1127484922394686</v>
      </c>
    </row>
    <row r="4854" spans="1:2" x14ac:dyDescent="0.25">
      <c r="A4854" t="s">
        <v>7236</v>
      </c>
      <c r="B4854">
        <v>0.1127306541019964</v>
      </c>
    </row>
    <row r="4855" spans="1:2" x14ac:dyDescent="0.25">
      <c r="A4855" t="s">
        <v>7237</v>
      </c>
      <c r="B4855">
        <v>0.1127146489283077</v>
      </c>
    </row>
    <row r="4856" spans="1:2" x14ac:dyDescent="0.25">
      <c r="A4856" t="s">
        <v>7238</v>
      </c>
      <c r="B4856">
        <v>0.1126947893569851</v>
      </c>
    </row>
    <row r="4857" spans="1:2" x14ac:dyDescent="0.25">
      <c r="A4857" t="s">
        <v>218</v>
      </c>
      <c r="B4857">
        <v>0.112680731707317</v>
      </c>
    </row>
    <row r="4858" spans="1:2" x14ac:dyDescent="0.25">
      <c r="A4858" t="s">
        <v>7239</v>
      </c>
      <c r="B4858">
        <v>0.11267074279379261</v>
      </c>
    </row>
    <row r="4859" spans="1:2" x14ac:dyDescent="0.25">
      <c r="A4859" t="s">
        <v>7240</v>
      </c>
      <c r="B4859">
        <v>0.1126609312638588</v>
      </c>
    </row>
    <row r="4860" spans="1:2" x14ac:dyDescent="0.25">
      <c r="A4860" t="s">
        <v>7241</v>
      </c>
      <c r="B4860">
        <v>0.1126522560975599</v>
      </c>
    </row>
    <row r="4861" spans="1:2" x14ac:dyDescent="0.25">
      <c r="A4861" t="s">
        <v>7242</v>
      </c>
      <c r="B4861">
        <v>0.1125982705099786</v>
      </c>
    </row>
    <row r="4862" spans="1:2" x14ac:dyDescent="0.25">
      <c r="A4862" t="s">
        <v>7243</v>
      </c>
      <c r="B4862">
        <v>0.1125678713968962</v>
      </c>
    </row>
    <row r="4863" spans="1:2" x14ac:dyDescent="0.25">
      <c r="A4863" t="s">
        <v>7244</v>
      </c>
      <c r="B4863">
        <v>0.112565903547672</v>
      </c>
    </row>
    <row r="4864" spans="1:2" x14ac:dyDescent="0.25">
      <c r="A4864" t="s">
        <v>7245</v>
      </c>
      <c r="B4864">
        <v>0.1125305321507736</v>
      </c>
    </row>
    <row r="4865" spans="1:2" x14ac:dyDescent="0.25">
      <c r="A4865" t="s">
        <v>7246</v>
      </c>
      <c r="B4865">
        <v>0.112485543237253</v>
      </c>
    </row>
    <row r="4866" spans="1:2" x14ac:dyDescent="0.25">
      <c r="A4866" t="s">
        <v>7247</v>
      </c>
      <c r="B4866">
        <v>0.1123718181818152</v>
      </c>
    </row>
    <row r="4867" spans="1:2" x14ac:dyDescent="0.25">
      <c r="A4867" t="s">
        <v>7248</v>
      </c>
      <c r="B4867">
        <v>0.1122816629711743</v>
      </c>
    </row>
    <row r="4868" spans="1:2" x14ac:dyDescent="0.25">
      <c r="A4868" t="s">
        <v>7249</v>
      </c>
      <c r="B4868">
        <v>0.1122308203991136</v>
      </c>
    </row>
    <row r="4869" spans="1:2" x14ac:dyDescent="0.25">
      <c r="A4869" t="s">
        <v>1604</v>
      </c>
      <c r="B4869">
        <v>0.1121841019955651</v>
      </c>
    </row>
    <row r="4870" spans="1:2" x14ac:dyDescent="0.25">
      <c r="A4870" t="s">
        <v>3361</v>
      </c>
      <c r="B4870">
        <v>0.1121513303769387</v>
      </c>
    </row>
    <row r="4871" spans="1:2" x14ac:dyDescent="0.25">
      <c r="A4871" t="s">
        <v>7250</v>
      </c>
      <c r="B4871">
        <v>0.11212862527716071</v>
      </c>
    </row>
    <row r="4872" spans="1:2" x14ac:dyDescent="0.25">
      <c r="A4872" t="s">
        <v>7251</v>
      </c>
      <c r="B4872">
        <v>0.11208405764966831</v>
      </c>
    </row>
    <row r="4873" spans="1:2" x14ac:dyDescent="0.25">
      <c r="A4873" t="s">
        <v>7252</v>
      </c>
      <c r="B4873">
        <v>0.1120221729490026</v>
      </c>
    </row>
    <row r="4874" spans="1:2" x14ac:dyDescent="0.25">
      <c r="A4874" t="s">
        <v>7253</v>
      </c>
      <c r="B4874">
        <v>0.1119609977827048</v>
      </c>
    </row>
    <row r="4875" spans="1:2" x14ac:dyDescent="0.25">
      <c r="A4875" t="s">
        <v>7254</v>
      </c>
      <c r="B4875">
        <v>0.11191547671840429</v>
      </c>
    </row>
    <row r="4876" spans="1:2" x14ac:dyDescent="0.25">
      <c r="A4876" t="s">
        <v>2424</v>
      </c>
      <c r="B4876">
        <v>0.11186778270509989</v>
      </c>
    </row>
    <row r="4877" spans="1:2" x14ac:dyDescent="0.25">
      <c r="A4877" t="s">
        <v>7255</v>
      </c>
      <c r="B4877">
        <v>0.1118222025129337</v>
      </c>
    </row>
    <row r="4878" spans="1:2" x14ac:dyDescent="0.25">
      <c r="A4878" t="s">
        <v>7256</v>
      </c>
      <c r="B4878">
        <v>0.11175827050997771</v>
      </c>
    </row>
    <row r="4879" spans="1:2" x14ac:dyDescent="0.25">
      <c r="A4879" t="s">
        <v>7257</v>
      </c>
      <c r="B4879">
        <v>0.1117253769401324</v>
      </c>
    </row>
    <row r="4880" spans="1:2" x14ac:dyDescent="0.25">
      <c r="A4880" t="s">
        <v>7258</v>
      </c>
      <c r="B4880">
        <v>0.1117047339246124</v>
      </c>
    </row>
    <row r="4881" spans="1:2" x14ac:dyDescent="0.25">
      <c r="A4881" t="s">
        <v>7259</v>
      </c>
      <c r="B4881">
        <v>0.11164929046563241</v>
      </c>
    </row>
    <row r="4882" spans="1:2" x14ac:dyDescent="0.25">
      <c r="A4882" t="s">
        <v>7260</v>
      </c>
      <c r="B4882">
        <v>0.1116343015521062</v>
      </c>
    </row>
    <row r="4883" spans="1:2" x14ac:dyDescent="0.25">
      <c r="A4883" t="s">
        <v>7261</v>
      </c>
      <c r="B4883">
        <v>0.1116109090909103</v>
      </c>
    </row>
    <row r="4884" spans="1:2" x14ac:dyDescent="0.25">
      <c r="A4884" t="s">
        <v>7262</v>
      </c>
      <c r="B4884">
        <v>0.11160995565410139</v>
      </c>
    </row>
    <row r="4885" spans="1:2" x14ac:dyDescent="0.25">
      <c r="A4885" t="s">
        <v>7263</v>
      </c>
      <c r="B4885">
        <v>0.1116091796008872</v>
      </c>
    </row>
    <row r="4886" spans="1:2" x14ac:dyDescent="0.25">
      <c r="A4886" t="s">
        <v>7264</v>
      </c>
      <c r="B4886">
        <v>0.1115995121951216</v>
      </c>
    </row>
    <row r="4887" spans="1:2" x14ac:dyDescent="0.25">
      <c r="A4887" t="s">
        <v>7265</v>
      </c>
      <c r="B4887">
        <v>0.1115595121951206</v>
      </c>
    </row>
    <row r="4888" spans="1:2" x14ac:dyDescent="0.25">
      <c r="A4888" t="s">
        <v>7266</v>
      </c>
      <c r="B4888">
        <v>0.11153946784922431</v>
      </c>
    </row>
    <row r="4889" spans="1:2" x14ac:dyDescent="0.25">
      <c r="A4889" t="s">
        <v>1657</v>
      </c>
      <c r="B4889">
        <v>0.1115388580931264</v>
      </c>
    </row>
    <row r="4890" spans="1:2" x14ac:dyDescent="0.25">
      <c r="A4890" t="s">
        <v>7267</v>
      </c>
      <c r="B4890">
        <v>0.111495498891352</v>
      </c>
    </row>
    <row r="4891" spans="1:2" x14ac:dyDescent="0.25">
      <c r="A4891" t="s">
        <v>7268</v>
      </c>
      <c r="B4891">
        <v>0.11147756097561</v>
      </c>
    </row>
    <row r="4892" spans="1:2" x14ac:dyDescent="0.25">
      <c r="A4892" t="s">
        <v>7269</v>
      </c>
      <c r="B4892">
        <v>0.1114445898004441</v>
      </c>
    </row>
    <row r="4893" spans="1:2" x14ac:dyDescent="0.25">
      <c r="A4893" t="s">
        <v>7270</v>
      </c>
      <c r="B4893">
        <v>0.1114370805617149</v>
      </c>
    </row>
    <row r="4894" spans="1:2" x14ac:dyDescent="0.25">
      <c r="A4894" t="s">
        <v>7271</v>
      </c>
      <c r="B4894">
        <v>0.11130493348115281</v>
      </c>
    </row>
    <row r="4895" spans="1:2" x14ac:dyDescent="0.25">
      <c r="A4895" t="s">
        <v>1449</v>
      </c>
      <c r="B4895">
        <v>0.11124954545454351</v>
      </c>
    </row>
    <row r="4896" spans="1:2" x14ac:dyDescent="0.25">
      <c r="A4896" t="s">
        <v>7272</v>
      </c>
      <c r="B4896">
        <v>0.11114494456762811</v>
      </c>
    </row>
    <row r="4897" spans="1:2" x14ac:dyDescent="0.25">
      <c r="A4897" t="s">
        <v>7273</v>
      </c>
      <c r="B4897">
        <v>0.1110633481152991</v>
      </c>
    </row>
    <row r="4898" spans="1:2" x14ac:dyDescent="0.25">
      <c r="A4898" t="s">
        <v>7274</v>
      </c>
      <c r="B4898">
        <v>0.11103223946784919</v>
      </c>
    </row>
    <row r="4899" spans="1:2" x14ac:dyDescent="0.25">
      <c r="A4899" t="s">
        <v>886</v>
      </c>
      <c r="B4899">
        <v>0.1110088470066518</v>
      </c>
    </row>
    <row r="4900" spans="1:2" x14ac:dyDescent="0.25">
      <c r="A4900" t="s">
        <v>859</v>
      </c>
      <c r="B4900">
        <v>0.11095461197339319</v>
      </c>
    </row>
    <row r="4901" spans="1:2" x14ac:dyDescent="0.25">
      <c r="A4901" t="s">
        <v>7275</v>
      </c>
      <c r="B4901">
        <v>0.11094079822616421</v>
      </c>
    </row>
    <row r="4902" spans="1:2" x14ac:dyDescent="0.25">
      <c r="A4902" t="s">
        <v>2891</v>
      </c>
      <c r="B4902">
        <v>0.1109096452328155</v>
      </c>
    </row>
    <row r="4903" spans="1:2" x14ac:dyDescent="0.25">
      <c r="A4903" t="s">
        <v>1575</v>
      </c>
      <c r="B4903">
        <v>0.1108936363636373</v>
      </c>
    </row>
    <row r="4904" spans="1:2" x14ac:dyDescent="0.25">
      <c r="A4904" t="s">
        <v>7276</v>
      </c>
      <c r="B4904">
        <v>0.1107496895787141</v>
      </c>
    </row>
    <row r="4905" spans="1:2" x14ac:dyDescent="0.25">
      <c r="A4905" t="s">
        <v>7277</v>
      </c>
      <c r="B4905">
        <v>0.1107473392461172</v>
      </c>
    </row>
    <row r="4906" spans="1:2" x14ac:dyDescent="0.25">
      <c r="A4906" t="s">
        <v>7278</v>
      </c>
      <c r="B4906">
        <v>0.11073330376940201</v>
      </c>
    </row>
    <row r="4907" spans="1:2" x14ac:dyDescent="0.25">
      <c r="A4907" t="s">
        <v>302</v>
      </c>
      <c r="B4907">
        <v>0.1107000665188477</v>
      </c>
    </row>
    <row r="4908" spans="1:2" x14ac:dyDescent="0.25">
      <c r="A4908" t="s">
        <v>7279</v>
      </c>
      <c r="B4908">
        <v>0.1106506031042126</v>
      </c>
    </row>
    <row r="4909" spans="1:2" x14ac:dyDescent="0.25">
      <c r="A4909" t="s">
        <v>7280</v>
      </c>
      <c r="B4909">
        <v>0.1106465188470093</v>
      </c>
    </row>
    <row r="4910" spans="1:2" x14ac:dyDescent="0.25">
      <c r="A4910" t="s">
        <v>7281</v>
      </c>
      <c r="B4910">
        <v>0.1105628011825573</v>
      </c>
    </row>
    <row r="4911" spans="1:2" x14ac:dyDescent="0.25">
      <c r="A4911" t="s">
        <v>7282</v>
      </c>
      <c r="B4911">
        <v>0.1105600886917958</v>
      </c>
    </row>
    <row r="4912" spans="1:2" x14ac:dyDescent="0.25">
      <c r="A4912" t="s">
        <v>7283</v>
      </c>
      <c r="B4912">
        <v>0.1105438359201774</v>
      </c>
    </row>
    <row r="4913" spans="1:2" x14ac:dyDescent="0.25">
      <c r="A4913" t="s">
        <v>7284</v>
      </c>
      <c r="B4913">
        <v>0.11051995565410209</v>
      </c>
    </row>
    <row r="4914" spans="1:2" x14ac:dyDescent="0.25">
      <c r="A4914" t="s">
        <v>2303</v>
      </c>
      <c r="B4914">
        <v>0.1105082649667421</v>
      </c>
    </row>
    <row r="4915" spans="1:2" x14ac:dyDescent="0.25">
      <c r="A4915" t="s">
        <v>7285</v>
      </c>
      <c r="B4915">
        <v>0.1104877827050986</v>
      </c>
    </row>
    <row r="4916" spans="1:2" x14ac:dyDescent="0.25">
      <c r="A4916" t="s">
        <v>3261</v>
      </c>
      <c r="B4916">
        <v>0.11047989652623801</v>
      </c>
    </row>
    <row r="4917" spans="1:2" x14ac:dyDescent="0.25">
      <c r="A4917" t="s">
        <v>7286</v>
      </c>
      <c r="B4917">
        <v>0.1103978935698442</v>
      </c>
    </row>
    <row r="4918" spans="1:2" x14ac:dyDescent="0.25">
      <c r="A4918" t="s">
        <v>7287</v>
      </c>
      <c r="B4918">
        <v>0.1103946341463426</v>
      </c>
    </row>
    <row r="4919" spans="1:2" x14ac:dyDescent="0.25">
      <c r="A4919" t="s">
        <v>7288</v>
      </c>
      <c r="B4919">
        <v>0.1103045232815948</v>
      </c>
    </row>
    <row r="4920" spans="1:2" x14ac:dyDescent="0.25">
      <c r="A4920" t="s">
        <v>7289</v>
      </c>
      <c r="B4920">
        <v>0.110177472283813</v>
      </c>
    </row>
    <row r="4921" spans="1:2" x14ac:dyDescent="0.25">
      <c r="A4921" t="s">
        <v>7290</v>
      </c>
      <c r="B4921">
        <v>0.110039667405764</v>
      </c>
    </row>
    <row r="4922" spans="1:2" x14ac:dyDescent="0.25">
      <c r="A4922" t="s">
        <v>7291</v>
      </c>
      <c r="B4922">
        <v>0.10985687361419109</v>
      </c>
    </row>
    <row r="4923" spans="1:2" x14ac:dyDescent="0.25">
      <c r="A4923" t="s">
        <v>7292</v>
      </c>
      <c r="B4923">
        <v>0.1097586844050266</v>
      </c>
    </row>
    <row r="4924" spans="1:2" x14ac:dyDescent="0.25">
      <c r="A4924" t="s">
        <v>7293</v>
      </c>
      <c r="B4924">
        <v>0.10975414634146349</v>
      </c>
    </row>
    <row r="4925" spans="1:2" x14ac:dyDescent="0.25">
      <c r="A4925" t="s">
        <v>7294</v>
      </c>
      <c r="B4925">
        <v>0.1097364523281589</v>
      </c>
    </row>
    <row r="4926" spans="1:2" x14ac:dyDescent="0.25">
      <c r="A4926" t="s">
        <v>7295</v>
      </c>
      <c r="B4926">
        <v>0.1096070288248351</v>
      </c>
    </row>
    <row r="4927" spans="1:2" x14ac:dyDescent="0.25">
      <c r="A4927" t="s">
        <v>7296</v>
      </c>
      <c r="B4927">
        <v>0.1095645399113082</v>
      </c>
    </row>
    <row r="4928" spans="1:2" x14ac:dyDescent="0.25">
      <c r="A4928" t="s">
        <v>7297</v>
      </c>
      <c r="B4928">
        <v>0.1095538359201756</v>
      </c>
    </row>
    <row r="4929" spans="1:2" x14ac:dyDescent="0.25">
      <c r="A4929" t="s">
        <v>7298</v>
      </c>
      <c r="B4929">
        <v>0.1095394456762754</v>
      </c>
    </row>
    <row r="4930" spans="1:2" x14ac:dyDescent="0.25">
      <c r="A4930" t="s">
        <v>7299</v>
      </c>
      <c r="B4930">
        <v>0.1094989948263103</v>
      </c>
    </row>
    <row r="4931" spans="1:2" x14ac:dyDescent="0.25">
      <c r="A4931" t="s">
        <v>7300</v>
      </c>
      <c r="B4931">
        <v>0.10946414634146361</v>
      </c>
    </row>
    <row r="4932" spans="1:2" x14ac:dyDescent="0.25">
      <c r="A4932" t="s">
        <v>7301</v>
      </c>
      <c r="B4932">
        <v>0.1094375831485581</v>
      </c>
    </row>
    <row r="4933" spans="1:2" x14ac:dyDescent="0.25">
      <c r="A4933" t="s">
        <v>7302</v>
      </c>
      <c r="B4933">
        <v>0.1094164745011079</v>
      </c>
    </row>
    <row r="4934" spans="1:2" x14ac:dyDescent="0.25">
      <c r="A4934" t="s">
        <v>7303</v>
      </c>
      <c r="B4934">
        <v>0.1092658203991126</v>
      </c>
    </row>
    <row r="4935" spans="1:2" x14ac:dyDescent="0.25">
      <c r="A4935" t="s">
        <v>3232</v>
      </c>
      <c r="B4935">
        <v>0.1091536954915005</v>
      </c>
    </row>
    <row r="4936" spans="1:2" x14ac:dyDescent="0.25">
      <c r="A4936" t="s">
        <v>7304</v>
      </c>
      <c r="B4936">
        <v>0.1091190243902435</v>
      </c>
    </row>
    <row r="4937" spans="1:2" x14ac:dyDescent="0.25">
      <c r="A4937" t="s">
        <v>7305</v>
      </c>
      <c r="B4937">
        <v>0.1091059645232812</v>
      </c>
    </row>
    <row r="4938" spans="1:2" x14ac:dyDescent="0.25">
      <c r="A4938" t="s">
        <v>1510</v>
      </c>
      <c r="B4938">
        <v>0.1090349889135263</v>
      </c>
    </row>
    <row r="4939" spans="1:2" x14ac:dyDescent="0.25">
      <c r="A4939" t="s">
        <v>7306</v>
      </c>
      <c r="B4939">
        <v>0.1090202439024392</v>
      </c>
    </row>
    <row r="4940" spans="1:2" x14ac:dyDescent="0.25">
      <c r="A4940" t="s">
        <v>7307</v>
      </c>
      <c r="B4940">
        <v>0.10891607538802529</v>
      </c>
    </row>
    <row r="4941" spans="1:2" x14ac:dyDescent="0.25">
      <c r="A4941" t="s">
        <v>7308</v>
      </c>
      <c r="B4941">
        <v>0.10883997782705079</v>
      </c>
    </row>
    <row r="4942" spans="1:2" x14ac:dyDescent="0.25">
      <c r="A4942" t="s">
        <v>7309</v>
      </c>
      <c r="B4942">
        <v>0.1087912084257204</v>
      </c>
    </row>
    <row r="4943" spans="1:2" x14ac:dyDescent="0.25">
      <c r="A4943" t="s">
        <v>324</v>
      </c>
      <c r="B4943">
        <v>0.1087868440502601</v>
      </c>
    </row>
    <row r="4944" spans="1:2" x14ac:dyDescent="0.25">
      <c r="A4944" t="s">
        <v>3170</v>
      </c>
      <c r="B4944">
        <v>0.1087865114560233</v>
      </c>
    </row>
    <row r="4945" spans="1:2" x14ac:dyDescent="0.25">
      <c r="A4945" t="s">
        <v>7310</v>
      </c>
      <c r="B4945">
        <v>0.1087838137472277</v>
      </c>
    </row>
    <row r="4946" spans="1:2" x14ac:dyDescent="0.25">
      <c r="A4946" t="s">
        <v>7311</v>
      </c>
      <c r="B4946">
        <v>0.1087518070953436</v>
      </c>
    </row>
    <row r="4947" spans="1:2" x14ac:dyDescent="0.25">
      <c r="A4947" t="s">
        <v>7312</v>
      </c>
      <c r="B4947">
        <v>0.1087307095343677</v>
      </c>
    </row>
    <row r="4948" spans="1:2" x14ac:dyDescent="0.25">
      <c r="A4948" t="s">
        <v>7313</v>
      </c>
      <c r="B4948">
        <v>0.10870576496673939</v>
      </c>
    </row>
    <row r="4949" spans="1:2" x14ac:dyDescent="0.25">
      <c r="A4949" t="s">
        <v>7314</v>
      </c>
      <c r="B4949">
        <v>0.1086889800443461</v>
      </c>
    </row>
    <row r="4950" spans="1:2" x14ac:dyDescent="0.25">
      <c r="A4950" t="s">
        <v>7315</v>
      </c>
      <c r="B4950">
        <v>0.1086827346637099</v>
      </c>
    </row>
    <row r="4951" spans="1:2" x14ac:dyDescent="0.25">
      <c r="A4951" t="s">
        <v>7316</v>
      </c>
      <c r="B4951">
        <v>0.10867647450110909</v>
      </c>
    </row>
    <row r="4952" spans="1:2" x14ac:dyDescent="0.25">
      <c r="A4952" t="s">
        <v>7317</v>
      </c>
      <c r="B4952">
        <v>0.10860660753880259</v>
      </c>
    </row>
    <row r="4953" spans="1:2" x14ac:dyDescent="0.25">
      <c r="A4953" t="s">
        <v>7318</v>
      </c>
      <c r="B4953">
        <v>0.1085422727272731</v>
      </c>
    </row>
    <row r="4954" spans="1:2" x14ac:dyDescent="0.25">
      <c r="A4954" t="s">
        <v>7319</v>
      </c>
      <c r="B4954">
        <v>0.10852772505543221</v>
      </c>
    </row>
    <row r="4955" spans="1:2" x14ac:dyDescent="0.25">
      <c r="A4955" t="s">
        <v>7320</v>
      </c>
      <c r="B4955">
        <v>0.1085135920177384</v>
      </c>
    </row>
    <row r="4956" spans="1:2" x14ac:dyDescent="0.25">
      <c r="A4956" t="s">
        <v>1107</v>
      </c>
      <c r="B4956">
        <v>0.1085023355506283</v>
      </c>
    </row>
    <row r="4957" spans="1:2" x14ac:dyDescent="0.25">
      <c r="A4957" t="s">
        <v>7321</v>
      </c>
      <c r="B4957">
        <v>0.10847276053215039</v>
      </c>
    </row>
    <row r="4958" spans="1:2" x14ac:dyDescent="0.25">
      <c r="A4958" t="s">
        <v>7322</v>
      </c>
      <c r="B4958">
        <v>0.1084232150776058</v>
      </c>
    </row>
    <row r="4959" spans="1:2" x14ac:dyDescent="0.25">
      <c r="A4959" t="s">
        <v>7323</v>
      </c>
      <c r="B4959">
        <v>0.10841649667405739</v>
      </c>
    </row>
    <row r="4960" spans="1:2" x14ac:dyDescent="0.25">
      <c r="A4960" t="s">
        <v>7324</v>
      </c>
      <c r="B4960">
        <v>0.1084040502586846</v>
      </c>
    </row>
    <row r="4961" spans="1:2" x14ac:dyDescent="0.25">
      <c r="A4961" t="s">
        <v>7325</v>
      </c>
      <c r="B4961">
        <v>0.1082274168514404</v>
      </c>
    </row>
    <row r="4962" spans="1:2" x14ac:dyDescent="0.25">
      <c r="A4962" t="s">
        <v>7326</v>
      </c>
      <c r="B4962">
        <v>0.1081829490022176</v>
      </c>
    </row>
    <row r="4963" spans="1:2" x14ac:dyDescent="0.25">
      <c r="A4963" t="s">
        <v>1730</v>
      </c>
      <c r="B4963">
        <v>0.10817460088691901</v>
      </c>
    </row>
    <row r="4964" spans="1:2" x14ac:dyDescent="0.25">
      <c r="A4964" t="s">
        <v>7327</v>
      </c>
      <c r="B4964">
        <v>0.10817115299334799</v>
      </c>
    </row>
    <row r="4965" spans="1:2" x14ac:dyDescent="0.25">
      <c r="A4965" t="s">
        <v>7328</v>
      </c>
      <c r="B4965">
        <v>0.108132283813747</v>
      </c>
    </row>
    <row r="4966" spans="1:2" x14ac:dyDescent="0.25">
      <c r="A4966" t="s">
        <v>7329</v>
      </c>
      <c r="B4966">
        <v>0.1081295343680712</v>
      </c>
    </row>
    <row r="4967" spans="1:2" x14ac:dyDescent="0.25">
      <c r="A4967" t="s">
        <v>7330</v>
      </c>
      <c r="B4967">
        <v>0.1080900776053219</v>
      </c>
    </row>
    <row r="4968" spans="1:2" x14ac:dyDescent="0.25">
      <c r="A4968" t="s">
        <v>7331</v>
      </c>
      <c r="B4968">
        <v>0.10803758314855839</v>
      </c>
    </row>
    <row r="4969" spans="1:2" x14ac:dyDescent="0.25">
      <c r="A4969" t="s">
        <v>7332</v>
      </c>
      <c r="B4969">
        <v>0.10801600886917979</v>
      </c>
    </row>
    <row r="4970" spans="1:2" x14ac:dyDescent="0.25">
      <c r="A4970" t="s">
        <v>2553</v>
      </c>
      <c r="B4970">
        <v>0.1079554545454554</v>
      </c>
    </row>
    <row r="4971" spans="1:2" x14ac:dyDescent="0.25">
      <c r="A4971" t="s">
        <v>7333</v>
      </c>
      <c r="B4971">
        <v>0.10795194382852941</v>
      </c>
    </row>
    <row r="4972" spans="1:2" x14ac:dyDescent="0.25">
      <c r="A4972" t="s">
        <v>7334</v>
      </c>
      <c r="B4972">
        <v>0.10792910199556489</v>
      </c>
    </row>
    <row r="4973" spans="1:2" x14ac:dyDescent="0.25">
      <c r="A4973" t="s">
        <v>7335</v>
      </c>
      <c r="B4973">
        <v>0.1079071396895782</v>
      </c>
    </row>
    <row r="4974" spans="1:2" x14ac:dyDescent="0.25">
      <c r="A4974" t="s">
        <v>7336</v>
      </c>
      <c r="B4974">
        <v>0.10787146341463449</v>
      </c>
    </row>
    <row r="4975" spans="1:2" x14ac:dyDescent="0.25">
      <c r="A4975" t="s">
        <v>7337</v>
      </c>
      <c r="B4975">
        <v>0.1078575831485591</v>
      </c>
    </row>
    <row r="4976" spans="1:2" x14ac:dyDescent="0.25">
      <c r="A4976" t="s">
        <v>7338</v>
      </c>
      <c r="B4976">
        <v>0.1078191973392461</v>
      </c>
    </row>
    <row r="4977" spans="1:2" x14ac:dyDescent="0.25">
      <c r="A4977" t="s">
        <v>7339</v>
      </c>
      <c r="B4977">
        <v>0.10774869179600879</v>
      </c>
    </row>
    <row r="4978" spans="1:2" x14ac:dyDescent="0.25">
      <c r="A4978" t="s">
        <v>7340</v>
      </c>
      <c r="B4978">
        <v>0.1077405321507755</v>
      </c>
    </row>
    <row r="4979" spans="1:2" x14ac:dyDescent="0.25">
      <c r="A4979" t="s">
        <v>7341</v>
      </c>
      <c r="B4979">
        <v>0.1077366740576482</v>
      </c>
    </row>
    <row r="4980" spans="1:2" x14ac:dyDescent="0.25">
      <c r="A4980" t="s">
        <v>7342</v>
      </c>
      <c r="B4980">
        <v>0.10766749002217239</v>
      </c>
    </row>
    <row r="4981" spans="1:2" x14ac:dyDescent="0.25">
      <c r="A4981" t="s">
        <v>7343</v>
      </c>
      <c r="B4981">
        <v>0.1076381818181814</v>
      </c>
    </row>
    <row r="4982" spans="1:2" x14ac:dyDescent="0.25">
      <c r="A4982" t="s">
        <v>7344</v>
      </c>
      <c r="B4982">
        <v>0.10758614190687139</v>
      </c>
    </row>
    <row r="4983" spans="1:2" x14ac:dyDescent="0.25">
      <c r="A4983" t="s">
        <v>7345</v>
      </c>
      <c r="B4983">
        <v>0.10758521618625309</v>
      </c>
    </row>
    <row r="4984" spans="1:2" x14ac:dyDescent="0.25">
      <c r="A4984" t="s">
        <v>7346</v>
      </c>
      <c r="B4984">
        <v>0.107585155210643</v>
      </c>
    </row>
    <row r="4985" spans="1:2" x14ac:dyDescent="0.25">
      <c r="A4985" t="s">
        <v>7347</v>
      </c>
      <c r="B4985">
        <v>0.10758057649667389</v>
      </c>
    </row>
    <row r="4986" spans="1:2" x14ac:dyDescent="0.25">
      <c r="A4986" t="s">
        <v>7348</v>
      </c>
      <c r="B4986">
        <v>0.1075678713968948</v>
      </c>
    </row>
    <row r="4987" spans="1:2" x14ac:dyDescent="0.25">
      <c r="A4987" t="s">
        <v>7349</v>
      </c>
      <c r="B4987">
        <v>0.1075643791574282</v>
      </c>
    </row>
    <row r="4988" spans="1:2" x14ac:dyDescent="0.25">
      <c r="A4988" t="s">
        <v>7350</v>
      </c>
      <c r="B4988">
        <v>0.10755880266075241</v>
      </c>
    </row>
    <row r="4989" spans="1:2" x14ac:dyDescent="0.25">
      <c r="A4989" t="s">
        <v>1928</v>
      </c>
      <c r="B4989">
        <v>0.1075235809312635</v>
      </c>
    </row>
    <row r="4990" spans="1:2" x14ac:dyDescent="0.25">
      <c r="A4990" t="s">
        <v>2078</v>
      </c>
      <c r="B4990">
        <v>0.10751674611973409</v>
      </c>
    </row>
    <row r="4991" spans="1:2" x14ac:dyDescent="0.25">
      <c r="A4991" t="s">
        <v>7351</v>
      </c>
      <c r="B4991">
        <v>0.1073392793791582</v>
      </c>
    </row>
    <row r="4992" spans="1:2" x14ac:dyDescent="0.25">
      <c r="A4992" t="s">
        <v>7352</v>
      </c>
      <c r="B4992">
        <v>0.10729607538803029</v>
      </c>
    </row>
    <row r="4993" spans="1:2" x14ac:dyDescent="0.25">
      <c r="A4993" t="s">
        <v>7353</v>
      </c>
      <c r="B4993">
        <v>0.1072082039911309</v>
      </c>
    </row>
    <row r="4994" spans="1:2" x14ac:dyDescent="0.25">
      <c r="A4994" t="s">
        <v>7354</v>
      </c>
      <c r="B4994">
        <v>0.10708463414634151</v>
      </c>
    </row>
    <row r="4995" spans="1:2" x14ac:dyDescent="0.25">
      <c r="A4995" t="s">
        <v>7355</v>
      </c>
      <c r="B4995">
        <v>0.10698781042128599</v>
      </c>
    </row>
    <row r="4996" spans="1:2" x14ac:dyDescent="0.25">
      <c r="A4996" t="s">
        <v>7356</v>
      </c>
      <c r="B4996">
        <v>0.1069677383592008</v>
      </c>
    </row>
    <row r="4997" spans="1:2" x14ac:dyDescent="0.25">
      <c r="A4997" t="s">
        <v>7357</v>
      </c>
      <c r="B4997">
        <v>0.1069035254988915</v>
      </c>
    </row>
    <row r="4998" spans="1:2" x14ac:dyDescent="0.25">
      <c r="A4998" t="s">
        <v>7358</v>
      </c>
      <c r="B4998">
        <v>0.1068987915742792</v>
      </c>
    </row>
    <row r="4999" spans="1:2" x14ac:dyDescent="0.25">
      <c r="A4999" t="s">
        <v>3044</v>
      </c>
      <c r="B4999">
        <v>0.1067901773835927</v>
      </c>
    </row>
    <row r="5000" spans="1:2" x14ac:dyDescent="0.25">
      <c r="A5000" t="s">
        <v>7359</v>
      </c>
      <c r="B5000">
        <v>0.1067888470066522</v>
      </c>
    </row>
    <row r="5001" spans="1:2" x14ac:dyDescent="0.25">
      <c r="A5001" t="s">
        <v>7360</v>
      </c>
      <c r="B5001">
        <v>0.1067835254988911</v>
      </c>
    </row>
    <row r="5002" spans="1:2" x14ac:dyDescent="0.25">
      <c r="A5002" t="s">
        <v>919</v>
      </c>
      <c r="B5002">
        <v>0.1066898004434594</v>
      </c>
    </row>
    <row r="5003" spans="1:2" x14ac:dyDescent="0.25">
      <c r="A5003" t="s">
        <v>7361</v>
      </c>
      <c r="B5003">
        <v>0.1065793569844796</v>
      </c>
    </row>
    <row r="5004" spans="1:2" x14ac:dyDescent="0.25">
      <c r="A5004" t="s">
        <v>7362</v>
      </c>
      <c r="B5004">
        <v>0.1065641463414632</v>
      </c>
    </row>
    <row r="5005" spans="1:2" x14ac:dyDescent="0.25">
      <c r="A5005" t="s">
        <v>7363</v>
      </c>
      <c r="B5005">
        <v>0.1065459201773845</v>
      </c>
    </row>
    <row r="5006" spans="1:2" x14ac:dyDescent="0.25">
      <c r="A5006" t="s">
        <v>7364</v>
      </c>
      <c r="B5006">
        <v>0.106533370288248</v>
      </c>
    </row>
    <row r="5007" spans="1:2" x14ac:dyDescent="0.25">
      <c r="A5007" t="s">
        <v>7365</v>
      </c>
      <c r="B5007">
        <v>0.1065226385809291</v>
      </c>
    </row>
    <row r="5008" spans="1:2" x14ac:dyDescent="0.25">
      <c r="A5008" t="s">
        <v>7366</v>
      </c>
      <c r="B5008">
        <v>0.10650396895787199</v>
      </c>
    </row>
    <row r="5009" spans="1:2" x14ac:dyDescent="0.25">
      <c r="A5009" t="s">
        <v>2468</v>
      </c>
      <c r="B5009">
        <v>0.10649630820399</v>
      </c>
    </row>
    <row r="5010" spans="1:2" x14ac:dyDescent="0.25">
      <c r="A5010" t="s">
        <v>7367</v>
      </c>
      <c r="B5010">
        <v>0.10648093126385851</v>
      </c>
    </row>
    <row r="5011" spans="1:2" x14ac:dyDescent="0.25">
      <c r="A5011" t="s">
        <v>197</v>
      </c>
      <c r="B5011">
        <v>0.1064520576496672</v>
      </c>
    </row>
    <row r="5012" spans="1:2" x14ac:dyDescent="0.25">
      <c r="A5012" t="s">
        <v>7368</v>
      </c>
      <c r="B5012">
        <v>0.106205594974132</v>
      </c>
    </row>
    <row r="5013" spans="1:2" x14ac:dyDescent="0.25">
      <c r="A5013" t="s">
        <v>7369</v>
      </c>
      <c r="B5013">
        <v>0.10619565410199661</v>
      </c>
    </row>
    <row r="5014" spans="1:2" x14ac:dyDescent="0.25">
      <c r="A5014" t="s">
        <v>7370</v>
      </c>
      <c r="B5014">
        <v>0.1061825055432383</v>
      </c>
    </row>
    <row r="5015" spans="1:2" x14ac:dyDescent="0.25">
      <c r="A5015" t="s">
        <v>7371</v>
      </c>
      <c r="B5015">
        <v>0.1061784035476712</v>
      </c>
    </row>
    <row r="5016" spans="1:2" x14ac:dyDescent="0.25">
      <c r="A5016" t="s">
        <v>7372</v>
      </c>
      <c r="B5016">
        <v>0.1061135920177384</v>
      </c>
    </row>
    <row r="5017" spans="1:2" x14ac:dyDescent="0.25">
      <c r="A5017" t="s">
        <v>7373</v>
      </c>
      <c r="B5017">
        <v>0.10609160753880249</v>
      </c>
    </row>
    <row r="5018" spans="1:2" x14ac:dyDescent="0.25">
      <c r="A5018" t="s">
        <v>765</v>
      </c>
      <c r="B5018">
        <v>0.1060303547671821</v>
      </c>
    </row>
    <row r="5019" spans="1:2" x14ac:dyDescent="0.25">
      <c r="A5019" t="s">
        <v>7374</v>
      </c>
      <c r="B5019">
        <v>0.105844811529934</v>
      </c>
    </row>
    <row r="5020" spans="1:2" x14ac:dyDescent="0.25">
      <c r="A5020" t="s">
        <v>7375</v>
      </c>
      <c r="B5020">
        <v>0.1058423946784922</v>
      </c>
    </row>
    <row r="5021" spans="1:2" x14ac:dyDescent="0.25">
      <c r="A5021" t="s">
        <v>7376</v>
      </c>
      <c r="B5021">
        <v>0.10581860310421171</v>
      </c>
    </row>
    <row r="5022" spans="1:2" x14ac:dyDescent="0.25">
      <c r="A5022" t="s">
        <v>7377</v>
      </c>
      <c r="B5022">
        <v>0.1058160975609756</v>
      </c>
    </row>
    <row r="5023" spans="1:2" x14ac:dyDescent="0.25">
      <c r="A5023" t="s">
        <v>2801</v>
      </c>
      <c r="B5023">
        <v>0.10580464745011101</v>
      </c>
    </row>
    <row r="5024" spans="1:2" x14ac:dyDescent="0.25">
      <c r="A5024" t="s">
        <v>1834</v>
      </c>
      <c r="B5024">
        <v>0.105751204730229</v>
      </c>
    </row>
    <row r="5025" spans="1:2" x14ac:dyDescent="0.25">
      <c r="A5025" t="s">
        <v>7378</v>
      </c>
      <c r="B5025">
        <v>0.1056608203991138</v>
      </c>
    </row>
    <row r="5026" spans="1:2" x14ac:dyDescent="0.25">
      <c r="A5026" t="s">
        <v>7379</v>
      </c>
      <c r="B5026">
        <v>0.1056066740576497</v>
      </c>
    </row>
    <row r="5027" spans="1:2" x14ac:dyDescent="0.25">
      <c r="A5027" t="s">
        <v>7380</v>
      </c>
      <c r="B5027">
        <v>0.10552957317073219</v>
      </c>
    </row>
    <row r="5028" spans="1:2" x14ac:dyDescent="0.25">
      <c r="A5028" t="s">
        <v>7381</v>
      </c>
      <c r="B5028">
        <v>0.10552096082779069</v>
      </c>
    </row>
    <row r="5029" spans="1:2" x14ac:dyDescent="0.25">
      <c r="A5029" t="s">
        <v>7382</v>
      </c>
      <c r="B5029">
        <v>0.1055122099039171</v>
      </c>
    </row>
    <row r="5030" spans="1:2" x14ac:dyDescent="0.25">
      <c r="A5030" t="s">
        <v>7383</v>
      </c>
      <c r="B5030">
        <v>0.1054551219512196</v>
      </c>
    </row>
    <row r="5031" spans="1:2" x14ac:dyDescent="0.25">
      <c r="A5031" t="s">
        <v>7384</v>
      </c>
      <c r="B5031">
        <v>0.10542082594234969</v>
      </c>
    </row>
    <row r="5032" spans="1:2" x14ac:dyDescent="0.25">
      <c r="A5032" t="s">
        <v>7385</v>
      </c>
      <c r="B5032">
        <v>0.105416031042128</v>
      </c>
    </row>
    <row r="5033" spans="1:2" x14ac:dyDescent="0.25">
      <c r="A5033" t="s">
        <v>7386</v>
      </c>
      <c r="B5033">
        <v>0.1053091075388021</v>
      </c>
    </row>
    <row r="5034" spans="1:2" x14ac:dyDescent="0.25">
      <c r="A5034" t="s">
        <v>7387</v>
      </c>
      <c r="B5034">
        <v>0.1053018070953442</v>
      </c>
    </row>
    <row r="5035" spans="1:2" x14ac:dyDescent="0.25">
      <c r="A5035" t="s">
        <v>7388</v>
      </c>
      <c r="B5035">
        <v>0.10530006208425841</v>
      </c>
    </row>
    <row r="5036" spans="1:2" x14ac:dyDescent="0.25">
      <c r="A5036" t="s">
        <v>7389</v>
      </c>
      <c r="B5036">
        <v>0.1052849889135256</v>
      </c>
    </row>
    <row r="5037" spans="1:2" x14ac:dyDescent="0.25">
      <c r="A5037" t="s">
        <v>7390</v>
      </c>
      <c r="B5037">
        <v>0.1052764301552097</v>
      </c>
    </row>
    <row r="5038" spans="1:2" x14ac:dyDescent="0.25">
      <c r="A5038" t="s">
        <v>7391</v>
      </c>
      <c r="B5038">
        <v>0.1052429933481155</v>
      </c>
    </row>
    <row r="5039" spans="1:2" x14ac:dyDescent="0.25">
      <c r="A5039" t="s">
        <v>7392</v>
      </c>
      <c r="B5039">
        <v>0.1052051662971166</v>
      </c>
    </row>
    <row r="5040" spans="1:2" x14ac:dyDescent="0.25">
      <c r="A5040" t="s">
        <v>7393</v>
      </c>
      <c r="B5040">
        <v>0.1051660975609747</v>
      </c>
    </row>
    <row r="5041" spans="1:2" x14ac:dyDescent="0.25">
      <c r="A5041" t="s">
        <v>7394</v>
      </c>
      <c r="B5041">
        <v>0.10510490022172909</v>
      </c>
    </row>
    <row r="5042" spans="1:2" x14ac:dyDescent="0.25">
      <c r="A5042" t="s">
        <v>7395</v>
      </c>
      <c r="B5042">
        <v>0.1049861862527729</v>
      </c>
    </row>
    <row r="5043" spans="1:2" x14ac:dyDescent="0.25">
      <c r="A5043" t="s">
        <v>1755</v>
      </c>
      <c r="B5043">
        <v>0.10496832224685709</v>
      </c>
    </row>
    <row r="5044" spans="1:2" x14ac:dyDescent="0.25">
      <c r="A5044" t="s">
        <v>7396</v>
      </c>
      <c r="B5044">
        <v>0.1049247671840348</v>
      </c>
    </row>
    <row r="5045" spans="1:2" x14ac:dyDescent="0.25">
      <c r="A5045" t="s">
        <v>7397</v>
      </c>
      <c r="B5045">
        <v>0.10484384331116089</v>
      </c>
    </row>
    <row r="5046" spans="1:2" x14ac:dyDescent="0.25">
      <c r="A5046" t="s">
        <v>7398</v>
      </c>
      <c r="B5046">
        <v>0.104839018847006</v>
      </c>
    </row>
    <row r="5047" spans="1:2" x14ac:dyDescent="0.25">
      <c r="A5047" t="s">
        <v>1921</v>
      </c>
      <c r="B5047">
        <v>0.1048377050997793</v>
      </c>
    </row>
    <row r="5048" spans="1:2" x14ac:dyDescent="0.25">
      <c r="A5048" t="s">
        <v>7399</v>
      </c>
      <c r="B5048">
        <v>0.104823946784922</v>
      </c>
    </row>
    <row r="5049" spans="1:2" x14ac:dyDescent="0.25">
      <c r="A5049" t="s">
        <v>7400</v>
      </c>
      <c r="B5049">
        <v>0.1047150776053211</v>
      </c>
    </row>
    <row r="5050" spans="1:2" x14ac:dyDescent="0.25">
      <c r="A5050" t="s">
        <v>7401</v>
      </c>
      <c r="B5050">
        <v>0.1046875498891356</v>
      </c>
    </row>
    <row r="5051" spans="1:2" x14ac:dyDescent="0.25">
      <c r="A5051" t="s">
        <v>7402</v>
      </c>
      <c r="B5051">
        <v>0.1046138580931268</v>
      </c>
    </row>
    <row r="5052" spans="1:2" x14ac:dyDescent="0.25">
      <c r="A5052" t="s">
        <v>7403</v>
      </c>
      <c r="B5052">
        <v>0.1045896156688844</v>
      </c>
    </row>
    <row r="5053" spans="1:2" x14ac:dyDescent="0.25">
      <c r="A5053" t="s">
        <v>7404</v>
      </c>
      <c r="B5053">
        <v>0.1045469623059876</v>
      </c>
    </row>
    <row r="5054" spans="1:2" x14ac:dyDescent="0.25">
      <c r="A5054" t="s">
        <v>7405</v>
      </c>
      <c r="B5054">
        <v>0.1045334368070959</v>
      </c>
    </row>
    <row r="5055" spans="1:2" x14ac:dyDescent="0.25">
      <c r="A5055" t="s">
        <v>7406</v>
      </c>
      <c r="B5055">
        <v>0.1044859423503348</v>
      </c>
    </row>
    <row r="5056" spans="1:2" x14ac:dyDescent="0.25">
      <c r="A5056" t="s">
        <v>7407</v>
      </c>
      <c r="B5056">
        <v>0.1044600443458976</v>
      </c>
    </row>
    <row r="5057" spans="1:2" x14ac:dyDescent="0.25">
      <c r="A5057" t="s">
        <v>7408</v>
      </c>
      <c r="B5057">
        <v>0.1044202882483372</v>
      </c>
    </row>
    <row r="5058" spans="1:2" x14ac:dyDescent="0.25">
      <c r="A5058" t="s">
        <v>2534</v>
      </c>
      <c r="B5058">
        <v>0.10439645232815931</v>
      </c>
    </row>
    <row r="5059" spans="1:2" x14ac:dyDescent="0.25">
      <c r="A5059" t="s">
        <v>1975</v>
      </c>
      <c r="B5059">
        <v>0.10438203991130759</v>
      </c>
    </row>
    <row r="5060" spans="1:2" x14ac:dyDescent="0.25">
      <c r="A5060" t="s">
        <v>7409</v>
      </c>
      <c r="B5060">
        <v>0.1043415521064292</v>
      </c>
    </row>
    <row r="5061" spans="1:2" x14ac:dyDescent="0.25">
      <c r="A5061" t="s">
        <v>1248</v>
      </c>
      <c r="B5061">
        <v>0.1042998226164089</v>
      </c>
    </row>
    <row r="5062" spans="1:2" x14ac:dyDescent="0.25">
      <c r="A5062" t="s">
        <v>2176</v>
      </c>
      <c r="B5062">
        <v>0.1042800665188451</v>
      </c>
    </row>
    <row r="5063" spans="1:2" x14ac:dyDescent="0.25">
      <c r="A5063" t="s">
        <v>1851</v>
      </c>
      <c r="B5063">
        <v>0.1042494382852914</v>
      </c>
    </row>
    <row r="5064" spans="1:2" x14ac:dyDescent="0.25">
      <c r="A5064" t="s">
        <v>2595</v>
      </c>
      <c r="B5064">
        <v>0.1042211884700666</v>
      </c>
    </row>
    <row r="5065" spans="1:2" x14ac:dyDescent="0.25">
      <c r="A5065" t="s">
        <v>7410</v>
      </c>
      <c r="B5065">
        <v>0.1041853584626755</v>
      </c>
    </row>
    <row r="5066" spans="1:2" x14ac:dyDescent="0.25">
      <c r="A5066" t="s">
        <v>7411</v>
      </c>
      <c r="B5066">
        <v>0.1041770731707316</v>
      </c>
    </row>
    <row r="5067" spans="1:2" x14ac:dyDescent="0.25">
      <c r="A5067" t="s">
        <v>7412</v>
      </c>
      <c r="B5067">
        <v>0.1041743348115301</v>
      </c>
    </row>
    <row r="5068" spans="1:2" x14ac:dyDescent="0.25">
      <c r="A5068" t="s">
        <v>7413</v>
      </c>
      <c r="B5068">
        <v>0.10410793791574249</v>
      </c>
    </row>
    <row r="5069" spans="1:2" x14ac:dyDescent="0.25">
      <c r="A5069" t="s">
        <v>7414</v>
      </c>
      <c r="B5069">
        <v>0.1040577605321505</v>
      </c>
    </row>
    <row r="5070" spans="1:2" x14ac:dyDescent="0.25">
      <c r="A5070" t="s">
        <v>7415</v>
      </c>
      <c r="B5070">
        <v>0.1040558684405016</v>
      </c>
    </row>
    <row r="5071" spans="1:2" x14ac:dyDescent="0.25">
      <c r="A5071" t="s">
        <v>1839</v>
      </c>
      <c r="B5071">
        <v>0.1040346637102737</v>
      </c>
    </row>
    <row r="5072" spans="1:2" x14ac:dyDescent="0.25">
      <c r="A5072" t="s">
        <v>7416</v>
      </c>
      <c r="B5072">
        <v>0.1039658536585386</v>
      </c>
    </row>
    <row r="5073" spans="1:2" x14ac:dyDescent="0.25">
      <c r="A5073" t="s">
        <v>7417</v>
      </c>
      <c r="B5073">
        <v>0.1039621951219501</v>
      </c>
    </row>
    <row r="5074" spans="1:2" x14ac:dyDescent="0.25">
      <c r="A5074" t="s">
        <v>7418</v>
      </c>
      <c r="B5074">
        <v>0.10391347376201</v>
      </c>
    </row>
    <row r="5075" spans="1:2" x14ac:dyDescent="0.25">
      <c r="A5075" t="s">
        <v>2809</v>
      </c>
      <c r="B5075">
        <v>0.1038874944567625</v>
      </c>
    </row>
    <row r="5076" spans="1:2" x14ac:dyDescent="0.25">
      <c r="A5076" t="s">
        <v>7419</v>
      </c>
      <c r="B5076">
        <v>0.10385318551367349</v>
      </c>
    </row>
    <row r="5077" spans="1:2" x14ac:dyDescent="0.25">
      <c r="A5077" t="s">
        <v>954</v>
      </c>
      <c r="B5077">
        <v>0.1037985920177365</v>
      </c>
    </row>
    <row r="5078" spans="1:2" x14ac:dyDescent="0.25">
      <c r="A5078" t="s">
        <v>7420</v>
      </c>
      <c r="B5078">
        <v>0.103792172949002</v>
      </c>
    </row>
    <row r="5079" spans="1:2" x14ac:dyDescent="0.25">
      <c r="A5079" t="s">
        <v>7421</v>
      </c>
      <c r="B5079">
        <v>0.1037522099039172</v>
      </c>
    </row>
    <row r="5080" spans="1:2" x14ac:dyDescent="0.25">
      <c r="A5080" t="s">
        <v>7422</v>
      </c>
      <c r="B5080">
        <v>0.10372437915742611</v>
      </c>
    </row>
    <row r="5081" spans="1:2" x14ac:dyDescent="0.25">
      <c r="A5081" t="s">
        <v>534</v>
      </c>
      <c r="B5081">
        <v>0.1037151441241688</v>
      </c>
    </row>
    <row r="5082" spans="1:2" x14ac:dyDescent="0.25">
      <c r="A5082" t="s">
        <v>7423</v>
      </c>
      <c r="B5082">
        <v>0.10371297117516511</v>
      </c>
    </row>
    <row r="5083" spans="1:2" x14ac:dyDescent="0.25">
      <c r="A5083" t="s">
        <v>7424</v>
      </c>
      <c r="B5083">
        <v>0.1036467405764966</v>
      </c>
    </row>
    <row r="5084" spans="1:2" x14ac:dyDescent="0.25">
      <c r="A5084" t="s">
        <v>7425</v>
      </c>
      <c r="B5084">
        <v>0.1035708425720623</v>
      </c>
    </row>
    <row r="5085" spans="1:2" x14ac:dyDescent="0.25">
      <c r="A5085" t="s">
        <v>7426</v>
      </c>
      <c r="B5085">
        <v>0.1035581374722839</v>
      </c>
    </row>
    <row r="5086" spans="1:2" x14ac:dyDescent="0.25">
      <c r="A5086" t="s">
        <v>7427</v>
      </c>
      <c r="B5086">
        <v>0.1034943902439031</v>
      </c>
    </row>
    <row r="5087" spans="1:2" x14ac:dyDescent="0.25">
      <c r="A5087" t="s">
        <v>7428</v>
      </c>
      <c r="B5087">
        <v>0.1034190631929047</v>
      </c>
    </row>
    <row r="5088" spans="1:2" x14ac:dyDescent="0.25">
      <c r="A5088" t="s">
        <v>7429</v>
      </c>
      <c r="B5088">
        <v>0.10341634146341309</v>
      </c>
    </row>
    <row r="5089" spans="1:2" x14ac:dyDescent="0.25">
      <c r="A5089" t="s">
        <v>7430</v>
      </c>
      <c r="B5089">
        <v>0.1033554841093868</v>
      </c>
    </row>
    <row r="5090" spans="1:2" x14ac:dyDescent="0.25">
      <c r="A5090" t="s">
        <v>7431</v>
      </c>
      <c r="B5090">
        <v>0.1032996895787136</v>
      </c>
    </row>
    <row r="5091" spans="1:2" x14ac:dyDescent="0.25">
      <c r="A5091" t="s">
        <v>7432</v>
      </c>
      <c r="B5091">
        <v>0.10328702143385041</v>
      </c>
    </row>
    <row r="5092" spans="1:2" x14ac:dyDescent="0.25">
      <c r="A5092" t="s">
        <v>7433</v>
      </c>
      <c r="B5092">
        <v>0.10327667405765011</v>
      </c>
    </row>
    <row r="5093" spans="1:2" x14ac:dyDescent="0.25">
      <c r="A5093" t="s">
        <v>7434</v>
      </c>
      <c r="B5093">
        <v>0.1032750110864737</v>
      </c>
    </row>
    <row r="5094" spans="1:2" x14ac:dyDescent="0.25">
      <c r="A5094" t="s">
        <v>7435</v>
      </c>
      <c r="B5094">
        <v>0.103247516629712</v>
      </c>
    </row>
    <row r="5095" spans="1:2" x14ac:dyDescent="0.25">
      <c r="A5095" t="s">
        <v>7436</v>
      </c>
      <c r="B5095">
        <v>0.10321840354767201</v>
      </c>
    </row>
    <row r="5096" spans="1:2" x14ac:dyDescent="0.25">
      <c r="A5096" t="s">
        <v>7437</v>
      </c>
      <c r="B5096">
        <v>0.1031828048780485</v>
      </c>
    </row>
    <row r="5097" spans="1:2" x14ac:dyDescent="0.25">
      <c r="A5097" t="s">
        <v>1315</v>
      </c>
      <c r="B5097">
        <v>0.10316864745011139</v>
      </c>
    </row>
    <row r="5098" spans="1:2" x14ac:dyDescent="0.25">
      <c r="A5098" t="s">
        <v>2913</v>
      </c>
      <c r="B5098">
        <v>0.10307158536585501</v>
      </c>
    </row>
    <row r="5099" spans="1:2" x14ac:dyDescent="0.25">
      <c r="A5099" t="s">
        <v>7438</v>
      </c>
      <c r="B5099">
        <v>0.10306512195122131</v>
      </c>
    </row>
    <row r="5100" spans="1:2" x14ac:dyDescent="0.25">
      <c r="A5100" t="s">
        <v>7439</v>
      </c>
      <c r="B5100">
        <v>0.10306182557280071</v>
      </c>
    </row>
    <row r="5101" spans="1:2" x14ac:dyDescent="0.25">
      <c r="A5101" t="s">
        <v>1440</v>
      </c>
      <c r="B5101">
        <v>0.1030472949002212</v>
      </c>
    </row>
    <row r="5102" spans="1:2" x14ac:dyDescent="0.25">
      <c r="A5102" t="s">
        <v>7440</v>
      </c>
      <c r="B5102">
        <v>0.10300904656319269</v>
      </c>
    </row>
    <row r="5103" spans="1:2" x14ac:dyDescent="0.25">
      <c r="A5103" t="s">
        <v>7441</v>
      </c>
      <c r="B5103">
        <v>0.1030083000739101</v>
      </c>
    </row>
    <row r="5104" spans="1:2" x14ac:dyDescent="0.25">
      <c r="A5104" t="s">
        <v>7442</v>
      </c>
      <c r="B5104">
        <v>0.10297838137472171</v>
      </c>
    </row>
    <row r="5105" spans="1:2" x14ac:dyDescent="0.25">
      <c r="A5105" t="s">
        <v>7443</v>
      </c>
      <c r="B5105">
        <v>0.1029125055432375</v>
      </c>
    </row>
    <row r="5106" spans="1:2" x14ac:dyDescent="0.25">
      <c r="A5106" t="s">
        <v>7444</v>
      </c>
      <c r="B5106">
        <v>0.1029003801076976</v>
      </c>
    </row>
    <row r="5107" spans="1:2" x14ac:dyDescent="0.25">
      <c r="A5107" t="s">
        <v>7445</v>
      </c>
      <c r="B5107">
        <v>0.1028653835920174</v>
      </c>
    </row>
    <row r="5108" spans="1:2" x14ac:dyDescent="0.25">
      <c r="A5108" t="s">
        <v>7446</v>
      </c>
      <c r="B5108">
        <v>0.10285248337028829</v>
      </c>
    </row>
    <row r="5109" spans="1:2" x14ac:dyDescent="0.25">
      <c r="A5109" t="s">
        <v>7447</v>
      </c>
      <c r="B5109">
        <v>0.10277664449371771</v>
      </c>
    </row>
    <row r="5110" spans="1:2" x14ac:dyDescent="0.25">
      <c r="A5110" t="s">
        <v>66</v>
      </c>
      <c r="B5110">
        <v>0.1027262039911306</v>
      </c>
    </row>
    <row r="5111" spans="1:2" x14ac:dyDescent="0.25">
      <c r="A5111" t="s">
        <v>7448</v>
      </c>
      <c r="B5111">
        <v>0.1027012860310427</v>
      </c>
    </row>
    <row r="5112" spans="1:2" x14ac:dyDescent="0.25">
      <c r="A5112" t="s">
        <v>3225</v>
      </c>
      <c r="B5112">
        <v>0.1026643237250585</v>
      </c>
    </row>
    <row r="5113" spans="1:2" x14ac:dyDescent="0.25">
      <c r="A5113" t="s">
        <v>7449</v>
      </c>
      <c r="B5113">
        <v>0.1026576718403544</v>
      </c>
    </row>
    <row r="5114" spans="1:2" x14ac:dyDescent="0.25">
      <c r="A5114" t="s">
        <v>7450</v>
      </c>
      <c r="B5114">
        <v>0.1026476718403557</v>
      </c>
    </row>
    <row r="5115" spans="1:2" x14ac:dyDescent="0.25">
      <c r="A5115" t="s">
        <v>7451</v>
      </c>
      <c r="B5115">
        <v>0.1026327716186247</v>
      </c>
    </row>
    <row r="5116" spans="1:2" x14ac:dyDescent="0.25">
      <c r="A5116" t="s">
        <v>7452</v>
      </c>
      <c r="B5116">
        <v>0.1024627050997782</v>
      </c>
    </row>
    <row r="5117" spans="1:2" x14ac:dyDescent="0.25">
      <c r="A5117" t="s">
        <v>7453</v>
      </c>
      <c r="B5117">
        <v>0.1024488470066533</v>
      </c>
    </row>
    <row r="5118" spans="1:2" x14ac:dyDescent="0.25">
      <c r="A5118" t="s">
        <v>7454</v>
      </c>
      <c r="B5118">
        <v>0.102408580931264</v>
      </c>
    </row>
    <row r="5119" spans="1:2" x14ac:dyDescent="0.25">
      <c r="A5119" t="s">
        <v>7455</v>
      </c>
      <c r="B5119">
        <v>0.1023547339246107</v>
      </c>
    </row>
    <row r="5120" spans="1:2" x14ac:dyDescent="0.25">
      <c r="A5120" t="s">
        <v>7456</v>
      </c>
      <c r="B5120">
        <v>0.1023423946784917</v>
      </c>
    </row>
    <row r="5121" spans="1:2" x14ac:dyDescent="0.25">
      <c r="A5121" t="s">
        <v>7457</v>
      </c>
      <c r="B5121">
        <v>0.10234116962306</v>
      </c>
    </row>
    <row r="5122" spans="1:2" x14ac:dyDescent="0.25">
      <c r="A5122" t="s">
        <v>7458</v>
      </c>
      <c r="B5122">
        <v>0.10226388026607559</v>
      </c>
    </row>
    <row r="5123" spans="1:2" x14ac:dyDescent="0.25">
      <c r="A5123" t="s">
        <v>7459</v>
      </c>
      <c r="B5123">
        <v>0.1021494456762749</v>
      </c>
    </row>
    <row r="5124" spans="1:2" x14ac:dyDescent="0.25">
      <c r="A5124" t="s">
        <v>7460</v>
      </c>
      <c r="B5124">
        <v>0.1021107317073153</v>
      </c>
    </row>
    <row r="5125" spans="1:2" x14ac:dyDescent="0.25">
      <c r="A5125" t="s">
        <v>7461</v>
      </c>
      <c r="B5125">
        <v>0.10207634146341429</v>
      </c>
    </row>
    <row r="5126" spans="1:2" x14ac:dyDescent="0.25">
      <c r="A5126" t="s">
        <v>7462</v>
      </c>
      <c r="B5126">
        <v>0.10206866962305949</v>
      </c>
    </row>
    <row r="5127" spans="1:2" x14ac:dyDescent="0.25">
      <c r="A5127" t="s">
        <v>7463</v>
      </c>
      <c r="B5127">
        <v>0.1020126533628968</v>
      </c>
    </row>
    <row r="5128" spans="1:2" x14ac:dyDescent="0.25">
      <c r="A5128" t="s">
        <v>7464</v>
      </c>
      <c r="B5128">
        <v>0.10199980044345849</v>
      </c>
    </row>
    <row r="5129" spans="1:2" x14ac:dyDescent="0.25">
      <c r="A5129" t="s">
        <v>7465</v>
      </c>
      <c r="B5129">
        <v>0.10196088691796031</v>
      </c>
    </row>
    <row r="5130" spans="1:2" x14ac:dyDescent="0.25">
      <c r="A5130" t="s">
        <v>7466</v>
      </c>
      <c r="B5130">
        <v>0.1019358167036219</v>
      </c>
    </row>
    <row r="5131" spans="1:2" x14ac:dyDescent="0.25">
      <c r="A5131" t="s">
        <v>2261</v>
      </c>
      <c r="B5131">
        <v>0.1019327494456759</v>
      </c>
    </row>
    <row r="5132" spans="1:2" x14ac:dyDescent="0.25">
      <c r="A5132" t="s">
        <v>7467</v>
      </c>
      <c r="B5132">
        <v>0.1018924611973392</v>
      </c>
    </row>
    <row r="5133" spans="1:2" x14ac:dyDescent="0.25">
      <c r="A5133" t="s">
        <v>7468</v>
      </c>
      <c r="B5133">
        <v>0.10188614190687539</v>
      </c>
    </row>
    <row r="5134" spans="1:2" x14ac:dyDescent="0.25">
      <c r="A5134" t="s">
        <v>7469</v>
      </c>
      <c r="B5134">
        <v>0.10183467849223909</v>
      </c>
    </row>
    <row r="5135" spans="1:2" x14ac:dyDescent="0.25">
      <c r="A5135" t="s">
        <v>7470</v>
      </c>
      <c r="B5135">
        <v>0.1018187583148559</v>
      </c>
    </row>
    <row r="5136" spans="1:2" x14ac:dyDescent="0.25">
      <c r="A5136" t="s">
        <v>268</v>
      </c>
      <c r="B5136">
        <v>0.1017625055432355</v>
      </c>
    </row>
    <row r="5137" spans="1:2" x14ac:dyDescent="0.25">
      <c r="A5137" t="s">
        <v>2204</v>
      </c>
      <c r="B5137">
        <v>0.10174474501108589</v>
      </c>
    </row>
    <row r="5138" spans="1:2" x14ac:dyDescent="0.25">
      <c r="A5138" t="s">
        <v>7471</v>
      </c>
      <c r="B5138">
        <v>0.10168007982261611</v>
      </c>
    </row>
    <row r="5139" spans="1:2" x14ac:dyDescent="0.25">
      <c r="A5139" t="s">
        <v>7472</v>
      </c>
      <c r="B5139">
        <v>0.10160929046563209</v>
      </c>
    </row>
    <row r="5140" spans="1:2" x14ac:dyDescent="0.25">
      <c r="A5140" t="s">
        <v>7473</v>
      </c>
      <c r="B5140">
        <v>0.10155314855875799</v>
      </c>
    </row>
    <row r="5141" spans="1:2" x14ac:dyDescent="0.25">
      <c r="A5141" t="s">
        <v>7474</v>
      </c>
      <c r="B5141">
        <v>0.10153372505543309</v>
      </c>
    </row>
    <row r="5142" spans="1:2" x14ac:dyDescent="0.25">
      <c r="A5142" t="s">
        <v>467</v>
      </c>
      <c r="B5142">
        <v>0.10152891906873571</v>
      </c>
    </row>
    <row r="5143" spans="1:2" x14ac:dyDescent="0.25">
      <c r="A5143" t="s">
        <v>7475</v>
      </c>
      <c r="B5143">
        <v>0.1014888026607544</v>
      </c>
    </row>
    <row r="5144" spans="1:2" x14ac:dyDescent="0.25">
      <c r="A5144" t="s">
        <v>7476</v>
      </c>
      <c r="B5144">
        <v>0.101467416851442</v>
      </c>
    </row>
    <row r="5145" spans="1:2" x14ac:dyDescent="0.25">
      <c r="A5145" t="s">
        <v>7477</v>
      </c>
      <c r="B5145">
        <v>0.101392039911308</v>
      </c>
    </row>
    <row r="5146" spans="1:2" x14ac:dyDescent="0.25">
      <c r="A5146" t="s">
        <v>7478</v>
      </c>
      <c r="B5146">
        <v>0.1013858536585362</v>
      </c>
    </row>
    <row r="5147" spans="1:2" x14ac:dyDescent="0.25">
      <c r="A5147" t="s">
        <v>7479</v>
      </c>
      <c r="B5147">
        <v>0.1013735476718398</v>
      </c>
    </row>
    <row r="5148" spans="1:2" x14ac:dyDescent="0.25">
      <c r="A5148" t="s">
        <v>7480</v>
      </c>
      <c r="B5148">
        <v>0.1013683481152997</v>
      </c>
    </row>
    <row r="5149" spans="1:2" x14ac:dyDescent="0.25">
      <c r="A5149" t="s">
        <v>1403</v>
      </c>
      <c r="B5149">
        <v>0.1013414013303771</v>
      </c>
    </row>
    <row r="5150" spans="1:2" x14ac:dyDescent="0.25">
      <c r="A5150" t="s">
        <v>7481</v>
      </c>
      <c r="B5150">
        <v>0.10134117516629761</v>
      </c>
    </row>
    <row r="5151" spans="1:2" x14ac:dyDescent="0.25">
      <c r="A5151" t="s">
        <v>7482</v>
      </c>
      <c r="B5151">
        <v>0.1012550332594226</v>
      </c>
    </row>
    <row r="5152" spans="1:2" x14ac:dyDescent="0.25">
      <c r="A5152" t="s">
        <v>7483</v>
      </c>
      <c r="B5152">
        <v>0.1012433702882484</v>
      </c>
    </row>
    <row r="5153" spans="1:2" x14ac:dyDescent="0.25">
      <c r="A5153" t="s">
        <v>7484</v>
      </c>
      <c r="B5153">
        <v>0.1012207982261637</v>
      </c>
    </row>
    <row r="5154" spans="1:2" x14ac:dyDescent="0.25">
      <c r="A5154" t="s">
        <v>7485</v>
      </c>
      <c r="B5154">
        <v>0.1011947311529936</v>
      </c>
    </row>
    <row r="5155" spans="1:2" x14ac:dyDescent="0.25">
      <c r="A5155" t="s">
        <v>7486</v>
      </c>
      <c r="B5155">
        <v>0.1011794013303767</v>
      </c>
    </row>
    <row r="5156" spans="1:2" x14ac:dyDescent="0.25">
      <c r="A5156" t="s">
        <v>7487</v>
      </c>
      <c r="B5156">
        <v>0.1011596341463419</v>
      </c>
    </row>
    <row r="5157" spans="1:2" x14ac:dyDescent="0.25">
      <c r="A5157" t="s">
        <v>7488</v>
      </c>
      <c r="B5157">
        <v>0.1011416407982251</v>
      </c>
    </row>
    <row r="5158" spans="1:2" x14ac:dyDescent="0.25">
      <c r="A5158" t="s">
        <v>1584</v>
      </c>
      <c r="B5158">
        <v>0.1010860421286031</v>
      </c>
    </row>
    <row r="5159" spans="1:2" x14ac:dyDescent="0.25">
      <c r="A5159" t="s">
        <v>7489</v>
      </c>
      <c r="B5159">
        <v>0.101060266075388</v>
      </c>
    </row>
    <row r="5160" spans="1:2" x14ac:dyDescent="0.25">
      <c r="A5160" t="s">
        <v>7490</v>
      </c>
      <c r="B5160">
        <v>0.1009208647450119</v>
      </c>
    </row>
    <row r="5161" spans="1:2" x14ac:dyDescent="0.25">
      <c r="A5161" t="s">
        <v>7491</v>
      </c>
      <c r="B5161">
        <v>0.10070345898004469</v>
      </c>
    </row>
    <row r="5162" spans="1:2" x14ac:dyDescent="0.25">
      <c r="A5162" t="s">
        <v>7492</v>
      </c>
      <c r="B5162">
        <v>0.10068483370288291</v>
      </c>
    </row>
    <row r="5163" spans="1:2" x14ac:dyDescent="0.25">
      <c r="A5163" t="s">
        <v>7493</v>
      </c>
      <c r="B5163">
        <v>0.1006786696230606</v>
      </c>
    </row>
    <row r="5164" spans="1:2" x14ac:dyDescent="0.25">
      <c r="A5164" t="s">
        <v>1185</v>
      </c>
      <c r="B5164">
        <v>0.1006431984478941</v>
      </c>
    </row>
    <row r="5165" spans="1:2" x14ac:dyDescent="0.25">
      <c r="A5165" t="s">
        <v>7494</v>
      </c>
      <c r="B5165">
        <v>0.1006379157427944</v>
      </c>
    </row>
    <row r="5166" spans="1:2" x14ac:dyDescent="0.25">
      <c r="A5166" t="s">
        <v>7495</v>
      </c>
      <c r="B5166">
        <v>0.1006230875831479</v>
      </c>
    </row>
    <row r="5167" spans="1:2" x14ac:dyDescent="0.25">
      <c r="A5167" t="s">
        <v>7496</v>
      </c>
      <c r="B5167">
        <v>0.1005966851441237</v>
      </c>
    </row>
    <row r="5168" spans="1:2" x14ac:dyDescent="0.25">
      <c r="A5168" t="s">
        <v>7497</v>
      </c>
      <c r="B5168">
        <v>0.1005276053215091</v>
      </c>
    </row>
    <row r="5169" spans="1:2" x14ac:dyDescent="0.25">
      <c r="A5169" t="s">
        <v>7498</v>
      </c>
      <c r="B5169">
        <v>0.1004766740576495</v>
      </c>
    </row>
    <row r="5170" spans="1:2" x14ac:dyDescent="0.25">
      <c r="A5170" t="s">
        <v>7499</v>
      </c>
      <c r="B5170">
        <v>0.1003806208425731</v>
      </c>
    </row>
    <row r="5171" spans="1:2" x14ac:dyDescent="0.25">
      <c r="A5171" t="s">
        <v>7500</v>
      </c>
      <c r="B5171">
        <v>0.10036225055432341</v>
      </c>
    </row>
    <row r="5172" spans="1:2" x14ac:dyDescent="0.25">
      <c r="A5172" t="s">
        <v>587</v>
      </c>
      <c r="B5172">
        <v>0.10034801182557219</v>
      </c>
    </row>
    <row r="5173" spans="1:2" x14ac:dyDescent="0.25">
      <c r="A5173" t="s">
        <v>7501</v>
      </c>
      <c r="B5173">
        <v>0.10034270509977911</v>
      </c>
    </row>
    <row r="5174" spans="1:2" x14ac:dyDescent="0.25">
      <c r="A5174" t="s">
        <v>7502</v>
      </c>
      <c r="B5174">
        <v>0.1003293126385809</v>
      </c>
    </row>
    <row r="5175" spans="1:2" x14ac:dyDescent="0.25">
      <c r="A5175" t="s">
        <v>7503</v>
      </c>
      <c r="B5175">
        <v>0.1003078492239465</v>
      </c>
    </row>
    <row r="5176" spans="1:2" x14ac:dyDescent="0.25">
      <c r="A5176" t="s">
        <v>7504</v>
      </c>
      <c r="B5176">
        <v>0.1003033924611966</v>
      </c>
    </row>
    <row r="5177" spans="1:2" x14ac:dyDescent="0.25">
      <c r="A5177" t="s">
        <v>7505</v>
      </c>
      <c r="B5177">
        <v>0.1002987583148565</v>
      </c>
    </row>
    <row r="5178" spans="1:2" x14ac:dyDescent="0.25">
      <c r="A5178" t="s">
        <v>7506</v>
      </c>
      <c r="B5178">
        <v>0.10025861049519549</v>
      </c>
    </row>
    <row r="5179" spans="1:2" x14ac:dyDescent="0.25">
      <c r="A5179" t="s">
        <v>7507</v>
      </c>
      <c r="B5179">
        <v>0.10023303769401259</v>
      </c>
    </row>
    <row r="5180" spans="1:2" x14ac:dyDescent="0.25">
      <c r="A5180" t="s">
        <v>7508</v>
      </c>
      <c r="B5180">
        <v>0.10021925720620781</v>
      </c>
    </row>
    <row r="5181" spans="1:2" x14ac:dyDescent="0.25">
      <c r="A5181" t="s">
        <v>7509</v>
      </c>
      <c r="B5181">
        <v>0.10019131929046569</v>
      </c>
    </row>
    <row r="5182" spans="1:2" x14ac:dyDescent="0.25">
      <c r="A5182" t="s">
        <v>7510</v>
      </c>
      <c r="B5182">
        <v>0.1000937472283808</v>
      </c>
    </row>
    <row r="5183" spans="1:2" x14ac:dyDescent="0.25">
      <c r="A5183" t="s">
        <v>246</v>
      </c>
      <c r="B5183">
        <v>9.997385809312849E-2</v>
      </c>
    </row>
    <row r="5184" spans="1:2" x14ac:dyDescent="0.25">
      <c r="A5184" t="s">
        <v>7511</v>
      </c>
      <c r="B5184">
        <v>9.9932195121949924E-2</v>
      </c>
    </row>
    <row r="5185" spans="1:2" x14ac:dyDescent="0.25">
      <c r="A5185" t="s">
        <v>7512</v>
      </c>
      <c r="B5185">
        <v>9.9789822616407745E-2</v>
      </c>
    </row>
    <row r="5186" spans="1:2" x14ac:dyDescent="0.25">
      <c r="A5186" t="s">
        <v>7513</v>
      </c>
      <c r="B5186">
        <v>9.9660753880266142E-2</v>
      </c>
    </row>
    <row r="5187" spans="1:2" x14ac:dyDescent="0.25">
      <c r="A5187" t="s">
        <v>7514</v>
      </c>
      <c r="B5187">
        <v>9.9642926829267967E-2</v>
      </c>
    </row>
    <row r="5188" spans="1:2" x14ac:dyDescent="0.25">
      <c r="A5188" t="s">
        <v>7515</v>
      </c>
      <c r="B5188">
        <v>9.9628181818182088E-2</v>
      </c>
    </row>
    <row r="5189" spans="1:2" x14ac:dyDescent="0.25">
      <c r="A5189" t="s">
        <v>7516</v>
      </c>
      <c r="B5189">
        <v>9.9623207686622209E-2</v>
      </c>
    </row>
    <row r="5190" spans="1:2" x14ac:dyDescent="0.25">
      <c r="A5190" t="s">
        <v>7517</v>
      </c>
      <c r="B5190">
        <v>9.9613880266073263E-2</v>
      </c>
    </row>
    <row r="5191" spans="1:2" x14ac:dyDescent="0.25">
      <c r="A5191" t="s">
        <v>234</v>
      </c>
      <c r="B5191">
        <v>9.9590133037693068E-2</v>
      </c>
    </row>
    <row r="5192" spans="1:2" x14ac:dyDescent="0.25">
      <c r="A5192" t="s">
        <v>7518</v>
      </c>
      <c r="B5192">
        <v>9.9561419068735779E-2</v>
      </c>
    </row>
    <row r="5193" spans="1:2" x14ac:dyDescent="0.25">
      <c r="A5193" t="s">
        <v>7519</v>
      </c>
      <c r="B5193">
        <v>9.9538913525499068E-2</v>
      </c>
    </row>
    <row r="5194" spans="1:2" x14ac:dyDescent="0.25">
      <c r="A5194" t="s">
        <v>7520</v>
      </c>
      <c r="B5194">
        <v>9.9522660753878958E-2</v>
      </c>
    </row>
    <row r="5195" spans="1:2" x14ac:dyDescent="0.25">
      <c r="A5195" t="s">
        <v>7521</v>
      </c>
      <c r="B5195">
        <v>9.9519046563191979E-2</v>
      </c>
    </row>
    <row r="5196" spans="1:2" x14ac:dyDescent="0.25">
      <c r="A5196" t="s">
        <v>7522</v>
      </c>
      <c r="B5196">
        <v>9.9458913525498835E-2</v>
      </c>
    </row>
    <row r="5197" spans="1:2" x14ac:dyDescent="0.25">
      <c r="A5197" t="s">
        <v>7523</v>
      </c>
      <c r="B5197">
        <v>9.9447782705100463E-2</v>
      </c>
    </row>
    <row r="5198" spans="1:2" x14ac:dyDescent="0.25">
      <c r="A5198" t="s">
        <v>7524</v>
      </c>
      <c r="B5198">
        <v>9.9443281596451841E-2</v>
      </c>
    </row>
    <row r="5199" spans="1:2" x14ac:dyDescent="0.25">
      <c r="A5199" t="s">
        <v>7525</v>
      </c>
      <c r="B5199">
        <v>9.9325365853657518E-2</v>
      </c>
    </row>
    <row r="5200" spans="1:2" x14ac:dyDescent="0.25">
      <c r="A5200" t="s">
        <v>7526</v>
      </c>
      <c r="B5200">
        <v>9.9322527716183384E-2</v>
      </c>
    </row>
    <row r="5201" spans="1:2" x14ac:dyDescent="0.25">
      <c r="A5201" t="s">
        <v>7527</v>
      </c>
      <c r="B5201">
        <v>9.9292379896526353E-2</v>
      </c>
    </row>
    <row r="5202" spans="1:2" x14ac:dyDescent="0.25">
      <c r="A5202" t="s">
        <v>7528</v>
      </c>
      <c r="B5202">
        <v>9.9253902439019909E-2</v>
      </c>
    </row>
    <row r="5203" spans="1:2" x14ac:dyDescent="0.25">
      <c r="A5203" t="s">
        <v>7529</v>
      </c>
      <c r="B5203">
        <v>9.9216430155211255E-2</v>
      </c>
    </row>
    <row r="5204" spans="1:2" x14ac:dyDescent="0.25">
      <c r="A5204" t="s">
        <v>7530</v>
      </c>
      <c r="B5204">
        <v>9.9202372505543895E-2</v>
      </c>
    </row>
    <row r="5205" spans="1:2" x14ac:dyDescent="0.25">
      <c r="A5205" t="s">
        <v>7531</v>
      </c>
      <c r="B5205">
        <v>9.9191419068736228E-2</v>
      </c>
    </row>
    <row r="5206" spans="1:2" x14ac:dyDescent="0.25">
      <c r="A5206" t="s">
        <v>7532</v>
      </c>
      <c r="B5206">
        <v>9.911847006651904E-2</v>
      </c>
    </row>
    <row r="5207" spans="1:2" x14ac:dyDescent="0.25">
      <c r="A5207" t="s">
        <v>7533</v>
      </c>
      <c r="B5207">
        <v>9.9082394678491656E-2</v>
      </c>
    </row>
    <row r="5208" spans="1:2" x14ac:dyDescent="0.25">
      <c r="A5208" t="s">
        <v>7534</v>
      </c>
      <c r="B5208">
        <v>9.9004368070953266E-2</v>
      </c>
    </row>
    <row r="5209" spans="1:2" x14ac:dyDescent="0.25">
      <c r="A5209" t="s">
        <v>7535</v>
      </c>
      <c r="B5209">
        <v>9.8980243902440118E-2</v>
      </c>
    </row>
    <row r="5210" spans="1:2" x14ac:dyDescent="0.25">
      <c r="A5210" t="s">
        <v>7536</v>
      </c>
      <c r="B5210">
        <v>9.8955454545455943E-2</v>
      </c>
    </row>
    <row r="5211" spans="1:2" x14ac:dyDescent="0.25">
      <c r="A5211" t="s">
        <v>7537</v>
      </c>
      <c r="B5211">
        <v>9.8930243902439596E-2</v>
      </c>
    </row>
    <row r="5212" spans="1:2" x14ac:dyDescent="0.25">
      <c r="A5212" t="s">
        <v>7538</v>
      </c>
      <c r="B5212">
        <v>9.8877849223945755E-2</v>
      </c>
    </row>
    <row r="5213" spans="1:2" x14ac:dyDescent="0.25">
      <c r="A5213" t="s">
        <v>7539</v>
      </c>
      <c r="B5213">
        <v>9.8875243902439028E-2</v>
      </c>
    </row>
    <row r="5214" spans="1:2" x14ac:dyDescent="0.25">
      <c r="A5214" t="s">
        <v>7540</v>
      </c>
      <c r="B5214">
        <v>9.8840576496673674E-2</v>
      </c>
    </row>
    <row r="5215" spans="1:2" x14ac:dyDescent="0.25">
      <c r="A5215" t="s">
        <v>7541</v>
      </c>
      <c r="B5215">
        <v>9.8820000000000879E-2</v>
      </c>
    </row>
    <row r="5216" spans="1:2" x14ac:dyDescent="0.25">
      <c r="A5216" t="s">
        <v>7542</v>
      </c>
      <c r="B5216">
        <v>9.8794314855875684E-2</v>
      </c>
    </row>
    <row r="5217" spans="1:2" x14ac:dyDescent="0.25">
      <c r="A5217" t="s">
        <v>7543</v>
      </c>
      <c r="B5217">
        <v>9.8769600886919662E-2</v>
      </c>
    </row>
    <row r="5218" spans="1:2" x14ac:dyDescent="0.25">
      <c r="A5218" t="s">
        <v>7544</v>
      </c>
      <c r="B5218">
        <v>9.868623798965237E-2</v>
      </c>
    </row>
    <row r="5219" spans="1:2" x14ac:dyDescent="0.25">
      <c r="A5219" t="s">
        <v>7545</v>
      </c>
      <c r="B5219">
        <v>9.8668004434589576E-2</v>
      </c>
    </row>
    <row r="5220" spans="1:2" x14ac:dyDescent="0.25">
      <c r="A5220" t="s">
        <v>7546</v>
      </c>
      <c r="B5220">
        <v>9.8649706208426183E-2</v>
      </c>
    </row>
    <row r="5221" spans="1:2" x14ac:dyDescent="0.25">
      <c r="A5221" t="s">
        <v>7547</v>
      </c>
      <c r="B5221">
        <v>9.8627084257205413E-2</v>
      </c>
    </row>
    <row r="5222" spans="1:2" x14ac:dyDescent="0.25">
      <c r="A5222" t="s">
        <v>7548</v>
      </c>
      <c r="B5222">
        <v>9.8612483370289925E-2</v>
      </c>
    </row>
    <row r="5223" spans="1:2" x14ac:dyDescent="0.25">
      <c r="A5223" t="s">
        <v>7549</v>
      </c>
      <c r="B5223">
        <v>9.8608203991130627E-2</v>
      </c>
    </row>
    <row r="5224" spans="1:2" x14ac:dyDescent="0.25">
      <c r="A5224" t="s">
        <v>7550</v>
      </c>
      <c r="B5224">
        <v>9.8586895787138501E-2</v>
      </c>
    </row>
    <row r="5225" spans="1:2" x14ac:dyDescent="0.25">
      <c r="A5225" t="s">
        <v>7551</v>
      </c>
      <c r="B5225">
        <v>9.8554124168513307E-2</v>
      </c>
    </row>
    <row r="5226" spans="1:2" x14ac:dyDescent="0.25">
      <c r="A5226" t="s">
        <v>7552</v>
      </c>
      <c r="B5226">
        <v>9.8529312638581792E-2</v>
      </c>
    </row>
    <row r="5227" spans="1:2" x14ac:dyDescent="0.25">
      <c r="A5227" t="s">
        <v>7553</v>
      </c>
      <c r="B5227">
        <v>9.8525221729490187E-2</v>
      </c>
    </row>
    <row r="5228" spans="1:2" x14ac:dyDescent="0.25">
      <c r="A5228" t="s">
        <v>7554</v>
      </c>
      <c r="B5228">
        <v>9.8519955654103264E-2</v>
      </c>
    </row>
    <row r="5229" spans="1:2" x14ac:dyDescent="0.25">
      <c r="A5229" t="s">
        <v>7555</v>
      </c>
      <c r="B5229">
        <v>9.8519645232815797E-2</v>
      </c>
    </row>
    <row r="5230" spans="1:2" x14ac:dyDescent="0.25">
      <c r="A5230" t="s">
        <v>7556</v>
      </c>
      <c r="B5230">
        <v>9.841915742793865E-2</v>
      </c>
    </row>
    <row r="5231" spans="1:2" x14ac:dyDescent="0.25">
      <c r="A5231" t="s">
        <v>7557</v>
      </c>
      <c r="B5231">
        <v>9.8321640798225807E-2</v>
      </c>
    </row>
    <row r="5232" spans="1:2" x14ac:dyDescent="0.25">
      <c r="A5232" t="s">
        <v>7558</v>
      </c>
      <c r="B5232">
        <v>9.8310606060606168E-2</v>
      </c>
    </row>
    <row r="5233" spans="1:2" x14ac:dyDescent="0.25">
      <c r="A5233" t="s">
        <v>7559</v>
      </c>
      <c r="B5233">
        <v>9.830271249076121E-2</v>
      </c>
    </row>
    <row r="5234" spans="1:2" x14ac:dyDescent="0.25">
      <c r="A5234" t="s">
        <v>7560</v>
      </c>
      <c r="B5234">
        <v>9.8289556541024184E-2</v>
      </c>
    </row>
    <row r="5235" spans="1:2" x14ac:dyDescent="0.25">
      <c r="A5235" t="s">
        <v>7561</v>
      </c>
      <c r="B5235">
        <v>9.8277516629711126E-2</v>
      </c>
    </row>
    <row r="5236" spans="1:2" x14ac:dyDescent="0.25">
      <c r="A5236" t="s">
        <v>7562</v>
      </c>
      <c r="B5236">
        <v>9.8249334811531863E-2</v>
      </c>
    </row>
    <row r="5237" spans="1:2" x14ac:dyDescent="0.25">
      <c r="A5237" t="s">
        <v>7563</v>
      </c>
      <c r="B5237">
        <v>9.821603104212577E-2</v>
      </c>
    </row>
    <row r="5238" spans="1:2" x14ac:dyDescent="0.25">
      <c r="A5238" t="s">
        <v>7564</v>
      </c>
      <c r="B5238">
        <v>9.821381374722675E-2</v>
      </c>
    </row>
    <row r="5239" spans="1:2" x14ac:dyDescent="0.25">
      <c r="A5239" t="s">
        <v>7565</v>
      </c>
      <c r="B5239">
        <v>9.8161241685143785E-2</v>
      </c>
    </row>
    <row r="5240" spans="1:2" x14ac:dyDescent="0.25">
      <c r="A5240" t="s">
        <v>7566</v>
      </c>
      <c r="B5240">
        <v>9.8152394678491489E-2</v>
      </c>
    </row>
    <row r="5241" spans="1:2" x14ac:dyDescent="0.25">
      <c r="A5241" t="s">
        <v>7567</v>
      </c>
      <c r="B5241">
        <v>9.8141308203990682E-2</v>
      </c>
    </row>
    <row r="5242" spans="1:2" x14ac:dyDescent="0.25">
      <c r="A5242" t="s">
        <v>7568</v>
      </c>
      <c r="B5242">
        <v>9.8050155210643364E-2</v>
      </c>
    </row>
    <row r="5243" spans="1:2" x14ac:dyDescent="0.25">
      <c r="A5243" t="s">
        <v>7569</v>
      </c>
      <c r="B5243">
        <v>9.8036075388025834E-2</v>
      </c>
    </row>
    <row r="5244" spans="1:2" x14ac:dyDescent="0.25">
      <c r="A5244" t="s">
        <v>7570</v>
      </c>
      <c r="B5244">
        <v>9.8030643015522848E-2</v>
      </c>
    </row>
    <row r="5245" spans="1:2" x14ac:dyDescent="0.25">
      <c r="A5245" t="s">
        <v>7571</v>
      </c>
      <c r="B5245">
        <v>9.8024922394679401E-2</v>
      </c>
    </row>
    <row r="5246" spans="1:2" x14ac:dyDescent="0.25">
      <c r="A5246" t="s">
        <v>7572</v>
      </c>
      <c r="B5246">
        <v>9.7933226164079776E-2</v>
      </c>
    </row>
    <row r="5247" spans="1:2" x14ac:dyDescent="0.25">
      <c r="A5247" t="s">
        <v>7573</v>
      </c>
      <c r="B5247">
        <v>9.7891773835921347E-2</v>
      </c>
    </row>
    <row r="5248" spans="1:2" x14ac:dyDescent="0.25">
      <c r="A5248" t="s">
        <v>7574</v>
      </c>
      <c r="B5248">
        <v>9.7889201773835144E-2</v>
      </c>
    </row>
    <row r="5249" spans="1:2" x14ac:dyDescent="0.25">
      <c r="A5249" t="s">
        <v>7575</v>
      </c>
      <c r="B5249">
        <v>9.7849667405764687E-2</v>
      </c>
    </row>
    <row r="5250" spans="1:2" x14ac:dyDescent="0.25">
      <c r="A5250" t="s">
        <v>7576</v>
      </c>
      <c r="B5250">
        <v>9.7833547671839383E-2</v>
      </c>
    </row>
    <row r="5251" spans="1:2" x14ac:dyDescent="0.25">
      <c r="A5251" t="s">
        <v>7577</v>
      </c>
      <c r="B5251">
        <v>9.7813968957870479E-2</v>
      </c>
    </row>
    <row r="5252" spans="1:2" x14ac:dyDescent="0.25">
      <c r="A5252" t="s">
        <v>7578</v>
      </c>
      <c r="B5252">
        <v>9.7809556541020359E-2</v>
      </c>
    </row>
    <row r="5253" spans="1:2" x14ac:dyDescent="0.25">
      <c r="A5253" t="s">
        <v>7579</v>
      </c>
      <c r="B5253">
        <v>9.7792505543238414E-2</v>
      </c>
    </row>
    <row r="5254" spans="1:2" x14ac:dyDescent="0.25">
      <c r="A5254" t="s">
        <v>7580</v>
      </c>
      <c r="B5254">
        <v>9.7770465631928496E-2</v>
      </c>
    </row>
    <row r="5255" spans="1:2" x14ac:dyDescent="0.25">
      <c r="A5255" t="s">
        <v>7581</v>
      </c>
      <c r="B5255">
        <v>9.7767117516629934E-2</v>
      </c>
    </row>
    <row r="5256" spans="1:2" x14ac:dyDescent="0.25">
      <c r="A5256" t="s">
        <v>7582</v>
      </c>
      <c r="B5256">
        <v>9.7725572801181701E-2</v>
      </c>
    </row>
    <row r="5257" spans="1:2" x14ac:dyDescent="0.25">
      <c r="A5257" t="s">
        <v>7583</v>
      </c>
      <c r="B5257">
        <v>9.7714478935698235E-2</v>
      </c>
    </row>
    <row r="5258" spans="1:2" x14ac:dyDescent="0.25">
      <c r="A5258" t="s">
        <v>7584</v>
      </c>
      <c r="B5258">
        <v>9.7712439024389461E-2</v>
      </c>
    </row>
    <row r="5259" spans="1:2" x14ac:dyDescent="0.25">
      <c r="A5259" t="s">
        <v>7585</v>
      </c>
      <c r="B5259">
        <v>9.7596929046563641E-2</v>
      </c>
    </row>
    <row r="5260" spans="1:2" x14ac:dyDescent="0.25">
      <c r="A5260" t="s">
        <v>7586</v>
      </c>
      <c r="B5260">
        <v>9.7583614190687132E-2</v>
      </c>
    </row>
    <row r="5261" spans="1:2" x14ac:dyDescent="0.25">
      <c r="A5261" t="s">
        <v>7587</v>
      </c>
      <c r="B5261">
        <v>9.7511729490022653E-2</v>
      </c>
    </row>
    <row r="5262" spans="1:2" x14ac:dyDescent="0.25">
      <c r="A5262" t="s">
        <v>7588</v>
      </c>
      <c r="B5262">
        <v>9.7453458980044025E-2</v>
      </c>
    </row>
    <row r="5263" spans="1:2" x14ac:dyDescent="0.25">
      <c r="A5263" t="s">
        <v>7589</v>
      </c>
      <c r="B5263">
        <v>9.7399999999999709E-2</v>
      </c>
    </row>
    <row r="5264" spans="1:2" x14ac:dyDescent="0.25">
      <c r="A5264" t="s">
        <v>7590</v>
      </c>
      <c r="B5264">
        <v>9.7347184035476944E-2</v>
      </c>
    </row>
    <row r="5265" spans="1:2" x14ac:dyDescent="0.25">
      <c r="A5265" t="s">
        <v>7591</v>
      </c>
      <c r="B5265">
        <v>9.7287361419068477E-2</v>
      </c>
    </row>
    <row r="5266" spans="1:2" x14ac:dyDescent="0.25">
      <c r="A5266" t="s">
        <v>7592</v>
      </c>
      <c r="B5266">
        <v>9.7284079822615402E-2</v>
      </c>
    </row>
    <row r="5267" spans="1:2" x14ac:dyDescent="0.25">
      <c r="A5267" t="s">
        <v>7593</v>
      </c>
      <c r="B5267">
        <v>9.7261574279379204E-2</v>
      </c>
    </row>
    <row r="5268" spans="1:2" x14ac:dyDescent="0.25">
      <c r="A5268" t="s">
        <v>7594</v>
      </c>
      <c r="B5268">
        <v>9.7240909090909253E-2</v>
      </c>
    </row>
    <row r="5269" spans="1:2" x14ac:dyDescent="0.25">
      <c r="A5269" t="s">
        <v>7595</v>
      </c>
      <c r="B5269">
        <v>9.7165277161861949E-2</v>
      </c>
    </row>
    <row r="5270" spans="1:2" x14ac:dyDescent="0.25">
      <c r="A5270" t="s">
        <v>2082</v>
      </c>
      <c r="B5270">
        <v>9.7158608647450018E-2</v>
      </c>
    </row>
    <row r="5271" spans="1:2" x14ac:dyDescent="0.25">
      <c r="A5271" t="s">
        <v>7596</v>
      </c>
      <c r="B5271">
        <v>9.7108070953435835E-2</v>
      </c>
    </row>
    <row r="5272" spans="1:2" x14ac:dyDescent="0.25">
      <c r="A5272" t="s">
        <v>3154</v>
      </c>
      <c r="B5272">
        <v>9.7090066518847912E-2</v>
      </c>
    </row>
    <row r="5273" spans="1:2" x14ac:dyDescent="0.25">
      <c r="A5273" t="s">
        <v>7597</v>
      </c>
      <c r="B5273">
        <v>9.7086274944565995E-2</v>
      </c>
    </row>
    <row r="5274" spans="1:2" x14ac:dyDescent="0.25">
      <c r="A5274" t="s">
        <v>7598</v>
      </c>
      <c r="B5274">
        <v>9.7066984478934304E-2</v>
      </c>
    </row>
    <row r="5275" spans="1:2" x14ac:dyDescent="0.25">
      <c r="A5275" t="s">
        <v>7599</v>
      </c>
      <c r="B5275">
        <v>9.70108647450105E-2</v>
      </c>
    </row>
    <row r="5276" spans="1:2" x14ac:dyDescent="0.25">
      <c r="A5276" t="s">
        <v>7600</v>
      </c>
      <c r="B5276">
        <v>9.6995498891353393E-2</v>
      </c>
    </row>
    <row r="5277" spans="1:2" x14ac:dyDescent="0.25">
      <c r="A5277" t="s">
        <v>7601</v>
      </c>
      <c r="B5277">
        <v>9.6981507760532479E-2</v>
      </c>
    </row>
    <row r="5278" spans="1:2" x14ac:dyDescent="0.25">
      <c r="A5278" t="s">
        <v>7602</v>
      </c>
      <c r="B5278">
        <v>9.6881729490022522E-2</v>
      </c>
    </row>
    <row r="5279" spans="1:2" x14ac:dyDescent="0.25">
      <c r="A5279" t="s">
        <v>7603</v>
      </c>
      <c r="B5279">
        <v>9.6859186991870391E-2</v>
      </c>
    </row>
    <row r="5280" spans="1:2" x14ac:dyDescent="0.25">
      <c r="A5280" t="s">
        <v>7604</v>
      </c>
      <c r="B5280">
        <v>9.684900221729445E-2</v>
      </c>
    </row>
    <row r="5281" spans="1:2" x14ac:dyDescent="0.25">
      <c r="A5281" t="s">
        <v>7605</v>
      </c>
      <c r="B5281">
        <v>9.6846940133038309E-2</v>
      </c>
    </row>
    <row r="5282" spans="1:2" x14ac:dyDescent="0.25">
      <c r="A5282" t="s">
        <v>7606</v>
      </c>
      <c r="B5282">
        <v>9.6832594235033057E-2</v>
      </c>
    </row>
    <row r="5283" spans="1:2" x14ac:dyDescent="0.25">
      <c r="A5283" t="s">
        <v>7607</v>
      </c>
      <c r="B5283">
        <v>9.6828181818181952E-2</v>
      </c>
    </row>
    <row r="5284" spans="1:2" x14ac:dyDescent="0.25">
      <c r="A5284" t="s">
        <v>2580</v>
      </c>
      <c r="B5284">
        <v>9.6800480413895149E-2</v>
      </c>
    </row>
    <row r="5285" spans="1:2" x14ac:dyDescent="0.25">
      <c r="A5285" t="s">
        <v>2782</v>
      </c>
      <c r="B5285">
        <v>9.6782269031780943E-2</v>
      </c>
    </row>
    <row r="5286" spans="1:2" x14ac:dyDescent="0.25">
      <c r="A5286" t="s">
        <v>7608</v>
      </c>
      <c r="B5286">
        <v>9.6758536585365318E-2</v>
      </c>
    </row>
    <row r="5287" spans="1:2" x14ac:dyDescent="0.25">
      <c r="A5287" t="s">
        <v>7609</v>
      </c>
      <c r="B5287">
        <v>9.6748070953436668E-2</v>
      </c>
    </row>
    <row r="5288" spans="1:2" x14ac:dyDescent="0.25">
      <c r="A5288" t="s">
        <v>7610</v>
      </c>
      <c r="B5288">
        <v>9.6736718403547584E-2</v>
      </c>
    </row>
    <row r="5289" spans="1:2" x14ac:dyDescent="0.25">
      <c r="A5289" t="s">
        <v>7611</v>
      </c>
      <c r="B5289">
        <v>9.6710554323725856E-2</v>
      </c>
    </row>
    <row r="5290" spans="1:2" x14ac:dyDescent="0.25">
      <c r="A5290" t="s">
        <v>2862</v>
      </c>
      <c r="B5290">
        <v>9.6695141352550043E-2</v>
      </c>
    </row>
    <row r="5291" spans="1:2" x14ac:dyDescent="0.25">
      <c r="A5291" t="s">
        <v>7612</v>
      </c>
      <c r="B5291">
        <v>9.6651319290466275E-2</v>
      </c>
    </row>
    <row r="5292" spans="1:2" x14ac:dyDescent="0.25">
      <c r="A5292" t="s">
        <v>1669</v>
      </c>
      <c r="B5292">
        <v>9.6632749445676056E-2</v>
      </c>
    </row>
    <row r="5293" spans="1:2" x14ac:dyDescent="0.25">
      <c r="A5293" t="s">
        <v>2908</v>
      </c>
      <c r="B5293">
        <v>9.6628835920175821E-2</v>
      </c>
    </row>
    <row r="5294" spans="1:2" x14ac:dyDescent="0.25">
      <c r="A5294" t="s">
        <v>7613</v>
      </c>
      <c r="B5294">
        <v>9.6626995565409796E-2</v>
      </c>
    </row>
    <row r="5295" spans="1:2" x14ac:dyDescent="0.25">
      <c r="A5295" t="s">
        <v>7614</v>
      </c>
      <c r="B5295">
        <v>9.6586851441241489E-2</v>
      </c>
    </row>
    <row r="5296" spans="1:2" x14ac:dyDescent="0.25">
      <c r="A5296" t="s">
        <v>7615</v>
      </c>
      <c r="B5296">
        <v>9.655161862527803E-2</v>
      </c>
    </row>
    <row r="5297" spans="1:2" x14ac:dyDescent="0.25">
      <c r="A5297" t="s">
        <v>7616</v>
      </c>
      <c r="B5297">
        <v>9.6466596452328121E-2</v>
      </c>
    </row>
    <row r="5298" spans="1:2" x14ac:dyDescent="0.25">
      <c r="A5298" t="s">
        <v>7617</v>
      </c>
      <c r="B5298">
        <v>9.6394811529933247E-2</v>
      </c>
    </row>
    <row r="5299" spans="1:2" x14ac:dyDescent="0.25">
      <c r="A5299" t="s">
        <v>7618</v>
      </c>
      <c r="B5299">
        <v>9.6393115299335017E-2</v>
      </c>
    </row>
    <row r="5300" spans="1:2" x14ac:dyDescent="0.25">
      <c r="A5300" t="s">
        <v>7619</v>
      </c>
      <c r="B5300">
        <v>9.6391219512196771E-2</v>
      </c>
    </row>
    <row r="5301" spans="1:2" x14ac:dyDescent="0.25">
      <c r="A5301" t="s">
        <v>7620</v>
      </c>
      <c r="B5301">
        <v>9.6360277161862601E-2</v>
      </c>
    </row>
    <row r="5302" spans="1:2" x14ac:dyDescent="0.25">
      <c r="A5302" t="s">
        <v>282</v>
      </c>
      <c r="B5302">
        <v>9.6312461197340798E-2</v>
      </c>
    </row>
    <row r="5303" spans="1:2" x14ac:dyDescent="0.25">
      <c r="A5303" t="s">
        <v>7621</v>
      </c>
      <c r="B5303">
        <v>9.6264235033259662E-2</v>
      </c>
    </row>
    <row r="5304" spans="1:2" x14ac:dyDescent="0.25">
      <c r="A5304" t="s">
        <v>7622</v>
      </c>
      <c r="B5304">
        <v>9.6220598669624055E-2</v>
      </c>
    </row>
    <row r="5305" spans="1:2" x14ac:dyDescent="0.25">
      <c r="A5305" t="s">
        <v>7623</v>
      </c>
      <c r="B5305">
        <v>9.6176474501107737E-2</v>
      </c>
    </row>
    <row r="5306" spans="1:2" x14ac:dyDescent="0.25">
      <c r="A5306" t="s">
        <v>7624</v>
      </c>
      <c r="B5306">
        <v>9.6145875831486358E-2</v>
      </c>
    </row>
    <row r="5307" spans="1:2" x14ac:dyDescent="0.25">
      <c r="A5307" t="s">
        <v>7625</v>
      </c>
      <c r="B5307">
        <v>9.6137339246119335E-2</v>
      </c>
    </row>
    <row r="5308" spans="1:2" x14ac:dyDescent="0.25">
      <c r="A5308" t="s">
        <v>7626</v>
      </c>
      <c r="B5308">
        <v>9.6117039911307309E-2</v>
      </c>
    </row>
    <row r="5309" spans="1:2" x14ac:dyDescent="0.25">
      <c r="A5309" t="s">
        <v>7627</v>
      </c>
      <c r="B5309">
        <v>9.6090554323726138E-2</v>
      </c>
    </row>
    <row r="5310" spans="1:2" x14ac:dyDescent="0.25">
      <c r="A5310" t="s">
        <v>7628</v>
      </c>
      <c r="B5310">
        <v>9.6056651884700278E-2</v>
      </c>
    </row>
    <row r="5311" spans="1:2" x14ac:dyDescent="0.25">
      <c r="A5311" t="s">
        <v>7629</v>
      </c>
      <c r="B5311">
        <v>9.6039822616409101E-2</v>
      </c>
    </row>
    <row r="5312" spans="1:2" x14ac:dyDescent="0.25">
      <c r="A5312" t="s">
        <v>7630</v>
      </c>
      <c r="B5312">
        <v>9.6021419068736569E-2</v>
      </c>
    </row>
    <row r="5313" spans="1:2" x14ac:dyDescent="0.25">
      <c r="A5313" t="s">
        <v>7631</v>
      </c>
      <c r="B5313">
        <v>9.6015055432372015E-2</v>
      </c>
    </row>
    <row r="5314" spans="1:2" x14ac:dyDescent="0.25">
      <c r="A5314" t="s">
        <v>2354</v>
      </c>
      <c r="B5314">
        <v>9.6006496674057279E-2</v>
      </c>
    </row>
    <row r="5315" spans="1:2" x14ac:dyDescent="0.25">
      <c r="A5315" t="s">
        <v>7632</v>
      </c>
      <c r="B5315">
        <v>9.600196230598694E-2</v>
      </c>
    </row>
    <row r="5316" spans="1:2" x14ac:dyDescent="0.25">
      <c r="A5316" t="s">
        <v>2925</v>
      </c>
      <c r="B5316">
        <v>9.5932439024389179E-2</v>
      </c>
    </row>
    <row r="5317" spans="1:2" x14ac:dyDescent="0.25">
      <c r="A5317" t="s">
        <v>7633</v>
      </c>
      <c r="B5317">
        <v>9.5916341463414032E-2</v>
      </c>
    </row>
    <row r="5318" spans="1:2" x14ac:dyDescent="0.25">
      <c r="A5318" t="s">
        <v>1194</v>
      </c>
      <c r="B5318">
        <v>9.5871319290466064E-2</v>
      </c>
    </row>
    <row r="5319" spans="1:2" x14ac:dyDescent="0.25">
      <c r="A5319" t="s">
        <v>1680</v>
      </c>
      <c r="B5319">
        <v>9.5842572062084075E-2</v>
      </c>
    </row>
    <row r="5320" spans="1:2" x14ac:dyDescent="0.25">
      <c r="A5320" t="s">
        <v>7634</v>
      </c>
      <c r="B5320">
        <v>9.5824190687361074E-2</v>
      </c>
    </row>
    <row r="5321" spans="1:2" x14ac:dyDescent="0.25">
      <c r="A5321" t="s">
        <v>7635</v>
      </c>
      <c r="B5321">
        <v>9.5803902439024452E-2</v>
      </c>
    </row>
    <row r="5322" spans="1:2" x14ac:dyDescent="0.25">
      <c r="A5322" t="s">
        <v>7636</v>
      </c>
      <c r="B5322">
        <v>9.5790177383590955E-2</v>
      </c>
    </row>
    <row r="5323" spans="1:2" x14ac:dyDescent="0.25">
      <c r="A5323" t="s">
        <v>2558</v>
      </c>
      <c r="B5323">
        <v>9.5670849963045312E-2</v>
      </c>
    </row>
    <row r="5324" spans="1:2" x14ac:dyDescent="0.25">
      <c r="A5324" t="s">
        <v>7637</v>
      </c>
      <c r="B5324">
        <v>9.5653769401330413E-2</v>
      </c>
    </row>
    <row r="5325" spans="1:2" x14ac:dyDescent="0.25">
      <c r="A5325" t="s">
        <v>7638</v>
      </c>
      <c r="B5325">
        <v>9.5628743532889027E-2</v>
      </c>
    </row>
    <row r="5326" spans="1:2" x14ac:dyDescent="0.25">
      <c r="A5326" t="s">
        <v>7639</v>
      </c>
      <c r="B5326">
        <v>9.5616917960089073E-2</v>
      </c>
    </row>
    <row r="5327" spans="1:2" x14ac:dyDescent="0.25">
      <c r="A5327" t="s">
        <v>7640</v>
      </c>
      <c r="B5327">
        <v>9.5588957871395958E-2</v>
      </c>
    </row>
    <row r="5328" spans="1:2" x14ac:dyDescent="0.25">
      <c r="A5328" t="s">
        <v>7641</v>
      </c>
      <c r="B5328">
        <v>9.5581374722838494E-2</v>
      </c>
    </row>
    <row r="5329" spans="1:2" x14ac:dyDescent="0.25">
      <c r="A5329" t="s">
        <v>7642</v>
      </c>
      <c r="B5329">
        <v>9.5578115299334812E-2</v>
      </c>
    </row>
    <row r="5330" spans="1:2" x14ac:dyDescent="0.25">
      <c r="A5330" t="s">
        <v>7643</v>
      </c>
      <c r="B5330">
        <v>9.5524889135254518E-2</v>
      </c>
    </row>
    <row r="5331" spans="1:2" x14ac:dyDescent="0.25">
      <c r="A5331" t="s">
        <v>3320</v>
      </c>
      <c r="B5331">
        <v>9.5485875831486683E-2</v>
      </c>
    </row>
    <row r="5332" spans="1:2" x14ac:dyDescent="0.25">
      <c r="A5332" t="s">
        <v>7644</v>
      </c>
      <c r="B5332">
        <v>9.5484301552105369E-2</v>
      </c>
    </row>
    <row r="5333" spans="1:2" x14ac:dyDescent="0.25">
      <c r="A5333" t="s">
        <v>7645</v>
      </c>
      <c r="B5333">
        <v>9.5372806461830661E-2</v>
      </c>
    </row>
    <row r="5334" spans="1:2" x14ac:dyDescent="0.25">
      <c r="A5334" t="s">
        <v>7646</v>
      </c>
      <c r="B5334">
        <v>9.53506799704361E-2</v>
      </c>
    </row>
    <row r="5335" spans="1:2" x14ac:dyDescent="0.25">
      <c r="A5335" t="s">
        <v>7647</v>
      </c>
      <c r="B5335">
        <v>9.5272638580926994E-2</v>
      </c>
    </row>
    <row r="5336" spans="1:2" x14ac:dyDescent="0.25">
      <c r="A5336" t="s">
        <v>7648</v>
      </c>
      <c r="B5336">
        <v>9.5258492239467626E-2</v>
      </c>
    </row>
    <row r="5337" spans="1:2" x14ac:dyDescent="0.25">
      <c r="A5337" t="s">
        <v>787</v>
      </c>
      <c r="B5337">
        <v>9.5239190687360809E-2</v>
      </c>
    </row>
    <row r="5338" spans="1:2" x14ac:dyDescent="0.25">
      <c r="A5338" t="s">
        <v>7649</v>
      </c>
      <c r="B5338">
        <v>9.5235898004434438E-2</v>
      </c>
    </row>
    <row r="5339" spans="1:2" x14ac:dyDescent="0.25">
      <c r="A5339" t="s">
        <v>653</v>
      </c>
      <c r="B5339">
        <v>9.5231286031042098E-2</v>
      </c>
    </row>
    <row r="5340" spans="1:2" x14ac:dyDescent="0.25">
      <c r="A5340" t="s">
        <v>7650</v>
      </c>
      <c r="B5340">
        <v>9.5231008869178346E-2</v>
      </c>
    </row>
    <row r="5341" spans="1:2" x14ac:dyDescent="0.25">
      <c r="A5341" t="s">
        <v>106</v>
      </c>
      <c r="B5341">
        <v>9.5200177383591281E-2</v>
      </c>
    </row>
    <row r="5342" spans="1:2" x14ac:dyDescent="0.25">
      <c r="A5342" t="s">
        <v>7651</v>
      </c>
      <c r="B5342">
        <v>9.5169578713968181E-2</v>
      </c>
    </row>
    <row r="5343" spans="1:2" x14ac:dyDescent="0.25">
      <c r="A5343" t="s">
        <v>7652</v>
      </c>
      <c r="B5343">
        <v>9.5164922394679163E-2</v>
      </c>
    </row>
    <row r="5344" spans="1:2" x14ac:dyDescent="0.25">
      <c r="A5344" t="s">
        <v>2783</v>
      </c>
      <c r="B5344">
        <v>9.5113229859571269E-2</v>
      </c>
    </row>
    <row r="5345" spans="1:2" x14ac:dyDescent="0.25">
      <c r="A5345" t="s">
        <v>7653</v>
      </c>
      <c r="B5345">
        <v>9.5105254988913424E-2</v>
      </c>
    </row>
    <row r="5346" spans="1:2" x14ac:dyDescent="0.25">
      <c r="A5346" t="s">
        <v>2083</v>
      </c>
      <c r="B5346">
        <v>9.5083592017738569E-2</v>
      </c>
    </row>
    <row r="5347" spans="1:2" x14ac:dyDescent="0.25">
      <c r="A5347" t="s">
        <v>7654</v>
      </c>
      <c r="B5347">
        <v>9.4978713968958184E-2</v>
      </c>
    </row>
    <row r="5348" spans="1:2" x14ac:dyDescent="0.25">
      <c r="A5348" t="s">
        <v>7655</v>
      </c>
      <c r="B5348">
        <v>9.496982261640656E-2</v>
      </c>
    </row>
    <row r="5349" spans="1:2" x14ac:dyDescent="0.25">
      <c r="A5349" t="s">
        <v>7656</v>
      </c>
      <c r="B5349">
        <v>9.4969002217295387E-2</v>
      </c>
    </row>
    <row r="5350" spans="1:2" x14ac:dyDescent="0.25">
      <c r="A5350" t="s">
        <v>7657</v>
      </c>
      <c r="B5350">
        <v>9.495935698447687E-2</v>
      </c>
    </row>
    <row r="5351" spans="1:2" x14ac:dyDescent="0.25">
      <c r="A5351" t="s">
        <v>1880</v>
      </c>
      <c r="B5351">
        <v>9.4918972653363229E-2</v>
      </c>
    </row>
    <row r="5352" spans="1:2" x14ac:dyDescent="0.25">
      <c r="A5352" t="s">
        <v>7658</v>
      </c>
      <c r="B5352">
        <v>9.4909379157426782E-2</v>
      </c>
    </row>
    <row r="5353" spans="1:2" x14ac:dyDescent="0.25">
      <c r="A5353" t="s">
        <v>7659</v>
      </c>
      <c r="B5353">
        <v>9.4729955654101722E-2</v>
      </c>
    </row>
    <row r="5354" spans="1:2" x14ac:dyDescent="0.25">
      <c r="A5354" t="s">
        <v>312</v>
      </c>
      <c r="B5354">
        <v>9.4729813747228317E-2</v>
      </c>
    </row>
    <row r="5355" spans="1:2" x14ac:dyDescent="0.25">
      <c r="A5355" t="s">
        <v>7660</v>
      </c>
      <c r="B5355">
        <v>9.4685365853657347E-2</v>
      </c>
    </row>
    <row r="5356" spans="1:2" x14ac:dyDescent="0.25">
      <c r="A5356" t="s">
        <v>7661</v>
      </c>
      <c r="B5356">
        <v>9.4650776053214994E-2</v>
      </c>
    </row>
    <row r="5357" spans="1:2" x14ac:dyDescent="0.25">
      <c r="A5357" t="s">
        <v>7662</v>
      </c>
      <c r="B5357">
        <v>9.4646119733924838E-2</v>
      </c>
    </row>
    <row r="5358" spans="1:2" x14ac:dyDescent="0.25">
      <c r="A5358" t="s">
        <v>7663</v>
      </c>
      <c r="B5358">
        <v>9.462383592017623E-2</v>
      </c>
    </row>
    <row r="5359" spans="1:2" x14ac:dyDescent="0.25">
      <c r="A5359" t="s">
        <v>7664</v>
      </c>
      <c r="B5359">
        <v>9.4604124168514409E-2</v>
      </c>
    </row>
    <row r="5360" spans="1:2" x14ac:dyDescent="0.25">
      <c r="A5360" t="s">
        <v>7665</v>
      </c>
      <c r="B5360">
        <v>9.4565254988912176E-2</v>
      </c>
    </row>
    <row r="5361" spans="1:2" x14ac:dyDescent="0.25">
      <c r="A5361" t="s">
        <v>7666</v>
      </c>
      <c r="B5361">
        <v>9.4553702882482021E-2</v>
      </c>
    </row>
    <row r="5362" spans="1:2" x14ac:dyDescent="0.25">
      <c r="A5362" t="s">
        <v>7667</v>
      </c>
      <c r="B5362">
        <v>9.4552904656321671E-2</v>
      </c>
    </row>
    <row r="5363" spans="1:2" x14ac:dyDescent="0.25">
      <c r="A5363" t="s">
        <v>7668</v>
      </c>
      <c r="B5363">
        <v>9.4551452328159036E-2</v>
      </c>
    </row>
    <row r="5364" spans="1:2" x14ac:dyDescent="0.25">
      <c r="A5364" t="s">
        <v>7669</v>
      </c>
      <c r="B5364">
        <v>9.4519179600887099E-2</v>
      </c>
    </row>
    <row r="5365" spans="1:2" x14ac:dyDescent="0.25">
      <c r="A5365" t="s">
        <v>7670</v>
      </c>
      <c r="B5365">
        <v>9.4516815964524048E-2</v>
      </c>
    </row>
    <row r="5366" spans="1:2" x14ac:dyDescent="0.25">
      <c r="A5366" t="s">
        <v>7671</v>
      </c>
      <c r="B5366">
        <v>9.4493104212860723E-2</v>
      </c>
    </row>
    <row r="5367" spans="1:2" x14ac:dyDescent="0.25">
      <c r="A5367" t="s">
        <v>7672</v>
      </c>
      <c r="B5367">
        <v>9.4481507760532171E-2</v>
      </c>
    </row>
    <row r="5368" spans="1:2" x14ac:dyDescent="0.25">
      <c r="A5368" t="s">
        <v>7673</v>
      </c>
      <c r="B5368">
        <v>9.4447627494456163E-2</v>
      </c>
    </row>
    <row r="5369" spans="1:2" x14ac:dyDescent="0.25">
      <c r="A5369" t="s">
        <v>7674</v>
      </c>
      <c r="B5369">
        <v>9.4407073170732506E-2</v>
      </c>
    </row>
    <row r="5370" spans="1:2" x14ac:dyDescent="0.25">
      <c r="A5370" t="s">
        <v>2873</v>
      </c>
      <c r="B5370">
        <v>9.4380299334810833E-2</v>
      </c>
    </row>
    <row r="5371" spans="1:2" x14ac:dyDescent="0.25">
      <c r="A5371" t="s">
        <v>7675</v>
      </c>
      <c r="B5371">
        <v>9.4372217294898628E-2</v>
      </c>
    </row>
    <row r="5372" spans="1:2" x14ac:dyDescent="0.25">
      <c r="A5372" t="s">
        <v>1341</v>
      </c>
      <c r="B5372">
        <v>9.4365620842573078E-2</v>
      </c>
    </row>
    <row r="5373" spans="1:2" x14ac:dyDescent="0.25">
      <c r="A5373" t="s">
        <v>7676</v>
      </c>
      <c r="B5373">
        <v>9.434352549889205E-2</v>
      </c>
    </row>
    <row r="5374" spans="1:2" x14ac:dyDescent="0.25">
      <c r="A5374" t="s">
        <v>7677</v>
      </c>
      <c r="B5374">
        <v>9.434048780487958E-2</v>
      </c>
    </row>
    <row r="5375" spans="1:2" x14ac:dyDescent="0.25">
      <c r="A5375" t="s">
        <v>1267</v>
      </c>
      <c r="B5375">
        <v>9.4323286031041051E-2</v>
      </c>
    </row>
    <row r="5376" spans="1:2" x14ac:dyDescent="0.25">
      <c r="A5376" t="s">
        <v>7678</v>
      </c>
      <c r="B5376">
        <v>9.4289135254988096E-2</v>
      </c>
    </row>
    <row r="5377" spans="1:2" x14ac:dyDescent="0.25">
      <c r="A5377" t="s">
        <v>7679</v>
      </c>
      <c r="B5377">
        <v>9.4221042128602606E-2</v>
      </c>
    </row>
    <row r="5378" spans="1:2" x14ac:dyDescent="0.25">
      <c r="A5378" t="s">
        <v>7680</v>
      </c>
      <c r="B5378">
        <v>9.4198902439024984E-2</v>
      </c>
    </row>
    <row r="5379" spans="1:2" x14ac:dyDescent="0.25">
      <c r="A5379" t="s">
        <v>7681</v>
      </c>
      <c r="B5379">
        <v>9.4173126385809727E-2</v>
      </c>
    </row>
    <row r="5380" spans="1:2" x14ac:dyDescent="0.25">
      <c r="A5380" t="s">
        <v>7682</v>
      </c>
      <c r="B5380">
        <v>9.416186252771587E-2</v>
      </c>
    </row>
    <row r="5381" spans="1:2" x14ac:dyDescent="0.25">
      <c r="A5381" t="s">
        <v>7683</v>
      </c>
      <c r="B5381">
        <v>9.4136607538802486E-2</v>
      </c>
    </row>
    <row r="5382" spans="1:2" x14ac:dyDescent="0.25">
      <c r="A5382" t="s">
        <v>7684</v>
      </c>
      <c r="B5382">
        <v>9.4064101995565724E-2</v>
      </c>
    </row>
    <row r="5383" spans="1:2" x14ac:dyDescent="0.25">
      <c r="A5383" t="s">
        <v>7685</v>
      </c>
      <c r="B5383">
        <v>9.4030864745011364E-2</v>
      </c>
    </row>
    <row r="5384" spans="1:2" x14ac:dyDescent="0.25">
      <c r="A5384" t="s">
        <v>7686</v>
      </c>
      <c r="B5384">
        <v>9.3982904656318755E-2</v>
      </c>
    </row>
    <row r="5385" spans="1:2" x14ac:dyDescent="0.25">
      <c r="A5385" t="s">
        <v>7687</v>
      </c>
      <c r="B5385">
        <v>9.3940066518847412E-2</v>
      </c>
    </row>
    <row r="5386" spans="1:2" x14ac:dyDescent="0.25">
      <c r="A5386" t="s">
        <v>7688</v>
      </c>
      <c r="B5386">
        <v>9.3895498891351833E-2</v>
      </c>
    </row>
    <row r="5387" spans="1:2" x14ac:dyDescent="0.25">
      <c r="A5387" t="s">
        <v>7689</v>
      </c>
      <c r="B5387">
        <v>9.3857538802660456E-2</v>
      </c>
    </row>
    <row r="5388" spans="1:2" x14ac:dyDescent="0.25">
      <c r="A5388" t="s">
        <v>7690</v>
      </c>
      <c r="B5388">
        <v>9.3752638580931469E-2</v>
      </c>
    </row>
    <row r="5389" spans="1:2" x14ac:dyDescent="0.25">
      <c r="A5389" t="s">
        <v>314</v>
      </c>
      <c r="B5389">
        <v>9.3695476718405057E-2</v>
      </c>
    </row>
    <row r="5390" spans="1:2" x14ac:dyDescent="0.25">
      <c r="A5390" t="s">
        <v>7691</v>
      </c>
      <c r="B5390">
        <v>9.3661286031041624E-2</v>
      </c>
    </row>
    <row r="5391" spans="1:2" x14ac:dyDescent="0.25">
      <c r="A5391" t="s">
        <v>7692</v>
      </c>
      <c r="B5391">
        <v>9.365321507760585E-2</v>
      </c>
    </row>
    <row r="5392" spans="1:2" x14ac:dyDescent="0.25">
      <c r="A5392" t="s">
        <v>7693</v>
      </c>
      <c r="B5392">
        <v>9.3496186252771993E-2</v>
      </c>
    </row>
    <row r="5393" spans="1:2" x14ac:dyDescent="0.25">
      <c r="A5393" t="s">
        <v>7694</v>
      </c>
      <c r="B5393">
        <v>9.3496119733927227E-2</v>
      </c>
    </row>
    <row r="5394" spans="1:2" x14ac:dyDescent="0.25">
      <c r="A5394" t="s">
        <v>7695</v>
      </c>
      <c r="B5394">
        <v>9.3492838137471973E-2</v>
      </c>
    </row>
    <row r="5395" spans="1:2" x14ac:dyDescent="0.25">
      <c r="A5395" t="s">
        <v>7696</v>
      </c>
      <c r="B5395">
        <v>9.3330576496673312E-2</v>
      </c>
    </row>
    <row r="5396" spans="1:2" x14ac:dyDescent="0.25">
      <c r="A5396" t="s">
        <v>7697</v>
      </c>
      <c r="B5396">
        <v>9.3320055432372748E-2</v>
      </c>
    </row>
    <row r="5397" spans="1:2" x14ac:dyDescent="0.25">
      <c r="A5397" t="s">
        <v>7698</v>
      </c>
      <c r="B5397">
        <v>9.3312921286030928E-2</v>
      </c>
    </row>
    <row r="5398" spans="1:2" x14ac:dyDescent="0.25">
      <c r="A5398" t="s">
        <v>7699</v>
      </c>
      <c r="B5398">
        <v>9.3312749445674359E-2</v>
      </c>
    </row>
    <row r="5399" spans="1:2" x14ac:dyDescent="0.25">
      <c r="A5399" t="s">
        <v>7700</v>
      </c>
      <c r="B5399">
        <v>9.3279866962305752E-2</v>
      </c>
    </row>
    <row r="5400" spans="1:2" x14ac:dyDescent="0.25">
      <c r="A5400" t="s">
        <v>7701</v>
      </c>
      <c r="B5400">
        <v>9.3257649667406753E-2</v>
      </c>
    </row>
    <row r="5401" spans="1:2" x14ac:dyDescent="0.25">
      <c r="A5401" t="s">
        <v>7702</v>
      </c>
      <c r="B5401">
        <v>9.3209135254989736E-2</v>
      </c>
    </row>
    <row r="5402" spans="1:2" x14ac:dyDescent="0.25">
      <c r="A5402" t="s">
        <v>1801</v>
      </c>
      <c r="B5402">
        <v>9.3207616407982419E-2</v>
      </c>
    </row>
    <row r="5403" spans="1:2" x14ac:dyDescent="0.25">
      <c r="A5403" t="s">
        <v>7703</v>
      </c>
      <c r="B5403">
        <v>9.3205898004434642E-2</v>
      </c>
    </row>
    <row r="5404" spans="1:2" x14ac:dyDescent="0.25">
      <c r="A5404" t="s">
        <v>7704</v>
      </c>
      <c r="B5404">
        <v>9.3204212860310165E-2</v>
      </c>
    </row>
    <row r="5405" spans="1:2" x14ac:dyDescent="0.25">
      <c r="A5405" t="s">
        <v>7705</v>
      </c>
      <c r="B5405">
        <v>9.3177760532150516E-2</v>
      </c>
    </row>
    <row r="5406" spans="1:2" x14ac:dyDescent="0.25">
      <c r="A5406" t="s">
        <v>7706</v>
      </c>
      <c r="B5406">
        <v>9.3133436807094933E-2</v>
      </c>
    </row>
    <row r="5407" spans="1:2" x14ac:dyDescent="0.25">
      <c r="A5407" t="s">
        <v>7707</v>
      </c>
      <c r="B5407">
        <v>9.3116496674057789E-2</v>
      </c>
    </row>
    <row r="5408" spans="1:2" x14ac:dyDescent="0.25">
      <c r="A5408" t="s">
        <v>7708</v>
      </c>
      <c r="B5408">
        <v>9.3098891352549062E-2</v>
      </c>
    </row>
    <row r="5409" spans="1:2" x14ac:dyDescent="0.25">
      <c r="A5409" t="s">
        <v>7709</v>
      </c>
      <c r="B5409">
        <v>9.3084689578713659E-2</v>
      </c>
    </row>
    <row r="5410" spans="1:2" x14ac:dyDescent="0.25">
      <c r="A5410" t="s">
        <v>7710</v>
      </c>
      <c r="B5410">
        <v>9.3060277161862451E-2</v>
      </c>
    </row>
    <row r="5411" spans="1:2" x14ac:dyDescent="0.25">
      <c r="A5411" t="s">
        <v>7711</v>
      </c>
      <c r="B5411">
        <v>9.2873813747228542E-2</v>
      </c>
    </row>
    <row r="5412" spans="1:2" x14ac:dyDescent="0.25">
      <c r="A5412" t="s">
        <v>7712</v>
      </c>
      <c r="B5412">
        <v>9.2854345898004925E-2</v>
      </c>
    </row>
    <row r="5413" spans="1:2" x14ac:dyDescent="0.25">
      <c r="A5413" t="s">
        <v>7713</v>
      </c>
      <c r="B5413">
        <v>9.2845816703621464E-2</v>
      </c>
    </row>
    <row r="5414" spans="1:2" x14ac:dyDescent="0.25">
      <c r="A5414" t="s">
        <v>7714</v>
      </c>
      <c r="B5414">
        <v>9.2796674057650477E-2</v>
      </c>
    </row>
    <row r="5415" spans="1:2" x14ac:dyDescent="0.25">
      <c r="A5415" t="s">
        <v>7715</v>
      </c>
      <c r="B5415">
        <v>9.279319290465575E-2</v>
      </c>
    </row>
    <row r="5416" spans="1:2" x14ac:dyDescent="0.25">
      <c r="A5416" t="s">
        <v>7716</v>
      </c>
      <c r="B5416">
        <v>9.277543237250617E-2</v>
      </c>
    </row>
    <row r="5417" spans="1:2" x14ac:dyDescent="0.25">
      <c r="A5417" t="s">
        <v>7717</v>
      </c>
      <c r="B5417">
        <v>9.2770443458979751E-2</v>
      </c>
    </row>
    <row r="5418" spans="1:2" x14ac:dyDescent="0.25">
      <c r="A5418" t="s">
        <v>7718</v>
      </c>
      <c r="B5418">
        <v>9.2757006651884813E-2</v>
      </c>
    </row>
    <row r="5419" spans="1:2" x14ac:dyDescent="0.25">
      <c r="A5419" t="s">
        <v>1143</v>
      </c>
      <c r="B5419">
        <v>9.2746725794529458E-2</v>
      </c>
    </row>
    <row r="5420" spans="1:2" x14ac:dyDescent="0.25">
      <c r="A5420" t="s">
        <v>7719</v>
      </c>
      <c r="B5420">
        <v>9.2719423503325918E-2</v>
      </c>
    </row>
    <row r="5421" spans="1:2" x14ac:dyDescent="0.25">
      <c r="A5421" t="s">
        <v>7720</v>
      </c>
      <c r="B5421">
        <v>9.2695609756097294E-2</v>
      </c>
    </row>
    <row r="5422" spans="1:2" x14ac:dyDescent="0.25">
      <c r="A5422" t="s">
        <v>7721</v>
      </c>
      <c r="B5422">
        <v>9.269219512195169E-2</v>
      </c>
    </row>
    <row r="5423" spans="1:2" x14ac:dyDescent="0.25">
      <c r="A5423" t="s">
        <v>7722</v>
      </c>
      <c r="B5423">
        <v>9.2681862527716236E-2</v>
      </c>
    </row>
    <row r="5424" spans="1:2" x14ac:dyDescent="0.25">
      <c r="A5424" t="s">
        <v>7723</v>
      </c>
      <c r="B5424">
        <v>9.2676108647450448E-2</v>
      </c>
    </row>
    <row r="5425" spans="1:2" x14ac:dyDescent="0.25">
      <c r="A5425" t="s">
        <v>7724</v>
      </c>
      <c r="B5425">
        <v>9.262741685144138E-2</v>
      </c>
    </row>
    <row r="5426" spans="1:2" x14ac:dyDescent="0.25">
      <c r="A5426" t="s">
        <v>7725</v>
      </c>
      <c r="B5426">
        <v>9.2606175166296226E-2</v>
      </c>
    </row>
    <row r="5427" spans="1:2" x14ac:dyDescent="0.25">
      <c r="A5427" t="s">
        <v>7726</v>
      </c>
      <c r="B5427">
        <v>9.2578536585365856E-2</v>
      </c>
    </row>
    <row r="5428" spans="1:2" x14ac:dyDescent="0.25">
      <c r="A5428" t="s">
        <v>7727</v>
      </c>
      <c r="B5428">
        <v>9.2557050997784121E-2</v>
      </c>
    </row>
    <row r="5429" spans="1:2" x14ac:dyDescent="0.25">
      <c r="A5429" t="s">
        <v>7728</v>
      </c>
      <c r="B5429">
        <v>9.2512691796008628E-2</v>
      </c>
    </row>
    <row r="5430" spans="1:2" x14ac:dyDescent="0.25">
      <c r="A5430" t="s">
        <v>7729</v>
      </c>
      <c r="B5430">
        <v>9.2445476718402655E-2</v>
      </c>
    </row>
    <row r="5431" spans="1:2" x14ac:dyDescent="0.25">
      <c r="A5431" t="s">
        <v>7730</v>
      </c>
      <c r="B5431">
        <v>9.2445144124167655E-2</v>
      </c>
    </row>
    <row r="5432" spans="1:2" x14ac:dyDescent="0.25">
      <c r="A5432" t="s">
        <v>7731</v>
      </c>
      <c r="B5432">
        <v>9.2391629711751452E-2</v>
      </c>
    </row>
    <row r="5433" spans="1:2" x14ac:dyDescent="0.25">
      <c r="A5433" t="s">
        <v>7732</v>
      </c>
      <c r="B5433">
        <v>9.2346917960089786E-2</v>
      </c>
    </row>
    <row r="5434" spans="1:2" x14ac:dyDescent="0.25">
      <c r="A5434" t="s">
        <v>3364</v>
      </c>
      <c r="B5434">
        <v>9.2342328159646284E-2</v>
      </c>
    </row>
    <row r="5435" spans="1:2" x14ac:dyDescent="0.25">
      <c r="A5435" t="s">
        <v>7733</v>
      </c>
      <c r="B5435">
        <v>9.2283858093126392E-2</v>
      </c>
    </row>
    <row r="5436" spans="1:2" x14ac:dyDescent="0.25">
      <c r="A5436" t="s">
        <v>7734</v>
      </c>
      <c r="B5436">
        <v>9.2243747228380746E-2</v>
      </c>
    </row>
    <row r="5437" spans="1:2" x14ac:dyDescent="0.25">
      <c r="A5437" t="s">
        <v>7735</v>
      </c>
      <c r="B5437">
        <v>9.2197516629711401E-2</v>
      </c>
    </row>
    <row r="5438" spans="1:2" x14ac:dyDescent="0.25">
      <c r="A5438" t="s">
        <v>7736</v>
      </c>
      <c r="B5438">
        <v>9.2179785661491598E-2</v>
      </c>
    </row>
    <row r="5439" spans="1:2" x14ac:dyDescent="0.25">
      <c r="A5439" t="s">
        <v>7737</v>
      </c>
      <c r="B5439">
        <v>9.2163348115298679E-2</v>
      </c>
    </row>
    <row r="5440" spans="1:2" x14ac:dyDescent="0.25">
      <c r="A5440" t="s">
        <v>7738</v>
      </c>
      <c r="B5440">
        <v>9.2135376940132574E-2</v>
      </c>
    </row>
    <row r="5441" spans="1:2" x14ac:dyDescent="0.25">
      <c r="A5441" t="s">
        <v>7739</v>
      </c>
      <c r="B5441">
        <v>9.2103436807096206E-2</v>
      </c>
    </row>
    <row r="5442" spans="1:2" x14ac:dyDescent="0.25">
      <c r="A5442" t="s">
        <v>7740</v>
      </c>
      <c r="B5442">
        <v>9.2049844789356988E-2</v>
      </c>
    </row>
    <row r="5443" spans="1:2" x14ac:dyDescent="0.25">
      <c r="A5443" t="s">
        <v>7741</v>
      </c>
      <c r="B5443">
        <v>9.2033902439024623E-2</v>
      </c>
    </row>
    <row r="5444" spans="1:2" x14ac:dyDescent="0.25">
      <c r="A5444" t="s">
        <v>7742</v>
      </c>
      <c r="B5444">
        <v>9.2030288248337089E-2</v>
      </c>
    </row>
    <row r="5445" spans="1:2" x14ac:dyDescent="0.25">
      <c r="A5445" t="s">
        <v>7743</v>
      </c>
      <c r="B5445">
        <v>9.2017664449371747E-2</v>
      </c>
    </row>
    <row r="5446" spans="1:2" x14ac:dyDescent="0.25">
      <c r="A5446" t="s">
        <v>2572</v>
      </c>
      <c r="B5446">
        <v>9.2009157427938804E-2</v>
      </c>
    </row>
    <row r="5447" spans="1:2" x14ac:dyDescent="0.25">
      <c r="A5447" t="s">
        <v>1645</v>
      </c>
      <c r="B5447">
        <v>9.1992815964520983E-2</v>
      </c>
    </row>
    <row r="5448" spans="1:2" x14ac:dyDescent="0.25">
      <c r="A5448" t="s">
        <v>7744</v>
      </c>
      <c r="B5448">
        <v>9.1961374722836858E-2</v>
      </c>
    </row>
    <row r="5449" spans="1:2" x14ac:dyDescent="0.25">
      <c r="A5449" t="s">
        <v>7745</v>
      </c>
      <c r="B5449">
        <v>9.1951995565410144E-2</v>
      </c>
    </row>
    <row r="5450" spans="1:2" x14ac:dyDescent="0.25">
      <c r="A5450" t="s">
        <v>7746</v>
      </c>
      <c r="B5450">
        <v>9.1811718403547363E-2</v>
      </c>
    </row>
    <row r="5451" spans="1:2" x14ac:dyDescent="0.25">
      <c r="A5451" t="s">
        <v>7747</v>
      </c>
      <c r="B5451">
        <v>9.1744279379156801E-2</v>
      </c>
    </row>
    <row r="5452" spans="1:2" x14ac:dyDescent="0.25">
      <c r="A5452" t="s">
        <v>7748</v>
      </c>
      <c r="B5452">
        <v>9.1734190687361106E-2</v>
      </c>
    </row>
    <row r="5453" spans="1:2" x14ac:dyDescent="0.25">
      <c r="A5453" t="s">
        <v>7749</v>
      </c>
      <c r="B5453">
        <v>9.1690376940133489E-2</v>
      </c>
    </row>
    <row r="5454" spans="1:2" x14ac:dyDescent="0.25">
      <c r="A5454" t="s">
        <v>7750</v>
      </c>
      <c r="B5454">
        <v>9.1682572062083731E-2</v>
      </c>
    </row>
    <row r="5455" spans="1:2" x14ac:dyDescent="0.25">
      <c r="A5455" t="s">
        <v>7751</v>
      </c>
      <c r="B5455">
        <v>9.1629190687360917E-2</v>
      </c>
    </row>
    <row r="5456" spans="1:2" x14ac:dyDescent="0.25">
      <c r="A5456" t="s">
        <v>7752</v>
      </c>
      <c r="B5456">
        <v>9.1615365853658245E-2</v>
      </c>
    </row>
    <row r="5457" spans="1:2" x14ac:dyDescent="0.25">
      <c r="A5457" t="s">
        <v>7753</v>
      </c>
      <c r="B5457">
        <v>9.1603791574279628E-2</v>
      </c>
    </row>
    <row r="5458" spans="1:2" x14ac:dyDescent="0.25">
      <c r="A5458" t="s">
        <v>7754</v>
      </c>
      <c r="B5458">
        <v>9.159017738359225E-2</v>
      </c>
    </row>
    <row r="5459" spans="1:2" x14ac:dyDescent="0.25">
      <c r="A5459" t="s">
        <v>2147</v>
      </c>
      <c r="B5459">
        <v>9.1449031781227749E-2</v>
      </c>
    </row>
    <row r="5460" spans="1:2" x14ac:dyDescent="0.25">
      <c r="A5460" t="s">
        <v>7755</v>
      </c>
      <c r="B5460">
        <v>9.1444833702881839E-2</v>
      </c>
    </row>
    <row r="5461" spans="1:2" x14ac:dyDescent="0.25">
      <c r="A5461" t="s">
        <v>7756</v>
      </c>
      <c r="B5461">
        <v>9.1418447893570592E-2</v>
      </c>
    </row>
    <row r="5462" spans="1:2" x14ac:dyDescent="0.25">
      <c r="A5462" t="s">
        <v>1410</v>
      </c>
      <c r="B5462">
        <v>9.1384190687363559E-2</v>
      </c>
    </row>
    <row r="5463" spans="1:2" x14ac:dyDescent="0.25">
      <c r="A5463" t="s">
        <v>1691</v>
      </c>
      <c r="B5463">
        <v>9.1377228381375228E-2</v>
      </c>
    </row>
    <row r="5464" spans="1:2" x14ac:dyDescent="0.25">
      <c r="A5464" t="s">
        <v>7757</v>
      </c>
      <c r="B5464">
        <v>9.1359379157427978E-2</v>
      </c>
    </row>
    <row r="5465" spans="1:2" x14ac:dyDescent="0.25">
      <c r="A5465" t="s">
        <v>7758</v>
      </c>
      <c r="B5465">
        <v>9.132839615668803E-2</v>
      </c>
    </row>
    <row r="5466" spans="1:2" x14ac:dyDescent="0.25">
      <c r="A5466" t="s">
        <v>7759</v>
      </c>
      <c r="B5466">
        <v>9.1290576496674089E-2</v>
      </c>
    </row>
    <row r="5467" spans="1:2" x14ac:dyDescent="0.25">
      <c r="A5467" t="s">
        <v>7760</v>
      </c>
      <c r="B5467">
        <v>9.1252383592018718E-2</v>
      </c>
    </row>
    <row r="5468" spans="1:2" x14ac:dyDescent="0.25">
      <c r="A5468" t="s">
        <v>7761</v>
      </c>
      <c r="B5468">
        <v>9.1240119733925734E-2</v>
      </c>
    </row>
    <row r="5469" spans="1:2" x14ac:dyDescent="0.25">
      <c r="A5469" t="s">
        <v>1887</v>
      </c>
      <c r="B5469">
        <v>9.1235798226162929E-2</v>
      </c>
    </row>
    <row r="5470" spans="1:2" x14ac:dyDescent="0.25">
      <c r="A5470" t="s">
        <v>7762</v>
      </c>
      <c r="B5470">
        <v>9.1162117516629448E-2</v>
      </c>
    </row>
    <row r="5471" spans="1:2" x14ac:dyDescent="0.25">
      <c r="A5471" t="s">
        <v>7763</v>
      </c>
      <c r="B5471">
        <v>9.1143592017738612E-2</v>
      </c>
    </row>
    <row r="5472" spans="1:2" x14ac:dyDescent="0.25">
      <c r="A5472" t="s">
        <v>7764</v>
      </c>
      <c r="B5472">
        <v>9.1142572062084301E-2</v>
      </c>
    </row>
    <row r="5473" spans="1:2" x14ac:dyDescent="0.25">
      <c r="A5473" t="s">
        <v>1628</v>
      </c>
      <c r="B5473">
        <v>9.1091674057648231E-2</v>
      </c>
    </row>
    <row r="5474" spans="1:2" x14ac:dyDescent="0.25">
      <c r="A5474" t="s">
        <v>7765</v>
      </c>
      <c r="B5474">
        <v>9.1086995565410542E-2</v>
      </c>
    </row>
    <row r="5475" spans="1:2" x14ac:dyDescent="0.25">
      <c r="A5475" t="s">
        <v>7766</v>
      </c>
      <c r="B5475">
        <v>9.1048817442719907E-2</v>
      </c>
    </row>
    <row r="5476" spans="1:2" x14ac:dyDescent="0.25">
      <c r="A5476" t="s">
        <v>7767</v>
      </c>
      <c r="B5476">
        <v>9.1036474501107509E-2</v>
      </c>
    </row>
    <row r="5477" spans="1:2" x14ac:dyDescent="0.25">
      <c r="A5477" t="s">
        <v>7768</v>
      </c>
      <c r="B5477">
        <v>9.101124168514424E-2</v>
      </c>
    </row>
    <row r="5478" spans="1:2" x14ac:dyDescent="0.25">
      <c r="A5478" t="s">
        <v>7769</v>
      </c>
      <c r="B5478">
        <v>9.098199556541027E-2</v>
      </c>
    </row>
    <row r="5479" spans="1:2" x14ac:dyDescent="0.25">
      <c r="A5479" t="s">
        <v>7770</v>
      </c>
      <c r="B5479">
        <v>9.0966363636364678E-2</v>
      </c>
    </row>
    <row r="5480" spans="1:2" x14ac:dyDescent="0.25">
      <c r="A5480" t="s">
        <v>7771</v>
      </c>
      <c r="B5480">
        <v>9.0908026607538397E-2</v>
      </c>
    </row>
    <row r="5481" spans="1:2" x14ac:dyDescent="0.25">
      <c r="A5481" t="s">
        <v>7772</v>
      </c>
      <c r="B5481">
        <v>9.0900354767183986E-2</v>
      </c>
    </row>
    <row r="5482" spans="1:2" x14ac:dyDescent="0.25">
      <c r="A5482" t="s">
        <v>7773</v>
      </c>
      <c r="B5482">
        <v>9.0882638580931902E-2</v>
      </c>
    </row>
    <row r="5483" spans="1:2" x14ac:dyDescent="0.25">
      <c r="A5483" t="s">
        <v>7774</v>
      </c>
      <c r="B5483">
        <v>9.0870376940132738E-2</v>
      </c>
    </row>
    <row r="5484" spans="1:2" x14ac:dyDescent="0.25">
      <c r="A5484" t="s">
        <v>7775</v>
      </c>
      <c r="B5484">
        <v>9.0863348115299475E-2</v>
      </c>
    </row>
    <row r="5485" spans="1:2" x14ac:dyDescent="0.25">
      <c r="A5485" t="s">
        <v>7776</v>
      </c>
      <c r="B5485">
        <v>9.0862283813745837E-2</v>
      </c>
    </row>
    <row r="5486" spans="1:2" x14ac:dyDescent="0.25">
      <c r="A5486" t="s">
        <v>7777</v>
      </c>
      <c r="B5486">
        <v>9.0860820399113765E-2</v>
      </c>
    </row>
    <row r="5487" spans="1:2" x14ac:dyDescent="0.25">
      <c r="A5487" t="s">
        <v>7778</v>
      </c>
      <c r="B5487">
        <v>9.0837671840353712E-2</v>
      </c>
    </row>
    <row r="5488" spans="1:2" x14ac:dyDescent="0.25">
      <c r="A5488" t="s">
        <v>7779</v>
      </c>
      <c r="B5488">
        <v>9.0817272727273357E-2</v>
      </c>
    </row>
    <row r="5489" spans="1:2" x14ac:dyDescent="0.25">
      <c r="A5489" t="s">
        <v>7780</v>
      </c>
      <c r="B5489">
        <v>9.0765787139689746E-2</v>
      </c>
    </row>
    <row r="5490" spans="1:2" x14ac:dyDescent="0.25">
      <c r="A5490" t="s">
        <v>7781</v>
      </c>
      <c r="B5490">
        <v>9.0714878048781505E-2</v>
      </c>
    </row>
    <row r="5491" spans="1:2" x14ac:dyDescent="0.25">
      <c r="A5491" t="s">
        <v>7782</v>
      </c>
      <c r="B5491">
        <v>9.0702682926829967E-2</v>
      </c>
    </row>
    <row r="5492" spans="1:2" x14ac:dyDescent="0.25">
      <c r="A5492" t="s">
        <v>7783</v>
      </c>
      <c r="B5492">
        <v>9.0656097560976159E-2</v>
      </c>
    </row>
    <row r="5493" spans="1:2" x14ac:dyDescent="0.25">
      <c r="A5493" t="s">
        <v>2825</v>
      </c>
      <c r="B5493">
        <v>9.0625735402808105E-2</v>
      </c>
    </row>
    <row r="5494" spans="1:2" x14ac:dyDescent="0.25">
      <c r="A5494" t="s">
        <v>2656</v>
      </c>
      <c r="B5494">
        <v>9.0608337028825162E-2</v>
      </c>
    </row>
    <row r="5495" spans="1:2" x14ac:dyDescent="0.25">
      <c r="A5495" t="s">
        <v>7784</v>
      </c>
      <c r="B5495">
        <v>9.053456762749483E-2</v>
      </c>
    </row>
    <row r="5496" spans="1:2" x14ac:dyDescent="0.25">
      <c r="A5496" t="s">
        <v>7785</v>
      </c>
      <c r="B5496">
        <v>9.0532815964524532E-2</v>
      </c>
    </row>
    <row r="5497" spans="1:2" x14ac:dyDescent="0.25">
      <c r="A5497" t="s">
        <v>7786</v>
      </c>
      <c r="B5497">
        <v>9.0466230598670497E-2</v>
      </c>
    </row>
    <row r="5498" spans="1:2" x14ac:dyDescent="0.25">
      <c r="A5498" t="s">
        <v>7787</v>
      </c>
      <c r="B5498">
        <v>9.0410953436805955E-2</v>
      </c>
    </row>
    <row r="5499" spans="1:2" x14ac:dyDescent="0.25">
      <c r="A5499" t="s">
        <v>7788</v>
      </c>
      <c r="B5499">
        <v>9.0409866962305865E-2</v>
      </c>
    </row>
    <row r="5500" spans="1:2" x14ac:dyDescent="0.25">
      <c r="A5500" t="s">
        <v>7789</v>
      </c>
      <c r="B5500">
        <v>9.0313303769398848E-2</v>
      </c>
    </row>
    <row r="5501" spans="1:2" x14ac:dyDescent="0.25">
      <c r="A5501" t="s">
        <v>7790</v>
      </c>
      <c r="B5501">
        <v>9.0309379157428718E-2</v>
      </c>
    </row>
    <row r="5502" spans="1:2" x14ac:dyDescent="0.25">
      <c r="A5502" t="s">
        <v>7791</v>
      </c>
      <c r="B5502">
        <v>9.0299077605321632E-2</v>
      </c>
    </row>
    <row r="5503" spans="1:2" x14ac:dyDescent="0.25">
      <c r="A5503" t="s">
        <v>7792</v>
      </c>
      <c r="B5503">
        <v>9.0233026607538264E-2</v>
      </c>
    </row>
    <row r="5504" spans="1:2" x14ac:dyDescent="0.25">
      <c r="A5504" t="s">
        <v>7793</v>
      </c>
      <c r="B5504">
        <v>9.022625277161761E-2</v>
      </c>
    </row>
    <row r="5505" spans="1:2" x14ac:dyDescent="0.25">
      <c r="A5505" t="s">
        <v>7794</v>
      </c>
      <c r="B5505">
        <v>9.0097128603101831E-2</v>
      </c>
    </row>
    <row r="5506" spans="1:2" x14ac:dyDescent="0.25">
      <c r="A5506" t="s">
        <v>7795</v>
      </c>
      <c r="B5506">
        <v>9.0095011086473969E-2</v>
      </c>
    </row>
    <row r="5507" spans="1:2" x14ac:dyDescent="0.25">
      <c r="A5507" t="s">
        <v>7796</v>
      </c>
      <c r="B5507">
        <v>9.0062128603104086E-2</v>
      </c>
    </row>
    <row r="5508" spans="1:2" x14ac:dyDescent="0.25">
      <c r="A5508" t="s">
        <v>7797</v>
      </c>
      <c r="B5508">
        <v>9.0060598669623876E-2</v>
      </c>
    </row>
    <row r="5509" spans="1:2" x14ac:dyDescent="0.25">
      <c r="A5509" t="s">
        <v>7798</v>
      </c>
      <c r="B5509">
        <v>9.0044933481152584E-2</v>
      </c>
    </row>
    <row r="5510" spans="1:2" x14ac:dyDescent="0.25">
      <c r="A5510" t="s">
        <v>7799</v>
      </c>
      <c r="B5510">
        <v>9.0041751662971015E-2</v>
      </c>
    </row>
    <row r="5511" spans="1:2" x14ac:dyDescent="0.25">
      <c r="A5511" t="s">
        <v>7800</v>
      </c>
      <c r="B5511">
        <v>9.0027483370288902E-2</v>
      </c>
    </row>
    <row r="5512" spans="1:2" x14ac:dyDescent="0.25">
      <c r="A5512" t="s">
        <v>7801</v>
      </c>
      <c r="B5512">
        <v>8.9949157427938173E-2</v>
      </c>
    </row>
    <row r="5513" spans="1:2" x14ac:dyDescent="0.25">
      <c r="A5513" t="s">
        <v>7802</v>
      </c>
      <c r="B5513">
        <v>8.9947620103473402E-2</v>
      </c>
    </row>
    <row r="5514" spans="1:2" x14ac:dyDescent="0.25">
      <c r="A5514" t="s">
        <v>7803</v>
      </c>
      <c r="B5514">
        <v>8.980866962305907E-2</v>
      </c>
    </row>
    <row r="5515" spans="1:2" x14ac:dyDescent="0.25">
      <c r="A5515" t="s">
        <v>7804</v>
      </c>
      <c r="B5515">
        <v>8.979764966740561E-2</v>
      </c>
    </row>
    <row r="5516" spans="1:2" x14ac:dyDescent="0.25">
      <c r="A5516" t="s">
        <v>7805</v>
      </c>
      <c r="B5516">
        <v>8.9751463414632443E-2</v>
      </c>
    </row>
    <row r="5517" spans="1:2" x14ac:dyDescent="0.25">
      <c r="A5517" t="s">
        <v>2079</v>
      </c>
      <c r="B5517">
        <v>8.9741093865483665E-2</v>
      </c>
    </row>
    <row r="5518" spans="1:2" x14ac:dyDescent="0.25">
      <c r="A5518" t="s">
        <v>7806</v>
      </c>
      <c r="B5518">
        <v>8.9738359201774032E-2</v>
      </c>
    </row>
    <row r="5519" spans="1:2" x14ac:dyDescent="0.25">
      <c r="A5519" t="s">
        <v>7807</v>
      </c>
      <c r="B5519">
        <v>8.9728847006650791E-2</v>
      </c>
    </row>
    <row r="5520" spans="1:2" x14ac:dyDescent="0.25">
      <c r="A5520" t="s">
        <v>7808</v>
      </c>
      <c r="B5520">
        <v>8.972791574279472E-2</v>
      </c>
    </row>
    <row r="5521" spans="1:2" x14ac:dyDescent="0.25">
      <c r="A5521" t="s">
        <v>7809</v>
      </c>
      <c r="B5521">
        <v>8.9707161862526918E-2</v>
      </c>
    </row>
    <row r="5522" spans="1:2" x14ac:dyDescent="0.25">
      <c r="A5522" t="s">
        <v>7810</v>
      </c>
      <c r="B5522">
        <v>8.9662217294899482E-2</v>
      </c>
    </row>
    <row r="5523" spans="1:2" x14ac:dyDescent="0.25">
      <c r="A5523" t="s">
        <v>7811</v>
      </c>
      <c r="B5523">
        <v>8.9601374722837357E-2</v>
      </c>
    </row>
    <row r="5524" spans="1:2" x14ac:dyDescent="0.25">
      <c r="A5524" t="s">
        <v>7812</v>
      </c>
      <c r="B5524">
        <v>8.9585543237249959E-2</v>
      </c>
    </row>
    <row r="5525" spans="1:2" x14ac:dyDescent="0.25">
      <c r="A5525" t="s">
        <v>7813</v>
      </c>
      <c r="B5525">
        <v>8.9582900221729142E-2</v>
      </c>
    </row>
    <row r="5526" spans="1:2" x14ac:dyDescent="0.25">
      <c r="A5526" t="s">
        <v>7814</v>
      </c>
      <c r="B5526">
        <v>8.9560509977827787E-2</v>
      </c>
    </row>
    <row r="5527" spans="1:2" x14ac:dyDescent="0.25">
      <c r="A5527" t="s">
        <v>7815</v>
      </c>
      <c r="B5527">
        <v>8.9546263858092265E-2</v>
      </c>
    </row>
    <row r="5528" spans="1:2" x14ac:dyDescent="0.25">
      <c r="A5528" t="s">
        <v>7816</v>
      </c>
      <c r="B5528">
        <v>8.9524567627494611E-2</v>
      </c>
    </row>
    <row r="5529" spans="1:2" x14ac:dyDescent="0.25">
      <c r="A5529" t="s">
        <v>7817</v>
      </c>
      <c r="B5529">
        <v>8.9508858093126462E-2</v>
      </c>
    </row>
    <row r="5530" spans="1:2" x14ac:dyDescent="0.25">
      <c r="A5530" t="s">
        <v>7818</v>
      </c>
      <c r="B5530">
        <v>8.9502971175166091E-2</v>
      </c>
    </row>
    <row r="5531" spans="1:2" x14ac:dyDescent="0.25">
      <c r="A5531" t="s">
        <v>7819</v>
      </c>
      <c r="B5531">
        <v>8.9491263858093084E-2</v>
      </c>
    </row>
    <row r="5532" spans="1:2" x14ac:dyDescent="0.25">
      <c r="A5532" t="s">
        <v>7820</v>
      </c>
      <c r="B5532">
        <v>8.9450339985218189E-2</v>
      </c>
    </row>
    <row r="5533" spans="1:2" x14ac:dyDescent="0.25">
      <c r="A5533" t="s">
        <v>7821</v>
      </c>
      <c r="B5533">
        <v>8.9443082039911873E-2</v>
      </c>
    </row>
    <row r="5534" spans="1:2" x14ac:dyDescent="0.25">
      <c r="A5534" t="s">
        <v>7822</v>
      </c>
      <c r="B5534">
        <v>8.9433082039911599E-2</v>
      </c>
    </row>
    <row r="5535" spans="1:2" x14ac:dyDescent="0.25">
      <c r="A5535" t="s">
        <v>7823</v>
      </c>
      <c r="B5535">
        <v>8.9415787139689271E-2</v>
      </c>
    </row>
    <row r="5536" spans="1:2" x14ac:dyDescent="0.25">
      <c r="A5536" t="s">
        <v>7824</v>
      </c>
      <c r="B5536">
        <v>8.9413950480414464E-2</v>
      </c>
    </row>
    <row r="5537" spans="1:2" x14ac:dyDescent="0.25">
      <c r="A5537" t="s">
        <v>1561</v>
      </c>
      <c r="B5537">
        <v>8.9403580931264298E-2</v>
      </c>
    </row>
    <row r="5538" spans="1:2" x14ac:dyDescent="0.25">
      <c r="A5538" t="s">
        <v>7825</v>
      </c>
      <c r="B5538">
        <v>8.9377095343681351E-2</v>
      </c>
    </row>
    <row r="5539" spans="1:2" x14ac:dyDescent="0.25">
      <c r="A5539" t="s">
        <v>7826</v>
      </c>
      <c r="B5539">
        <v>8.9372838137472752E-2</v>
      </c>
    </row>
    <row r="5540" spans="1:2" x14ac:dyDescent="0.25">
      <c r="A5540" t="s">
        <v>7827</v>
      </c>
      <c r="B5540">
        <v>8.9363148558757252E-2</v>
      </c>
    </row>
    <row r="5541" spans="1:2" x14ac:dyDescent="0.25">
      <c r="A5541" t="s">
        <v>7828</v>
      </c>
      <c r="B5541">
        <v>8.9346674057649261E-2</v>
      </c>
    </row>
    <row r="5542" spans="1:2" x14ac:dyDescent="0.25">
      <c r="A5542" t="s">
        <v>7829</v>
      </c>
      <c r="B5542">
        <v>8.9335055432372829E-2</v>
      </c>
    </row>
    <row r="5543" spans="1:2" x14ac:dyDescent="0.25">
      <c r="A5543" t="s">
        <v>7830</v>
      </c>
      <c r="B5543">
        <v>8.9319312638580534E-2</v>
      </c>
    </row>
    <row r="5544" spans="1:2" x14ac:dyDescent="0.25">
      <c r="A5544" t="s">
        <v>7831</v>
      </c>
      <c r="B5544">
        <v>8.9301108647449487E-2</v>
      </c>
    </row>
    <row r="5545" spans="1:2" x14ac:dyDescent="0.25">
      <c r="A5545" t="s">
        <v>7832</v>
      </c>
      <c r="B5545">
        <v>8.9220443458979337E-2</v>
      </c>
    </row>
    <row r="5546" spans="1:2" x14ac:dyDescent="0.25">
      <c r="A5546" t="s">
        <v>2958</v>
      </c>
      <c r="B5546">
        <v>8.916348115299251E-2</v>
      </c>
    </row>
    <row r="5547" spans="1:2" x14ac:dyDescent="0.25">
      <c r="A5547" t="s">
        <v>1708</v>
      </c>
      <c r="B5547">
        <v>8.9158980044347455E-2</v>
      </c>
    </row>
    <row r="5548" spans="1:2" x14ac:dyDescent="0.25">
      <c r="A5548" t="s">
        <v>7833</v>
      </c>
      <c r="B5548">
        <v>8.9084013303769694E-2</v>
      </c>
    </row>
    <row r="5549" spans="1:2" x14ac:dyDescent="0.25">
      <c r="A5549" t="s">
        <v>1725</v>
      </c>
      <c r="B5549">
        <v>8.907868070953516E-2</v>
      </c>
    </row>
    <row r="5550" spans="1:2" x14ac:dyDescent="0.25">
      <c r="A5550" t="s">
        <v>7834</v>
      </c>
      <c r="B5550">
        <v>8.9074933481152974E-2</v>
      </c>
    </row>
    <row r="5551" spans="1:2" x14ac:dyDescent="0.25">
      <c r="A5551" t="s">
        <v>7835</v>
      </c>
      <c r="B5551">
        <v>8.9045957132301456E-2</v>
      </c>
    </row>
    <row r="5552" spans="1:2" x14ac:dyDescent="0.25">
      <c r="A5552" t="s">
        <v>7836</v>
      </c>
      <c r="B5552">
        <v>8.9030731707317165E-2</v>
      </c>
    </row>
    <row r="5553" spans="1:2" x14ac:dyDescent="0.25">
      <c r="A5553" t="s">
        <v>7837</v>
      </c>
      <c r="B5553">
        <v>8.8995676274944979E-2</v>
      </c>
    </row>
    <row r="5554" spans="1:2" x14ac:dyDescent="0.25">
      <c r="A5554" t="s">
        <v>7838</v>
      </c>
      <c r="B5554">
        <v>8.8974911308204091E-2</v>
      </c>
    </row>
    <row r="5555" spans="1:2" x14ac:dyDescent="0.25">
      <c r="A5555" t="s">
        <v>7839</v>
      </c>
      <c r="B5555">
        <v>8.895939393939413E-2</v>
      </c>
    </row>
    <row r="5556" spans="1:2" x14ac:dyDescent="0.25">
      <c r="A5556" t="s">
        <v>7840</v>
      </c>
      <c r="B5556">
        <v>8.8921441241685481E-2</v>
      </c>
    </row>
    <row r="5557" spans="1:2" x14ac:dyDescent="0.25">
      <c r="A5557" t="s">
        <v>7841</v>
      </c>
      <c r="B5557">
        <v>8.884088691795948E-2</v>
      </c>
    </row>
    <row r="5558" spans="1:2" x14ac:dyDescent="0.25">
      <c r="A5558" t="s">
        <v>2623</v>
      </c>
      <c r="B5558">
        <v>8.883054323725155E-2</v>
      </c>
    </row>
    <row r="5559" spans="1:2" x14ac:dyDescent="0.25">
      <c r="A5559" t="s">
        <v>2854</v>
      </c>
      <c r="B5559">
        <v>8.8816814486326098E-2</v>
      </c>
    </row>
    <row r="5560" spans="1:2" x14ac:dyDescent="0.25">
      <c r="A5560" t="s">
        <v>7842</v>
      </c>
      <c r="B5560">
        <v>8.8788403547671271E-2</v>
      </c>
    </row>
    <row r="5561" spans="1:2" x14ac:dyDescent="0.25">
      <c r="A5561" t="s">
        <v>7843</v>
      </c>
      <c r="B5561">
        <v>8.876960088691789E-2</v>
      </c>
    </row>
    <row r="5562" spans="1:2" x14ac:dyDescent="0.25">
      <c r="A5562" t="s">
        <v>7844</v>
      </c>
      <c r="B5562">
        <v>8.8747272727272716E-2</v>
      </c>
    </row>
    <row r="5563" spans="1:2" x14ac:dyDescent="0.25">
      <c r="A5563" t="s">
        <v>7845</v>
      </c>
      <c r="B5563">
        <v>8.8736895787138934E-2</v>
      </c>
    </row>
    <row r="5564" spans="1:2" x14ac:dyDescent="0.25">
      <c r="A5564" t="s">
        <v>7846</v>
      </c>
      <c r="B5564">
        <v>8.8728307464892686E-2</v>
      </c>
    </row>
    <row r="5565" spans="1:2" x14ac:dyDescent="0.25">
      <c r="A5565" t="s">
        <v>7847</v>
      </c>
      <c r="B5565">
        <v>8.8675715077605299E-2</v>
      </c>
    </row>
    <row r="5566" spans="1:2" x14ac:dyDescent="0.25">
      <c r="A5566" t="s">
        <v>7848</v>
      </c>
      <c r="B5566">
        <v>8.8641271249076017E-2</v>
      </c>
    </row>
    <row r="5567" spans="1:2" x14ac:dyDescent="0.25">
      <c r="A5567" t="s">
        <v>7849</v>
      </c>
      <c r="B5567">
        <v>8.8628957871398573E-2</v>
      </c>
    </row>
    <row r="5568" spans="1:2" x14ac:dyDescent="0.25">
      <c r="A5568" t="s">
        <v>1170</v>
      </c>
      <c r="B5568">
        <v>8.8618026607538161E-2</v>
      </c>
    </row>
    <row r="5569" spans="1:2" x14ac:dyDescent="0.25">
      <c r="A5569" t="s">
        <v>2864</v>
      </c>
      <c r="B5569">
        <v>8.8578447893569362E-2</v>
      </c>
    </row>
    <row r="5570" spans="1:2" x14ac:dyDescent="0.25">
      <c r="A5570" t="s">
        <v>7850</v>
      </c>
      <c r="B5570">
        <v>8.8564789356983989E-2</v>
      </c>
    </row>
    <row r="5571" spans="1:2" x14ac:dyDescent="0.25">
      <c r="A5571" t="s">
        <v>7851</v>
      </c>
      <c r="B5571">
        <v>8.8521862527714545E-2</v>
      </c>
    </row>
    <row r="5572" spans="1:2" x14ac:dyDescent="0.25">
      <c r="A5572" t="s">
        <v>7852</v>
      </c>
      <c r="B5572">
        <v>8.8494323725055932E-2</v>
      </c>
    </row>
    <row r="5573" spans="1:2" x14ac:dyDescent="0.25">
      <c r="A5573" t="s">
        <v>7853</v>
      </c>
      <c r="B5573">
        <v>8.8488458980043844E-2</v>
      </c>
    </row>
    <row r="5574" spans="1:2" x14ac:dyDescent="0.25">
      <c r="A5574" t="s">
        <v>7854</v>
      </c>
      <c r="B5574">
        <v>8.847370288248263E-2</v>
      </c>
    </row>
    <row r="5575" spans="1:2" x14ac:dyDescent="0.25">
      <c r="A5575" t="s">
        <v>7855</v>
      </c>
      <c r="B5575">
        <v>8.8458713968957894E-2</v>
      </c>
    </row>
    <row r="5576" spans="1:2" x14ac:dyDescent="0.25">
      <c r="A5576" t="s">
        <v>7856</v>
      </c>
      <c r="B5576">
        <v>8.843130820399113E-2</v>
      </c>
    </row>
    <row r="5577" spans="1:2" x14ac:dyDescent="0.25">
      <c r="A5577" t="s">
        <v>7857</v>
      </c>
      <c r="B5577">
        <v>8.8417261640798744E-2</v>
      </c>
    </row>
    <row r="5578" spans="1:2" x14ac:dyDescent="0.25">
      <c r="A5578" t="s">
        <v>7858</v>
      </c>
      <c r="B5578">
        <v>8.8399024390243969E-2</v>
      </c>
    </row>
    <row r="5579" spans="1:2" x14ac:dyDescent="0.25">
      <c r="A5579" t="s">
        <v>7859</v>
      </c>
      <c r="B5579">
        <v>8.8380199556541236E-2</v>
      </c>
    </row>
    <row r="5580" spans="1:2" x14ac:dyDescent="0.25">
      <c r="A5580" t="s">
        <v>7860</v>
      </c>
      <c r="B5580">
        <v>8.8376674057649596E-2</v>
      </c>
    </row>
    <row r="5581" spans="1:2" x14ac:dyDescent="0.25">
      <c r="A5581" t="s">
        <v>7861</v>
      </c>
      <c r="B5581">
        <v>8.8367161862526633E-2</v>
      </c>
    </row>
    <row r="5582" spans="1:2" x14ac:dyDescent="0.25">
      <c r="A5582" t="s">
        <v>7862</v>
      </c>
      <c r="B5582">
        <v>8.8341480044345833E-2</v>
      </c>
    </row>
    <row r="5583" spans="1:2" x14ac:dyDescent="0.25">
      <c r="A5583" t="s">
        <v>7863</v>
      </c>
      <c r="B5583">
        <v>8.8339490022173145E-2</v>
      </c>
    </row>
    <row r="5584" spans="1:2" x14ac:dyDescent="0.25">
      <c r="A5584" t="s">
        <v>7864</v>
      </c>
      <c r="B5584">
        <v>8.8318447893570545E-2</v>
      </c>
    </row>
    <row r="5585" spans="1:2" x14ac:dyDescent="0.25">
      <c r="A5585" t="s">
        <v>7865</v>
      </c>
      <c r="B5585">
        <v>8.831563192904697E-2</v>
      </c>
    </row>
    <row r="5586" spans="1:2" x14ac:dyDescent="0.25">
      <c r="A5586" t="s">
        <v>7866</v>
      </c>
      <c r="B5586">
        <v>8.83061640798221E-2</v>
      </c>
    </row>
    <row r="5587" spans="1:2" x14ac:dyDescent="0.25">
      <c r="A5587" t="s">
        <v>7867</v>
      </c>
      <c r="B5587">
        <v>8.8288558758314969E-2</v>
      </c>
    </row>
    <row r="5588" spans="1:2" x14ac:dyDescent="0.25">
      <c r="A5588" t="s">
        <v>7868</v>
      </c>
      <c r="B5588">
        <v>8.8252786400590033E-2</v>
      </c>
    </row>
    <row r="5589" spans="1:2" x14ac:dyDescent="0.25">
      <c r="A5589" t="s">
        <v>7869</v>
      </c>
      <c r="B5589">
        <v>8.8252261640796525E-2</v>
      </c>
    </row>
    <row r="5590" spans="1:2" x14ac:dyDescent="0.25">
      <c r="A5590" t="s">
        <v>7870</v>
      </c>
      <c r="B5590">
        <v>8.8251019955654222E-2</v>
      </c>
    </row>
    <row r="5591" spans="1:2" x14ac:dyDescent="0.25">
      <c r="A5591" t="s">
        <v>7871</v>
      </c>
      <c r="B5591">
        <v>8.8243325942350528E-2</v>
      </c>
    </row>
    <row r="5592" spans="1:2" x14ac:dyDescent="0.25">
      <c r="A5592" t="s">
        <v>7872</v>
      </c>
      <c r="B5592">
        <v>8.8239889135254629E-2</v>
      </c>
    </row>
    <row r="5593" spans="1:2" x14ac:dyDescent="0.25">
      <c r="A5593" t="s">
        <v>7873</v>
      </c>
      <c r="B5593">
        <v>8.8182150776053028E-2</v>
      </c>
    </row>
    <row r="5594" spans="1:2" x14ac:dyDescent="0.25">
      <c r="A5594" t="s">
        <v>7874</v>
      </c>
      <c r="B5594">
        <v>8.8174567627492609E-2</v>
      </c>
    </row>
    <row r="5595" spans="1:2" x14ac:dyDescent="0.25">
      <c r="A5595" t="s">
        <v>7875</v>
      </c>
      <c r="B5595">
        <v>8.815875831485713E-2</v>
      </c>
    </row>
    <row r="5596" spans="1:2" x14ac:dyDescent="0.25">
      <c r="A5596" t="s">
        <v>7876</v>
      </c>
      <c r="B5596">
        <v>8.8149911308203599E-2</v>
      </c>
    </row>
    <row r="5597" spans="1:2" x14ac:dyDescent="0.25">
      <c r="A5597" t="s">
        <v>7877</v>
      </c>
      <c r="B5597">
        <v>8.8118373983738632E-2</v>
      </c>
    </row>
    <row r="5598" spans="1:2" x14ac:dyDescent="0.25">
      <c r="A5598" t="s">
        <v>7878</v>
      </c>
      <c r="B5598">
        <v>8.808840354767182E-2</v>
      </c>
    </row>
    <row r="5599" spans="1:2" x14ac:dyDescent="0.25">
      <c r="A5599" t="s">
        <v>7879</v>
      </c>
      <c r="B5599">
        <v>8.8075681818181789E-2</v>
      </c>
    </row>
    <row r="5600" spans="1:2" x14ac:dyDescent="0.25">
      <c r="A5600" t="s">
        <v>2268</v>
      </c>
      <c r="B5600">
        <v>8.8050898004434525E-2</v>
      </c>
    </row>
    <row r="5601" spans="1:2" x14ac:dyDescent="0.25">
      <c r="A5601" t="s">
        <v>1326</v>
      </c>
      <c r="B5601">
        <v>8.8044201773837108E-2</v>
      </c>
    </row>
    <row r="5602" spans="1:2" x14ac:dyDescent="0.25">
      <c r="A5602" t="s">
        <v>7880</v>
      </c>
      <c r="B5602">
        <v>8.8043691796008738E-2</v>
      </c>
    </row>
    <row r="5603" spans="1:2" x14ac:dyDescent="0.25">
      <c r="A5603" t="s">
        <v>7881</v>
      </c>
      <c r="B5603">
        <v>8.8018492239468879E-2</v>
      </c>
    </row>
    <row r="5604" spans="1:2" x14ac:dyDescent="0.25">
      <c r="A5604" t="s">
        <v>2743</v>
      </c>
      <c r="B5604">
        <v>8.7998240946046621E-2</v>
      </c>
    </row>
    <row r="5605" spans="1:2" x14ac:dyDescent="0.25">
      <c r="A5605" t="s">
        <v>7882</v>
      </c>
      <c r="B5605">
        <v>8.7977472283815472E-2</v>
      </c>
    </row>
    <row r="5606" spans="1:2" x14ac:dyDescent="0.25">
      <c r="A5606" t="s">
        <v>7883</v>
      </c>
      <c r="B5606">
        <v>8.7961685144125959E-2</v>
      </c>
    </row>
    <row r="5607" spans="1:2" x14ac:dyDescent="0.25">
      <c r="A5607" t="s">
        <v>7884</v>
      </c>
      <c r="B5607">
        <v>8.7942771618627152E-2</v>
      </c>
    </row>
    <row r="5608" spans="1:2" x14ac:dyDescent="0.25">
      <c r="A5608" t="s">
        <v>1313</v>
      </c>
      <c r="B5608">
        <v>8.794221729489976E-2</v>
      </c>
    </row>
    <row r="5609" spans="1:2" x14ac:dyDescent="0.25">
      <c r="A5609" t="s">
        <v>7885</v>
      </c>
      <c r="B5609">
        <v>8.7881019955653478E-2</v>
      </c>
    </row>
    <row r="5610" spans="1:2" x14ac:dyDescent="0.25">
      <c r="A5610" t="s">
        <v>7886</v>
      </c>
      <c r="B5610">
        <v>8.7869046563192096E-2</v>
      </c>
    </row>
    <row r="5611" spans="1:2" x14ac:dyDescent="0.25">
      <c r="A5611" t="s">
        <v>7887</v>
      </c>
      <c r="B5611">
        <v>8.7867849223946956E-2</v>
      </c>
    </row>
    <row r="5612" spans="1:2" x14ac:dyDescent="0.25">
      <c r="A5612" t="s">
        <v>7888</v>
      </c>
      <c r="B5612">
        <v>8.7829623059866177E-2</v>
      </c>
    </row>
    <row r="5613" spans="1:2" x14ac:dyDescent="0.25">
      <c r="A5613" t="s">
        <v>7889</v>
      </c>
      <c r="B5613">
        <v>8.7825809312638253E-2</v>
      </c>
    </row>
    <row r="5614" spans="1:2" x14ac:dyDescent="0.25">
      <c r="A5614" t="s">
        <v>7890</v>
      </c>
      <c r="B5614">
        <v>8.7820758314856112E-2</v>
      </c>
    </row>
    <row r="5615" spans="1:2" x14ac:dyDescent="0.25">
      <c r="A5615" t="s">
        <v>7891</v>
      </c>
      <c r="B5615">
        <v>8.7807566518846761E-2</v>
      </c>
    </row>
    <row r="5616" spans="1:2" x14ac:dyDescent="0.25">
      <c r="A5616" t="s">
        <v>7892</v>
      </c>
      <c r="B5616">
        <v>8.7804412416850899E-2</v>
      </c>
    </row>
    <row r="5617" spans="1:2" x14ac:dyDescent="0.25">
      <c r="A5617" t="s">
        <v>1081</v>
      </c>
      <c r="B5617">
        <v>8.7786851441239974E-2</v>
      </c>
    </row>
    <row r="5618" spans="1:2" x14ac:dyDescent="0.25">
      <c r="A5618" t="s">
        <v>7893</v>
      </c>
      <c r="B5618">
        <v>8.7723769401330434E-2</v>
      </c>
    </row>
    <row r="5619" spans="1:2" x14ac:dyDescent="0.25">
      <c r="A5619" t="s">
        <v>7894</v>
      </c>
      <c r="B5619">
        <v>8.7700909090909066E-2</v>
      </c>
    </row>
    <row r="5620" spans="1:2" x14ac:dyDescent="0.25">
      <c r="A5620" t="s">
        <v>7895</v>
      </c>
      <c r="B5620">
        <v>8.7688148558758006E-2</v>
      </c>
    </row>
    <row r="5621" spans="1:2" x14ac:dyDescent="0.25">
      <c r="A5621" t="s">
        <v>7896</v>
      </c>
      <c r="B5621">
        <v>8.7625121951220908E-2</v>
      </c>
    </row>
    <row r="5622" spans="1:2" x14ac:dyDescent="0.25">
      <c r="A5622" t="s">
        <v>7897</v>
      </c>
      <c r="B5622">
        <v>8.7563148558757881E-2</v>
      </c>
    </row>
    <row r="5623" spans="1:2" x14ac:dyDescent="0.25">
      <c r="A5623" t="s">
        <v>7898</v>
      </c>
      <c r="B5623">
        <v>8.7551729490022698E-2</v>
      </c>
    </row>
    <row r="5624" spans="1:2" x14ac:dyDescent="0.25">
      <c r="A5624" t="s">
        <v>2423</v>
      </c>
      <c r="B5624">
        <v>8.7541485587582624E-2</v>
      </c>
    </row>
    <row r="5625" spans="1:2" x14ac:dyDescent="0.25">
      <c r="A5625" t="s">
        <v>7899</v>
      </c>
      <c r="B5625">
        <v>8.7518580931263232E-2</v>
      </c>
    </row>
    <row r="5626" spans="1:2" x14ac:dyDescent="0.25">
      <c r="A5626" t="s">
        <v>7900</v>
      </c>
      <c r="B5626">
        <v>8.748971175166298E-2</v>
      </c>
    </row>
    <row r="5627" spans="1:2" x14ac:dyDescent="0.25">
      <c r="A5627" t="s">
        <v>7901</v>
      </c>
      <c r="B5627">
        <v>8.74896341463412E-2</v>
      </c>
    </row>
    <row r="5628" spans="1:2" x14ac:dyDescent="0.25">
      <c r="A5628" t="s">
        <v>7902</v>
      </c>
      <c r="B5628">
        <v>8.746645232815986E-2</v>
      </c>
    </row>
    <row r="5629" spans="1:2" x14ac:dyDescent="0.25">
      <c r="A5629" t="s">
        <v>7903</v>
      </c>
      <c r="B5629">
        <v>8.7428625277161318E-2</v>
      </c>
    </row>
    <row r="5630" spans="1:2" x14ac:dyDescent="0.25">
      <c r="A5630" t="s">
        <v>7904</v>
      </c>
      <c r="B5630">
        <v>8.7418026607538626E-2</v>
      </c>
    </row>
    <row r="5631" spans="1:2" x14ac:dyDescent="0.25">
      <c r="A5631" t="s">
        <v>7905</v>
      </c>
      <c r="B5631">
        <v>8.7417605321507053E-2</v>
      </c>
    </row>
    <row r="5632" spans="1:2" x14ac:dyDescent="0.25">
      <c r="A5632" t="s">
        <v>7906</v>
      </c>
      <c r="B5632">
        <v>8.734957871396877E-2</v>
      </c>
    </row>
    <row r="5633" spans="1:2" x14ac:dyDescent="0.25">
      <c r="A5633" t="s">
        <v>7907</v>
      </c>
      <c r="B5633">
        <v>8.734330376940079E-2</v>
      </c>
    </row>
    <row r="5634" spans="1:2" x14ac:dyDescent="0.25">
      <c r="A5634" t="s">
        <v>7908</v>
      </c>
      <c r="B5634">
        <v>8.7287161862527593E-2</v>
      </c>
    </row>
    <row r="5635" spans="1:2" x14ac:dyDescent="0.25">
      <c r="A5635" t="s">
        <v>7909</v>
      </c>
      <c r="B5635">
        <v>8.7273902439024859E-2</v>
      </c>
    </row>
    <row r="5636" spans="1:2" x14ac:dyDescent="0.25">
      <c r="A5636" t="s">
        <v>7910</v>
      </c>
      <c r="B5636">
        <v>8.7254116777531823E-2</v>
      </c>
    </row>
    <row r="5637" spans="1:2" x14ac:dyDescent="0.25">
      <c r="A5637" t="s">
        <v>1649</v>
      </c>
      <c r="B5637">
        <v>8.7216995565409239E-2</v>
      </c>
    </row>
    <row r="5638" spans="1:2" x14ac:dyDescent="0.25">
      <c r="A5638" t="s">
        <v>7911</v>
      </c>
      <c r="B5638">
        <v>8.7207361419068111E-2</v>
      </c>
    </row>
    <row r="5639" spans="1:2" x14ac:dyDescent="0.25">
      <c r="A5639" t="s">
        <v>7912</v>
      </c>
      <c r="B5639">
        <v>8.7162381374722486E-2</v>
      </c>
    </row>
    <row r="5640" spans="1:2" x14ac:dyDescent="0.25">
      <c r="A5640" t="s">
        <v>1842</v>
      </c>
      <c r="B5640">
        <v>8.7154495565410078E-2</v>
      </c>
    </row>
    <row r="5641" spans="1:2" x14ac:dyDescent="0.25">
      <c r="A5641" t="s">
        <v>7913</v>
      </c>
      <c r="B5641">
        <v>8.7138093126385666E-2</v>
      </c>
    </row>
    <row r="5642" spans="1:2" x14ac:dyDescent="0.25">
      <c r="A5642" t="s">
        <v>7914</v>
      </c>
      <c r="B5642">
        <v>8.7059944567627015E-2</v>
      </c>
    </row>
    <row r="5643" spans="1:2" x14ac:dyDescent="0.25">
      <c r="A5643" t="s">
        <v>7915</v>
      </c>
      <c r="B5643">
        <v>8.7056674057650288E-2</v>
      </c>
    </row>
    <row r="5644" spans="1:2" x14ac:dyDescent="0.25">
      <c r="A5644" t="s">
        <v>7916</v>
      </c>
      <c r="B5644">
        <v>8.7032971175165605E-2</v>
      </c>
    </row>
    <row r="5645" spans="1:2" x14ac:dyDescent="0.25">
      <c r="A5645" t="s">
        <v>7917</v>
      </c>
      <c r="B5645">
        <v>8.7020376940132968E-2</v>
      </c>
    </row>
    <row r="5646" spans="1:2" x14ac:dyDescent="0.25">
      <c r="A5646" t="s">
        <v>7918</v>
      </c>
      <c r="B5646">
        <v>8.6973725055432119E-2</v>
      </c>
    </row>
    <row r="5647" spans="1:2" x14ac:dyDescent="0.25">
      <c r="A5647" t="s">
        <v>7919</v>
      </c>
      <c r="B5647">
        <v>8.6970687361420509E-2</v>
      </c>
    </row>
    <row r="5648" spans="1:2" x14ac:dyDescent="0.25">
      <c r="A5648" t="s">
        <v>7920</v>
      </c>
      <c r="B5648">
        <v>8.6937960088691452E-2</v>
      </c>
    </row>
    <row r="5649" spans="1:2" x14ac:dyDescent="0.25">
      <c r="A5649" t="s">
        <v>7921</v>
      </c>
      <c r="B5649">
        <v>8.6935099778271019E-2</v>
      </c>
    </row>
    <row r="5650" spans="1:2" x14ac:dyDescent="0.25">
      <c r="A5650" t="s">
        <v>7922</v>
      </c>
      <c r="B5650">
        <v>8.6884279379157131E-2</v>
      </c>
    </row>
    <row r="5651" spans="1:2" x14ac:dyDescent="0.25">
      <c r="A5651" t="s">
        <v>7923</v>
      </c>
      <c r="B5651">
        <v>8.6845332594234714E-2</v>
      </c>
    </row>
    <row r="5652" spans="1:2" x14ac:dyDescent="0.25">
      <c r="A5652" t="s">
        <v>7924</v>
      </c>
      <c r="B5652">
        <v>8.6831906873614445E-2</v>
      </c>
    </row>
    <row r="5653" spans="1:2" x14ac:dyDescent="0.25">
      <c r="A5653" t="s">
        <v>7925</v>
      </c>
      <c r="B5653">
        <v>8.6741152993348836E-2</v>
      </c>
    </row>
    <row r="5654" spans="1:2" x14ac:dyDescent="0.25">
      <c r="A5654" t="s">
        <v>2085</v>
      </c>
      <c r="B5654">
        <v>8.673875831485367E-2</v>
      </c>
    </row>
    <row r="5655" spans="1:2" x14ac:dyDescent="0.25">
      <c r="A5655" t="s">
        <v>7926</v>
      </c>
      <c r="B5655">
        <v>8.6729689578713395E-2</v>
      </c>
    </row>
    <row r="5656" spans="1:2" x14ac:dyDescent="0.25">
      <c r="A5656" t="s">
        <v>7927</v>
      </c>
      <c r="B5656">
        <v>8.6699667405764666E-2</v>
      </c>
    </row>
    <row r="5657" spans="1:2" x14ac:dyDescent="0.25">
      <c r="A5657" t="s">
        <v>7928</v>
      </c>
      <c r="B5657">
        <v>8.6579412416851936E-2</v>
      </c>
    </row>
    <row r="5658" spans="1:2" x14ac:dyDescent="0.25">
      <c r="A5658" t="s">
        <v>7929</v>
      </c>
      <c r="B5658">
        <v>8.65754545454549E-2</v>
      </c>
    </row>
    <row r="5659" spans="1:2" x14ac:dyDescent="0.25">
      <c r="A5659" t="s">
        <v>7930</v>
      </c>
      <c r="B5659">
        <v>8.6563680709533908E-2</v>
      </c>
    </row>
    <row r="5660" spans="1:2" x14ac:dyDescent="0.25">
      <c r="A5660" t="s">
        <v>7931</v>
      </c>
      <c r="B5660">
        <v>8.6549556541020728E-2</v>
      </c>
    </row>
    <row r="5661" spans="1:2" x14ac:dyDescent="0.25">
      <c r="A5661" t="s">
        <v>7932</v>
      </c>
      <c r="B5661">
        <v>8.6524722838138377E-2</v>
      </c>
    </row>
    <row r="5662" spans="1:2" x14ac:dyDescent="0.25">
      <c r="A5662" t="s">
        <v>7933</v>
      </c>
      <c r="B5662">
        <v>8.6517006651884359E-2</v>
      </c>
    </row>
    <row r="5663" spans="1:2" x14ac:dyDescent="0.25">
      <c r="A5663" t="s">
        <v>7934</v>
      </c>
      <c r="B5663">
        <v>8.6469778270509667E-2</v>
      </c>
    </row>
    <row r="5664" spans="1:2" x14ac:dyDescent="0.25">
      <c r="A5664" t="s">
        <v>7935</v>
      </c>
      <c r="B5664">
        <v>8.6466518847006429E-2</v>
      </c>
    </row>
    <row r="5665" spans="1:2" x14ac:dyDescent="0.25">
      <c r="A5665" t="s">
        <v>7936</v>
      </c>
      <c r="B5665">
        <v>8.6446252771618479E-2</v>
      </c>
    </row>
    <row r="5666" spans="1:2" x14ac:dyDescent="0.25">
      <c r="A5666" t="s">
        <v>7937</v>
      </c>
      <c r="B5666">
        <v>8.6441197339244824E-2</v>
      </c>
    </row>
    <row r="5667" spans="1:2" x14ac:dyDescent="0.25">
      <c r="A5667" t="s">
        <v>7938</v>
      </c>
      <c r="B5667">
        <v>8.6405099778270669E-2</v>
      </c>
    </row>
    <row r="5668" spans="1:2" x14ac:dyDescent="0.25">
      <c r="A5668" t="s">
        <v>1330</v>
      </c>
      <c r="B5668">
        <v>8.640466371027393E-2</v>
      </c>
    </row>
    <row r="5669" spans="1:2" x14ac:dyDescent="0.25">
      <c r="A5669" t="s">
        <v>7939</v>
      </c>
      <c r="B5669">
        <v>8.6395410199556169E-2</v>
      </c>
    </row>
    <row r="5670" spans="1:2" x14ac:dyDescent="0.25">
      <c r="A5670" t="s">
        <v>7940</v>
      </c>
      <c r="B5670">
        <v>8.6390953436807291E-2</v>
      </c>
    </row>
    <row r="5671" spans="1:2" x14ac:dyDescent="0.25">
      <c r="A5671" t="s">
        <v>7941</v>
      </c>
      <c r="B5671">
        <v>8.6362505543237128E-2</v>
      </c>
    </row>
    <row r="5672" spans="1:2" x14ac:dyDescent="0.25">
      <c r="A5672" t="s">
        <v>7942</v>
      </c>
      <c r="B5672">
        <v>8.6324556541018158E-2</v>
      </c>
    </row>
    <row r="5673" spans="1:2" x14ac:dyDescent="0.25">
      <c r="A5673" t="s">
        <v>7943</v>
      </c>
      <c r="B5673">
        <v>8.6285223946784922E-2</v>
      </c>
    </row>
    <row r="5674" spans="1:2" x14ac:dyDescent="0.25">
      <c r="A5674" t="s">
        <v>7944</v>
      </c>
      <c r="B5674">
        <v>8.6274201773835615E-2</v>
      </c>
    </row>
    <row r="5675" spans="1:2" x14ac:dyDescent="0.25">
      <c r="A5675" t="s">
        <v>7945</v>
      </c>
      <c r="B5675">
        <v>8.6255055432372219E-2</v>
      </c>
    </row>
    <row r="5676" spans="1:2" x14ac:dyDescent="0.25">
      <c r="A5676" t="s">
        <v>7946</v>
      </c>
      <c r="B5676">
        <v>8.6251796008868037E-2</v>
      </c>
    </row>
    <row r="5677" spans="1:2" x14ac:dyDescent="0.25">
      <c r="A5677" t="s">
        <v>2526</v>
      </c>
      <c r="B5677">
        <v>8.6209822616408804E-2</v>
      </c>
    </row>
    <row r="5678" spans="1:2" x14ac:dyDescent="0.25">
      <c r="A5678" t="s">
        <v>7947</v>
      </c>
      <c r="B5678">
        <v>8.6176230598669065E-2</v>
      </c>
    </row>
    <row r="5679" spans="1:2" x14ac:dyDescent="0.25">
      <c r="A5679" t="s">
        <v>7948</v>
      </c>
      <c r="B5679">
        <v>8.6173786031041963E-2</v>
      </c>
    </row>
    <row r="5680" spans="1:2" x14ac:dyDescent="0.25">
      <c r="A5680" t="s">
        <v>3210</v>
      </c>
      <c r="B5680">
        <v>8.6169412416851263E-2</v>
      </c>
    </row>
    <row r="5681" spans="1:2" x14ac:dyDescent="0.25">
      <c r="A5681" t="s">
        <v>7949</v>
      </c>
      <c r="B5681">
        <v>8.6169379157428019E-2</v>
      </c>
    </row>
    <row r="5682" spans="1:2" x14ac:dyDescent="0.25">
      <c r="A5682" t="s">
        <v>7950</v>
      </c>
      <c r="B5682">
        <v>8.6144966740575216E-2</v>
      </c>
    </row>
    <row r="5683" spans="1:2" x14ac:dyDescent="0.25">
      <c r="A5683" t="s">
        <v>7951</v>
      </c>
      <c r="B5683">
        <v>8.6130332594234457E-2</v>
      </c>
    </row>
    <row r="5684" spans="1:2" x14ac:dyDescent="0.25">
      <c r="A5684" t="s">
        <v>7952</v>
      </c>
      <c r="B5684">
        <v>8.6119634146341689E-2</v>
      </c>
    </row>
    <row r="5685" spans="1:2" x14ac:dyDescent="0.25">
      <c r="A5685" t="s">
        <v>7953</v>
      </c>
      <c r="B5685">
        <v>8.6108137472283297E-2</v>
      </c>
    </row>
    <row r="5686" spans="1:2" x14ac:dyDescent="0.25">
      <c r="A5686" t="s">
        <v>2912</v>
      </c>
      <c r="B5686">
        <v>8.6082727272728143E-2</v>
      </c>
    </row>
    <row r="5687" spans="1:2" x14ac:dyDescent="0.25">
      <c r="A5687" t="s">
        <v>7954</v>
      </c>
      <c r="B5687">
        <v>8.6045631929047128E-2</v>
      </c>
    </row>
    <row r="5688" spans="1:2" x14ac:dyDescent="0.25">
      <c r="A5688" t="s">
        <v>47</v>
      </c>
      <c r="B5688">
        <v>8.598543237250568E-2</v>
      </c>
    </row>
    <row r="5689" spans="1:2" x14ac:dyDescent="0.25">
      <c r="A5689" t="s">
        <v>7955</v>
      </c>
      <c r="B5689">
        <v>8.5969478935699256E-2</v>
      </c>
    </row>
    <row r="5690" spans="1:2" x14ac:dyDescent="0.25">
      <c r="A5690" t="s">
        <v>7956</v>
      </c>
      <c r="B5690">
        <v>8.5961219512195083E-2</v>
      </c>
    </row>
    <row r="5691" spans="1:2" x14ac:dyDescent="0.25">
      <c r="A5691" t="s">
        <v>7957</v>
      </c>
      <c r="B5691">
        <v>8.593966740576528E-2</v>
      </c>
    </row>
    <row r="5692" spans="1:2" x14ac:dyDescent="0.25">
      <c r="A5692" t="s">
        <v>7958</v>
      </c>
      <c r="B5692">
        <v>8.5857605321507546E-2</v>
      </c>
    </row>
    <row r="5693" spans="1:2" x14ac:dyDescent="0.25">
      <c r="A5693" t="s">
        <v>7959</v>
      </c>
      <c r="B5693">
        <v>8.5845144124169215E-2</v>
      </c>
    </row>
    <row r="5694" spans="1:2" x14ac:dyDescent="0.25">
      <c r="A5694" t="s">
        <v>1555</v>
      </c>
      <c r="B5694">
        <v>8.5834101995564502E-2</v>
      </c>
    </row>
    <row r="5695" spans="1:2" x14ac:dyDescent="0.25">
      <c r="A5695" t="s">
        <v>7960</v>
      </c>
      <c r="B5695">
        <v>8.5834035476718862E-2</v>
      </c>
    </row>
    <row r="5696" spans="1:2" x14ac:dyDescent="0.25">
      <c r="A5696" t="s">
        <v>7961</v>
      </c>
      <c r="B5696">
        <v>8.5794035476719183E-2</v>
      </c>
    </row>
    <row r="5697" spans="1:2" x14ac:dyDescent="0.25">
      <c r="A5697" t="s">
        <v>7962</v>
      </c>
      <c r="B5697">
        <v>8.5780332594235051E-2</v>
      </c>
    </row>
    <row r="5698" spans="1:2" x14ac:dyDescent="0.25">
      <c r="A5698" t="s">
        <v>7963</v>
      </c>
      <c r="B5698">
        <v>8.5724079822615831E-2</v>
      </c>
    </row>
    <row r="5699" spans="1:2" x14ac:dyDescent="0.25">
      <c r="A5699" t="s">
        <v>7964</v>
      </c>
      <c r="B5699">
        <v>8.5712239467849491E-2</v>
      </c>
    </row>
    <row r="5700" spans="1:2" x14ac:dyDescent="0.25">
      <c r="A5700" t="s">
        <v>7965</v>
      </c>
      <c r="B5700">
        <v>8.5660011086474114E-2</v>
      </c>
    </row>
    <row r="5701" spans="1:2" x14ac:dyDescent="0.25">
      <c r="A5701" t="s">
        <v>7966</v>
      </c>
      <c r="B5701">
        <v>8.5642239467850143E-2</v>
      </c>
    </row>
    <row r="5702" spans="1:2" x14ac:dyDescent="0.25">
      <c r="A5702" t="s">
        <v>7967</v>
      </c>
      <c r="B5702">
        <v>8.5600133037694204E-2</v>
      </c>
    </row>
    <row r="5703" spans="1:2" x14ac:dyDescent="0.25">
      <c r="A5703" t="s">
        <v>7968</v>
      </c>
      <c r="B5703">
        <v>8.5574611973392986E-2</v>
      </c>
    </row>
    <row r="5704" spans="1:2" x14ac:dyDescent="0.25">
      <c r="A5704" t="s">
        <v>7969</v>
      </c>
      <c r="B5704">
        <v>8.5571138211382847E-2</v>
      </c>
    </row>
    <row r="5705" spans="1:2" x14ac:dyDescent="0.25">
      <c r="A5705" t="s">
        <v>7970</v>
      </c>
      <c r="B5705">
        <v>8.5566762749445302E-2</v>
      </c>
    </row>
    <row r="5706" spans="1:2" x14ac:dyDescent="0.25">
      <c r="A5706" t="s">
        <v>7971</v>
      </c>
      <c r="B5706">
        <v>8.5543082039911233E-2</v>
      </c>
    </row>
    <row r="5707" spans="1:2" x14ac:dyDescent="0.25">
      <c r="A5707" t="s">
        <v>7972</v>
      </c>
      <c r="B5707">
        <v>8.5542294900221902E-2</v>
      </c>
    </row>
    <row r="5708" spans="1:2" x14ac:dyDescent="0.25">
      <c r="A5708" t="s">
        <v>7973</v>
      </c>
      <c r="B5708">
        <v>8.5520288248337809E-2</v>
      </c>
    </row>
    <row r="5709" spans="1:2" x14ac:dyDescent="0.25">
      <c r="A5709" t="s">
        <v>7974</v>
      </c>
      <c r="B5709">
        <v>8.5518078344419546E-2</v>
      </c>
    </row>
    <row r="5710" spans="1:2" x14ac:dyDescent="0.25">
      <c r="A5710" t="s">
        <v>7975</v>
      </c>
      <c r="B5710">
        <v>8.5505587583149259E-2</v>
      </c>
    </row>
    <row r="5711" spans="1:2" x14ac:dyDescent="0.25">
      <c r="A5711" t="s">
        <v>7976</v>
      </c>
      <c r="B5711">
        <v>8.5425809312639475E-2</v>
      </c>
    </row>
    <row r="5712" spans="1:2" x14ac:dyDescent="0.25">
      <c r="A5712" t="s">
        <v>7977</v>
      </c>
      <c r="B5712">
        <v>8.5424375461936111E-2</v>
      </c>
    </row>
    <row r="5713" spans="1:2" x14ac:dyDescent="0.25">
      <c r="A5713" t="s">
        <v>7978</v>
      </c>
      <c r="B5713">
        <v>8.5421108647450866E-2</v>
      </c>
    </row>
    <row r="5714" spans="1:2" x14ac:dyDescent="0.25">
      <c r="A5714" t="s">
        <v>7979</v>
      </c>
      <c r="B5714">
        <v>8.5415166297117484E-2</v>
      </c>
    </row>
    <row r="5715" spans="1:2" x14ac:dyDescent="0.25">
      <c r="A5715" t="s">
        <v>7980</v>
      </c>
      <c r="B5715">
        <v>8.5409246119734258E-2</v>
      </c>
    </row>
    <row r="5716" spans="1:2" x14ac:dyDescent="0.25">
      <c r="A5716" t="s">
        <v>7981</v>
      </c>
      <c r="B5716">
        <v>8.5392261640798953E-2</v>
      </c>
    </row>
    <row r="5717" spans="1:2" x14ac:dyDescent="0.25">
      <c r="A5717" t="s">
        <v>7982</v>
      </c>
      <c r="B5717">
        <v>8.5386474501108534E-2</v>
      </c>
    </row>
    <row r="5718" spans="1:2" x14ac:dyDescent="0.25">
      <c r="A5718" t="s">
        <v>7983</v>
      </c>
      <c r="B5718">
        <v>8.5371840354766998E-2</v>
      </c>
    </row>
    <row r="5719" spans="1:2" x14ac:dyDescent="0.25">
      <c r="A5719" t="s">
        <v>7984</v>
      </c>
      <c r="B5719">
        <v>8.5363107380424366E-2</v>
      </c>
    </row>
    <row r="5720" spans="1:2" x14ac:dyDescent="0.25">
      <c r="A5720" t="s">
        <v>7985</v>
      </c>
      <c r="B5720">
        <v>8.5243436807095313E-2</v>
      </c>
    </row>
    <row r="5721" spans="1:2" x14ac:dyDescent="0.25">
      <c r="A5721" t="s">
        <v>7986</v>
      </c>
      <c r="B5721">
        <v>8.5233436807096122E-2</v>
      </c>
    </row>
    <row r="5722" spans="1:2" x14ac:dyDescent="0.25">
      <c r="A5722" t="s">
        <v>7987</v>
      </c>
      <c r="B5722">
        <v>8.5200532150775915E-2</v>
      </c>
    </row>
    <row r="5723" spans="1:2" x14ac:dyDescent="0.25">
      <c r="A5723" t="s">
        <v>7988</v>
      </c>
      <c r="B5723">
        <v>8.515264597191409E-2</v>
      </c>
    </row>
    <row r="5724" spans="1:2" x14ac:dyDescent="0.25">
      <c r="A5724" t="s">
        <v>7989</v>
      </c>
      <c r="B5724">
        <v>8.5121349382324504E-2</v>
      </c>
    </row>
    <row r="5725" spans="1:2" x14ac:dyDescent="0.25">
      <c r="A5725" t="s">
        <v>1117</v>
      </c>
      <c r="B5725">
        <v>8.5061906873614188E-2</v>
      </c>
    </row>
    <row r="5726" spans="1:2" x14ac:dyDescent="0.25">
      <c r="A5726" t="s">
        <v>7990</v>
      </c>
      <c r="B5726">
        <v>8.5022350332594726E-2</v>
      </c>
    </row>
    <row r="5727" spans="1:2" x14ac:dyDescent="0.25">
      <c r="A5727" t="s">
        <v>7991</v>
      </c>
      <c r="B5727">
        <v>8.5013569844791512E-2</v>
      </c>
    </row>
    <row r="5728" spans="1:2" x14ac:dyDescent="0.25">
      <c r="A5728" t="s">
        <v>7992</v>
      </c>
      <c r="B5728">
        <v>8.4992106430154951E-2</v>
      </c>
    </row>
    <row r="5729" spans="1:2" x14ac:dyDescent="0.25">
      <c r="A5729" t="s">
        <v>505</v>
      </c>
      <c r="B5729">
        <v>8.498558758314842E-2</v>
      </c>
    </row>
    <row r="5730" spans="1:2" x14ac:dyDescent="0.25">
      <c r="A5730" t="s">
        <v>2616</v>
      </c>
      <c r="B5730">
        <v>8.4969700665188316E-2</v>
      </c>
    </row>
    <row r="5731" spans="1:2" x14ac:dyDescent="0.25">
      <c r="A5731" t="s">
        <v>7993</v>
      </c>
      <c r="B5731">
        <v>8.4956895787140441E-2</v>
      </c>
    </row>
    <row r="5732" spans="1:2" x14ac:dyDescent="0.25">
      <c r="A5732" t="s">
        <v>7994</v>
      </c>
      <c r="B5732">
        <v>8.4935188470067535E-2</v>
      </c>
    </row>
    <row r="5733" spans="1:2" x14ac:dyDescent="0.25">
      <c r="A5733" t="s">
        <v>7995</v>
      </c>
      <c r="B5733">
        <v>8.4932697708795149E-2</v>
      </c>
    </row>
    <row r="5734" spans="1:2" x14ac:dyDescent="0.25">
      <c r="A5734" t="s">
        <v>7996</v>
      </c>
      <c r="B5734">
        <v>8.4921552106430279E-2</v>
      </c>
    </row>
    <row r="5735" spans="1:2" x14ac:dyDescent="0.25">
      <c r="A5735" t="s">
        <v>7997</v>
      </c>
      <c r="B5735">
        <v>8.4912339246119933E-2</v>
      </c>
    </row>
    <row r="5736" spans="1:2" x14ac:dyDescent="0.25">
      <c r="A5736" t="s">
        <v>7998</v>
      </c>
      <c r="B5736">
        <v>8.4874068736141395E-2</v>
      </c>
    </row>
    <row r="5737" spans="1:2" x14ac:dyDescent="0.25">
      <c r="A5737" t="s">
        <v>7999</v>
      </c>
      <c r="B5737">
        <v>8.4842882483370352E-2</v>
      </c>
    </row>
    <row r="5738" spans="1:2" x14ac:dyDescent="0.25">
      <c r="A5738" t="s">
        <v>8000</v>
      </c>
      <c r="B5738">
        <v>8.4802749445677408E-2</v>
      </c>
    </row>
    <row r="5739" spans="1:2" x14ac:dyDescent="0.25">
      <c r="A5739" t="s">
        <v>8001</v>
      </c>
      <c r="B5739">
        <v>8.4793636363636987E-2</v>
      </c>
    </row>
    <row r="5740" spans="1:2" x14ac:dyDescent="0.25">
      <c r="A5740" t="s">
        <v>8002</v>
      </c>
      <c r="B5740">
        <v>8.4792084257205913E-2</v>
      </c>
    </row>
    <row r="5741" spans="1:2" x14ac:dyDescent="0.25">
      <c r="A5741" t="s">
        <v>8003</v>
      </c>
      <c r="B5741">
        <v>8.4785809312639682E-2</v>
      </c>
    </row>
    <row r="5742" spans="1:2" x14ac:dyDescent="0.25">
      <c r="A5742" t="s">
        <v>8004</v>
      </c>
      <c r="B5742">
        <v>8.4783924611973926E-2</v>
      </c>
    </row>
    <row r="5743" spans="1:2" x14ac:dyDescent="0.25">
      <c r="A5743" t="s">
        <v>8005</v>
      </c>
      <c r="B5743">
        <v>8.4763802660754034E-2</v>
      </c>
    </row>
    <row r="5744" spans="1:2" x14ac:dyDescent="0.25">
      <c r="A5744" t="s">
        <v>8006</v>
      </c>
      <c r="B5744">
        <v>8.4727694013303906E-2</v>
      </c>
    </row>
    <row r="5745" spans="1:2" x14ac:dyDescent="0.25">
      <c r="A5745" t="s">
        <v>8007</v>
      </c>
      <c r="B5745">
        <v>8.4726141906873387E-2</v>
      </c>
    </row>
    <row r="5746" spans="1:2" x14ac:dyDescent="0.25">
      <c r="A5746" t="s">
        <v>8008</v>
      </c>
      <c r="B5746">
        <v>8.4688351810791498E-2</v>
      </c>
    </row>
    <row r="5747" spans="1:2" x14ac:dyDescent="0.25">
      <c r="A5747" t="s">
        <v>8009</v>
      </c>
      <c r="B5747">
        <v>8.4682439024389169E-2</v>
      </c>
    </row>
    <row r="5748" spans="1:2" x14ac:dyDescent="0.25">
      <c r="A5748" t="s">
        <v>8010</v>
      </c>
      <c r="B5748">
        <v>8.4659689578714559E-2</v>
      </c>
    </row>
    <row r="5749" spans="1:2" x14ac:dyDescent="0.25">
      <c r="A5749" t="s">
        <v>8011</v>
      </c>
      <c r="B5749">
        <v>8.4633874722838592E-2</v>
      </c>
    </row>
    <row r="5750" spans="1:2" x14ac:dyDescent="0.25">
      <c r="A5750" t="s">
        <v>8012</v>
      </c>
      <c r="B5750">
        <v>8.4582971175166277E-2</v>
      </c>
    </row>
    <row r="5751" spans="1:2" x14ac:dyDescent="0.25">
      <c r="A5751" t="s">
        <v>8013</v>
      </c>
      <c r="B5751">
        <v>8.456567627494356E-2</v>
      </c>
    </row>
    <row r="5752" spans="1:2" x14ac:dyDescent="0.25">
      <c r="A5752" t="s">
        <v>8014</v>
      </c>
      <c r="B5752">
        <v>8.4547627494457156E-2</v>
      </c>
    </row>
    <row r="5753" spans="1:2" x14ac:dyDescent="0.25">
      <c r="A5753" t="s">
        <v>8015</v>
      </c>
      <c r="B5753">
        <v>8.4529844789357406E-2</v>
      </c>
    </row>
    <row r="5754" spans="1:2" x14ac:dyDescent="0.25">
      <c r="A5754" t="s">
        <v>8016</v>
      </c>
      <c r="B5754">
        <v>8.4513015521064563E-2</v>
      </c>
    </row>
    <row r="5755" spans="1:2" x14ac:dyDescent="0.25">
      <c r="A5755" t="s">
        <v>8017</v>
      </c>
      <c r="B5755">
        <v>8.4481574279379482E-2</v>
      </c>
    </row>
    <row r="5756" spans="1:2" x14ac:dyDescent="0.25">
      <c r="A5756" t="s">
        <v>8018</v>
      </c>
      <c r="B5756">
        <v>8.4418248337028018E-2</v>
      </c>
    </row>
    <row r="5757" spans="1:2" x14ac:dyDescent="0.25">
      <c r="A5757" t="s">
        <v>8019</v>
      </c>
      <c r="B5757">
        <v>8.4409467849224318E-2</v>
      </c>
    </row>
    <row r="5758" spans="1:2" x14ac:dyDescent="0.25">
      <c r="A5758" t="s">
        <v>8020</v>
      </c>
      <c r="B5758">
        <v>8.4315831485587328E-2</v>
      </c>
    </row>
    <row r="5759" spans="1:2" x14ac:dyDescent="0.25">
      <c r="A5759" t="s">
        <v>8021</v>
      </c>
      <c r="B5759">
        <v>8.4267317073171089E-2</v>
      </c>
    </row>
    <row r="5760" spans="1:2" x14ac:dyDescent="0.25">
      <c r="A5760" t="s">
        <v>8022</v>
      </c>
      <c r="B5760">
        <v>8.4265188470066171E-2</v>
      </c>
    </row>
    <row r="5761" spans="1:2" x14ac:dyDescent="0.25">
      <c r="A5761" t="s">
        <v>8023</v>
      </c>
      <c r="B5761">
        <v>8.422946784922497E-2</v>
      </c>
    </row>
    <row r="5762" spans="1:2" x14ac:dyDescent="0.25">
      <c r="A5762" t="s">
        <v>8024</v>
      </c>
      <c r="B5762">
        <v>8.4220820399114285E-2</v>
      </c>
    </row>
    <row r="5763" spans="1:2" x14ac:dyDescent="0.25">
      <c r="A5763" t="s">
        <v>8025</v>
      </c>
      <c r="B5763">
        <v>8.4164168514414078E-2</v>
      </c>
    </row>
    <row r="5764" spans="1:2" x14ac:dyDescent="0.25">
      <c r="A5764" t="s">
        <v>8026</v>
      </c>
      <c r="B5764">
        <v>8.4149046563192359E-2</v>
      </c>
    </row>
    <row r="5765" spans="1:2" x14ac:dyDescent="0.25">
      <c r="A5765" t="s">
        <v>8027</v>
      </c>
      <c r="B5765">
        <v>8.4143702882486168E-2</v>
      </c>
    </row>
    <row r="5766" spans="1:2" x14ac:dyDescent="0.25">
      <c r="A5766" t="s">
        <v>8028</v>
      </c>
      <c r="B5766">
        <v>8.4141884700664818E-2</v>
      </c>
    </row>
    <row r="5767" spans="1:2" x14ac:dyDescent="0.25">
      <c r="A5767" t="s">
        <v>8029</v>
      </c>
      <c r="B5767">
        <v>8.4108203991130753E-2</v>
      </c>
    </row>
    <row r="5768" spans="1:2" x14ac:dyDescent="0.25">
      <c r="A5768" t="s">
        <v>8030</v>
      </c>
      <c r="B5768">
        <v>8.4087139689579649E-2</v>
      </c>
    </row>
    <row r="5769" spans="1:2" x14ac:dyDescent="0.25">
      <c r="A5769" t="s">
        <v>1304</v>
      </c>
      <c r="B5769">
        <v>8.4075210643015472E-2</v>
      </c>
    </row>
    <row r="5770" spans="1:2" x14ac:dyDescent="0.25">
      <c r="A5770" t="s">
        <v>8031</v>
      </c>
      <c r="B5770">
        <v>8.4028115299334766E-2</v>
      </c>
    </row>
    <row r="5771" spans="1:2" x14ac:dyDescent="0.25">
      <c r="A5771" t="s">
        <v>8032</v>
      </c>
      <c r="B5771">
        <v>8.4027974870658287E-2</v>
      </c>
    </row>
    <row r="5772" spans="1:2" x14ac:dyDescent="0.25">
      <c r="A5772" t="s">
        <v>8033</v>
      </c>
      <c r="B5772">
        <v>8.3996674057649587E-2</v>
      </c>
    </row>
    <row r="5773" spans="1:2" x14ac:dyDescent="0.25">
      <c r="A5773" t="s">
        <v>8034</v>
      </c>
      <c r="B5773">
        <v>8.3974395787139861E-2</v>
      </c>
    </row>
    <row r="5774" spans="1:2" x14ac:dyDescent="0.25">
      <c r="A5774" t="s">
        <v>8035</v>
      </c>
      <c r="B5774">
        <v>8.3971648189208548E-2</v>
      </c>
    </row>
    <row r="5775" spans="1:2" x14ac:dyDescent="0.25">
      <c r="A5775" t="s">
        <v>225</v>
      </c>
      <c r="B5775">
        <v>8.3958713968958584E-2</v>
      </c>
    </row>
    <row r="5776" spans="1:2" x14ac:dyDescent="0.25">
      <c r="A5776" t="s">
        <v>8036</v>
      </c>
      <c r="B5776">
        <v>8.3877649667405255E-2</v>
      </c>
    </row>
    <row r="5777" spans="1:2" x14ac:dyDescent="0.25">
      <c r="A5777" t="s">
        <v>8037</v>
      </c>
      <c r="B5777">
        <v>8.3867339246119749E-2</v>
      </c>
    </row>
    <row r="5778" spans="1:2" x14ac:dyDescent="0.25">
      <c r="A5778" t="s">
        <v>8038</v>
      </c>
      <c r="B5778">
        <v>8.3849789356984755E-2</v>
      </c>
    </row>
    <row r="5779" spans="1:2" x14ac:dyDescent="0.25">
      <c r="A5779" t="s">
        <v>1377</v>
      </c>
      <c r="B5779">
        <v>8.3848481152993704E-2</v>
      </c>
    </row>
    <row r="5780" spans="1:2" x14ac:dyDescent="0.25">
      <c r="A5780" t="s">
        <v>8039</v>
      </c>
      <c r="B5780">
        <v>8.3848093126386192E-2</v>
      </c>
    </row>
    <row r="5781" spans="1:2" x14ac:dyDescent="0.25">
      <c r="A5781" t="s">
        <v>8040</v>
      </c>
      <c r="B5781">
        <v>8.3826829268292768E-2</v>
      </c>
    </row>
    <row r="5782" spans="1:2" x14ac:dyDescent="0.25">
      <c r="A5782" t="s">
        <v>8041</v>
      </c>
      <c r="B5782">
        <v>8.3815210643016516E-2</v>
      </c>
    </row>
    <row r="5783" spans="1:2" x14ac:dyDescent="0.25">
      <c r="A5783" t="s">
        <v>988</v>
      </c>
      <c r="B5783">
        <v>8.3755573725056542E-2</v>
      </c>
    </row>
    <row r="5784" spans="1:2" x14ac:dyDescent="0.25">
      <c r="A5784" t="s">
        <v>3186</v>
      </c>
      <c r="B5784">
        <v>8.3744235033259395E-2</v>
      </c>
    </row>
    <row r="5785" spans="1:2" x14ac:dyDescent="0.25">
      <c r="A5785" t="s">
        <v>8042</v>
      </c>
      <c r="B5785">
        <v>8.3736141906874395E-2</v>
      </c>
    </row>
    <row r="5786" spans="1:2" x14ac:dyDescent="0.25">
      <c r="A5786" t="s">
        <v>8043</v>
      </c>
      <c r="B5786">
        <v>8.3716718403548426E-2</v>
      </c>
    </row>
    <row r="5787" spans="1:2" x14ac:dyDescent="0.25">
      <c r="A5787" t="s">
        <v>8044</v>
      </c>
      <c r="B5787">
        <v>8.3685121951220784E-2</v>
      </c>
    </row>
    <row r="5788" spans="1:2" x14ac:dyDescent="0.25">
      <c r="A5788" t="s">
        <v>8045</v>
      </c>
      <c r="B5788">
        <v>8.3675986696230067E-2</v>
      </c>
    </row>
    <row r="5789" spans="1:2" x14ac:dyDescent="0.25">
      <c r="A5789" t="s">
        <v>8046</v>
      </c>
      <c r="B5789">
        <v>8.359260532150814E-2</v>
      </c>
    </row>
    <row r="5790" spans="1:2" x14ac:dyDescent="0.25">
      <c r="A5790" t="s">
        <v>8047</v>
      </c>
      <c r="B5790">
        <v>8.3579556541020492E-2</v>
      </c>
    </row>
    <row r="5791" spans="1:2" x14ac:dyDescent="0.25">
      <c r="A5791" t="s">
        <v>8048</v>
      </c>
      <c r="B5791">
        <v>8.3569933481153227E-2</v>
      </c>
    </row>
    <row r="5792" spans="1:2" x14ac:dyDescent="0.25">
      <c r="A5792" t="s">
        <v>8049</v>
      </c>
      <c r="B5792">
        <v>8.3533919068736459E-2</v>
      </c>
    </row>
    <row r="5793" spans="1:2" x14ac:dyDescent="0.25">
      <c r="A5793" t="s">
        <v>872</v>
      </c>
      <c r="B5793">
        <v>8.3529615668882964E-2</v>
      </c>
    </row>
    <row r="5794" spans="1:2" x14ac:dyDescent="0.25">
      <c r="A5794" t="s">
        <v>8050</v>
      </c>
      <c r="B5794">
        <v>8.3521640798225674E-2</v>
      </c>
    </row>
    <row r="5795" spans="1:2" x14ac:dyDescent="0.25">
      <c r="A5795" t="s">
        <v>8051</v>
      </c>
      <c r="B5795">
        <v>8.3511829268292384E-2</v>
      </c>
    </row>
    <row r="5796" spans="1:2" x14ac:dyDescent="0.25">
      <c r="A5796" t="s">
        <v>8052</v>
      </c>
      <c r="B5796">
        <v>8.3504301552106863E-2</v>
      </c>
    </row>
    <row r="5797" spans="1:2" x14ac:dyDescent="0.25">
      <c r="A5797" t="s">
        <v>8053</v>
      </c>
      <c r="B5797">
        <v>8.3492239467851045E-2</v>
      </c>
    </row>
    <row r="5798" spans="1:2" x14ac:dyDescent="0.25">
      <c r="A5798" t="s">
        <v>8054</v>
      </c>
      <c r="B5798">
        <v>8.3479645232815147E-2</v>
      </c>
    </row>
    <row r="5799" spans="1:2" x14ac:dyDescent="0.25">
      <c r="A5799" t="s">
        <v>3029</v>
      </c>
      <c r="B5799">
        <v>8.3469068736141766E-2</v>
      </c>
    </row>
    <row r="5800" spans="1:2" x14ac:dyDescent="0.25">
      <c r="A5800" t="s">
        <v>8055</v>
      </c>
      <c r="B5800">
        <v>8.3462572062084336E-2</v>
      </c>
    </row>
    <row r="5801" spans="1:2" x14ac:dyDescent="0.25">
      <c r="A5801" t="s">
        <v>8056</v>
      </c>
      <c r="B5801">
        <v>8.3445831485587985E-2</v>
      </c>
    </row>
    <row r="5802" spans="1:2" x14ac:dyDescent="0.25">
      <c r="A5802" t="s">
        <v>8057</v>
      </c>
      <c r="B5802">
        <v>8.3398736141907029E-2</v>
      </c>
    </row>
    <row r="5803" spans="1:2" x14ac:dyDescent="0.25">
      <c r="A5803" t="s">
        <v>8058</v>
      </c>
      <c r="B5803">
        <v>8.335108647450086E-2</v>
      </c>
    </row>
    <row r="5804" spans="1:2" x14ac:dyDescent="0.25">
      <c r="A5804" t="s">
        <v>8059</v>
      </c>
      <c r="B5804">
        <v>8.334113636363677E-2</v>
      </c>
    </row>
    <row r="5805" spans="1:2" x14ac:dyDescent="0.25">
      <c r="A5805" t="s">
        <v>8060</v>
      </c>
      <c r="B5805">
        <v>8.3338447893570311E-2</v>
      </c>
    </row>
    <row r="5806" spans="1:2" x14ac:dyDescent="0.25">
      <c r="A5806" t="s">
        <v>8061</v>
      </c>
      <c r="B5806">
        <v>8.3328680709534322E-2</v>
      </c>
    </row>
    <row r="5807" spans="1:2" x14ac:dyDescent="0.25">
      <c r="A5807" t="s">
        <v>8062</v>
      </c>
      <c r="B5807">
        <v>8.3315794530672269E-2</v>
      </c>
    </row>
    <row r="5808" spans="1:2" x14ac:dyDescent="0.25">
      <c r="A5808" t="s">
        <v>8063</v>
      </c>
      <c r="B5808">
        <v>8.3297139689578664E-2</v>
      </c>
    </row>
    <row r="5809" spans="1:2" x14ac:dyDescent="0.25">
      <c r="A5809" t="s">
        <v>8064</v>
      </c>
      <c r="B5809">
        <v>8.3279201773834716E-2</v>
      </c>
    </row>
    <row r="5810" spans="1:2" x14ac:dyDescent="0.25">
      <c r="A5810" t="s">
        <v>8065</v>
      </c>
      <c r="B5810">
        <v>8.3255543237251456E-2</v>
      </c>
    </row>
    <row r="5811" spans="1:2" x14ac:dyDescent="0.25">
      <c r="A5811" t="s">
        <v>8066</v>
      </c>
      <c r="B5811">
        <v>8.3254235033259669E-2</v>
      </c>
    </row>
    <row r="5812" spans="1:2" x14ac:dyDescent="0.25">
      <c r="A5812" t="s">
        <v>3133</v>
      </c>
      <c r="B5812">
        <v>8.3253636363636876E-2</v>
      </c>
    </row>
    <row r="5813" spans="1:2" x14ac:dyDescent="0.25">
      <c r="A5813" t="s">
        <v>8067</v>
      </c>
      <c r="B5813">
        <v>8.3231053215076456E-2</v>
      </c>
    </row>
    <row r="5814" spans="1:2" x14ac:dyDescent="0.25">
      <c r="A5814" t="s">
        <v>8068</v>
      </c>
      <c r="B5814">
        <v>8.3214745011085708E-2</v>
      </c>
    </row>
    <row r="5815" spans="1:2" x14ac:dyDescent="0.25">
      <c r="A5815" t="s">
        <v>8069</v>
      </c>
      <c r="B5815">
        <v>8.3153414634146633E-2</v>
      </c>
    </row>
    <row r="5816" spans="1:2" x14ac:dyDescent="0.25">
      <c r="A5816" t="s">
        <v>8070</v>
      </c>
      <c r="B5816">
        <v>8.3148847006651885E-2</v>
      </c>
    </row>
    <row r="5817" spans="1:2" x14ac:dyDescent="0.25">
      <c r="A5817" t="s">
        <v>8071</v>
      </c>
      <c r="B5817">
        <v>8.3125254988913433E-2</v>
      </c>
    </row>
    <row r="5818" spans="1:2" x14ac:dyDescent="0.25">
      <c r="A5818" t="s">
        <v>8072</v>
      </c>
      <c r="B5818">
        <v>8.3122032520325434E-2</v>
      </c>
    </row>
    <row r="5819" spans="1:2" x14ac:dyDescent="0.25">
      <c r="A5819" t="s">
        <v>8073</v>
      </c>
      <c r="B5819">
        <v>8.3115210643017787E-2</v>
      </c>
    </row>
    <row r="5820" spans="1:2" x14ac:dyDescent="0.25">
      <c r="A5820" t="s">
        <v>8074</v>
      </c>
      <c r="B5820">
        <v>8.3099090909088846E-2</v>
      </c>
    </row>
    <row r="5821" spans="1:2" x14ac:dyDescent="0.25">
      <c r="A5821" t="s">
        <v>8075</v>
      </c>
      <c r="B5821">
        <v>8.3086496674057209E-2</v>
      </c>
    </row>
    <row r="5822" spans="1:2" x14ac:dyDescent="0.25">
      <c r="A5822" t="s">
        <v>8076</v>
      </c>
      <c r="B5822">
        <v>8.3071759053954003E-2</v>
      </c>
    </row>
    <row r="5823" spans="1:2" x14ac:dyDescent="0.25">
      <c r="A5823" t="s">
        <v>8077</v>
      </c>
      <c r="B5823">
        <v>8.2958492239467774E-2</v>
      </c>
    </row>
    <row r="5824" spans="1:2" x14ac:dyDescent="0.25">
      <c r="A5824" t="s">
        <v>8078</v>
      </c>
      <c r="B5824">
        <v>8.2948580931262852E-2</v>
      </c>
    </row>
    <row r="5825" spans="1:2" x14ac:dyDescent="0.25">
      <c r="A5825" t="s">
        <v>1054</v>
      </c>
      <c r="B5825">
        <v>8.2945764966743357E-2</v>
      </c>
    </row>
    <row r="5826" spans="1:2" x14ac:dyDescent="0.25">
      <c r="A5826" t="s">
        <v>8079</v>
      </c>
      <c r="B5826">
        <v>8.293228381374676E-2</v>
      </c>
    </row>
    <row r="5827" spans="1:2" x14ac:dyDescent="0.25">
      <c r="A5827" t="s">
        <v>8080</v>
      </c>
      <c r="B5827">
        <v>8.2907893569845265E-2</v>
      </c>
    </row>
    <row r="5828" spans="1:2" x14ac:dyDescent="0.25">
      <c r="A5828" t="s">
        <v>8081</v>
      </c>
      <c r="B5828">
        <v>8.2873614190685937E-2</v>
      </c>
    </row>
    <row r="5829" spans="1:2" x14ac:dyDescent="0.25">
      <c r="A5829" t="s">
        <v>3127</v>
      </c>
      <c r="B5829">
        <v>8.2847494456762802E-2</v>
      </c>
    </row>
    <row r="5830" spans="1:2" x14ac:dyDescent="0.25">
      <c r="A5830" t="s">
        <v>8082</v>
      </c>
      <c r="B5830">
        <v>8.2821034737619995E-2</v>
      </c>
    </row>
    <row r="5831" spans="1:2" x14ac:dyDescent="0.25">
      <c r="A5831" t="s">
        <v>8083</v>
      </c>
      <c r="B5831">
        <v>8.2788957871397659E-2</v>
      </c>
    </row>
    <row r="5832" spans="1:2" x14ac:dyDescent="0.25">
      <c r="A5832" t="s">
        <v>8084</v>
      </c>
      <c r="B5832">
        <v>8.2780842572062183E-2</v>
      </c>
    </row>
    <row r="5833" spans="1:2" x14ac:dyDescent="0.25">
      <c r="A5833" t="s">
        <v>8085</v>
      </c>
      <c r="B5833">
        <v>8.2763318551367537E-2</v>
      </c>
    </row>
    <row r="5834" spans="1:2" x14ac:dyDescent="0.25">
      <c r="A5834" t="s">
        <v>8086</v>
      </c>
      <c r="B5834">
        <v>8.2762771618625219E-2</v>
      </c>
    </row>
    <row r="5835" spans="1:2" x14ac:dyDescent="0.25">
      <c r="A5835" t="s">
        <v>8087</v>
      </c>
      <c r="B5835">
        <v>8.2751773835920181E-2</v>
      </c>
    </row>
    <row r="5836" spans="1:2" x14ac:dyDescent="0.25">
      <c r="A5836" t="s">
        <v>8088</v>
      </c>
      <c r="B5836">
        <v>8.2712616407982484E-2</v>
      </c>
    </row>
    <row r="5837" spans="1:2" x14ac:dyDescent="0.25">
      <c r="A5837" t="s">
        <v>8089</v>
      </c>
      <c r="B5837">
        <v>8.2699467849225772E-2</v>
      </c>
    </row>
    <row r="5838" spans="1:2" x14ac:dyDescent="0.25">
      <c r="A5838" t="s">
        <v>8090</v>
      </c>
      <c r="B5838">
        <v>8.2675668883962786E-2</v>
      </c>
    </row>
    <row r="5839" spans="1:2" x14ac:dyDescent="0.25">
      <c r="A5839" t="s">
        <v>8091</v>
      </c>
      <c r="B5839">
        <v>8.2658203991130358E-2</v>
      </c>
    </row>
    <row r="5840" spans="1:2" x14ac:dyDescent="0.25">
      <c r="A5840" t="s">
        <v>8092</v>
      </c>
      <c r="B5840">
        <v>8.263277161862638E-2</v>
      </c>
    </row>
    <row r="5841" spans="1:2" x14ac:dyDescent="0.25">
      <c r="A5841" t="s">
        <v>8093</v>
      </c>
      <c r="B5841">
        <v>8.2622638580932148E-2</v>
      </c>
    </row>
    <row r="5842" spans="1:2" x14ac:dyDescent="0.25">
      <c r="A5842" t="s">
        <v>8094</v>
      </c>
      <c r="B5842">
        <v>8.2620787139689192E-2</v>
      </c>
    </row>
    <row r="5843" spans="1:2" x14ac:dyDescent="0.25">
      <c r="A5843" t="s">
        <v>753</v>
      </c>
      <c r="B5843">
        <v>8.2609412416851311E-2</v>
      </c>
    </row>
    <row r="5844" spans="1:2" x14ac:dyDescent="0.25">
      <c r="A5844" t="s">
        <v>8095</v>
      </c>
      <c r="B5844">
        <v>8.2573170731707377E-2</v>
      </c>
    </row>
    <row r="5845" spans="1:2" x14ac:dyDescent="0.25">
      <c r="A5845" t="s">
        <v>8096</v>
      </c>
      <c r="B5845">
        <v>8.2568935698448559E-2</v>
      </c>
    </row>
    <row r="5846" spans="1:2" x14ac:dyDescent="0.25">
      <c r="A5846" t="s">
        <v>3226</v>
      </c>
      <c r="B5846">
        <v>8.2538314855877828E-2</v>
      </c>
    </row>
    <row r="5847" spans="1:2" x14ac:dyDescent="0.25">
      <c r="A5847" t="s">
        <v>8097</v>
      </c>
      <c r="B5847">
        <v>8.2472039911309317E-2</v>
      </c>
    </row>
    <row r="5848" spans="1:2" x14ac:dyDescent="0.25">
      <c r="A5848" t="s">
        <v>8098</v>
      </c>
      <c r="B5848">
        <v>8.2463170731708474E-2</v>
      </c>
    </row>
    <row r="5849" spans="1:2" x14ac:dyDescent="0.25">
      <c r="A5849" t="s">
        <v>2550</v>
      </c>
      <c r="B5849">
        <v>8.2430369549149354E-2</v>
      </c>
    </row>
    <row r="5850" spans="1:2" x14ac:dyDescent="0.25">
      <c r="A5850" t="s">
        <v>8099</v>
      </c>
      <c r="B5850">
        <v>8.2420266075387924E-2</v>
      </c>
    </row>
    <row r="5851" spans="1:2" x14ac:dyDescent="0.25">
      <c r="A5851" t="s">
        <v>8100</v>
      </c>
      <c r="B5851">
        <v>8.2397028824834878E-2</v>
      </c>
    </row>
    <row r="5852" spans="1:2" x14ac:dyDescent="0.25">
      <c r="A5852" t="s">
        <v>8101</v>
      </c>
      <c r="B5852">
        <v>8.2390110864744834E-2</v>
      </c>
    </row>
    <row r="5853" spans="1:2" x14ac:dyDescent="0.25">
      <c r="A5853" t="s">
        <v>8102</v>
      </c>
      <c r="B5853">
        <v>8.2374390243901918E-2</v>
      </c>
    </row>
    <row r="5854" spans="1:2" x14ac:dyDescent="0.25">
      <c r="A5854" t="s">
        <v>8103</v>
      </c>
      <c r="B5854">
        <v>8.2352416851440388E-2</v>
      </c>
    </row>
    <row r="5855" spans="1:2" x14ac:dyDescent="0.25">
      <c r="A5855" t="s">
        <v>816</v>
      </c>
      <c r="B5855">
        <v>8.2351818181818803E-2</v>
      </c>
    </row>
    <row r="5856" spans="1:2" x14ac:dyDescent="0.25">
      <c r="A5856" t="s">
        <v>8104</v>
      </c>
      <c r="B5856">
        <v>8.2345365853658301E-2</v>
      </c>
    </row>
    <row r="5857" spans="1:2" x14ac:dyDescent="0.25">
      <c r="A5857" t="s">
        <v>8105</v>
      </c>
      <c r="B5857">
        <v>8.2340000000000108E-2</v>
      </c>
    </row>
    <row r="5858" spans="1:2" x14ac:dyDescent="0.25">
      <c r="A5858" t="s">
        <v>8106</v>
      </c>
      <c r="B5858">
        <v>8.2302084257205407E-2</v>
      </c>
    </row>
    <row r="5859" spans="1:2" x14ac:dyDescent="0.25">
      <c r="A5859" t="s">
        <v>8107</v>
      </c>
      <c r="B5859">
        <v>8.2279356984477942E-2</v>
      </c>
    </row>
    <row r="5860" spans="1:2" x14ac:dyDescent="0.25">
      <c r="A5860" t="s">
        <v>8108</v>
      </c>
      <c r="B5860">
        <v>8.222391352549735E-2</v>
      </c>
    </row>
    <row r="5861" spans="1:2" x14ac:dyDescent="0.25">
      <c r="A5861" t="s">
        <v>8109</v>
      </c>
      <c r="B5861">
        <v>8.2223769401328348E-2</v>
      </c>
    </row>
    <row r="5862" spans="1:2" x14ac:dyDescent="0.25">
      <c r="A5862" t="s">
        <v>8110</v>
      </c>
      <c r="B5862">
        <v>8.2165099778270148E-2</v>
      </c>
    </row>
    <row r="5863" spans="1:2" x14ac:dyDescent="0.25">
      <c r="A5863" t="s">
        <v>8111</v>
      </c>
      <c r="B5863">
        <v>8.2104966740577226E-2</v>
      </c>
    </row>
    <row r="5864" spans="1:2" x14ac:dyDescent="0.25">
      <c r="A5864" t="s">
        <v>476</v>
      </c>
      <c r="B5864">
        <v>8.2046230598670708E-2</v>
      </c>
    </row>
    <row r="5865" spans="1:2" x14ac:dyDescent="0.25">
      <c r="A5865" t="s">
        <v>1495</v>
      </c>
      <c r="B5865">
        <v>8.2041228381373996E-2</v>
      </c>
    </row>
    <row r="5866" spans="1:2" x14ac:dyDescent="0.25">
      <c r="A5866" t="s">
        <v>3108</v>
      </c>
      <c r="B5866">
        <v>8.2019756097560931E-2</v>
      </c>
    </row>
    <row r="5867" spans="1:2" x14ac:dyDescent="0.25">
      <c r="A5867" t="s">
        <v>8112</v>
      </c>
      <c r="B5867">
        <v>8.2000221729489703E-2</v>
      </c>
    </row>
    <row r="5868" spans="1:2" x14ac:dyDescent="0.25">
      <c r="A5868" t="s">
        <v>8113</v>
      </c>
      <c r="B5868">
        <v>8.1994722838133624E-2</v>
      </c>
    </row>
    <row r="5869" spans="1:2" x14ac:dyDescent="0.25">
      <c r="A5869" t="s">
        <v>8114</v>
      </c>
      <c r="B5869">
        <v>8.1991175166296781E-2</v>
      </c>
    </row>
    <row r="5870" spans="1:2" x14ac:dyDescent="0.25">
      <c r="A5870" t="s">
        <v>8115</v>
      </c>
      <c r="B5870">
        <v>8.1967649667406883E-2</v>
      </c>
    </row>
    <row r="5871" spans="1:2" x14ac:dyDescent="0.25">
      <c r="A5871" t="s">
        <v>8116</v>
      </c>
      <c r="B5871">
        <v>8.1966263858093108E-2</v>
      </c>
    </row>
    <row r="5872" spans="1:2" x14ac:dyDescent="0.25">
      <c r="A5872" t="s">
        <v>8117</v>
      </c>
      <c r="B5872">
        <v>8.1956563192904869E-2</v>
      </c>
    </row>
    <row r="5873" spans="1:2" x14ac:dyDescent="0.25">
      <c r="A5873" t="s">
        <v>8118</v>
      </c>
      <c r="B5873">
        <v>8.1950753880265029E-2</v>
      </c>
    </row>
    <row r="5874" spans="1:2" x14ac:dyDescent="0.25">
      <c r="A5874" t="s">
        <v>1574</v>
      </c>
      <c r="B5874">
        <v>8.192818625277215E-2</v>
      </c>
    </row>
    <row r="5875" spans="1:2" x14ac:dyDescent="0.25">
      <c r="A5875" t="s">
        <v>8119</v>
      </c>
      <c r="B5875">
        <v>8.1911552106429628E-2</v>
      </c>
    </row>
    <row r="5876" spans="1:2" x14ac:dyDescent="0.25">
      <c r="A5876" t="s">
        <v>8120</v>
      </c>
      <c r="B5876">
        <v>8.1904013303770964E-2</v>
      </c>
    </row>
    <row r="5877" spans="1:2" x14ac:dyDescent="0.25">
      <c r="A5877" t="s">
        <v>8121</v>
      </c>
      <c r="B5877">
        <v>8.1899534368071847E-2</v>
      </c>
    </row>
    <row r="5878" spans="1:2" x14ac:dyDescent="0.25">
      <c r="A5878" t="s">
        <v>8122</v>
      </c>
      <c r="B5878">
        <v>8.1862450110864959E-2</v>
      </c>
    </row>
    <row r="5879" spans="1:2" x14ac:dyDescent="0.25">
      <c r="A5879" t="s">
        <v>8123</v>
      </c>
      <c r="B5879">
        <v>8.185997782705115E-2</v>
      </c>
    </row>
    <row r="5880" spans="1:2" x14ac:dyDescent="0.25">
      <c r="A5880" t="s">
        <v>8124</v>
      </c>
      <c r="B5880">
        <v>8.1842771618625118E-2</v>
      </c>
    </row>
    <row r="5881" spans="1:2" x14ac:dyDescent="0.25">
      <c r="A5881" t="s">
        <v>8125</v>
      </c>
      <c r="B5881">
        <v>8.1834722838137114E-2</v>
      </c>
    </row>
    <row r="5882" spans="1:2" x14ac:dyDescent="0.25">
      <c r="A5882" t="s">
        <v>8126</v>
      </c>
      <c r="B5882">
        <v>8.1740731707315911E-2</v>
      </c>
    </row>
    <row r="5883" spans="1:2" x14ac:dyDescent="0.25">
      <c r="A5883" t="s">
        <v>8127</v>
      </c>
      <c r="B5883">
        <v>8.1729201773835886E-2</v>
      </c>
    </row>
    <row r="5884" spans="1:2" x14ac:dyDescent="0.25">
      <c r="A5884" t="s">
        <v>8128</v>
      </c>
      <c r="B5884">
        <v>8.1684767184036028E-2</v>
      </c>
    </row>
    <row r="5885" spans="1:2" x14ac:dyDescent="0.25">
      <c r="A5885" t="s">
        <v>8129</v>
      </c>
      <c r="B5885">
        <v>8.1681241685143582E-2</v>
      </c>
    </row>
    <row r="5886" spans="1:2" x14ac:dyDescent="0.25">
      <c r="A5886" t="s">
        <v>8130</v>
      </c>
      <c r="B5886">
        <v>8.1671807095343968E-2</v>
      </c>
    </row>
    <row r="5887" spans="1:2" x14ac:dyDescent="0.25">
      <c r="A5887" t="s">
        <v>2845</v>
      </c>
      <c r="B5887">
        <v>8.1658553215077728E-2</v>
      </c>
    </row>
    <row r="5888" spans="1:2" x14ac:dyDescent="0.25">
      <c r="A5888" t="s">
        <v>8131</v>
      </c>
      <c r="B5888">
        <v>8.1656031042127014E-2</v>
      </c>
    </row>
    <row r="5889" spans="1:2" x14ac:dyDescent="0.25">
      <c r="A5889" t="s">
        <v>8132</v>
      </c>
      <c r="B5889">
        <v>8.1650199556541195E-2</v>
      </c>
    </row>
    <row r="5890" spans="1:2" x14ac:dyDescent="0.25">
      <c r="A5890" t="s">
        <v>2255</v>
      </c>
      <c r="B5890">
        <v>8.1646762749445378E-2</v>
      </c>
    </row>
    <row r="5891" spans="1:2" x14ac:dyDescent="0.25">
      <c r="A5891" t="s">
        <v>8133</v>
      </c>
      <c r="B5891">
        <v>8.1629135254988855E-2</v>
      </c>
    </row>
    <row r="5892" spans="1:2" x14ac:dyDescent="0.25">
      <c r="A5892" t="s">
        <v>8134</v>
      </c>
      <c r="B5892">
        <v>8.1614212860307594E-2</v>
      </c>
    </row>
    <row r="5893" spans="1:2" x14ac:dyDescent="0.25">
      <c r="A5893" t="s">
        <v>8135</v>
      </c>
      <c r="B5893">
        <v>8.1598218773097253E-2</v>
      </c>
    </row>
    <row r="5894" spans="1:2" x14ac:dyDescent="0.25">
      <c r="A5894" t="s">
        <v>8136</v>
      </c>
      <c r="B5894">
        <v>8.1593104212859938E-2</v>
      </c>
    </row>
    <row r="5895" spans="1:2" x14ac:dyDescent="0.25">
      <c r="A5895" t="s">
        <v>8137</v>
      </c>
      <c r="B5895">
        <v>8.1589113082039325E-2</v>
      </c>
    </row>
    <row r="5896" spans="1:2" x14ac:dyDescent="0.25">
      <c r="A5896" t="s">
        <v>8138</v>
      </c>
      <c r="B5896">
        <v>8.1561736881004612E-2</v>
      </c>
    </row>
    <row r="5897" spans="1:2" x14ac:dyDescent="0.25">
      <c r="A5897" t="s">
        <v>8139</v>
      </c>
      <c r="B5897">
        <v>8.1558980044345156E-2</v>
      </c>
    </row>
    <row r="5898" spans="1:2" x14ac:dyDescent="0.25">
      <c r="A5898" t="s">
        <v>2140</v>
      </c>
      <c r="B5898">
        <v>8.1556407982261325E-2</v>
      </c>
    </row>
    <row r="5899" spans="1:2" x14ac:dyDescent="0.25">
      <c r="A5899" t="s">
        <v>8140</v>
      </c>
      <c r="B5899">
        <v>8.1549776053214937E-2</v>
      </c>
    </row>
    <row r="5900" spans="1:2" x14ac:dyDescent="0.25">
      <c r="A5900" t="s">
        <v>322</v>
      </c>
      <c r="B5900">
        <v>8.1547572062085738E-2</v>
      </c>
    </row>
    <row r="5901" spans="1:2" x14ac:dyDescent="0.25">
      <c r="A5901" t="s">
        <v>8141</v>
      </c>
      <c r="B5901">
        <v>8.1522631189948472E-2</v>
      </c>
    </row>
    <row r="5902" spans="1:2" x14ac:dyDescent="0.25">
      <c r="A5902" t="s">
        <v>8142</v>
      </c>
      <c r="B5902">
        <v>8.1509630450851078E-2</v>
      </c>
    </row>
    <row r="5903" spans="1:2" x14ac:dyDescent="0.25">
      <c r="A5903" t="s">
        <v>8143</v>
      </c>
      <c r="B5903">
        <v>8.1503865484110011E-2</v>
      </c>
    </row>
    <row r="5904" spans="1:2" x14ac:dyDescent="0.25">
      <c r="A5904" t="s">
        <v>8144</v>
      </c>
      <c r="B5904">
        <v>8.1503592017735937E-2</v>
      </c>
    </row>
    <row r="5905" spans="1:2" x14ac:dyDescent="0.25">
      <c r="A5905" t="s">
        <v>8145</v>
      </c>
      <c r="B5905">
        <v>8.1495396895786734E-2</v>
      </c>
    </row>
    <row r="5906" spans="1:2" x14ac:dyDescent="0.25">
      <c r="A5906" t="s">
        <v>8146</v>
      </c>
      <c r="B5906">
        <v>8.1489024390244483E-2</v>
      </c>
    </row>
    <row r="5907" spans="1:2" x14ac:dyDescent="0.25">
      <c r="A5907" t="s">
        <v>8147</v>
      </c>
      <c r="B5907">
        <v>8.1481651884701259E-2</v>
      </c>
    </row>
    <row r="5908" spans="1:2" x14ac:dyDescent="0.25">
      <c r="A5908" t="s">
        <v>8148</v>
      </c>
      <c r="B5908">
        <v>8.1426330376939443E-2</v>
      </c>
    </row>
    <row r="5909" spans="1:2" x14ac:dyDescent="0.25">
      <c r="A5909" t="s">
        <v>8149</v>
      </c>
      <c r="B5909">
        <v>8.1408913525501003E-2</v>
      </c>
    </row>
    <row r="5910" spans="1:2" x14ac:dyDescent="0.25">
      <c r="A5910" t="s">
        <v>8150</v>
      </c>
      <c r="B5910">
        <v>8.140660753880255E-2</v>
      </c>
    </row>
    <row r="5911" spans="1:2" x14ac:dyDescent="0.25">
      <c r="A5911" t="s">
        <v>8151</v>
      </c>
      <c r="B5911">
        <v>8.1400576496673066E-2</v>
      </c>
    </row>
    <row r="5912" spans="1:2" x14ac:dyDescent="0.25">
      <c r="A5912" t="s">
        <v>8152</v>
      </c>
      <c r="B5912">
        <v>8.1387080561714412E-2</v>
      </c>
    </row>
    <row r="5913" spans="1:2" x14ac:dyDescent="0.25">
      <c r="A5913" t="s">
        <v>8153</v>
      </c>
      <c r="B5913">
        <v>8.1316385809312636E-2</v>
      </c>
    </row>
    <row r="5914" spans="1:2" x14ac:dyDescent="0.25">
      <c r="A5914" t="s">
        <v>8154</v>
      </c>
      <c r="B5914">
        <v>8.127248337028882E-2</v>
      </c>
    </row>
    <row r="5915" spans="1:2" x14ac:dyDescent="0.25">
      <c r="A5915" t="s">
        <v>8155</v>
      </c>
      <c r="B5915">
        <v>8.1268470066517953E-2</v>
      </c>
    </row>
    <row r="5916" spans="1:2" x14ac:dyDescent="0.25">
      <c r="A5916" t="s">
        <v>8156</v>
      </c>
      <c r="B5916">
        <v>8.1238181818181529E-2</v>
      </c>
    </row>
    <row r="5917" spans="1:2" x14ac:dyDescent="0.25">
      <c r="A5917" t="s">
        <v>8157</v>
      </c>
      <c r="B5917">
        <v>8.1203226164080267E-2</v>
      </c>
    </row>
    <row r="5918" spans="1:2" x14ac:dyDescent="0.25">
      <c r="A5918" t="s">
        <v>8158</v>
      </c>
      <c r="B5918">
        <v>8.1178750923872778E-2</v>
      </c>
    </row>
    <row r="5919" spans="1:2" x14ac:dyDescent="0.25">
      <c r="A5919" t="s">
        <v>8159</v>
      </c>
      <c r="B5919">
        <v>8.116592017738343E-2</v>
      </c>
    </row>
    <row r="5920" spans="1:2" x14ac:dyDescent="0.25">
      <c r="A5920" t="s">
        <v>8160</v>
      </c>
      <c r="B5920">
        <v>8.112372505543243E-2</v>
      </c>
    </row>
    <row r="5921" spans="1:2" x14ac:dyDescent="0.25">
      <c r="A5921" t="s">
        <v>8161</v>
      </c>
      <c r="B5921">
        <v>8.1118691796009293E-2</v>
      </c>
    </row>
    <row r="5922" spans="1:2" x14ac:dyDescent="0.25">
      <c r="A5922" t="s">
        <v>8162</v>
      </c>
      <c r="B5922">
        <v>8.1116097560975431E-2</v>
      </c>
    </row>
    <row r="5923" spans="1:2" x14ac:dyDescent="0.25">
      <c r="A5923" t="s">
        <v>8163</v>
      </c>
      <c r="B5923">
        <v>8.1091441241685505E-2</v>
      </c>
    </row>
    <row r="5924" spans="1:2" x14ac:dyDescent="0.25">
      <c r="A5924" t="s">
        <v>8164</v>
      </c>
      <c r="B5924">
        <v>8.1041818181818159E-2</v>
      </c>
    </row>
    <row r="5925" spans="1:2" x14ac:dyDescent="0.25">
      <c r="A5925" t="s">
        <v>8165</v>
      </c>
      <c r="B5925">
        <v>8.1012549889135713E-2</v>
      </c>
    </row>
    <row r="5926" spans="1:2" x14ac:dyDescent="0.25">
      <c r="A5926" t="s">
        <v>8166</v>
      </c>
      <c r="B5926">
        <v>8.0946474501110699E-2</v>
      </c>
    </row>
    <row r="5927" spans="1:2" x14ac:dyDescent="0.25">
      <c r="A5927" t="s">
        <v>8167</v>
      </c>
      <c r="B5927">
        <v>8.0946363636364205E-2</v>
      </c>
    </row>
    <row r="5928" spans="1:2" x14ac:dyDescent="0.25">
      <c r="A5928" t="s">
        <v>8168</v>
      </c>
      <c r="B5928">
        <v>8.0935454545454671E-2</v>
      </c>
    </row>
    <row r="5929" spans="1:2" x14ac:dyDescent="0.25">
      <c r="A5929" t="s">
        <v>8169</v>
      </c>
      <c r="B5929">
        <v>8.0856075388026832E-2</v>
      </c>
    </row>
    <row r="5930" spans="1:2" x14ac:dyDescent="0.25">
      <c r="A5930" t="s">
        <v>8170</v>
      </c>
      <c r="B5930">
        <v>8.0848592017737628E-2</v>
      </c>
    </row>
    <row r="5931" spans="1:2" x14ac:dyDescent="0.25">
      <c r="A5931" t="s">
        <v>8171</v>
      </c>
      <c r="B5931">
        <v>8.0826053215077368E-2</v>
      </c>
    </row>
    <row r="5932" spans="1:2" x14ac:dyDescent="0.25">
      <c r="A5932" t="s">
        <v>8172</v>
      </c>
      <c r="B5932">
        <v>8.082585365853652E-2</v>
      </c>
    </row>
    <row r="5933" spans="1:2" x14ac:dyDescent="0.25">
      <c r="A5933" t="s">
        <v>8173</v>
      </c>
      <c r="B5933">
        <v>8.0759756097560406E-2</v>
      </c>
    </row>
    <row r="5934" spans="1:2" x14ac:dyDescent="0.25">
      <c r="A5934" t="s">
        <v>8174</v>
      </c>
      <c r="B5934">
        <v>8.0732882483369739E-2</v>
      </c>
    </row>
    <row r="5935" spans="1:2" x14ac:dyDescent="0.25">
      <c r="A5935" t="s">
        <v>8175</v>
      </c>
      <c r="B5935">
        <v>8.0732305986695216E-2</v>
      </c>
    </row>
    <row r="5936" spans="1:2" x14ac:dyDescent="0.25">
      <c r="A5936" t="s">
        <v>8176</v>
      </c>
      <c r="B5936">
        <v>8.0730266075387871E-2</v>
      </c>
    </row>
    <row r="5937" spans="1:2" x14ac:dyDescent="0.25">
      <c r="A5937" t="s">
        <v>8177</v>
      </c>
      <c r="B5937">
        <v>8.0670458240946069E-2</v>
      </c>
    </row>
    <row r="5938" spans="1:2" x14ac:dyDescent="0.25">
      <c r="A5938" t="s">
        <v>8178</v>
      </c>
      <c r="B5938">
        <v>8.0658824833702208E-2</v>
      </c>
    </row>
    <row r="5939" spans="1:2" x14ac:dyDescent="0.25">
      <c r="A5939" t="s">
        <v>8179</v>
      </c>
      <c r="B5939">
        <v>8.0656407982260758E-2</v>
      </c>
    </row>
    <row r="5940" spans="1:2" x14ac:dyDescent="0.25">
      <c r="A5940" t="s">
        <v>8180</v>
      </c>
      <c r="B5940">
        <v>8.0637184035476511E-2</v>
      </c>
    </row>
    <row r="5941" spans="1:2" x14ac:dyDescent="0.25">
      <c r="A5941" t="s">
        <v>8181</v>
      </c>
      <c r="B5941">
        <v>8.0629933481153049E-2</v>
      </c>
    </row>
    <row r="5942" spans="1:2" x14ac:dyDescent="0.25">
      <c r="A5942" t="s">
        <v>8182</v>
      </c>
      <c r="B5942">
        <v>8.062250554323859E-2</v>
      </c>
    </row>
    <row r="5943" spans="1:2" x14ac:dyDescent="0.25">
      <c r="A5943" t="s">
        <v>8183</v>
      </c>
      <c r="B5943">
        <v>8.0579822616409155E-2</v>
      </c>
    </row>
    <row r="5944" spans="1:2" x14ac:dyDescent="0.25">
      <c r="A5944" t="s">
        <v>1942</v>
      </c>
      <c r="B5944">
        <v>8.0531006651884882E-2</v>
      </c>
    </row>
    <row r="5945" spans="1:2" x14ac:dyDescent="0.25">
      <c r="A5945" t="s">
        <v>8184</v>
      </c>
      <c r="B5945">
        <v>8.0484870657798815E-2</v>
      </c>
    </row>
    <row r="5946" spans="1:2" x14ac:dyDescent="0.25">
      <c r="A5946" t="s">
        <v>8185</v>
      </c>
      <c r="B5946">
        <v>8.0454944567626918E-2</v>
      </c>
    </row>
    <row r="5947" spans="1:2" x14ac:dyDescent="0.25">
      <c r="A5947" t="s">
        <v>8186</v>
      </c>
      <c r="B5947">
        <v>8.0407383592018059E-2</v>
      </c>
    </row>
    <row r="5948" spans="1:2" x14ac:dyDescent="0.25">
      <c r="A5948" t="s">
        <v>8187</v>
      </c>
      <c r="B5948">
        <v>8.0406141906873563E-2</v>
      </c>
    </row>
    <row r="5949" spans="1:2" x14ac:dyDescent="0.25">
      <c r="A5949" t="s">
        <v>8188</v>
      </c>
      <c r="B5949">
        <v>8.0398536585365082E-2</v>
      </c>
    </row>
    <row r="5950" spans="1:2" x14ac:dyDescent="0.25">
      <c r="A5950" t="s">
        <v>8189</v>
      </c>
      <c r="B5950">
        <v>8.0382904656319573E-2</v>
      </c>
    </row>
    <row r="5951" spans="1:2" x14ac:dyDescent="0.25">
      <c r="A5951" t="s">
        <v>8190</v>
      </c>
      <c r="B5951">
        <v>8.0375986696230223E-2</v>
      </c>
    </row>
    <row r="5952" spans="1:2" x14ac:dyDescent="0.25">
      <c r="A5952" t="s">
        <v>8191</v>
      </c>
      <c r="B5952">
        <v>8.0359733924611931E-2</v>
      </c>
    </row>
    <row r="5953" spans="1:2" x14ac:dyDescent="0.25">
      <c r="A5953" t="s">
        <v>8192</v>
      </c>
      <c r="B5953">
        <v>8.0341152993347806E-2</v>
      </c>
    </row>
    <row r="5954" spans="1:2" x14ac:dyDescent="0.25">
      <c r="A5954" t="s">
        <v>1615</v>
      </c>
      <c r="B5954">
        <v>8.0323802660754312E-2</v>
      </c>
    </row>
    <row r="5955" spans="1:2" x14ac:dyDescent="0.25">
      <c r="A5955" t="s">
        <v>8193</v>
      </c>
      <c r="B5955">
        <v>8.0283303769400224E-2</v>
      </c>
    </row>
    <row r="5956" spans="1:2" x14ac:dyDescent="0.25">
      <c r="A5956" t="s">
        <v>8194</v>
      </c>
      <c r="B5956">
        <v>8.028155210643087E-2</v>
      </c>
    </row>
    <row r="5957" spans="1:2" x14ac:dyDescent="0.25">
      <c r="A5957" t="s">
        <v>257</v>
      </c>
      <c r="B5957">
        <v>8.0279002217295295E-2</v>
      </c>
    </row>
    <row r="5958" spans="1:2" x14ac:dyDescent="0.25">
      <c r="A5958" t="s">
        <v>8195</v>
      </c>
      <c r="B5958">
        <v>8.0259113082040381E-2</v>
      </c>
    </row>
    <row r="5959" spans="1:2" x14ac:dyDescent="0.25">
      <c r="A5959" t="s">
        <v>8196</v>
      </c>
      <c r="B5959">
        <v>8.0253436807094417E-2</v>
      </c>
    </row>
    <row r="5960" spans="1:2" x14ac:dyDescent="0.25">
      <c r="A5960" t="s">
        <v>8197</v>
      </c>
      <c r="B5960">
        <v>8.0248691796008145E-2</v>
      </c>
    </row>
    <row r="5961" spans="1:2" x14ac:dyDescent="0.25">
      <c r="A5961" t="s">
        <v>8198</v>
      </c>
      <c r="B5961">
        <v>8.022884700665199E-2</v>
      </c>
    </row>
    <row r="5962" spans="1:2" x14ac:dyDescent="0.25">
      <c r="A5962" t="s">
        <v>8199</v>
      </c>
      <c r="B5962">
        <v>8.0163691796009295E-2</v>
      </c>
    </row>
    <row r="5963" spans="1:2" x14ac:dyDescent="0.25">
      <c r="A5963" t="s">
        <v>8200</v>
      </c>
      <c r="B5963">
        <v>8.0124390243902457E-2</v>
      </c>
    </row>
    <row r="5964" spans="1:2" x14ac:dyDescent="0.25">
      <c r="A5964" t="s">
        <v>8201</v>
      </c>
      <c r="B5964">
        <v>8.0119490022172474E-2</v>
      </c>
    </row>
    <row r="5965" spans="1:2" x14ac:dyDescent="0.25">
      <c r="A5965" t="s">
        <v>8202</v>
      </c>
      <c r="B5965">
        <v>8.0114478935697231E-2</v>
      </c>
    </row>
    <row r="5966" spans="1:2" x14ac:dyDescent="0.25">
      <c r="A5966" t="s">
        <v>837</v>
      </c>
      <c r="B5966">
        <v>8.0033314855875781E-2</v>
      </c>
    </row>
    <row r="5967" spans="1:2" x14ac:dyDescent="0.25">
      <c r="A5967" t="s">
        <v>8203</v>
      </c>
      <c r="B5967">
        <v>8.0025062823355295E-2</v>
      </c>
    </row>
    <row r="5968" spans="1:2" x14ac:dyDescent="0.25">
      <c r="A5968" t="s">
        <v>3036</v>
      </c>
      <c r="B5968">
        <v>8.0018558758315331E-2</v>
      </c>
    </row>
    <row r="5969" spans="1:2" x14ac:dyDescent="0.25">
      <c r="A5969" t="s">
        <v>2568</v>
      </c>
      <c r="B5969">
        <v>7.9957228381373938E-2</v>
      </c>
    </row>
    <row r="5970" spans="1:2" x14ac:dyDescent="0.25">
      <c r="A5970" t="s">
        <v>325</v>
      </c>
      <c r="B5970">
        <v>7.995208425720586E-2</v>
      </c>
    </row>
    <row r="5971" spans="1:2" x14ac:dyDescent="0.25">
      <c r="A5971" t="s">
        <v>1226</v>
      </c>
      <c r="B5971">
        <v>7.9952039911308337E-2</v>
      </c>
    </row>
    <row r="5972" spans="1:2" x14ac:dyDescent="0.25">
      <c r="A5972" t="s">
        <v>8204</v>
      </c>
      <c r="B5972">
        <v>7.9945321507761513E-2</v>
      </c>
    </row>
    <row r="5973" spans="1:2" x14ac:dyDescent="0.25">
      <c r="A5973" t="s">
        <v>8205</v>
      </c>
      <c r="B5973">
        <v>7.9908758314855943E-2</v>
      </c>
    </row>
    <row r="5974" spans="1:2" x14ac:dyDescent="0.25">
      <c r="A5974" t="s">
        <v>8206</v>
      </c>
      <c r="B5974">
        <v>7.9866097560975624E-2</v>
      </c>
    </row>
    <row r="5975" spans="1:2" x14ac:dyDescent="0.25">
      <c r="A5975" t="s">
        <v>8207</v>
      </c>
      <c r="B5975">
        <v>7.9853015521063109E-2</v>
      </c>
    </row>
    <row r="5976" spans="1:2" x14ac:dyDescent="0.25">
      <c r="A5976" t="s">
        <v>8208</v>
      </c>
      <c r="B5976">
        <v>7.9806075388026532E-2</v>
      </c>
    </row>
    <row r="5977" spans="1:2" x14ac:dyDescent="0.25">
      <c r="A5977" t="s">
        <v>8209</v>
      </c>
      <c r="B5977">
        <v>7.9801286031042751E-2</v>
      </c>
    </row>
    <row r="5978" spans="1:2" x14ac:dyDescent="0.25">
      <c r="A5978" t="s">
        <v>8210</v>
      </c>
      <c r="B5978">
        <v>7.9768898743532504E-2</v>
      </c>
    </row>
    <row r="5979" spans="1:2" x14ac:dyDescent="0.25">
      <c r="A5979" t="s">
        <v>8211</v>
      </c>
      <c r="B5979">
        <v>7.9753858093126531E-2</v>
      </c>
    </row>
    <row r="5980" spans="1:2" x14ac:dyDescent="0.25">
      <c r="A5980" t="s">
        <v>8212</v>
      </c>
      <c r="B5980">
        <v>7.9746130820399677E-2</v>
      </c>
    </row>
    <row r="5981" spans="1:2" x14ac:dyDescent="0.25">
      <c r="A5981" t="s">
        <v>8213</v>
      </c>
      <c r="B5981">
        <v>7.9729379157428434E-2</v>
      </c>
    </row>
    <row r="5982" spans="1:2" x14ac:dyDescent="0.25">
      <c r="A5982" t="s">
        <v>8214</v>
      </c>
      <c r="B5982">
        <v>7.9728558758315596E-2</v>
      </c>
    </row>
    <row r="5983" spans="1:2" x14ac:dyDescent="0.25">
      <c r="A5983" t="s">
        <v>8215</v>
      </c>
      <c r="B5983">
        <v>7.9727106430155112E-2</v>
      </c>
    </row>
    <row r="5984" spans="1:2" x14ac:dyDescent="0.25">
      <c r="A5984" t="s">
        <v>8216</v>
      </c>
      <c r="B5984">
        <v>7.9716031042128488E-2</v>
      </c>
    </row>
    <row r="5985" spans="1:2" x14ac:dyDescent="0.25">
      <c r="A5985" t="s">
        <v>8217</v>
      </c>
      <c r="B5985">
        <v>7.9709761640798571E-2</v>
      </c>
    </row>
    <row r="5986" spans="1:2" x14ac:dyDescent="0.25">
      <c r="A5986" t="s">
        <v>8218</v>
      </c>
      <c r="B5986">
        <v>7.9697815964522731E-2</v>
      </c>
    </row>
    <row r="5987" spans="1:2" x14ac:dyDescent="0.25">
      <c r="A5987" t="s">
        <v>8219</v>
      </c>
      <c r="B5987">
        <v>7.9651463414634027E-2</v>
      </c>
    </row>
    <row r="5988" spans="1:2" x14ac:dyDescent="0.25">
      <c r="A5988" t="s">
        <v>8220</v>
      </c>
      <c r="B5988">
        <v>7.9627804878048894E-2</v>
      </c>
    </row>
    <row r="5989" spans="1:2" x14ac:dyDescent="0.25">
      <c r="A5989" t="s">
        <v>8221</v>
      </c>
      <c r="B5989">
        <v>7.9625587583148541E-2</v>
      </c>
    </row>
    <row r="5990" spans="1:2" x14ac:dyDescent="0.25">
      <c r="A5990" t="s">
        <v>2985</v>
      </c>
      <c r="B5990">
        <v>7.9619903917221596E-2</v>
      </c>
    </row>
    <row r="5991" spans="1:2" x14ac:dyDescent="0.25">
      <c r="A5991" t="s">
        <v>8222</v>
      </c>
      <c r="B5991">
        <v>7.96177309682186E-2</v>
      </c>
    </row>
    <row r="5992" spans="1:2" x14ac:dyDescent="0.25">
      <c r="A5992" t="s">
        <v>8223</v>
      </c>
      <c r="B5992">
        <v>7.9575787139690338E-2</v>
      </c>
    </row>
    <row r="5993" spans="1:2" x14ac:dyDescent="0.25">
      <c r="A5993" t="s">
        <v>8224</v>
      </c>
      <c r="B5993">
        <v>7.957461197339194E-2</v>
      </c>
    </row>
    <row r="5994" spans="1:2" x14ac:dyDescent="0.25">
      <c r="A5994" t="s">
        <v>8225</v>
      </c>
      <c r="B5994">
        <v>7.956838876570517E-2</v>
      </c>
    </row>
    <row r="5995" spans="1:2" x14ac:dyDescent="0.25">
      <c r="A5995" t="s">
        <v>8226</v>
      </c>
      <c r="B5995">
        <v>7.9562017738358484E-2</v>
      </c>
    </row>
    <row r="5996" spans="1:2" x14ac:dyDescent="0.25">
      <c r="A5996" t="s">
        <v>8227</v>
      </c>
      <c r="B5996">
        <v>7.956150776053228E-2</v>
      </c>
    </row>
    <row r="5997" spans="1:2" x14ac:dyDescent="0.25">
      <c r="A5997" t="s">
        <v>8228</v>
      </c>
      <c r="B5997">
        <v>7.9560997782705603E-2</v>
      </c>
    </row>
    <row r="5998" spans="1:2" x14ac:dyDescent="0.25">
      <c r="A5998" t="s">
        <v>8229</v>
      </c>
      <c r="B5998">
        <v>7.9556784922394957E-2</v>
      </c>
    </row>
    <row r="5999" spans="1:2" x14ac:dyDescent="0.25">
      <c r="A5999" t="s">
        <v>8230</v>
      </c>
      <c r="B5999">
        <v>7.954088691796006E-2</v>
      </c>
    </row>
    <row r="6000" spans="1:2" x14ac:dyDescent="0.25">
      <c r="A6000" t="s">
        <v>8231</v>
      </c>
      <c r="B6000">
        <v>7.9534611973392816E-2</v>
      </c>
    </row>
    <row r="6001" spans="1:2" x14ac:dyDescent="0.25">
      <c r="A6001" t="s">
        <v>8232</v>
      </c>
      <c r="B6001">
        <v>7.9505831485587194E-2</v>
      </c>
    </row>
    <row r="6002" spans="1:2" x14ac:dyDescent="0.25">
      <c r="A6002" t="s">
        <v>8233</v>
      </c>
      <c r="B6002">
        <v>7.9468226164079503E-2</v>
      </c>
    </row>
    <row r="6003" spans="1:2" x14ac:dyDescent="0.25">
      <c r="A6003" t="s">
        <v>8234</v>
      </c>
      <c r="B6003">
        <v>7.9429541759054312E-2</v>
      </c>
    </row>
    <row r="6004" spans="1:2" x14ac:dyDescent="0.25">
      <c r="A6004" t="s">
        <v>8235</v>
      </c>
      <c r="B6004">
        <v>7.9413192904655538E-2</v>
      </c>
    </row>
    <row r="6005" spans="1:2" x14ac:dyDescent="0.25">
      <c r="A6005" t="s">
        <v>8236</v>
      </c>
      <c r="B6005">
        <v>7.9400753880264921E-2</v>
      </c>
    </row>
    <row r="6006" spans="1:2" x14ac:dyDescent="0.25">
      <c r="A6006" t="s">
        <v>8237</v>
      </c>
      <c r="B6006">
        <v>7.9389600886917558E-2</v>
      </c>
    </row>
    <row r="6007" spans="1:2" x14ac:dyDescent="0.25">
      <c r="A6007" t="s">
        <v>8238</v>
      </c>
      <c r="B6007">
        <v>7.9381751662971151E-2</v>
      </c>
    </row>
    <row r="6008" spans="1:2" x14ac:dyDescent="0.25">
      <c r="A6008" t="s">
        <v>8239</v>
      </c>
      <c r="B6008">
        <v>7.9325432372503946E-2</v>
      </c>
    </row>
    <row r="6009" spans="1:2" x14ac:dyDescent="0.25">
      <c r="A6009" t="s">
        <v>8240</v>
      </c>
      <c r="B6009">
        <v>7.9308669623060282E-2</v>
      </c>
    </row>
    <row r="6010" spans="1:2" x14ac:dyDescent="0.25">
      <c r="A6010" t="s">
        <v>8241</v>
      </c>
      <c r="B6010">
        <v>7.9304345898004142E-2</v>
      </c>
    </row>
    <row r="6011" spans="1:2" x14ac:dyDescent="0.25">
      <c r="A6011" t="s">
        <v>8242</v>
      </c>
      <c r="B6011">
        <v>7.9302771618625423E-2</v>
      </c>
    </row>
    <row r="6012" spans="1:2" x14ac:dyDescent="0.25">
      <c r="A6012" t="s">
        <v>8243</v>
      </c>
      <c r="B6012">
        <v>7.9296895787139873E-2</v>
      </c>
    </row>
    <row r="6013" spans="1:2" x14ac:dyDescent="0.25">
      <c r="A6013" t="s">
        <v>8244</v>
      </c>
      <c r="B6013">
        <v>7.9281796008867575E-2</v>
      </c>
    </row>
    <row r="6014" spans="1:2" x14ac:dyDescent="0.25">
      <c r="A6014" t="s">
        <v>8245</v>
      </c>
      <c r="B6014">
        <v>7.9244589800442827E-2</v>
      </c>
    </row>
    <row r="6015" spans="1:2" x14ac:dyDescent="0.25">
      <c r="A6015" t="s">
        <v>8246</v>
      </c>
      <c r="B6015">
        <v>7.92285587583169E-2</v>
      </c>
    </row>
    <row r="6016" spans="1:2" x14ac:dyDescent="0.25">
      <c r="A6016" t="s">
        <v>8247</v>
      </c>
      <c r="B6016">
        <v>7.9193813747228697E-2</v>
      </c>
    </row>
    <row r="6017" spans="1:2" x14ac:dyDescent="0.25">
      <c r="A6017" t="s">
        <v>8248</v>
      </c>
      <c r="B6017">
        <v>7.9191884700665377E-2</v>
      </c>
    </row>
    <row r="6018" spans="1:2" x14ac:dyDescent="0.25">
      <c r="A6018" t="s">
        <v>8249</v>
      </c>
      <c r="B6018">
        <v>7.9191197339245734E-2</v>
      </c>
    </row>
    <row r="6019" spans="1:2" x14ac:dyDescent="0.25">
      <c r="A6019" t="s">
        <v>8250</v>
      </c>
      <c r="B6019">
        <v>7.9159334811528842E-2</v>
      </c>
    </row>
    <row r="6020" spans="1:2" x14ac:dyDescent="0.25">
      <c r="A6020" t="s">
        <v>8251</v>
      </c>
      <c r="B6020">
        <v>7.9145166297114683E-2</v>
      </c>
    </row>
    <row r="6021" spans="1:2" x14ac:dyDescent="0.25">
      <c r="A6021" t="s">
        <v>8252</v>
      </c>
      <c r="B6021">
        <v>7.9140643015521372E-2</v>
      </c>
    </row>
    <row r="6022" spans="1:2" x14ac:dyDescent="0.25">
      <c r="A6022" t="s">
        <v>8253</v>
      </c>
      <c r="B6022">
        <v>7.9091042128602546E-2</v>
      </c>
    </row>
    <row r="6023" spans="1:2" x14ac:dyDescent="0.25">
      <c r="A6023" t="s">
        <v>8254</v>
      </c>
      <c r="B6023">
        <v>7.908705986696199E-2</v>
      </c>
    </row>
    <row r="6024" spans="1:2" x14ac:dyDescent="0.25">
      <c r="A6024" t="s">
        <v>8255</v>
      </c>
      <c r="B6024">
        <v>7.9049423503325555E-2</v>
      </c>
    </row>
    <row r="6025" spans="1:2" x14ac:dyDescent="0.25">
      <c r="A6025" t="s">
        <v>2016</v>
      </c>
      <c r="B6025">
        <v>7.9047605321509035E-2</v>
      </c>
    </row>
    <row r="6026" spans="1:2" x14ac:dyDescent="0.25">
      <c r="A6026" t="s">
        <v>8256</v>
      </c>
      <c r="B6026">
        <v>7.8925631929047238E-2</v>
      </c>
    </row>
    <row r="6027" spans="1:2" x14ac:dyDescent="0.25">
      <c r="A6027" t="s">
        <v>8257</v>
      </c>
      <c r="B6027">
        <v>7.8889331116038033E-2</v>
      </c>
    </row>
    <row r="6028" spans="1:2" x14ac:dyDescent="0.25">
      <c r="A6028" t="s">
        <v>8258</v>
      </c>
      <c r="B6028">
        <v>7.8875875831485406E-2</v>
      </c>
    </row>
    <row r="6029" spans="1:2" x14ac:dyDescent="0.25">
      <c r="A6029" t="s">
        <v>8259</v>
      </c>
      <c r="B6029">
        <v>7.8863015521063909E-2</v>
      </c>
    </row>
    <row r="6030" spans="1:2" x14ac:dyDescent="0.25">
      <c r="A6030" t="s">
        <v>8260</v>
      </c>
      <c r="B6030">
        <v>7.8827317073170908E-2</v>
      </c>
    </row>
    <row r="6031" spans="1:2" x14ac:dyDescent="0.25">
      <c r="A6031" t="s">
        <v>8261</v>
      </c>
      <c r="B6031">
        <v>7.8787915742794104E-2</v>
      </c>
    </row>
    <row r="6032" spans="1:2" x14ac:dyDescent="0.25">
      <c r="A6032" t="s">
        <v>8262</v>
      </c>
      <c r="B6032">
        <v>7.8747945306726394E-2</v>
      </c>
    </row>
    <row r="6033" spans="1:2" x14ac:dyDescent="0.25">
      <c r="A6033" t="s">
        <v>8263</v>
      </c>
      <c r="B6033">
        <v>7.8739778270509889E-2</v>
      </c>
    </row>
    <row r="6034" spans="1:2" x14ac:dyDescent="0.25">
      <c r="A6034" t="s">
        <v>8264</v>
      </c>
      <c r="B6034">
        <v>7.8736452328159165E-2</v>
      </c>
    </row>
    <row r="6035" spans="1:2" x14ac:dyDescent="0.25">
      <c r="A6035" t="s">
        <v>8265</v>
      </c>
      <c r="B6035">
        <v>7.872702882483433E-2</v>
      </c>
    </row>
    <row r="6036" spans="1:2" x14ac:dyDescent="0.25">
      <c r="A6036" t="s">
        <v>8266</v>
      </c>
      <c r="B6036">
        <v>7.8715155210643317E-2</v>
      </c>
    </row>
    <row r="6037" spans="1:2" x14ac:dyDescent="0.25">
      <c r="A6037" t="s">
        <v>8267</v>
      </c>
      <c r="B6037">
        <v>7.8702882483370373E-2</v>
      </c>
    </row>
    <row r="6038" spans="1:2" x14ac:dyDescent="0.25">
      <c r="A6038" t="s">
        <v>8268</v>
      </c>
      <c r="B6038">
        <v>7.8678447893569745E-2</v>
      </c>
    </row>
    <row r="6039" spans="1:2" x14ac:dyDescent="0.25">
      <c r="A6039" t="s">
        <v>8269</v>
      </c>
      <c r="B6039">
        <v>7.8639600886917779E-2</v>
      </c>
    </row>
    <row r="6040" spans="1:2" x14ac:dyDescent="0.25">
      <c r="A6040" t="s">
        <v>8270</v>
      </c>
      <c r="B6040">
        <v>7.8624368070953299E-2</v>
      </c>
    </row>
    <row r="6041" spans="1:2" x14ac:dyDescent="0.25">
      <c r="A6041" t="s">
        <v>8271</v>
      </c>
      <c r="B6041">
        <v>7.8606208425721177E-2</v>
      </c>
    </row>
    <row r="6042" spans="1:2" x14ac:dyDescent="0.25">
      <c r="A6042" t="s">
        <v>8272</v>
      </c>
      <c r="B6042">
        <v>7.859186252771555E-2</v>
      </c>
    </row>
    <row r="6043" spans="1:2" x14ac:dyDescent="0.25">
      <c r="A6043" t="s">
        <v>8273</v>
      </c>
      <c r="B6043">
        <v>7.8589756097560387E-2</v>
      </c>
    </row>
    <row r="6044" spans="1:2" x14ac:dyDescent="0.25">
      <c r="A6044" t="s">
        <v>8274</v>
      </c>
      <c r="B6044">
        <v>7.8580886917960058E-2</v>
      </c>
    </row>
    <row r="6045" spans="1:2" x14ac:dyDescent="0.25">
      <c r="A6045" t="s">
        <v>8275</v>
      </c>
      <c r="B6045">
        <v>7.8566164079823114E-2</v>
      </c>
    </row>
    <row r="6046" spans="1:2" x14ac:dyDescent="0.25">
      <c r="A6046" t="s">
        <v>8276</v>
      </c>
      <c r="B6046">
        <v>7.8536973392460768E-2</v>
      </c>
    </row>
    <row r="6047" spans="1:2" x14ac:dyDescent="0.25">
      <c r="A6047" t="s">
        <v>8277</v>
      </c>
      <c r="B6047">
        <v>7.8473874722837789E-2</v>
      </c>
    </row>
    <row r="6048" spans="1:2" x14ac:dyDescent="0.25">
      <c r="A6048" t="s">
        <v>8278</v>
      </c>
      <c r="B6048">
        <v>7.8423569844790139E-2</v>
      </c>
    </row>
    <row r="6049" spans="1:2" x14ac:dyDescent="0.25">
      <c r="A6049" t="s">
        <v>8279</v>
      </c>
      <c r="B6049">
        <v>7.8417505543236787E-2</v>
      </c>
    </row>
    <row r="6050" spans="1:2" x14ac:dyDescent="0.25">
      <c r="A6050" t="s">
        <v>8280</v>
      </c>
      <c r="B6050">
        <v>7.8376430155209925E-2</v>
      </c>
    </row>
    <row r="6051" spans="1:2" x14ac:dyDescent="0.25">
      <c r="A6051" t="s">
        <v>432</v>
      </c>
      <c r="B6051">
        <v>7.8375055432372373E-2</v>
      </c>
    </row>
    <row r="6052" spans="1:2" x14ac:dyDescent="0.25">
      <c r="A6052" t="s">
        <v>8281</v>
      </c>
      <c r="B6052">
        <v>7.8365254988912558E-2</v>
      </c>
    </row>
    <row r="6053" spans="1:2" x14ac:dyDescent="0.25">
      <c r="A6053" t="s">
        <v>8282</v>
      </c>
      <c r="B6053">
        <v>7.8348713968958164E-2</v>
      </c>
    </row>
    <row r="6054" spans="1:2" x14ac:dyDescent="0.25">
      <c r="A6054" t="s">
        <v>8283</v>
      </c>
      <c r="B6054">
        <v>7.8326263858093298E-2</v>
      </c>
    </row>
    <row r="6055" spans="1:2" x14ac:dyDescent="0.25">
      <c r="A6055" t="s">
        <v>8284</v>
      </c>
      <c r="B6055">
        <v>7.8325676274944064E-2</v>
      </c>
    </row>
    <row r="6056" spans="1:2" x14ac:dyDescent="0.25">
      <c r="A6056" t="s">
        <v>8285</v>
      </c>
      <c r="B6056">
        <v>7.8303481152993251E-2</v>
      </c>
    </row>
    <row r="6057" spans="1:2" x14ac:dyDescent="0.25">
      <c r="A6057" t="s">
        <v>3162</v>
      </c>
      <c r="B6057">
        <v>7.8298364745010923E-2</v>
      </c>
    </row>
    <row r="6058" spans="1:2" x14ac:dyDescent="0.25">
      <c r="A6058" t="s">
        <v>8286</v>
      </c>
      <c r="B6058">
        <v>7.829596452328115E-2</v>
      </c>
    </row>
    <row r="6059" spans="1:2" x14ac:dyDescent="0.25">
      <c r="A6059" t="s">
        <v>8287</v>
      </c>
      <c r="B6059">
        <v>7.8293259423502723E-2</v>
      </c>
    </row>
    <row r="6060" spans="1:2" x14ac:dyDescent="0.25">
      <c r="A6060" t="s">
        <v>8288</v>
      </c>
      <c r="B6060">
        <v>7.8282113821138546E-2</v>
      </c>
    </row>
    <row r="6061" spans="1:2" x14ac:dyDescent="0.25">
      <c r="A6061" t="s">
        <v>8289</v>
      </c>
      <c r="B6061">
        <v>7.8278913525499386E-2</v>
      </c>
    </row>
    <row r="6062" spans="1:2" x14ac:dyDescent="0.25">
      <c r="A6062" t="s">
        <v>8290</v>
      </c>
      <c r="B6062">
        <v>7.8232128603104287E-2</v>
      </c>
    </row>
    <row r="6063" spans="1:2" x14ac:dyDescent="0.25">
      <c r="A6063" t="s">
        <v>8291</v>
      </c>
      <c r="B6063">
        <v>7.8231574279379587E-2</v>
      </c>
    </row>
    <row r="6064" spans="1:2" x14ac:dyDescent="0.25">
      <c r="A6064" t="s">
        <v>8292</v>
      </c>
      <c r="B6064">
        <v>7.8218314855876922E-2</v>
      </c>
    </row>
    <row r="6065" spans="1:2" x14ac:dyDescent="0.25">
      <c r="A6065" t="s">
        <v>8293</v>
      </c>
      <c r="B6065">
        <v>7.8208713968957677E-2</v>
      </c>
    </row>
    <row r="6066" spans="1:2" x14ac:dyDescent="0.25">
      <c r="A6066" t="s">
        <v>8294</v>
      </c>
      <c r="B6066">
        <v>7.8204279379157249E-2</v>
      </c>
    </row>
    <row r="6067" spans="1:2" x14ac:dyDescent="0.25">
      <c r="A6067" t="s">
        <v>8295</v>
      </c>
      <c r="B6067">
        <v>7.8182527716185751E-2</v>
      </c>
    </row>
    <row r="6068" spans="1:2" x14ac:dyDescent="0.25">
      <c r="A6068" t="s">
        <v>2116</v>
      </c>
      <c r="B6068">
        <v>7.818164079822551E-2</v>
      </c>
    </row>
    <row r="6069" spans="1:2" x14ac:dyDescent="0.25">
      <c r="A6069" t="s">
        <v>8296</v>
      </c>
      <c r="B6069">
        <v>7.8158248337028599E-2</v>
      </c>
    </row>
    <row r="6070" spans="1:2" x14ac:dyDescent="0.25">
      <c r="A6070" t="s">
        <v>8297</v>
      </c>
      <c r="B6070">
        <v>7.8152461197339124E-2</v>
      </c>
    </row>
    <row r="6071" spans="1:2" x14ac:dyDescent="0.25">
      <c r="A6071" t="s">
        <v>8298</v>
      </c>
      <c r="B6071">
        <v>7.8150421286031627E-2</v>
      </c>
    </row>
    <row r="6072" spans="1:2" x14ac:dyDescent="0.25">
      <c r="A6072" t="s">
        <v>8299</v>
      </c>
      <c r="B6072">
        <v>7.8122904656319297E-2</v>
      </c>
    </row>
    <row r="6073" spans="1:2" x14ac:dyDescent="0.25">
      <c r="A6073" t="s">
        <v>8300</v>
      </c>
      <c r="B6073">
        <v>7.8114390243902293E-2</v>
      </c>
    </row>
    <row r="6074" spans="1:2" x14ac:dyDescent="0.25">
      <c r="A6074" t="s">
        <v>399</v>
      </c>
      <c r="B6074">
        <v>7.8100576496673471E-2</v>
      </c>
    </row>
    <row r="6075" spans="1:2" x14ac:dyDescent="0.25">
      <c r="A6075" t="s">
        <v>8301</v>
      </c>
      <c r="B6075">
        <v>7.8089745011085634E-2</v>
      </c>
    </row>
    <row r="6076" spans="1:2" x14ac:dyDescent="0.25">
      <c r="A6076" t="s">
        <v>8302</v>
      </c>
      <c r="B6076">
        <v>7.8071851441241749E-2</v>
      </c>
    </row>
    <row r="6077" spans="1:2" x14ac:dyDescent="0.25">
      <c r="A6077" t="s">
        <v>8303</v>
      </c>
      <c r="B6077">
        <v>7.806184035476664E-2</v>
      </c>
    </row>
    <row r="6078" spans="1:2" x14ac:dyDescent="0.25">
      <c r="A6078" t="s">
        <v>8304</v>
      </c>
      <c r="B6078">
        <v>7.8048070953436952E-2</v>
      </c>
    </row>
    <row r="6079" spans="1:2" x14ac:dyDescent="0.25">
      <c r="A6079" t="s">
        <v>8305</v>
      </c>
      <c r="B6079">
        <v>7.8026862527717039E-2</v>
      </c>
    </row>
    <row r="6080" spans="1:2" x14ac:dyDescent="0.25">
      <c r="A6080" t="s">
        <v>8306</v>
      </c>
      <c r="B6080">
        <v>7.8021796008868105E-2</v>
      </c>
    </row>
    <row r="6081" spans="1:2" x14ac:dyDescent="0.25">
      <c r="A6081" t="s">
        <v>8307</v>
      </c>
      <c r="B6081">
        <v>7.8021618625277261E-2</v>
      </c>
    </row>
    <row r="6082" spans="1:2" x14ac:dyDescent="0.25">
      <c r="A6082" t="s">
        <v>8308</v>
      </c>
      <c r="B6082">
        <v>7.801086474501083E-2</v>
      </c>
    </row>
    <row r="6083" spans="1:2" x14ac:dyDescent="0.25">
      <c r="A6083" t="s">
        <v>8309</v>
      </c>
      <c r="B6083">
        <v>7.7981441241685864E-2</v>
      </c>
    </row>
    <row r="6084" spans="1:2" x14ac:dyDescent="0.25">
      <c r="A6084" t="s">
        <v>8310</v>
      </c>
      <c r="B6084">
        <v>7.797436807095387E-2</v>
      </c>
    </row>
    <row r="6085" spans="1:2" x14ac:dyDescent="0.25">
      <c r="A6085" t="s">
        <v>8311</v>
      </c>
      <c r="B6085">
        <v>7.7950842572062473E-2</v>
      </c>
    </row>
    <row r="6086" spans="1:2" x14ac:dyDescent="0.25">
      <c r="A6086" t="s">
        <v>8312</v>
      </c>
      <c r="B6086">
        <v>7.7933503325942954E-2</v>
      </c>
    </row>
    <row r="6087" spans="1:2" x14ac:dyDescent="0.25">
      <c r="A6087" t="s">
        <v>8313</v>
      </c>
      <c r="B6087">
        <v>7.7926474501109511E-2</v>
      </c>
    </row>
    <row r="6088" spans="1:2" x14ac:dyDescent="0.25">
      <c r="A6088" t="s">
        <v>8314</v>
      </c>
      <c r="B6088">
        <v>7.7917827050997548E-2</v>
      </c>
    </row>
    <row r="6089" spans="1:2" x14ac:dyDescent="0.25">
      <c r="A6089" t="s">
        <v>8315</v>
      </c>
      <c r="B6089">
        <v>7.7912069475240389E-2</v>
      </c>
    </row>
    <row r="6090" spans="1:2" x14ac:dyDescent="0.25">
      <c r="A6090" t="s">
        <v>8316</v>
      </c>
      <c r="B6090">
        <v>7.7906341463416323E-2</v>
      </c>
    </row>
    <row r="6091" spans="1:2" x14ac:dyDescent="0.25">
      <c r="A6091" t="s">
        <v>802</v>
      </c>
      <c r="B6091">
        <v>7.7853237250554388E-2</v>
      </c>
    </row>
    <row r="6092" spans="1:2" x14ac:dyDescent="0.25">
      <c r="A6092" t="s">
        <v>8317</v>
      </c>
      <c r="B6092">
        <v>7.782353104212858E-2</v>
      </c>
    </row>
    <row r="6093" spans="1:2" x14ac:dyDescent="0.25">
      <c r="A6093" t="s">
        <v>8318</v>
      </c>
      <c r="B6093">
        <v>7.7800243902440405E-2</v>
      </c>
    </row>
    <row r="6094" spans="1:2" x14ac:dyDescent="0.25">
      <c r="A6094" t="s">
        <v>8319</v>
      </c>
      <c r="B6094">
        <v>7.7770731707317062E-2</v>
      </c>
    </row>
    <row r="6095" spans="1:2" x14ac:dyDescent="0.25">
      <c r="A6095" t="s">
        <v>8320</v>
      </c>
      <c r="B6095">
        <v>7.7747583148558161E-2</v>
      </c>
    </row>
    <row r="6096" spans="1:2" x14ac:dyDescent="0.25">
      <c r="A6096" t="s">
        <v>8321</v>
      </c>
      <c r="B6096">
        <v>7.7667649667405442E-2</v>
      </c>
    </row>
    <row r="6097" spans="1:2" x14ac:dyDescent="0.25">
      <c r="A6097" t="s">
        <v>8322</v>
      </c>
      <c r="B6097">
        <v>7.7660709534367323E-2</v>
      </c>
    </row>
    <row r="6098" spans="1:2" x14ac:dyDescent="0.25">
      <c r="A6098" t="s">
        <v>1560</v>
      </c>
      <c r="B6098">
        <v>7.7603170731706458E-2</v>
      </c>
    </row>
    <row r="6099" spans="1:2" x14ac:dyDescent="0.25">
      <c r="A6099" t="s">
        <v>8323</v>
      </c>
      <c r="B6099">
        <v>7.7600029563931666E-2</v>
      </c>
    </row>
    <row r="6100" spans="1:2" x14ac:dyDescent="0.25">
      <c r="A6100" t="s">
        <v>8324</v>
      </c>
      <c r="B6100">
        <v>7.758600147819629E-2</v>
      </c>
    </row>
    <row r="6101" spans="1:2" x14ac:dyDescent="0.25">
      <c r="A6101" t="s">
        <v>8325</v>
      </c>
      <c r="B6101">
        <v>7.7584235033258439E-2</v>
      </c>
    </row>
    <row r="6102" spans="1:2" x14ac:dyDescent="0.25">
      <c r="A6102" t="s">
        <v>8326</v>
      </c>
      <c r="B6102">
        <v>7.757609016999252E-2</v>
      </c>
    </row>
    <row r="6103" spans="1:2" x14ac:dyDescent="0.25">
      <c r="A6103" t="s">
        <v>8327</v>
      </c>
      <c r="B6103">
        <v>7.7562106430155417E-2</v>
      </c>
    </row>
    <row r="6104" spans="1:2" x14ac:dyDescent="0.25">
      <c r="A6104" t="s">
        <v>8328</v>
      </c>
      <c r="B6104">
        <v>7.7540088691795794E-2</v>
      </c>
    </row>
    <row r="6105" spans="1:2" x14ac:dyDescent="0.25">
      <c r="A6105" t="s">
        <v>1748</v>
      </c>
      <c r="B6105">
        <v>7.749855875831653E-2</v>
      </c>
    </row>
    <row r="6106" spans="1:2" x14ac:dyDescent="0.25">
      <c r="A6106" t="s">
        <v>8329</v>
      </c>
      <c r="B6106">
        <v>7.7495321507760534E-2</v>
      </c>
    </row>
    <row r="6107" spans="1:2" x14ac:dyDescent="0.25">
      <c r="A6107" t="s">
        <v>8330</v>
      </c>
      <c r="B6107">
        <v>7.7445365853658479E-2</v>
      </c>
    </row>
    <row r="6108" spans="1:2" x14ac:dyDescent="0.25">
      <c r="A6108" t="s">
        <v>8331</v>
      </c>
      <c r="B6108">
        <v>7.7443769401330922E-2</v>
      </c>
    </row>
    <row r="6109" spans="1:2" x14ac:dyDescent="0.25">
      <c r="A6109" t="s">
        <v>8332</v>
      </c>
      <c r="B6109">
        <v>7.7431064301552055E-2</v>
      </c>
    </row>
    <row r="6110" spans="1:2" x14ac:dyDescent="0.25">
      <c r="A6110" t="s">
        <v>8333</v>
      </c>
      <c r="B6110">
        <v>7.738849223946824E-2</v>
      </c>
    </row>
    <row r="6111" spans="1:2" x14ac:dyDescent="0.25">
      <c r="A6111" t="s">
        <v>8334</v>
      </c>
      <c r="B6111">
        <v>7.7381330376940033E-2</v>
      </c>
    </row>
    <row r="6112" spans="1:2" x14ac:dyDescent="0.25">
      <c r="A6112" t="s">
        <v>8335</v>
      </c>
      <c r="B6112">
        <v>7.7351352549890201E-2</v>
      </c>
    </row>
    <row r="6113" spans="1:2" x14ac:dyDescent="0.25">
      <c r="A6113" t="s">
        <v>8336</v>
      </c>
      <c r="B6113">
        <v>7.7351274944567269E-2</v>
      </c>
    </row>
    <row r="6114" spans="1:2" x14ac:dyDescent="0.25">
      <c r="A6114" t="s">
        <v>8337</v>
      </c>
      <c r="B6114">
        <v>7.7348137472283848E-2</v>
      </c>
    </row>
    <row r="6115" spans="1:2" x14ac:dyDescent="0.25">
      <c r="A6115" t="s">
        <v>8338</v>
      </c>
      <c r="B6115">
        <v>7.7342283813747748E-2</v>
      </c>
    </row>
    <row r="6116" spans="1:2" x14ac:dyDescent="0.25">
      <c r="A6116" t="s">
        <v>8339</v>
      </c>
      <c r="B6116">
        <v>7.7317871396895582E-2</v>
      </c>
    </row>
    <row r="6117" spans="1:2" x14ac:dyDescent="0.25">
      <c r="A6117" t="s">
        <v>8340</v>
      </c>
      <c r="B6117">
        <v>7.7310443458980777E-2</v>
      </c>
    </row>
    <row r="6118" spans="1:2" x14ac:dyDescent="0.25">
      <c r="A6118" t="s">
        <v>8341</v>
      </c>
      <c r="B6118">
        <v>7.7304966740575826E-2</v>
      </c>
    </row>
    <row r="6119" spans="1:2" x14ac:dyDescent="0.25">
      <c r="A6119" t="s">
        <v>8342</v>
      </c>
      <c r="B6119">
        <v>7.7293104212860522E-2</v>
      </c>
    </row>
    <row r="6120" spans="1:2" x14ac:dyDescent="0.25">
      <c r="A6120" t="s">
        <v>8343</v>
      </c>
      <c r="B6120">
        <v>7.7250399113082208E-2</v>
      </c>
    </row>
    <row r="6121" spans="1:2" x14ac:dyDescent="0.25">
      <c r="A6121" t="s">
        <v>8344</v>
      </c>
      <c r="B6121">
        <v>7.7247560975609364E-2</v>
      </c>
    </row>
    <row r="6122" spans="1:2" x14ac:dyDescent="0.25">
      <c r="A6122" t="s">
        <v>8345</v>
      </c>
      <c r="B6122">
        <v>7.7245388026607589E-2</v>
      </c>
    </row>
    <row r="6123" spans="1:2" x14ac:dyDescent="0.25">
      <c r="A6123" t="s">
        <v>8346</v>
      </c>
      <c r="B6123">
        <v>7.7238514412417303E-2</v>
      </c>
    </row>
    <row r="6124" spans="1:2" x14ac:dyDescent="0.25">
      <c r="A6124" t="s">
        <v>8347</v>
      </c>
      <c r="B6124">
        <v>7.7234101995564922E-2</v>
      </c>
    </row>
    <row r="6125" spans="1:2" x14ac:dyDescent="0.25">
      <c r="A6125" t="s">
        <v>8348</v>
      </c>
      <c r="B6125">
        <v>7.7216097560975083E-2</v>
      </c>
    </row>
    <row r="6126" spans="1:2" x14ac:dyDescent="0.25">
      <c r="A6126" t="s">
        <v>8349</v>
      </c>
      <c r="B6126">
        <v>7.7194382852919657E-2</v>
      </c>
    </row>
    <row r="6127" spans="1:2" x14ac:dyDescent="0.25">
      <c r="A6127" t="s">
        <v>8350</v>
      </c>
      <c r="B6127">
        <v>7.7164390243901759E-2</v>
      </c>
    </row>
    <row r="6128" spans="1:2" x14ac:dyDescent="0.25">
      <c r="A6128" t="s">
        <v>8351</v>
      </c>
      <c r="B6128">
        <v>7.7153436807095896E-2</v>
      </c>
    </row>
    <row r="6129" spans="1:2" x14ac:dyDescent="0.25">
      <c r="A6129" t="s">
        <v>8352</v>
      </c>
      <c r="B6129">
        <v>7.7146962305986874E-2</v>
      </c>
    </row>
    <row r="6130" spans="1:2" x14ac:dyDescent="0.25">
      <c r="A6130" t="s">
        <v>8353</v>
      </c>
      <c r="B6130">
        <v>7.7104523281595533E-2</v>
      </c>
    </row>
    <row r="6131" spans="1:2" x14ac:dyDescent="0.25">
      <c r="A6131" t="s">
        <v>8354</v>
      </c>
      <c r="B6131">
        <v>7.7099179600885887E-2</v>
      </c>
    </row>
    <row r="6132" spans="1:2" x14ac:dyDescent="0.25">
      <c r="A6132" t="s">
        <v>8355</v>
      </c>
      <c r="B6132">
        <v>7.7097228381375046E-2</v>
      </c>
    </row>
    <row r="6133" spans="1:2" x14ac:dyDescent="0.25">
      <c r="A6133" t="s">
        <v>8356</v>
      </c>
      <c r="B6133">
        <v>7.7069667405765055E-2</v>
      </c>
    </row>
    <row r="6134" spans="1:2" x14ac:dyDescent="0.25">
      <c r="A6134" t="s">
        <v>8357</v>
      </c>
      <c r="B6134">
        <v>7.7042594235033277E-2</v>
      </c>
    </row>
    <row r="6135" spans="1:2" x14ac:dyDescent="0.25">
      <c r="A6135" t="s">
        <v>8358</v>
      </c>
      <c r="B6135">
        <v>7.7038392461196953E-2</v>
      </c>
    </row>
    <row r="6136" spans="1:2" x14ac:dyDescent="0.25">
      <c r="A6136" t="s">
        <v>8359</v>
      </c>
      <c r="B6136">
        <v>7.7036008869180092E-2</v>
      </c>
    </row>
    <row r="6137" spans="1:2" x14ac:dyDescent="0.25">
      <c r="A6137" t="s">
        <v>3030</v>
      </c>
      <c r="B6137">
        <v>7.7021396895786617E-2</v>
      </c>
    </row>
    <row r="6138" spans="1:2" x14ac:dyDescent="0.25">
      <c r="A6138" t="s">
        <v>8360</v>
      </c>
      <c r="B6138">
        <v>7.7014013303768766E-2</v>
      </c>
    </row>
    <row r="6139" spans="1:2" x14ac:dyDescent="0.25">
      <c r="A6139" t="s">
        <v>8361</v>
      </c>
      <c r="B6139">
        <v>7.7002283813745867E-2</v>
      </c>
    </row>
    <row r="6140" spans="1:2" x14ac:dyDescent="0.25">
      <c r="A6140" t="s">
        <v>8362</v>
      </c>
      <c r="B6140">
        <v>7.6996230598670432E-2</v>
      </c>
    </row>
    <row r="6141" spans="1:2" x14ac:dyDescent="0.25">
      <c r="A6141" t="s">
        <v>8363</v>
      </c>
      <c r="B6141">
        <v>7.6984534368069596E-2</v>
      </c>
    </row>
    <row r="6142" spans="1:2" x14ac:dyDescent="0.25">
      <c r="A6142" t="s">
        <v>8364</v>
      </c>
      <c r="B6142">
        <v>7.6981884700665304E-2</v>
      </c>
    </row>
    <row r="6143" spans="1:2" x14ac:dyDescent="0.25">
      <c r="A6143" t="s">
        <v>8365</v>
      </c>
      <c r="B6143">
        <v>7.6978691796009649E-2</v>
      </c>
    </row>
    <row r="6144" spans="1:2" x14ac:dyDescent="0.25">
      <c r="A6144" t="s">
        <v>8366</v>
      </c>
      <c r="B6144">
        <v>7.6968403547671316E-2</v>
      </c>
    </row>
    <row r="6145" spans="1:2" x14ac:dyDescent="0.25">
      <c r="A6145" t="s">
        <v>2107</v>
      </c>
      <c r="B6145">
        <v>7.6954545454545623E-2</v>
      </c>
    </row>
    <row r="6146" spans="1:2" x14ac:dyDescent="0.25">
      <c r="A6146" t="s">
        <v>8367</v>
      </c>
      <c r="B6146">
        <v>7.6952239467849695E-2</v>
      </c>
    </row>
    <row r="6147" spans="1:2" x14ac:dyDescent="0.25">
      <c r="A6147" t="s">
        <v>8368</v>
      </c>
      <c r="B6147">
        <v>7.6947760532149731E-2</v>
      </c>
    </row>
    <row r="6148" spans="1:2" x14ac:dyDescent="0.25">
      <c r="A6148" t="s">
        <v>8369</v>
      </c>
      <c r="B6148">
        <v>7.6945343680709669E-2</v>
      </c>
    </row>
    <row r="6149" spans="1:2" x14ac:dyDescent="0.25">
      <c r="A6149" t="s">
        <v>8370</v>
      </c>
      <c r="B6149">
        <v>7.6924811529933287E-2</v>
      </c>
    </row>
    <row r="6150" spans="1:2" x14ac:dyDescent="0.25">
      <c r="A6150" t="s">
        <v>3190</v>
      </c>
      <c r="B6150">
        <v>7.689991130820413E-2</v>
      </c>
    </row>
    <row r="6151" spans="1:2" x14ac:dyDescent="0.25">
      <c r="A6151" t="s">
        <v>8371</v>
      </c>
      <c r="B6151">
        <v>7.6890709534368051E-2</v>
      </c>
    </row>
    <row r="6152" spans="1:2" x14ac:dyDescent="0.25">
      <c r="A6152" t="s">
        <v>8372</v>
      </c>
      <c r="B6152">
        <v>7.6878686252771736E-2</v>
      </c>
    </row>
    <row r="6153" spans="1:2" x14ac:dyDescent="0.25">
      <c r="A6153" t="s">
        <v>1348</v>
      </c>
      <c r="B6153">
        <v>7.6878669623058102E-2</v>
      </c>
    </row>
    <row r="6154" spans="1:2" x14ac:dyDescent="0.25">
      <c r="A6154" t="s">
        <v>8373</v>
      </c>
      <c r="B6154">
        <v>7.6873048780488215E-2</v>
      </c>
    </row>
    <row r="6155" spans="1:2" x14ac:dyDescent="0.25">
      <c r="A6155" t="s">
        <v>8374</v>
      </c>
      <c r="B6155">
        <v>7.6796518847006487E-2</v>
      </c>
    </row>
    <row r="6156" spans="1:2" x14ac:dyDescent="0.25">
      <c r="A6156" t="s">
        <v>8375</v>
      </c>
      <c r="B6156">
        <v>7.6776954915003165E-2</v>
      </c>
    </row>
    <row r="6157" spans="1:2" x14ac:dyDescent="0.25">
      <c r="A6157" t="s">
        <v>8376</v>
      </c>
      <c r="B6157">
        <v>7.6762483370288737E-2</v>
      </c>
    </row>
    <row r="6158" spans="1:2" x14ac:dyDescent="0.25">
      <c r="A6158" t="s">
        <v>8377</v>
      </c>
      <c r="B6158">
        <v>7.6758691796007805E-2</v>
      </c>
    </row>
    <row r="6159" spans="1:2" x14ac:dyDescent="0.25">
      <c r="A6159" t="s">
        <v>8378</v>
      </c>
      <c r="B6159">
        <v>7.6758270509977439E-2</v>
      </c>
    </row>
    <row r="6160" spans="1:2" x14ac:dyDescent="0.25">
      <c r="A6160" t="s">
        <v>8379</v>
      </c>
      <c r="B6160">
        <v>7.6753891352549536E-2</v>
      </c>
    </row>
    <row r="6161" spans="1:2" x14ac:dyDescent="0.25">
      <c r="A6161" t="s">
        <v>8380</v>
      </c>
      <c r="B6161">
        <v>7.6735133037693859E-2</v>
      </c>
    </row>
    <row r="6162" spans="1:2" x14ac:dyDescent="0.25">
      <c r="A6162" t="s">
        <v>8381</v>
      </c>
      <c r="B6162">
        <v>7.6733791574279134E-2</v>
      </c>
    </row>
    <row r="6163" spans="1:2" x14ac:dyDescent="0.25">
      <c r="A6163" t="s">
        <v>8382</v>
      </c>
      <c r="B6163">
        <v>7.6725144124168407E-2</v>
      </c>
    </row>
    <row r="6164" spans="1:2" x14ac:dyDescent="0.25">
      <c r="A6164" t="s">
        <v>8383</v>
      </c>
      <c r="B6164">
        <v>7.6724434589800675E-2</v>
      </c>
    </row>
    <row r="6165" spans="1:2" x14ac:dyDescent="0.25">
      <c r="A6165" t="s">
        <v>8384</v>
      </c>
      <c r="B6165">
        <v>7.6719944567626958E-2</v>
      </c>
    </row>
    <row r="6166" spans="1:2" x14ac:dyDescent="0.25">
      <c r="A6166" t="s">
        <v>8385</v>
      </c>
      <c r="B6166">
        <v>7.6707694013304517E-2</v>
      </c>
    </row>
    <row r="6167" spans="1:2" x14ac:dyDescent="0.25">
      <c r="A6167" t="s">
        <v>8386</v>
      </c>
      <c r="B6167">
        <v>7.6679379157427563E-2</v>
      </c>
    </row>
    <row r="6168" spans="1:2" x14ac:dyDescent="0.25">
      <c r="A6168" t="s">
        <v>8387</v>
      </c>
      <c r="B6168">
        <v>7.6628226164079521E-2</v>
      </c>
    </row>
    <row r="6169" spans="1:2" x14ac:dyDescent="0.25">
      <c r="A6169" t="s">
        <v>8388</v>
      </c>
      <c r="B6169">
        <v>7.6619390243901464E-2</v>
      </c>
    </row>
    <row r="6170" spans="1:2" x14ac:dyDescent="0.25">
      <c r="A6170" t="s">
        <v>8389</v>
      </c>
      <c r="B6170">
        <v>7.6554124168514176E-2</v>
      </c>
    </row>
    <row r="6171" spans="1:2" x14ac:dyDescent="0.25">
      <c r="A6171" t="s">
        <v>8390</v>
      </c>
      <c r="B6171">
        <v>7.654541019955563E-2</v>
      </c>
    </row>
    <row r="6172" spans="1:2" x14ac:dyDescent="0.25">
      <c r="A6172" t="s">
        <v>8391</v>
      </c>
      <c r="B6172">
        <v>7.6542549889134365E-2</v>
      </c>
    </row>
    <row r="6173" spans="1:2" x14ac:dyDescent="0.25">
      <c r="A6173" t="s">
        <v>2903</v>
      </c>
      <c r="B6173">
        <v>7.6535853658536629E-2</v>
      </c>
    </row>
    <row r="6174" spans="1:2" x14ac:dyDescent="0.25">
      <c r="A6174" t="s">
        <v>8392</v>
      </c>
      <c r="B6174">
        <v>7.6534944567627661E-2</v>
      </c>
    </row>
    <row r="6175" spans="1:2" x14ac:dyDescent="0.25">
      <c r="A6175" t="s">
        <v>8393</v>
      </c>
      <c r="B6175">
        <v>7.6530615299334054E-2</v>
      </c>
    </row>
    <row r="6176" spans="1:2" x14ac:dyDescent="0.25">
      <c r="A6176" t="s">
        <v>8394</v>
      </c>
      <c r="B6176">
        <v>7.6519556541019051E-2</v>
      </c>
    </row>
    <row r="6177" spans="1:2" x14ac:dyDescent="0.25">
      <c r="A6177" t="s">
        <v>8395</v>
      </c>
      <c r="B6177">
        <v>7.6515942350333682E-2</v>
      </c>
    </row>
    <row r="6178" spans="1:2" x14ac:dyDescent="0.25">
      <c r="A6178" t="s">
        <v>8396</v>
      </c>
      <c r="B6178">
        <v>7.6501773835920106E-2</v>
      </c>
    </row>
    <row r="6179" spans="1:2" x14ac:dyDescent="0.25">
      <c r="A6179" t="s">
        <v>8397</v>
      </c>
      <c r="B6179">
        <v>7.6491640798225888E-2</v>
      </c>
    </row>
    <row r="6180" spans="1:2" x14ac:dyDescent="0.25">
      <c r="A6180" t="s">
        <v>8398</v>
      </c>
      <c r="B6180">
        <v>7.6491374722838207E-2</v>
      </c>
    </row>
    <row r="6181" spans="1:2" x14ac:dyDescent="0.25">
      <c r="A6181" t="s">
        <v>8399</v>
      </c>
      <c r="B6181">
        <v>7.6478592017739072E-2</v>
      </c>
    </row>
    <row r="6182" spans="1:2" x14ac:dyDescent="0.25">
      <c r="A6182" t="s">
        <v>8400</v>
      </c>
      <c r="B6182">
        <v>7.645101995565487E-2</v>
      </c>
    </row>
    <row r="6183" spans="1:2" x14ac:dyDescent="0.25">
      <c r="A6183" t="s">
        <v>1018</v>
      </c>
      <c r="B6183">
        <v>7.644017738359267E-2</v>
      </c>
    </row>
    <row r="6184" spans="1:2" x14ac:dyDescent="0.25">
      <c r="A6184" t="s">
        <v>8401</v>
      </c>
      <c r="B6184">
        <v>7.6425631929045446E-2</v>
      </c>
    </row>
    <row r="6185" spans="1:2" x14ac:dyDescent="0.25">
      <c r="A6185" t="s">
        <v>8402</v>
      </c>
      <c r="B6185">
        <v>7.6420953436808728E-2</v>
      </c>
    </row>
    <row r="6186" spans="1:2" x14ac:dyDescent="0.25">
      <c r="A6186" t="s">
        <v>8403</v>
      </c>
      <c r="B6186">
        <v>7.6418802660754487E-2</v>
      </c>
    </row>
    <row r="6187" spans="1:2" x14ac:dyDescent="0.25">
      <c r="A6187" t="s">
        <v>8404</v>
      </c>
      <c r="B6187">
        <v>7.6389977827051647E-2</v>
      </c>
    </row>
    <row r="6188" spans="1:2" x14ac:dyDescent="0.25">
      <c r="A6188" t="s">
        <v>8405</v>
      </c>
      <c r="B6188">
        <v>7.6370313588850061E-2</v>
      </c>
    </row>
    <row r="6189" spans="1:2" x14ac:dyDescent="0.25">
      <c r="A6189" t="s">
        <v>8406</v>
      </c>
      <c r="B6189">
        <v>7.6320310421286577E-2</v>
      </c>
    </row>
    <row r="6190" spans="1:2" x14ac:dyDescent="0.25">
      <c r="A6190" t="s">
        <v>171</v>
      </c>
      <c r="B6190">
        <v>7.6317423503326126E-2</v>
      </c>
    </row>
    <row r="6191" spans="1:2" x14ac:dyDescent="0.25">
      <c r="A6191" t="s">
        <v>8407</v>
      </c>
      <c r="B6191">
        <v>7.6313359201776731E-2</v>
      </c>
    </row>
    <row r="6192" spans="1:2" x14ac:dyDescent="0.25">
      <c r="A6192" t="s">
        <v>8408</v>
      </c>
      <c r="B6192">
        <v>7.6278226164081045E-2</v>
      </c>
    </row>
    <row r="6193" spans="1:2" x14ac:dyDescent="0.25">
      <c r="A6193" t="s">
        <v>8409</v>
      </c>
      <c r="B6193">
        <v>7.6272150776054967E-2</v>
      </c>
    </row>
    <row r="6194" spans="1:2" x14ac:dyDescent="0.25">
      <c r="A6194" t="s">
        <v>8410</v>
      </c>
      <c r="B6194">
        <v>7.6260421286030819E-2</v>
      </c>
    </row>
    <row r="6195" spans="1:2" x14ac:dyDescent="0.25">
      <c r="A6195" t="s">
        <v>8411</v>
      </c>
      <c r="B6195">
        <v>7.624971175166273E-2</v>
      </c>
    </row>
    <row r="6196" spans="1:2" x14ac:dyDescent="0.25">
      <c r="A6196" t="s">
        <v>8412</v>
      </c>
      <c r="B6196">
        <v>7.6242416851440967E-2</v>
      </c>
    </row>
    <row r="6197" spans="1:2" x14ac:dyDescent="0.25">
      <c r="A6197" t="s">
        <v>8413</v>
      </c>
      <c r="B6197">
        <v>7.6241337767922746E-2</v>
      </c>
    </row>
    <row r="6198" spans="1:2" x14ac:dyDescent="0.25">
      <c r="A6198" t="s">
        <v>8414</v>
      </c>
      <c r="B6198">
        <v>7.6207028824833406E-2</v>
      </c>
    </row>
    <row r="6199" spans="1:2" x14ac:dyDescent="0.25">
      <c r="A6199" t="s">
        <v>8415</v>
      </c>
      <c r="B6199">
        <v>7.6203170731706266E-2</v>
      </c>
    </row>
    <row r="6200" spans="1:2" x14ac:dyDescent="0.25">
      <c r="A6200" t="s">
        <v>8416</v>
      </c>
      <c r="B6200">
        <v>7.6191341463414108E-2</v>
      </c>
    </row>
    <row r="6201" spans="1:2" x14ac:dyDescent="0.25">
      <c r="A6201" t="s">
        <v>8417</v>
      </c>
      <c r="B6201">
        <v>7.6184046563193469E-2</v>
      </c>
    </row>
    <row r="6202" spans="1:2" x14ac:dyDescent="0.25">
      <c r="A6202" t="s">
        <v>8418</v>
      </c>
      <c r="B6202">
        <v>7.6161618625277566E-2</v>
      </c>
    </row>
    <row r="6203" spans="1:2" x14ac:dyDescent="0.25">
      <c r="A6203" t="s">
        <v>8419</v>
      </c>
      <c r="B6203">
        <v>7.6136873614191164E-2</v>
      </c>
    </row>
    <row r="6204" spans="1:2" x14ac:dyDescent="0.25">
      <c r="A6204" t="s">
        <v>2696</v>
      </c>
      <c r="B6204">
        <v>7.6128203991130183E-2</v>
      </c>
    </row>
    <row r="6205" spans="1:2" x14ac:dyDescent="0.25">
      <c r="A6205" t="s">
        <v>8420</v>
      </c>
      <c r="B6205">
        <v>7.6123292682926669E-2</v>
      </c>
    </row>
    <row r="6206" spans="1:2" x14ac:dyDescent="0.25">
      <c r="A6206" t="s">
        <v>8421</v>
      </c>
      <c r="B6206">
        <v>7.611629711751669E-2</v>
      </c>
    </row>
    <row r="6207" spans="1:2" x14ac:dyDescent="0.25">
      <c r="A6207" t="s">
        <v>8422</v>
      </c>
      <c r="B6207">
        <v>7.6110753880266516E-2</v>
      </c>
    </row>
    <row r="6208" spans="1:2" x14ac:dyDescent="0.25">
      <c r="A6208" t="s">
        <v>8423</v>
      </c>
      <c r="B6208">
        <v>7.6085151515151384E-2</v>
      </c>
    </row>
    <row r="6209" spans="1:2" x14ac:dyDescent="0.25">
      <c r="A6209" t="s">
        <v>8424</v>
      </c>
      <c r="B6209">
        <v>7.6047339246120213E-2</v>
      </c>
    </row>
    <row r="6210" spans="1:2" x14ac:dyDescent="0.25">
      <c r="A6210" t="s">
        <v>504</v>
      </c>
      <c r="B6210">
        <v>7.6032283813746618E-2</v>
      </c>
    </row>
    <row r="6211" spans="1:2" x14ac:dyDescent="0.25">
      <c r="A6211" t="s">
        <v>8425</v>
      </c>
      <c r="B6211">
        <v>7.6029623059865492E-2</v>
      </c>
    </row>
    <row r="6212" spans="1:2" x14ac:dyDescent="0.25">
      <c r="A6212" t="s">
        <v>8426</v>
      </c>
      <c r="B6212">
        <v>7.6025742793791831E-2</v>
      </c>
    </row>
    <row r="6213" spans="1:2" x14ac:dyDescent="0.25">
      <c r="A6213" t="s">
        <v>8427</v>
      </c>
      <c r="B6213">
        <v>7.6013880266074613E-2</v>
      </c>
    </row>
    <row r="6214" spans="1:2" x14ac:dyDescent="0.25">
      <c r="A6214" t="s">
        <v>8428</v>
      </c>
      <c r="B6214">
        <v>7.5987272727272862E-2</v>
      </c>
    </row>
    <row r="6215" spans="1:2" x14ac:dyDescent="0.25">
      <c r="A6215" t="s">
        <v>8429</v>
      </c>
      <c r="B6215">
        <v>7.5987050997782885E-2</v>
      </c>
    </row>
    <row r="6216" spans="1:2" x14ac:dyDescent="0.25">
      <c r="A6216" t="s">
        <v>8430</v>
      </c>
      <c r="B6216">
        <v>7.594595343680724E-2</v>
      </c>
    </row>
    <row r="6217" spans="1:2" x14ac:dyDescent="0.25">
      <c r="A6217" t="s">
        <v>2723</v>
      </c>
      <c r="B6217">
        <v>7.5932993348118788E-2</v>
      </c>
    </row>
    <row r="6218" spans="1:2" x14ac:dyDescent="0.25">
      <c r="A6218" t="s">
        <v>8431</v>
      </c>
      <c r="B6218">
        <v>7.5926917960089144E-2</v>
      </c>
    </row>
    <row r="6219" spans="1:2" x14ac:dyDescent="0.25">
      <c r="A6219" t="s">
        <v>991</v>
      </c>
      <c r="B6219">
        <v>7.5912549889136011E-2</v>
      </c>
    </row>
    <row r="6220" spans="1:2" x14ac:dyDescent="0.25">
      <c r="A6220" t="s">
        <v>8432</v>
      </c>
      <c r="B6220">
        <v>7.58992461197327E-2</v>
      </c>
    </row>
    <row r="6221" spans="1:2" x14ac:dyDescent="0.25">
      <c r="A6221" t="s">
        <v>8433</v>
      </c>
      <c r="B6221">
        <v>7.5854257206208683E-2</v>
      </c>
    </row>
    <row r="6222" spans="1:2" x14ac:dyDescent="0.25">
      <c r="A6222" t="s">
        <v>8434</v>
      </c>
      <c r="B6222">
        <v>7.5839334811530046E-2</v>
      </c>
    </row>
    <row r="6223" spans="1:2" x14ac:dyDescent="0.25">
      <c r="A6223" t="s">
        <v>8435</v>
      </c>
      <c r="B6223">
        <v>7.5824689578713231E-2</v>
      </c>
    </row>
    <row r="6224" spans="1:2" x14ac:dyDescent="0.25">
      <c r="A6224" t="s">
        <v>8436</v>
      </c>
      <c r="B6224">
        <v>7.5817782705100048E-2</v>
      </c>
    </row>
    <row r="6225" spans="1:2" x14ac:dyDescent="0.25">
      <c r="A6225" t="s">
        <v>8437</v>
      </c>
      <c r="B6225">
        <v>7.5782893569844745E-2</v>
      </c>
    </row>
    <row r="6226" spans="1:2" x14ac:dyDescent="0.25">
      <c r="A6226" t="s">
        <v>8438</v>
      </c>
      <c r="B6226">
        <v>7.5756563192903761E-2</v>
      </c>
    </row>
    <row r="6227" spans="1:2" x14ac:dyDescent="0.25">
      <c r="A6227" t="s">
        <v>1157</v>
      </c>
      <c r="B6227">
        <v>7.5749090909091224E-2</v>
      </c>
    </row>
    <row r="6228" spans="1:2" x14ac:dyDescent="0.25">
      <c r="A6228" t="s">
        <v>8439</v>
      </c>
      <c r="B6228">
        <v>7.5746097560974252E-2</v>
      </c>
    </row>
    <row r="6229" spans="1:2" x14ac:dyDescent="0.25">
      <c r="A6229" t="s">
        <v>8440</v>
      </c>
      <c r="B6229">
        <v>7.5727993348115807E-2</v>
      </c>
    </row>
    <row r="6230" spans="1:2" x14ac:dyDescent="0.25">
      <c r="A6230" t="s">
        <v>189</v>
      </c>
      <c r="B6230">
        <v>7.572635254988952E-2</v>
      </c>
    </row>
    <row r="6231" spans="1:2" x14ac:dyDescent="0.25">
      <c r="A6231" t="s">
        <v>8441</v>
      </c>
      <c r="B6231">
        <v>7.5717388026607921E-2</v>
      </c>
    </row>
    <row r="6232" spans="1:2" x14ac:dyDescent="0.25">
      <c r="A6232" t="s">
        <v>8442</v>
      </c>
      <c r="B6232">
        <v>7.571527716186234E-2</v>
      </c>
    </row>
    <row r="6233" spans="1:2" x14ac:dyDescent="0.25">
      <c r="A6233" t="s">
        <v>8443</v>
      </c>
      <c r="B6233">
        <v>7.5713702882482664E-2</v>
      </c>
    </row>
    <row r="6234" spans="1:2" x14ac:dyDescent="0.25">
      <c r="A6234" t="s">
        <v>8444</v>
      </c>
      <c r="B6234">
        <v>7.570871396895866E-2</v>
      </c>
    </row>
    <row r="6235" spans="1:2" x14ac:dyDescent="0.25">
      <c r="A6235" t="s">
        <v>8445</v>
      </c>
      <c r="B6235">
        <v>7.5704257206208367E-2</v>
      </c>
    </row>
    <row r="6236" spans="1:2" x14ac:dyDescent="0.25">
      <c r="A6236" t="s">
        <v>8446</v>
      </c>
      <c r="B6236">
        <v>7.5693725055431441E-2</v>
      </c>
    </row>
    <row r="6237" spans="1:2" x14ac:dyDescent="0.25">
      <c r="A6237" t="s">
        <v>8447</v>
      </c>
      <c r="B6237">
        <v>7.5685742793792005E-2</v>
      </c>
    </row>
    <row r="6238" spans="1:2" x14ac:dyDescent="0.25">
      <c r="A6238" t="s">
        <v>8448</v>
      </c>
      <c r="B6238">
        <v>7.5683015521064032E-2</v>
      </c>
    </row>
    <row r="6239" spans="1:2" x14ac:dyDescent="0.25">
      <c r="A6239" t="s">
        <v>8449</v>
      </c>
      <c r="B6239">
        <v>7.5679356984478516E-2</v>
      </c>
    </row>
    <row r="6240" spans="1:2" x14ac:dyDescent="0.25">
      <c r="A6240" t="s">
        <v>8450</v>
      </c>
      <c r="B6240">
        <v>7.5676585365853935E-2</v>
      </c>
    </row>
    <row r="6241" spans="1:2" x14ac:dyDescent="0.25">
      <c r="A6241" t="s">
        <v>8451</v>
      </c>
      <c r="B6241">
        <v>7.5660088691796371E-2</v>
      </c>
    </row>
    <row r="6242" spans="1:2" x14ac:dyDescent="0.25">
      <c r="A6242" t="s">
        <v>8452</v>
      </c>
      <c r="B6242">
        <v>7.5656297117515425E-2</v>
      </c>
    </row>
    <row r="6243" spans="1:2" x14ac:dyDescent="0.25">
      <c r="A6243" t="s">
        <v>8453</v>
      </c>
      <c r="B6243">
        <v>7.5654745011086322E-2</v>
      </c>
    </row>
    <row r="6244" spans="1:2" x14ac:dyDescent="0.25">
      <c r="A6244" t="s">
        <v>8454</v>
      </c>
      <c r="B6244">
        <v>7.5635676274944524E-2</v>
      </c>
    </row>
    <row r="6245" spans="1:2" x14ac:dyDescent="0.25">
      <c r="A6245" t="s">
        <v>8455</v>
      </c>
      <c r="B6245">
        <v>7.5628078344420341E-2</v>
      </c>
    </row>
    <row r="6246" spans="1:2" x14ac:dyDescent="0.25">
      <c r="A6246" t="s">
        <v>8456</v>
      </c>
      <c r="B6246">
        <v>7.5607849223945645E-2</v>
      </c>
    </row>
    <row r="6247" spans="1:2" x14ac:dyDescent="0.25">
      <c r="A6247" t="s">
        <v>8457</v>
      </c>
      <c r="B6247">
        <v>7.5607605321509008E-2</v>
      </c>
    </row>
    <row r="6248" spans="1:2" x14ac:dyDescent="0.25">
      <c r="A6248" t="s">
        <v>8458</v>
      </c>
      <c r="B6248">
        <v>7.559308203991022E-2</v>
      </c>
    </row>
    <row r="6249" spans="1:2" x14ac:dyDescent="0.25">
      <c r="A6249" t="s">
        <v>8459</v>
      </c>
      <c r="B6249">
        <v>7.5566674057649233E-2</v>
      </c>
    </row>
    <row r="6250" spans="1:2" x14ac:dyDescent="0.25">
      <c r="A6250" t="s">
        <v>8460</v>
      </c>
      <c r="B6250">
        <v>7.5554589800443814E-2</v>
      </c>
    </row>
    <row r="6251" spans="1:2" x14ac:dyDescent="0.25">
      <c r="A6251" t="s">
        <v>8461</v>
      </c>
      <c r="B6251">
        <v>7.5553314855874756E-2</v>
      </c>
    </row>
    <row r="6252" spans="1:2" x14ac:dyDescent="0.25">
      <c r="A6252" t="s">
        <v>8462</v>
      </c>
      <c r="B6252">
        <v>7.5499290465632252E-2</v>
      </c>
    </row>
    <row r="6253" spans="1:2" x14ac:dyDescent="0.25">
      <c r="A6253" t="s">
        <v>8463</v>
      </c>
      <c r="B6253">
        <v>7.5497760532150765E-2</v>
      </c>
    </row>
    <row r="6254" spans="1:2" x14ac:dyDescent="0.25">
      <c r="A6254" t="s">
        <v>8464</v>
      </c>
      <c r="B6254">
        <v>7.5494257206207657E-2</v>
      </c>
    </row>
    <row r="6255" spans="1:2" x14ac:dyDescent="0.25">
      <c r="A6255" t="s">
        <v>8465</v>
      </c>
      <c r="B6255">
        <v>7.5489933481151947E-2</v>
      </c>
    </row>
    <row r="6256" spans="1:2" x14ac:dyDescent="0.25">
      <c r="A6256" t="s">
        <v>8466</v>
      </c>
      <c r="B6256">
        <v>7.5486807095343542E-2</v>
      </c>
    </row>
    <row r="6257" spans="1:2" x14ac:dyDescent="0.25">
      <c r="A6257" t="s">
        <v>8467</v>
      </c>
      <c r="B6257">
        <v>7.5485565410198768E-2</v>
      </c>
    </row>
    <row r="6258" spans="1:2" x14ac:dyDescent="0.25">
      <c r="A6258" t="s">
        <v>8468</v>
      </c>
      <c r="B6258">
        <v>7.5484656319291132E-2</v>
      </c>
    </row>
    <row r="6259" spans="1:2" x14ac:dyDescent="0.25">
      <c r="A6259" t="s">
        <v>8469</v>
      </c>
      <c r="B6259">
        <v>7.5480554323726426E-2</v>
      </c>
    </row>
    <row r="6260" spans="1:2" x14ac:dyDescent="0.25">
      <c r="A6260" t="s">
        <v>8470</v>
      </c>
      <c r="B6260">
        <v>7.5460576496672635E-2</v>
      </c>
    </row>
    <row r="6261" spans="1:2" x14ac:dyDescent="0.25">
      <c r="A6261" t="s">
        <v>8471</v>
      </c>
      <c r="B6261">
        <v>7.5450687361418592E-2</v>
      </c>
    </row>
    <row r="6262" spans="1:2" x14ac:dyDescent="0.25">
      <c r="A6262" t="s">
        <v>8472</v>
      </c>
      <c r="B6262">
        <v>7.5432217294900114E-2</v>
      </c>
    </row>
    <row r="6263" spans="1:2" x14ac:dyDescent="0.25">
      <c r="A6263" t="s">
        <v>8473</v>
      </c>
      <c r="B6263">
        <v>7.5383181818181183E-2</v>
      </c>
    </row>
    <row r="6264" spans="1:2" x14ac:dyDescent="0.25">
      <c r="A6264" t="s">
        <v>8474</v>
      </c>
      <c r="B6264">
        <v>7.5359113082040727E-2</v>
      </c>
    </row>
    <row r="6265" spans="1:2" x14ac:dyDescent="0.25">
      <c r="A6265" t="s">
        <v>8475</v>
      </c>
      <c r="B6265">
        <v>7.535281596452309E-2</v>
      </c>
    </row>
    <row r="6266" spans="1:2" x14ac:dyDescent="0.25">
      <c r="A6266" t="s">
        <v>8476</v>
      </c>
      <c r="B6266">
        <v>7.5348913525497857E-2</v>
      </c>
    </row>
    <row r="6267" spans="1:2" x14ac:dyDescent="0.25">
      <c r="A6267" t="s">
        <v>3228</v>
      </c>
      <c r="B6267">
        <v>7.5341840354767556E-2</v>
      </c>
    </row>
    <row r="6268" spans="1:2" x14ac:dyDescent="0.25">
      <c r="A6268" t="s">
        <v>8477</v>
      </c>
      <c r="B6268">
        <v>7.534086474501113E-2</v>
      </c>
    </row>
    <row r="6269" spans="1:2" x14ac:dyDescent="0.25">
      <c r="A6269" t="s">
        <v>8478</v>
      </c>
      <c r="B6269">
        <v>7.5324434589799621E-2</v>
      </c>
    </row>
    <row r="6270" spans="1:2" x14ac:dyDescent="0.25">
      <c r="A6270" t="s">
        <v>8479</v>
      </c>
      <c r="B6270">
        <v>7.5307849223946788E-2</v>
      </c>
    </row>
    <row r="6271" spans="1:2" x14ac:dyDescent="0.25">
      <c r="A6271" t="s">
        <v>8480</v>
      </c>
      <c r="B6271">
        <v>7.5306407982261944E-2</v>
      </c>
    </row>
    <row r="6272" spans="1:2" x14ac:dyDescent="0.25">
      <c r="A6272" t="s">
        <v>8481</v>
      </c>
      <c r="B6272">
        <v>7.5298780487805167E-2</v>
      </c>
    </row>
    <row r="6273" spans="1:2" x14ac:dyDescent="0.25">
      <c r="A6273" t="s">
        <v>8482</v>
      </c>
      <c r="B6273">
        <v>7.5286297117515874E-2</v>
      </c>
    </row>
    <row r="6274" spans="1:2" x14ac:dyDescent="0.25">
      <c r="A6274" t="s">
        <v>8483</v>
      </c>
      <c r="B6274">
        <v>7.5281685144124783E-2</v>
      </c>
    </row>
    <row r="6275" spans="1:2" x14ac:dyDescent="0.25">
      <c r="A6275" t="s">
        <v>8484</v>
      </c>
      <c r="B6275">
        <v>7.5257849223946641E-2</v>
      </c>
    </row>
    <row r="6276" spans="1:2" x14ac:dyDescent="0.25">
      <c r="A6276" t="s">
        <v>8485</v>
      </c>
      <c r="B6276">
        <v>7.5252815964523503E-2</v>
      </c>
    </row>
    <row r="6277" spans="1:2" x14ac:dyDescent="0.25">
      <c r="A6277" t="s">
        <v>8486</v>
      </c>
      <c r="B6277">
        <v>7.5163148558758552E-2</v>
      </c>
    </row>
    <row r="6278" spans="1:2" x14ac:dyDescent="0.25">
      <c r="A6278" t="s">
        <v>8487</v>
      </c>
      <c r="B6278">
        <v>7.5156330376940472E-2</v>
      </c>
    </row>
    <row r="6279" spans="1:2" x14ac:dyDescent="0.25">
      <c r="A6279" t="s">
        <v>8488</v>
      </c>
      <c r="B6279">
        <v>7.5135831485587279E-2</v>
      </c>
    </row>
    <row r="6280" spans="1:2" x14ac:dyDescent="0.25">
      <c r="A6280" t="s">
        <v>8489</v>
      </c>
      <c r="B6280">
        <v>7.5092039911308847E-2</v>
      </c>
    </row>
    <row r="6281" spans="1:2" x14ac:dyDescent="0.25">
      <c r="A6281" t="s">
        <v>8490</v>
      </c>
      <c r="B6281">
        <v>7.5085210643016501E-2</v>
      </c>
    </row>
    <row r="6282" spans="1:2" x14ac:dyDescent="0.25">
      <c r="A6282" t="s">
        <v>8491</v>
      </c>
      <c r="B6282">
        <v>7.5079955654100763E-2</v>
      </c>
    </row>
    <row r="6283" spans="1:2" x14ac:dyDescent="0.25">
      <c r="A6283" t="s">
        <v>8492</v>
      </c>
      <c r="B6283">
        <v>7.5079334811530479E-2</v>
      </c>
    </row>
    <row r="6284" spans="1:2" x14ac:dyDescent="0.25">
      <c r="A6284" t="s">
        <v>8493</v>
      </c>
      <c r="B6284">
        <v>7.5063569844789096E-2</v>
      </c>
    </row>
    <row r="6285" spans="1:2" x14ac:dyDescent="0.25">
      <c r="A6285" t="s">
        <v>8494</v>
      </c>
      <c r="B6285">
        <v>7.5051995565407217E-2</v>
      </c>
    </row>
    <row r="6286" spans="1:2" x14ac:dyDescent="0.25">
      <c r="A6286" t="s">
        <v>8495</v>
      </c>
      <c r="B6286">
        <v>7.5039623059865376E-2</v>
      </c>
    </row>
    <row r="6287" spans="1:2" x14ac:dyDescent="0.25">
      <c r="A6287" t="s">
        <v>8496</v>
      </c>
      <c r="B6287">
        <v>7.5016895787139742E-2</v>
      </c>
    </row>
    <row r="6288" spans="1:2" x14ac:dyDescent="0.25">
      <c r="A6288" t="s">
        <v>2305</v>
      </c>
      <c r="B6288">
        <v>7.5013628972653276E-2</v>
      </c>
    </row>
    <row r="6289" spans="1:2" x14ac:dyDescent="0.25">
      <c r="A6289" t="s">
        <v>8497</v>
      </c>
      <c r="B6289">
        <v>7.5007893569844872E-2</v>
      </c>
    </row>
    <row r="6290" spans="1:2" x14ac:dyDescent="0.25">
      <c r="A6290" t="s">
        <v>1761</v>
      </c>
      <c r="B6290">
        <v>7.5003525498891999E-2</v>
      </c>
    </row>
    <row r="6291" spans="1:2" x14ac:dyDescent="0.25">
      <c r="A6291" t="s">
        <v>8498</v>
      </c>
      <c r="B6291">
        <v>7.5001984478935496E-2</v>
      </c>
    </row>
    <row r="6292" spans="1:2" x14ac:dyDescent="0.25">
      <c r="A6292" t="s">
        <v>8499</v>
      </c>
      <c r="B6292">
        <v>7.4959807834441214E-2</v>
      </c>
    </row>
    <row r="6293" spans="1:2" x14ac:dyDescent="0.25">
      <c r="A6293" t="s">
        <v>8500</v>
      </c>
      <c r="B6293">
        <v>7.4957804878048512E-2</v>
      </c>
    </row>
    <row r="6294" spans="1:2" x14ac:dyDescent="0.25">
      <c r="A6294" t="s">
        <v>8501</v>
      </c>
      <c r="B6294">
        <v>7.4956252771618478E-2</v>
      </c>
    </row>
    <row r="6295" spans="1:2" x14ac:dyDescent="0.25">
      <c r="A6295" t="s">
        <v>8502</v>
      </c>
      <c r="B6295">
        <v>7.4932505543236522E-2</v>
      </c>
    </row>
    <row r="6296" spans="1:2" x14ac:dyDescent="0.25">
      <c r="A6296" t="s">
        <v>8503</v>
      </c>
      <c r="B6296">
        <v>7.4922949002218006E-2</v>
      </c>
    </row>
    <row r="6297" spans="1:2" x14ac:dyDescent="0.25">
      <c r="A6297" t="s">
        <v>8504</v>
      </c>
      <c r="B6297">
        <v>7.4893303769401107E-2</v>
      </c>
    </row>
    <row r="6298" spans="1:2" x14ac:dyDescent="0.25">
      <c r="A6298" t="s">
        <v>8505</v>
      </c>
      <c r="B6298">
        <v>7.4892904656318413E-2</v>
      </c>
    </row>
    <row r="6299" spans="1:2" x14ac:dyDescent="0.25">
      <c r="A6299" t="s">
        <v>8506</v>
      </c>
      <c r="B6299">
        <v>7.4888248337029617E-2</v>
      </c>
    </row>
    <row r="6300" spans="1:2" x14ac:dyDescent="0.25">
      <c r="A6300" t="s">
        <v>8507</v>
      </c>
      <c r="B6300">
        <v>7.4885831485587417E-2</v>
      </c>
    </row>
    <row r="6301" spans="1:2" x14ac:dyDescent="0.25">
      <c r="A6301" t="s">
        <v>8508</v>
      </c>
      <c r="B6301">
        <v>7.4851463414634514E-2</v>
      </c>
    </row>
    <row r="6302" spans="1:2" x14ac:dyDescent="0.25">
      <c r="A6302" t="s">
        <v>606</v>
      </c>
      <c r="B6302">
        <v>7.4847084257207333E-2</v>
      </c>
    </row>
    <row r="6303" spans="1:2" x14ac:dyDescent="0.25">
      <c r="A6303" t="s">
        <v>2490</v>
      </c>
      <c r="B6303">
        <v>7.4845643015521074E-2</v>
      </c>
    </row>
    <row r="6304" spans="1:2" x14ac:dyDescent="0.25">
      <c r="A6304" t="s">
        <v>8509</v>
      </c>
      <c r="B6304">
        <v>7.483303769401263E-2</v>
      </c>
    </row>
    <row r="6305" spans="1:2" x14ac:dyDescent="0.25">
      <c r="A6305" t="s">
        <v>8510</v>
      </c>
      <c r="B6305">
        <v>7.4828203991130438E-2</v>
      </c>
    </row>
    <row r="6306" spans="1:2" x14ac:dyDescent="0.25">
      <c r="A6306" t="s">
        <v>8511</v>
      </c>
      <c r="B6306">
        <v>7.4826008869178756E-2</v>
      </c>
    </row>
    <row r="6307" spans="1:2" x14ac:dyDescent="0.25">
      <c r="A6307" t="s">
        <v>8512</v>
      </c>
      <c r="B6307">
        <v>7.4815942350332093E-2</v>
      </c>
    </row>
    <row r="6308" spans="1:2" x14ac:dyDescent="0.25">
      <c r="A6308" t="s">
        <v>8513</v>
      </c>
      <c r="B6308">
        <v>7.4808632668145081E-2</v>
      </c>
    </row>
    <row r="6309" spans="1:2" x14ac:dyDescent="0.25">
      <c r="A6309" t="s">
        <v>887</v>
      </c>
      <c r="B6309">
        <v>7.4765543237250071E-2</v>
      </c>
    </row>
    <row r="6310" spans="1:2" x14ac:dyDescent="0.25">
      <c r="A6310" t="s">
        <v>8514</v>
      </c>
      <c r="B6310">
        <v>7.4704478935698662E-2</v>
      </c>
    </row>
    <row r="6311" spans="1:2" x14ac:dyDescent="0.25">
      <c r="A6311" t="s">
        <v>8515</v>
      </c>
      <c r="B6311">
        <v>7.4701152993349063E-2</v>
      </c>
    </row>
    <row r="6312" spans="1:2" x14ac:dyDescent="0.25">
      <c r="A6312" t="s">
        <v>8516</v>
      </c>
      <c r="B6312">
        <v>7.4695587583149259E-2</v>
      </c>
    </row>
    <row r="6313" spans="1:2" x14ac:dyDescent="0.25">
      <c r="A6313" t="s">
        <v>1263</v>
      </c>
      <c r="B6313">
        <v>7.4686685144123979E-2</v>
      </c>
    </row>
    <row r="6314" spans="1:2" x14ac:dyDescent="0.25">
      <c r="A6314" t="s">
        <v>8517</v>
      </c>
      <c r="B6314">
        <v>7.4664634146340156E-2</v>
      </c>
    </row>
    <row r="6315" spans="1:2" x14ac:dyDescent="0.25">
      <c r="A6315" t="s">
        <v>8518</v>
      </c>
      <c r="B6315">
        <v>7.4655609756097488E-2</v>
      </c>
    </row>
    <row r="6316" spans="1:2" x14ac:dyDescent="0.25">
      <c r="A6316" t="s">
        <v>8519</v>
      </c>
      <c r="B6316">
        <v>7.4651234294160762E-2</v>
      </c>
    </row>
    <row r="6317" spans="1:2" x14ac:dyDescent="0.25">
      <c r="A6317" t="s">
        <v>2063</v>
      </c>
      <c r="B6317">
        <v>7.4618780487806013E-2</v>
      </c>
    </row>
    <row r="6318" spans="1:2" x14ac:dyDescent="0.25">
      <c r="A6318" t="s">
        <v>8520</v>
      </c>
      <c r="B6318">
        <v>7.461842572062008E-2</v>
      </c>
    </row>
    <row r="6319" spans="1:2" x14ac:dyDescent="0.25">
      <c r="A6319" t="s">
        <v>8521</v>
      </c>
      <c r="B6319">
        <v>7.4606164079820389E-2</v>
      </c>
    </row>
    <row r="6320" spans="1:2" x14ac:dyDescent="0.25">
      <c r="A6320" t="s">
        <v>8522</v>
      </c>
      <c r="B6320">
        <v>7.4602915742794179E-2</v>
      </c>
    </row>
    <row r="6321" spans="1:2" x14ac:dyDescent="0.25">
      <c r="A6321" t="s">
        <v>8523</v>
      </c>
      <c r="B6321">
        <v>7.4577538802661436E-2</v>
      </c>
    </row>
    <row r="6322" spans="1:2" x14ac:dyDescent="0.25">
      <c r="A6322" t="s">
        <v>8524</v>
      </c>
      <c r="B6322">
        <v>7.4571685144124142E-2</v>
      </c>
    </row>
    <row r="6323" spans="1:2" x14ac:dyDescent="0.25">
      <c r="A6323" t="s">
        <v>8525</v>
      </c>
      <c r="B6323">
        <v>7.4562867701403746E-2</v>
      </c>
    </row>
    <row r="6324" spans="1:2" x14ac:dyDescent="0.25">
      <c r="A6324" t="s">
        <v>8526</v>
      </c>
      <c r="B6324">
        <v>7.4554212860309887E-2</v>
      </c>
    </row>
    <row r="6325" spans="1:2" x14ac:dyDescent="0.25">
      <c r="A6325" t="s">
        <v>8527</v>
      </c>
      <c r="B6325">
        <v>7.4513458980046673E-2</v>
      </c>
    </row>
    <row r="6326" spans="1:2" x14ac:dyDescent="0.25">
      <c r="A6326" t="s">
        <v>8528</v>
      </c>
      <c r="B6326">
        <v>7.4482616407982885E-2</v>
      </c>
    </row>
    <row r="6327" spans="1:2" x14ac:dyDescent="0.25">
      <c r="A6327" t="s">
        <v>8529</v>
      </c>
      <c r="B6327">
        <v>7.4479756097560967E-2</v>
      </c>
    </row>
    <row r="6328" spans="1:2" x14ac:dyDescent="0.25">
      <c r="A6328" t="s">
        <v>1254</v>
      </c>
      <c r="B6328">
        <v>7.4479146341462132E-2</v>
      </c>
    </row>
    <row r="6329" spans="1:2" x14ac:dyDescent="0.25">
      <c r="A6329" t="s">
        <v>8530</v>
      </c>
      <c r="B6329">
        <v>7.4456341463414608E-2</v>
      </c>
    </row>
    <row r="6330" spans="1:2" x14ac:dyDescent="0.25">
      <c r="A6330" t="s">
        <v>8531</v>
      </c>
      <c r="B6330">
        <v>7.4445038802661095E-2</v>
      </c>
    </row>
    <row r="6331" spans="1:2" x14ac:dyDescent="0.25">
      <c r="A6331" t="s">
        <v>8532</v>
      </c>
      <c r="B6331">
        <v>7.4437671840354672E-2</v>
      </c>
    </row>
    <row r="6332" spans="1:2" x14ac:dyDescent="0.25">
      <c r="A6332" t="s">
        <v>8533</v>
      </c>
      <c r="B6332">
        <v>7.440334811529993E-2</v>
      </c>
    </row>
    <row r="6333" spans="1:2" x14ac:dyDescent="0.25">
      <c r="A6333" t="s">
        <v>8534</v>
      </c>
      <c r="B6333">
        <v>7.4385040650406686E-2</v>
      </c>
    </row>
    <row r="6334" spans="1:2" x14ac:dyDescent="0.25">
      <c r="A6334" t="s">
        <v>8535</v>
      </c>
      <c r="B6334">
        <v>7.4362682926829501E-2</v>
      </c>
    </row>
    <row r="6335" spans="1:2" x14ac:dyDescent="0.25">
      <c r="A6335" t="s">
        <v>8536</v>
      </c>
      <c r="B6335">
        <v>7.43233037694008E-2</v>
      </c>
    </row>
    <row r="6336" spans="1:2" x14ac:dyDescent="0.25">
      <c r="A6336" t="s">
        <v>8537</v>
      </c>
      <c r="B6336">
        <v>7.4321463414633859E-2</v>
      </c>
    </row>
    <row r="6337" spans="1:2" x14ac:dyDescent="0.25">
      <c r="A6337" t="s">
        <v>1705</v>
      </c>
      <c r="B6337">
        <v>7.4279728381375212E-2</v>
      </c>
    </row>
    <row r="6338" spans="1:2" x14ac:dyDescent="0.25">
      <c r="A6338" t="s">
        <v>8538</v>
      </c>
      <c r="B6338">
        <v>7.4270421286031257E-2</v>
      </c>
    </row>
    <row r="6339" spans="1:2" x14ac:dyDescent="0.25">
      <c r="A6339" t="s">
        <v>8539</v>
      </c>
      <c r="B6339">
        <v>7.4260266075387465E-2</v>
      </c>
    </row>
    <row r="6340" spans="1:2" x14ac:dyDescent="0.25">
      <c r="A6340" t="s">
        <v>8540</v>
      </c>
      <c r="B6340">
        <v>7.4250099778271211E-2</v>
      </c>
    </row>
    <row r="6341" spans="1:2" x14ac:dyDescent="0.25">
      <c r="A6341" t="s">
        <v>8541</v>
      </c>
      <c r="B6341">
        <v>7.4247272727273009E-2</v>
      </c>
    </row>
    <row r="6342" spans="1:2" x14ac:dyDescent="0.25">
      <c r="A6342" t="s">
        <v>8542</v>
      </c>
      <c r="B6342">
        <v>7.4206674057649996E-2</v>
      </c>
    </row>
    <row r="6343" spans="1:2" x14ac:dyDescent="0.25">
      <c r="A6343" t="s">
        <v>8543</v>
      </c>
      <c r="B6343">
        <v>7.4204907612712284E-2</v>
      </c>
    </row>
    <row r="6344" spans="1:2" x14ac:dyDescent="0.25">
      <c r="A6344" t="s">
        <v>8544</v>
      </c>
      <c r="B6344">
        <v>7.4204057649667254E-2</v>
      </c>
    </row>
    <row r="6345" spans="1:2" x14ac:dyDescent="0.25">
      <c r="A6345" t="s">
        <v>8545</v>
      </c>
      <c r="B6345">
        <v>7.4194789356984536E-2</v>
      </c>
    </row>
    <row r="6346" spans="1:2" x14ac:dyDescent="0.25">
      <c r="A6346" t="s">
        <v>8546</v>
      </c>
      <c r="B6346">
        <v>7.4177642276423206E-2</v>
      </c>
    </row>
    <row r="6347" spans="1:2" x14ac:dyDescent="0.25">
      <c r="A6347" t="s">
        <v>8547</v>
      </c>
      <c r="B6347">
        <v>7.4137893569844501E-2</v>
      </c>
    </row>
    <row r="6348" spans="1:2" x14ac:dyDescent="0.25">
      <c r="A6348" t="s">
        <v>8548</v>
      </c>
      <c r="B6348">
        <v>7.4118159645232176E-2</v>
      </c>
    </row>
    <row r="6349" spans="1:2" x14ac:dyDescent="0.25">
      <c r="A6349" t="s">
        <v>8549</v>
      </c>
      <c r="B6349">
        <v>7.4114101995565396E-2</v>
      </c>
    </row>
    <row r="6350" spans="1:2" x14ac:dyDescent="0.25">
      <c r="A6350" t="s">
        <v>8550</v>
      </c>
      <c r="B6350">
        <v>7.410033259423561E-2</v>
      </c>
    </row>
    <row r="6351" spans="1:2" x14ac:dyDescent="0.25">
      <c r="A6351" t="s">
        <v>8551</v>
      </c>
      <c r="B6351">
        <v>7.410008869179649E-2</v>
      </c>
    </row>
    <row r="6352" spans="1:2" x14ac:dyDescent="0.25">
      <c r="A6352" t="s">
        <v>8552</v>
      </c>
      <c r="B6352">
        <v>7.4095742793791636E-2</v>
      </c>
    </row>
    <row r="6353" spans="1:2" x14ac:dyDescent="0.25">
      <c r="A6353" t="s">
        <v>2516</v>
      </c>
      <c r="B6353">
        <v>7.4089778270510734E-2</v>
      </c>
    </row>
    <row r="6354" spans="1:2" x14ac:dyDescent="0.25">
      <c r="A6354" t="s">
        <v>3114</v>
      </c>
      <c r="B6354">
        <v>7.4082727272726856E-2</v>
      </c>
    </row>
    <row r="6355" spans="1:2" x14ac:dyDescent="0.25">
      <c r="A6355" t="s">
        <v>8553</v>
      </c>
      <c r="B6355">
        <v>7.4080731707317771E-2</v>
      </c>
    </row>
    <row r="6356" spans="1:2" x14ac:dyDescent="0.25">
      <c r="A6356" t="s">
        <v>8554</v>
      </c>
      <c r="B6356">
        <v>7.4071818181818197E-2</v>
      </c>
    </row>
    <row r="6357" spans="1:2" x14ac:dyDescent="0.25">
      <c r="A6357" t="s">
        <v>8555</v>
      </c>
      <c r="B6357">
        <v>7.4066430155211208E-2</v>
      </c>
    </row>
    <row r="6358" spans="1:2" x14ac:dyDescent="0.25">
      <c r="A6358" t="s">
        <v>2111</v>
      </c>
      <c r="B6358">
        <v>7.4042062084255095E-2</v>
      </c>
    </row>
    <row r="6359" spans="1:2" x14ac:dyDescent="0.25">
      <c r="A6359" t="s">
        <v>8556</v>
      </c>
      <c r="B6359">
        <v>7.4040598669623439E-2</v>
      </c>
    </row>
    <row r="6360" spans="1:2" x14ac:dyDescent="0.25">
      <c r="A6360" t="s">
        <v>8557</v>
      </c>
      <c r="B6360">
        <v>7.4033913525499873E-2</v>
      </c>
    </row>
    <row r="6361" spans="1:2" x14ac:dyDescent="0.25">
      <c r="A6361" t="s">
        <v>8558</v>
      </c>
      <c r="B6361">
        <v>7.4024146341461899E-2</v>
      </c>
    </row>
    <row r="6362" spans="1:2" x14ac:dyDescent="0.25">
      <c r="A6362" t="s">
        <v>8559</v>
      </c>
      <c r="B6362">
        <v>7.4012605321507871E-2</v>
      </c>
    </row>
    <row r="6363" spans="1:2" x14ac:dyDescent="0.25">
      <c r="A6363" t="s">
        <v>8560</v>
      </c>
      <c r="B6363">
        <v>7.4008093126385649E-2</v>
      </c>
    </row>
    <row r="6364" spans="1:2" x14ac:dyDescent="0.25">
      <c r="A6364" t="s">
        <v>8561</v>
      </c>
      <c r="B6364">
        <v>7.3894611973391838E-2</v>
      </c>
    </row>
    <row r="6365" spans="1:2" x14ac:dyDescent="0.25">
      <c r="A6365" t="s">
        <v>8562</v>
      </c>
      <c r="B6365">
        <v>7.3865221729490144E-2</v>
      </c>
    </row>
    <row r="6366" spans="1:2" x14ac:dyDescent="0.25">
      <c r="A6366" t="s">
        <v>8563</v>
      </c>
      <c r="B6366">
        <v>7.3860443458979907E-2</v>
      </c>
    </row>
    <row r="6367" spans="1:2" x14ac:dyDescent="0.25">
      <c r="A6367" t="s">
        <v>8564</v>
      </c>
      <c r="B6367">
        <v>7.3806895787139101E-2</v>
      </c>
    </row>
    <row r="6368" spans="1:2" x14ac:dyDescent="0.25">
      <c r="A6368" t="s">
        <v>8565</v>
      </c>
      <c r="B6368">
        <v>7.3805237250553601E-2</v>
      </c>
    </row>
    <row r="6369" spans="1:2" x14ac:dyDescent="0.25">
      <c r="A6369" t="s">
        <v>8566</v>
      </c>
      <c r="B6369">
        <v>7.3747716186252657E-2</v>
      </c>
    </row>
    <row r="6370" spans="1:2" x14ac:dyDescent="0.25">
      <c r="A6370" t="s">
        <v>8567</v>
      </c>
      <c r="B6370">
        <v>7.3740449002216976E-2</v>
      </c>
    </row>
    <row r="6371" spans="1:2" x14ac:dyDescent="0.25">
      <c r="A6371" t="s">
        <v>8568</v>
      </c>
      <c r="B6371">
        <v>7.3740199556541333E-2</v>
      </c>
    </row>
    <row r="6372" spans="1:2" x14ac:dyDescent="0.25">
      <c r="A6372" t="s">
        <v>8569</v>
      </c>
      <c r="B6372">
        <v>7.3716696230598622E-2</v>
      </c>
    </row>
    <row r="6373" spans="1:2" x14ac:dyDescent="0.25">
      <c r="A6373" t="s">
        <v>8570</v>
      </c>
      <c r="B6373">
        <v>7.3709800443459539E-2</v>
      </c>
    </row>
    <row r="6374" spans="1:2" x14ac:dyDescent="0.25">
      <c r="A6374" t="s">
        <v>8571</v>
      </c>
      <c r="B6374">
        <v>7.3665831485587752E-2</v>
      </c>
    </row>
    <row r="6375" spans="1:2" x14ac:dyDescent="0.25">
      <c r="A6375" t="s">
        <v>2195</v>
      </c>
      <c r="B6375">
        <v>7.3664423503325235E-2</v>
      </c>
    </row>
    <row r="6376" spans="1:2" x14ac:dyDescent="0.25">
      <c r="A6376" t="s">
        <v>8572</v>
      </c>
      <c r="B6376">
        <v>7.3663880266075218E-2</v>
      </c>
    </row>
    <row r="6377" spans="1:2" x14ac:dyDescent="0.25">
      <c r="A6377" t="s">
        <v>8573</v>
      </c>
      <c r="B6377">
        <v>7.3655986696230441E-2</v>
      </c>
    </row>
    <row r="6378" spans="1:2" x14ac:dyDescent="0.25">
      <c r="A6378" t="s">
        <v>8574</v>
      </c>
      <c r="B6378">
        <v>7.3640798226164275E-2</v>
      </c>
    </row>
    <row r="6379" spans="1:2" x14ac:dyDescent="0.25">
      <c r="A6379" t="s">
        <v>8575</v>
      </c>
      <c r="B6379">
        <v>7.3640687361419238E-2</v>
      </c>
    </row>
    <row r="6380" spans="1:2" x14ac:dyDescent="0.25">
      <c r="A6380" t="s">
        <v>8576</v>
      </c>
      <c r="B6380">
        <v>7.3609578713969046E-2</v>
      </c>
    </row>
    <row r="6381" spans="1:2" x14ac:dyDescent="0.25">
      <c r="A6381" t="s">
        <v>8577</v>
      </c>
      <c r="B6381">
        <v>7.3598625277161739E-2</v>
      </c>
    </row>
    <row r="6382" spans="1:2" x14ac:dyDescent="0.25">
      <c r="A6382" t="s">
        <v>8578</v>
      </c>
      <c r="B6382">
        <v>7.3593237250554486E-2</v>
      </c>
    </row>
    <row r="6383" spans="1:2" x14ac:dyDescent="0.25">
      <c r="A6383" t="s">
        <v>8579</v>
      </c>
      <c r="B6383">
        <v>7.3591042128603984E-2</v>
      </c>
    </row>
    <row r="6384" spans="1:2" x14ac:dyDescent="0.25">
      <c r="A6384" t="s">
        <v>8580</v>
      </c>
      <c r="B6384">
        <v>7.3531866962306333E-2</v>
      </c>
    </row>
    <row r="6385" spans="1:2" x14ac:dyDescent="0.25">
      <c r="A6385" t="s">
        <v>8581</v>
      </c>
      <c r="B6385">
        <v>7.3493259423503807E-2</v>
      </c>
    </row>
    <row r="6386" spans="1:2" x14ac:dyDescent="0.25">
      <c r="A6386" t="s">
        <v>8582</v>
      </c>
      <c r="B6386">
        <v>7.3479977827049889E-2</v>
      </c>
    </row>
    <row r="6387" spans="1:2" x14ac:dyDescent="0.25">
      <c r="A6387" t="s">
        <v>8583</v>
      </c>
      <c r="B6387">
        <v>7.3465033259423704E-2</v>
      </c>
    </row>
    <row r="6388" spans="1:2" x14ac:dyDescent="0.25">
      <c r="A6388" t="s">
        <v>8584</v>
      </c>
      <c r="B6388">
        <v>7.3427960088690181E-2</v>
      </c>
    </row>
    <row r="6389" spans="1:2" x14ac:dyDescent="0.25">
      <c r="A6389" t="s">
        <v>8585</v>
      </c>
      <c r="B6389">
        <v>7.3427028824833443E-2</v>
      </c>
    </row>
    <row r="6390" spans="1:2" x14ac:dyDescent="0.25">
      <c r="A6390" t="s">
        <v>8586</v>
      </c>
      <c r="B6390">
        <v>7.3418137472283665E-2</v>
      </c>
    </row>
    <row r="6391" spans="1:2" x14ac:dyDescent="0.25">
      <c r="A6391" t="s">
        <v>8587</v>
      </c>
      <c r="B6391">
        <v>7.3394804138951206E-2</v>
      </c>
    </row>
    <row r="6392" spans="1:2" x14ac:dyDescent="0.25">
      <c r="A6392" t="s">
        <v>8588</v>
      </c>
      <c r="B6392">
        <v>7.3391108647449549E-2</v>
      </c>
    </row>
    <row r="6393" spans="1:2" x14ac:dyDescent="0.25">
      <c r="A6393" t="s">
        <v>8589</v>
      </c>
      <c r="B6393">
        <v>7.3378048780487495E-2</v>
      </c>
    </row>
    <row r="6394" spans="1:2" x14ac:dyDescent="0.25">
      <c r="A6394" t="s">
        <v>8590</v>
      </c>
      <c r="B6394">
        <v>7.3375801921655714E-2</v>
      </c>
    </row>
    <row r="6395" spans="1:2" x14ac:dyDescent="0.25">
      <c r="A6395" t="s">
        <v>8591</v>
      </c>
      <c r="B6395">
        <v>7.3368514412417443E-2</v>
      </c>
    </row>
    <row r="6396" spans="1:2" x14ac:dyDescent="0.25">
      <c r="A6396" t="s">
        <v>8592</v>
      </c>
      <c r="B6396">
        <v>7.3357804878049132E-2</v>
      </c>
    </row>
    <row r="6397" spans="1:2" x14ac:dyDescent="0.25">
      <c r="A6397" t="s">
        <v>8593</v>
      </c>
      <c r="B6397">
        <v>7.33519068736148E-2</v>
      </c>
    </row>
    <row r="6398" spans="1:2" x14ac:dyDescent="0.25">
      <c r="A6398" t="s">
        <v>8594</v>
      </c>
      <c r="B6398">
        <v>7.3311707317073344E-2</v>
      </c>
    </row>
    <row r="6399" spans="1:2" x14ac:dyDescent="0.25">
      <c r="A6399" t="s">
        <v>8595</v>
      </c>
      <c r="B6399">
        <v>7.3308580931263384E-2</v>
      </c>
    </row>
    <row r="6400" spans="1:2" x14ac:dyDescent="0.25">
      <c r="A6400" t="s">
        <v>8596</v>
      </c>
      <c r="B6400">
        <v>7.3300620842572245E-2</v>
      </c>
    </row>
    <row r="6401" spans="1:2" x14ac:dyDescent="0.25">
      <c r="A6401" t="s">
        <v>8597</v>
      </c>
      <c r="B6401">
        <v>7.329042128603197E-2</v>
      </c>
    </row>
    <row r="6402" spans="1:2" x14ac:dyDescent="0.25">
      <c r="A6402" t="s">
        <v>8598</v>
      </c>
      <c r="B6402">
        <v>7.3284212860310283E-2</v>
      </c>
    </row>
    <row r="6403" spans="1:2" x14ac:dyDescent="0.25">
      <c r="A6403" t="s">
        <v>8599</v>
      </c>
      <c r="B6403">
        <v>7.3284168514411316E-2</v>
      </c>
    </row>
    <row r="6404" spans="1:2" x14ac:dyDescent="0.25">
      <c r="A6404" t="s">
        <v>8600</v>
      </c>
      <c r="B6404">
        <v>7.3282860310421666E-2</v>
      </c>
    </row>
    <row r="6405" spans="1:2" x14ac:dyDescent="0.25">
      <c r="A6405" t="s">
        <v>8601</v>
      </c>
      <c r="B6405">
        <v>7.327682926829264E-2</v>
      </c>
    </row>
    <row r="6406" spans="1:2" x14ac:dyDescent="0.25">
      <c r="A6406" t="s">
        <v>8602</v>
      </c>
      <c r="B6406">
        <v>7.3276496674057195E-2</v>
      </c>
    </row>
    <row r="6407" spans="1:2" x14ac:dyDescent="0.25">
      <c r="A6407" t="s">
        <v>8603</v>
      </c>
      <c r="B6407">
        <v>7.3262583148559615E-2</v>
      </c>
    </row>
    <row r="6408" spans="1:2" x14ac:dyDescent="0.25">
      <c r="A6408" t="s">
        <v>8604</v>
      </c>
      <c r="B6408">
        <v>7.325531042128608E-2</v>
      </c>
    </row>
    <row r="6409" spans="1:2" x14ac:dyDescent="0.25">
      <c r="A6409" t="s">
        <v>8605</v>
      </c>
      <c r="B6409">
        <v>7.3232949002217135E-2</v>
      </c>
    </row>
    <row r="6410" spans="1:2" x14ac:dyDescent="0.25">
      <c r="A6410" t="s">
        <v>8606</v>
      </c>
      <c r="B6410">
        <v>7.3206186252770283E-2</v>
      </c>
    </row>
    <row r="6411" spans="1:2" x14ac:dyDescent="0.25">
      <c r="A6411" t="s">
        <v>8607</v>
      </c>
      <c r="B6411">
        <v>7.3202971175166442E-2</v>
      </c>
    </row>
    <row r="6412" spans="1:2" x14ac:dyDescent="0.25">
      <c r="A6412" t="s">
        <v>8608</v>
      </c>
      <c r="B6412">
        <v>7.3196807095344096E-2</v>
      </c>
    </row>
    <row r="6413" spans="1:2" x14ac:dyDescent="0.25">
      <c r="A6413" t="s">
        <v>8609</v>
      </c>
      <c r="B6413">
        <v>7.3122113821138049E-2</v>
      </c>
    </row>
    <row r="6414" spans="1:2" x14ac:dyDescent="0.25">
      <c r="A6414" t="s">
        <v>8610</v>
      </c>
      <c r="B6414">
        <v>7.311458980044401E-2</v>
      </c>
    </row>
    <row r="6415" spans="1:2" x14ac:dyDescent="0.25">
      <c r="A6415" t="s">
        <v>8611</v>
      </c>
      <c r="B6415">
        <v>7.3113813747228903E-2</v>
      </c>
    </row>
    <row r="6416" spans="1:2" x14ac:dyDescent="0.25">
      <c r="A6416" t="s">
        <v>8612</v>
      </c>
      <c r="B6416">
        <v>7.3105676274944353E-2</v>
      </c>
    </row>
    <row r="6417" spans="1:2" x14ac:dyDescent="0.25">
      <c r="A6417" t="s">
        <v>8613</v>
      </c>
      <c r="B6417">
        <v>7.3092084257206591E-2</v>
      </c>
    </row>
    <row r="6418" spans="1:2" x14ac:dyDescent="0.25">
      <c r="A6418" t="s">
        <v>8614</v>
      </c>
      <c r="B6418">
        <v>7.3057960088691601E-2</v>
      </c>
    </row>
    <row r="6419" spans="1:2" x14ac:dyDescent="0.25">
      <c r="A6419" t="s">
        <v>8615</v>
      </c>
      <c r="B6419">
        <v>7.3048093126389088E-2</v>
      </c>
    </row>
    <row r="6420" spans="1:2" x14ac:dyDescent="0.25">
      <c r="A6420" t="s">
        <v>8616</v>
      </c>
      <c r="B6420">
        <v>7.2994539911307929E-2</v>
      </c>
    </row>
    <row r="6421" spans="1:2" x14ac:dyDescent="0.25">
      <c r="A6421" t="s">
        <v>8617</v>
      </c>
      <c r="B6421">
        <v>7.2967206208425117E-2</v>
      </c>
    </row>
    <row r="6422" spans="1:2" x14ac:dyDescent="0.25">
      <c r="A6422" t="s">
        <v>8618</v>
      </c>
      <c r="B6422">
        <v>7.296623059867044E-2</v>
      </c>
    </row>
    <row r="6423" spans="1:2" x14ac:dyDescent="0.25">
      <c r="A6423" t="s">
        <v>8619</v>
      </c>
      <c r="B6423">
        <v>7.2959733924612274E-2</v>
      </c>
    </row>
    <row r="6424" spans="1:2" x14ac:dyDescent="0.25">
      <c r="A6424" t="s">
        <v>8620</v>
      </c>
      <c r="B6424">
        <v>7.2958869179600344E-2</v>
      </c>
    </row>
    <row r="6425" spans="1:2" x14ac:dyDescent="0.25">
      <c r="A6425" t="s">
        <v>8621</v>
      </c>
      <c r="B6425">
        <v>7.2946585365854189E-2</v>
      </c>
    </row>
    <row r="6426" spans="1:2" x14ac:dyDescent="0.25">
      <c r="A6426" t="s">
        <v>8622</v>
      </c>
      <c r="B6426">
        <v>7.2914057649666866E-2</v>
      </c>
    </row>
    <row r="6427" spans="1:2" x14ac:dyDescent="0.25">
      <c r="A6427" t="s">
        <v>8623</v>
      </c>
      <c r="B6427">
        <v>7.2903791574280383E-2</v>
      </c>
    </row>
    <row r="6428" spans="1:2" x14ac:dyDescent="0.25">
      <c r="A6428" t="s">
        <v>8624</v>
      </c>
      <c r="B6428">
        <v>7.2877228381375059E-2</v>
      </c>
    </row>
    <row r="6429" spans="1:2" x14ac:dyDescent="0.25">
      <c r="A6429" t="s">
        <v>3340</v>
      </c>
      <c r="B6429">
        <v>7.2844445676274419E-2</v>
      </c>
    </row>
    <row r="6430" spans="1:2" x14ac:dyDescent="0.25">
      <c r="A6430" t="s">
        <v>8625</v>
      </c>
      <c r="B6430">
        <v>7.2827078713968929E-2</v>
      </c>
    </row>
    <row r="6431" spans="1:2" x14ac:dyDescent="0.25">
      <c r="A6431" t="s">
        <v>8626</v>
      </c>
      <c r="B6431">
        <v>7.2826718403548207E-2</v>
      </c>
    </row>
    <row r="6432" spans="1:2" x14ac:dyDescent="0.25">
      <c r="A6432" t="s">
        <v>8627</v>
      </c>
      <c r="B6432">
        <v>7.2809689578714476E-2</v>
      </c>
    </row>
    <row r="6433" spans="1:2" x14ac:dyDescent="0.25">
      <c r="A6433" t="s">
        <v>8628</v>
      </c>
      <c r="B6433">
        <v>7.2801995565409658E-2</v>
      </c>
    </row>
    <row r="6434" spans="1:2" x14ac:dyDescent="0.25">
      <c r="A6434" t="s">
        <v>8629</v>
      </c>
      <c r="B6434">
        <v>7.2797849223946789E-2</v>
      </c>
    </row>
    <row r="6435" spans="1:2" x14ac:dyDescent="0.25">
      <c r="A6435" t="s">
        <v>8630</v>
      </c>
      <c r="B6435">
        <v>7.2755898004435687E-2</v>
      </c>
    </row>
    <row r="6436" spans="1:2" x14ac:dyDescent="0.25">
      <c r="A6436" t="s">
        <v>8631</v>
      </c>
      <c r="B6436">
        <v>7.2752760532151128E-2</v>
      </c>
    </row>
    <row r="6437" spans="1:2" x14ac:dyDescent="0.25">
      <c r="A6437" t="s">
        <v>192</v>
      </c>
      <c r="B6437">
        <v>7.2734118625276623E-2</v>
      </c>
    </row>
    <row r="6438" spans="1:2" x14ac:dyDescent="0.25">
      <c r="A6438" t="s">
        <v>8632</v>
      </c>
      <c r="B6438">
        <v>7.2725476718404486E-2</v>
      </c>
    </row>
    <row r="6439" spans="1:2" x14ac:dyDescent="0.25">
      <c r="A6439" t="s">
        <v>8633</v>
      </c>
      <c r="B6439">
        <v>7.2717050997781779E-2</v>
      </c>
    </row>
    <row r="6440" spans="1:2" x14ac:dyDescent="0.25">
      <c r="A6440" t="s">
        <v>8634</v>
      </c>
      <c r="B6440">
        <v>7.2716696230598649E-2</v>
      </c>
    </row>
    <row r="6441" spans="1:2" x14ac:dyDescent="0.25">
      <c r="A6441" t="s">
        <v>8635</v>
      </c>
      <c r="B6441">
        <v>7.2715476718402852E-2</v>
      </c>
    </row>
    <row r="6442" spans="1:2" x14ac:dyDescent="0.25">
      <c r="A6442" t="s">
        <v>8636</v>
      </c>
      <c r="B6442">
        <v>7.269352549889066E-2</v>
      </c>
    </row>
    <row r="6443" spans="1:2" x14ac:dyDescent="0.25">
      <c r="A6443" t="s">
        <v>8637</v>
      </c>
      <c r="B6443">
        <v>7.2683392461196969E-2</v>
      </c>
    </row>
    <row r="6444" spans="1:2" x14ac:dyDescent="0.25">
      <c r="A6444" t="s">
        <v>8638</v>
      </c>
      <c r="B6444">
        <v>7.267638580931246E-2</v>
      </c>
    </row>
    <row r="6445" spans="1:2" x14ac:dyDescent="0.25">
      <c r="A6445" t="s">
        <v>8639</v>
      </c>
      <c r="B6445">
        <v>7.2676363636363484E-2</v>
      </c>
    </row>
    <row r="6446" spans="1:2" x14ac:dyDescent="0.25">
      <c r="A6446" t="s">
        <v>8640</v>
      </c>
      <c r="B6446">
        <v>7.2663192904654783E-2</v>
      </c>
    </row>
    <row r="6447" spans="1:2" x14ac:dyDescent="0.25">
      <c r="A6447" t="s">
        <v>8641</v>
      </c>
      <c r="B6447">
        <v>7.2662394678492434E-2</v>
      </c>
    </row>
    <row r="6448" spans="1:2" x14ac:dyDescent="0.25">
      <c r="A6448" t="s">
        <v>8642</v>
      </c>
      <c r="B6448">
        <v>7.2634390243901989E-2</v>
      </c>
    </row>
    <row r="6449" spans="1:2" x14ac:dyDescent="0.25">
      <c r="A6449" t="s">
        <v>8643</v>
      </c>
      <c r="B6449">
        <v>7.2629678492239808E-2</v>
      </c>
    </row>
    <row r="6450" spans="1:2" x14ac:dyDescent="0.25">
      <c r="A6450" t="s">
        <v>8644</v>
      </c>
      <c r="B6450">
        <v>7.2620849963044895E-2</v>
      </c>
    </row>
    <row r="6451" spans="1:2" x14ac:dyDescent="0.25">
      <c r="A6451" t="s">
        <v>8645</v>
      </c>
      <c r="B6451">
        <v>7.2614530672579725E-2</v>
      </c>
    </row>
    <row r="6452" spans="1:2" x14ac:dyDescent="0.25">
      <c r="A6452" t="s">
        <v>8646</v>
      </c>
      <c r="B6452">
        <v>7.2613104212860477E-2</v>
      </c>
    </row>
    <row r="6453" spans="1:2" x14ac:dyDescent="0.25">
      <c r="A6453" t="s">
        <v>8647</v>
      </c>
      <c r="B6453">
        <v>7.2588980044345539E-2</v>
      </c>
    </row>
    <row r="6454" spans="1:2" x14ac:dyDescent="0.25">
      <c r="A6454" t="s">
        <v>8648</v>
      </c>
      <c r="B6454">
        <v>7.256738359201699E-2</v>
      </c>
    </row>
    <row r="6455" spans="1:2" x14ac:dyDescent="0.25">
      <c r="A6455" t="s">
        <v>8649</v>
      </c>
      <c r="B6455">
        <v>7.2561507760533023E-2</v>
      </c>
    </row>
    <row r="6456" spans="1:2" x14ac:dyDescent="0.25">
      <c r="A6456" t="s">
        <v>8650</v>
      </c>
      <c r="B6456">
        <v>7.2495809312637632E-2</v>
      </c>
    </row>
    <row r="6457" spans="1:2" x14ac:dyDescent="0.25">
      <c r="A6457" t="s">
        <v>8651</v>
      </c>
      <c r="B6457">
        <v>7.2493924611973418E-2</v>
      </c>
    </row>
    <row r="6458" spans="1:2" x14ac:dyDescent="0.25">
      <c r="A6458" t="s">
        <v>8652</v>
      </c>
      <c r="B6458">
        <v>7.2487117516630298E-2</v>
      </c>
    </row>
    <row r="6459" spans="1:2" x14ac:dyDescent="0.25">
      <c r="A6459" t="s">
        <v>8653</v>
      </c>
      <c r="B6459">
        <v>7.2478514412417108E-2</v>
      </c>
    </row>
    <row r="6460" spans="1:2" x14ac:dyDescent="0.25">
      <c r="A6460" t="s">
        <v>8654</v>
      </c>
      <c r="B6460">
        <v>7.2476330376939943E-2</v>
      </c>
    </row>
    <row r="6461" spans="1:2" x14ac:dyDescent="0.25">
      <c r="A6461" t="s">
        <v>2426</v>
      </c>
      <c r="B6461">
        <v>7.2475658536586204E-2</v>
      </c>
    </row>
    <row r="6462" spans="1:2" x14ac:dyDescent="0.25">
      <c r="A6462" t="s">
        <v>8655</v>
      </c>
      <c r="B6462">
        <v>7.2470399113081729E-2</v>
      </c>
    </row>
    <row r="6463" spans="1:2" x14ac:dyDescent="0.25">
      <c r="A6463" t="s">
        <v>8656</v>
      </c>
      <c r="B6463">
        <v>7.2462937915742986E-2</v>
      </c>
    </row>
    <row r="6464" spans="1:2" x14ac:dyDescent="0.25">
      <c r="A6464" t="s">
        <v>8657</v>
      </c>
      <c r="B6464">
        <v>7.2459467849224551E-2</v>
      </c>
    </row>
    <row r="6465" spans="1:2" x14ac:dyDescent="0.25">
      <c r="A6465" t="s">
        <v>8658</v>
      </c>
      <c r="B6465">
        <v>7.2435898004434979E-2</v>
      </c>
    </row>
    <row r="6466" spans="1:2" x14ac:dyDescent="0.25">
      <c r="A6466" t="s">
        <v>8659</v>
      </c>
      <c r="B6466">
        <v>7.2435025868440098E-2</v>
      </c>
    </row>
    <row r="6467" spans="1:2" x14ac:dyDescent="0.25">
      <c r="A6467" t="s">
        <v>8660</v>
      </c>
      <c r="B6467">
        <v>7.2430909090908449E-2</v>
      </c>
    </row>
    <row r="6468" spans="1:2" x14ac:dyDescent="0.25">
      <c r="A6468" t="s">
        <v>2466</v>
      </c>
      <c r="B6468">
        <v>7.2409645232816136E-2</v>
      </c>
    </row>
    <row r="6469" spans="1:2" x14ac:dyDescent="0.25">
      <c r="A6469" t="s">
        <v>8661</v>
      </c>
      <c r="B6469">
        <v>7.2405853658536801E-2</v>
      </c>
    </row>
    <row r="6470" spans="1:2" x14ac:dyDescent="0.25">
      <c r="A6470" t="s">
        <v>8662</v>
      </c>
      <c r="B6470">
        <v>7.2387671840354953E-2</v>
      </c>
    </row>
    <row r="6471" spans="1:2" x14ac:dyDescent="0.25">
      <c r="A6471" t="s">
        <v>8663</v>
      </c>
      <c r="B6471">
        <v>7.2383525498890905E-2</v>
      </c>
    </row>
    <row r="6472" spans="1:2" x14ac:dyDescent="0.25">
      <c r="A6472" t="s">
        <v>8664</v>
      </c>
      <c r="B6472">
        <v>7.2324168514412424E-2</v>
      </c>
    </row>
    <row r="6473" spans="1:2" x14ac:dyDescent="0.25">
      <c r="A6473" t="s">
        <v>8665</v>
      </c>
      <c r="B6473">
        <v>7.2318447893569379E-2</v>
      </c>
    </row>
    <row r="6474" spans="1:2" x14ac:dyDescent="0.25">
      <c r="A6474" t="s">
        <v>8666</v>
      </c>
      <c r="B6474">
        <v>7.2301685144124134E-2</v>
      </c>
    </row>
    <row r="6475" spans="1:2" x14ac:dyDescent="0.25">
      <c r="A6475" t="s">
        <v>2533</v>
      </c>
      <c r="B6475">
        <v>7.230164079822507E-2</v>
      </c>
    </row>
    <row r="6476" spans="1:2" x14ac:dyDescent="0.25">
      <c r="A6476" t="s">
        <v>8667</v>
      </c>
      <c r="B6476">
        <v>7.2293592017737052E-2</v>
      </c>
    </row>
    <row r="6477" spans="1:2" x14ac:dyDescent="0.25">
      <c r="A6477" t="s">
        <v>8668</v>
      </c>
      <c r="B6477">
        <v>7.2268337028824403E-2</v>
      </c>
    </row>
    <row r="6478" spans="1:2" x14ac:dyDescent="0.25">
      <c r="A6478" t="s">
        <v>8669</v>
      </c>
      <c r="B6478">
        <v>7.2267084257205849E-2</v>
      </c>
    </row>
    <row r="6479" spans="1:2" x14ac:dyDescent="0.25">
      <c r="A6479" t="s">
        <v>8670</v>
      </c>
      <c r="B6479">
        <v>7.2260820399112385E-2</v>
      </c>
    </row>
    <row r="6480" spans="1:2" x14ac:dyDescent="0.25">
      <c r="A6480" t="s">
        <v>8671</v>
      </c>
      <c r="B6480">
        <v>7.2237531411677561E-2</v>
      </c>
    </row>
    <row r="6481" spans="1:2" x14ac:dyDescent="0.25">
      <c r="A6481" t="s">
        <v>8672</v>
      </c>
      <c r="B6481">
        <v>7.2235853658537019E-2</v>
      </c>
    </row>
    <row r="6482" spans="1:2" x14ac:dyDescent="0.25">
      <c r="A6482" t="s">
        <v>8673</v>
      </c>
      <c r="B6482">
        <v>7.2225787139689093E-2</v>
      </c>
    </row>
    <row r="6483" spans="1:2" x14ac:dyDescent="0.25">
      <c r="A6483" t="s">
        <v>8674</v>
      </c>
      <c r="B6483">
        <v>7.2221718403547269E-2</v>
      </c>
    </row>
    <row r="6484" spans="1:2" x14ac:dyDescent="0.25">
      <c r="A6484" t="s">
        <v>8675</v>
      </c>
      <c r="B6484">
        <v>7.2206430155210319E-2</v>
      </c>
    </row>
    <row r="6485" spans="1:2" x14ac:dyDescent="0.25">
      <c r="A6485" t="s">
        <v>8676</v>
      </c>
      <c r="B6485">
        <v>7.2190354767184023E-2</v>
      </c>
    </row>
    <row r="6486" spans="1:2" x14ac:dyDescent="0.25">
      <c r="A6486" t="s">
        <v>8677</v>
      </c>
      <c r="B6486">
        <v>7.2185094235033956E-2</v>
      </c>
    </row>
    <row r="6487" spans="1:2" x14ac:dyDescent="0.25">
      <c r="A6487" t="s">
        <v>8678</v>
      </c>
      <c r="B6487">
        <v>7.2184709534368202E-2</v>
      </c>
    </row>
    <row r="6488" spans="1:2" x14ac:dyDescent="0.25">
      <c r="A6488" t="s">
        <v>8679</v>
      </c>
      <c r="B6488">
        <v>7.2177095343680456E-2</v>
      </c>
    </row>
    <row r="6489" spans="1:2" x14ac:dyDescent="0.25">
      <c r="A6489" t="s">
        <v>8680</v>
      </c>
      <c r="B6489">
        <v>7.2164279379156149E-2</v>
      </c>
    </row>
    <row r="6490" spans="1:2" x14ac:dyDescent="0.25">
      <c r="A6490" t="s">
        <v>8681</v>
      </c>
      <c r="B6490">
        <v>7.2150133037693492E-2</v>
      </c>
    </row>
    <row r="6491" spans="1:2" x14ac:dyDescent="0.25">
      <c r="A6491" t="s">
        <v>8682</v>
      </c>
      <c r="B6491">
        <v>7.2141862527716996E-2</v>
      </c>
    </row>
    <row r="6492" spans="1:2" x14ac:dyDescent="0.25">
      <c r="A6492" t="s">
        <v>8683</v>
      </c>
      <c r="B6492">
        <v>7.2132897265336032E-2</v>
      </c>
    </row>
    <row r="6493" spans="1:2" x14ac:dyDescent="0.25">
      <c r="A6493" t="s">
        <v>8684</v>
      </c>
      <c r="B6493">
        <v>7.2130931263858056E-2</v>
      </c>
    </row>
    <row r="6494" spans="1:2" x14ac:dyDescent="0.25">
      <c r="A6494" t="s">
        <v>8685</v>
      </c>
      <c r="B6494">
        <v>7.2120842572061986E-2</v>
      </c>
    </row>
    <row r="6495" spans="1:2" x14ac:dyDescent="0.25">
      <c r="A6495" t="s">
        <v>8686</v>
      </c>
      <c r="B6495">
        <v>7.2115476718403806E-2</v>
      </c>
    </row>
    <row r="6496" spans="1:2" x14ac:dyDescent="0.25">
      <c r="A6496" t="s">
        <v>8687</v>
      </c>
      <c r="B6496">
        <v>7.2111197339245842E-2</v>
      </c>
    </row>
    <row r="6497" spans="1:2" x14ac:dyDescent="0.25">
      <c r="A6497" t="s">
        <v>8688</v>
      </c>
      <c r="B6497">
        <v>7.2107649667406418E-2</v>
      </c>
    </row>
    <row r="6498" spans="1:2" x14ac:dyDescent="0.25">
      <c r="A6498" t="s">
        <v>8689</v>
      </c>
      <c r="B6498">
        <v>7.2102328159645027E-2</v>
      </c>
    </row>
    <row r="6499" spans="1:2" x14ac:dyDescent="0.25">
      <c r="A6499" t="s">
        <v>8690</v>
      </c>
      <c r="B6499">
        <v>7.209166297117614E-2</v>
      </c>
    </row>
    <row r="6500" spans="1:2" x14ac:dyDescent="0.25">
      <c r="A6500" t="s">
        <v>8691</v>
      </c>
      <c r="B6500">
        <v>7.2077228381374911E-2</v>
      </c>
    </row>
    <row r="6501" spans="1:2" x14ac:dyDescent="0.25">
      <c r="A6501" t="s">
        <v>8692</v>
      </c>
      <c r="B6501">
        <v>7.2021895787139995E-2</v>
      </c>
    </row>
    <row r="6502" spans="1:2" x14ac:dyDescent="0.25">
      <c r="A6502" t="s">
        <v>8693</v>
      </c>
      <c r="B6502">
        <v>7.2021529933480294E-2</v>
      </c>
    </row>
    <row r="6503" spans="1:2" x14ac:dyDescent="0.25">
      <c r="A6503" t="s">
        <v>8694</v>
      </c>
      <c r="B6503">
        <v>7.2006496674058104E-2</v>
      </c>
    </row>
    <row r="6504" spans="1:2" x14ac:dyDescent="0.25">
      <c r="A6504" t="s">
        <v>8695</v>
      </c>
      <c r="B6504">
        <v>7.1979733924612085E-2</v>
      </c>
    </row>
    <row r="6505" spans="1:2" x14ac:dyDescent="0.25">
      <c r="A6505" t="s">
        <v>8696</v>
      </c>
      <c r="B6505">
        <v>7.1971175166297779E-2</v>
      </c>
    </row>
    <row r="6506" spans="1:2" x14ac:dyDescent="0.25">
      <c r="A6506" t="s">
        <v>8697</v>
      </c>
      <c r="B6506">
        <v>7.196108647450089E-2</v>
      </c>
    </row>
    <row r="6507" spans="1:2" x14ac:dyDescent="0.25">
      <c r="A6507" t="s">
        <v>8698</v>
      </c>
      <c r="B6507">
        <v>7.194128603104262E-2</v>
      </c>
    </row>
    <row r="6508" spans="1:2" x14ac:dyDescent="0.25">
      <c r="A6508" t="s">
        <v>1230</v>
      </c>
      <c r="B6508">
        <v>7.1936230598669854E-2</v>
      </c>
    </row>
    <row r="6509" spans="1:2" x14ac:dyDescent="0.25">
      <c r="A6509" t="s">
        <v>8699</v>
      </c>
      <c r="B6509">
        <v>7.1932039911307213E-2</v>
      </c>
    </row>
    <row r="6510" spans="1:2" x14ac:dyDescent="0.25">
      <c r="A6510" t="s">
        <v>8700</v>
      </c>
      <c r="B6510">
        <v>7.1925543237250866E-2</v>
      </c>
    </row>
    <row r="6511" spans="1:2" x14ac:dyDescent="0.25">
      <c r="A6511" t="s">
        <v>2620</v>
      </c>
      <c r="B6511">
        <v>7.1916042128604266E-2</v>
      </c>
    </row>
    <row r="6512" spans="1:2" x14ac:dyDescent="0.25">
      <c r="A6512" t="s">
        <v>8701</v>
      </c>
      <c r="B6512">
        <v>7.1913880266075328E-2</v>
      </c>
    </row>
    <row r="6513" spans="1:2" x14ac:dyDescent="0.25">
      <c r="A6513" t="s">
        <v>8702</v>
      </c>
      <c r="B6513">
        <v>7.1907827050997158E-2</v>
      </c>
    </row>
    <row r="6514" spans="1:2" x14ac:dyDescent="0.25">
      <c r="A6514" t="s">
        <v>8703</v>
      </c>
      <c r="B6514">
        <v>7.1903569844789628E-2</v>
      </c>
    </row>
    <row r="6515" spans="1:2" x14ac:dyDescent="0.25">
      <c r="A6515" t="s">
        <v>8704</v>
      </c>
      <c r="B6515">
        <v>7.1880022172949573E-2</v>
      </c>
    </row>
    <row r="6516" spans="1:2" x14ac:dyDescent="0.25">
      <c r="A6516" t="s">
        <v>8705</v>
      </c>
      <c r="B6516">
        <v>7.1848492239467529E-2</v>
      </c>
    </row>
    <row r="6517" spans="1:2" x14ac:dyDescent="0.25">
      <c r="A6517" t="s">
        <v>908</v>
      </c>
      <c r="B6517">
        <v>7.1775321507764125E-2</v>
      </c>
    </row>
    <row r="6518" spans="1:2" x14ac:dyDescent="0.25">
      <c r="A6518" t="s">
        <v>8706</v>
      </c>
      <c r="B6518">
        <v>7.1758159645233438E-2</v>
      </c>
    </row>
    <row r="6519" spans="1:2" x14ac:dyDescent="0.25">
      <c r="A6519" t="s">
        <v>8707</v>
      </c>
      <c r="B6519">
        <v>7.1754900221729798E-2</v>
      </c>
    </row>
    <row r="6520" spans="1:2" x14ac:dyDescent="0.25">
      <c r="A6520" t="s">
        <v>8708</v>
      </c>
      <c r="B6520">
        <v>7.1745521064301515E-2</v>
      </c>
    </row>
    <row r="6521" spans="1:2" x14ac:dyDescent="0.25">
      <c r="A6521" t="s">
        <v>8709</v>
      </c>
      <c r="B6521">
        <v>7.1738697339245969E-2</v>
      </c>
    </row>
    <row r="6522" spans="1:2" x14ac:dyDescent="0.25">
      <c r="A6522" t="s">
        <v>8710</v>
      </c>
      <c r="B6522">
        <v>7.1738314855875576E-2</v>
      </c>
    </row>
    <row r="6523" spans="1:2" x14ac:dyDescent="0.25">
      <c r="A6523" t="s">
        <v>8711</v>
      </c>
      <c r="B6523">
        <v>7.1719046563192543E-2</v>
      </c>
    </row>
    <row r="6524" spans="1:2" x14ac:dyDescent="0.25">
      <c r="A6524" t="s">
        <v>8712</v>
      </c>
      <c r="B6524">
        <v>7.1712195121950956E-2</v>
      </c>
    </row>
    <row r="6525" spans="1:2" x14ac:dyDescent="0.25">
      <c r="A6525" t="s">
        <v>1786</v>
      </c>
      <c r="B6525">
        <v>7.1702394678490933E-2</v>
      </c>
    </row>
    <row r="6526" spans="1:2" x14ac:dyDescent="0.25">
      <c r="A6526" t="s">
        <v>8713</v>
      </c>
      <c r="B6526">
        <v>7.1685033259423048E-2</v>
      </c>
    </row>
    <row r="6527" spans="1:2" x14ac:dyDescent="0.25">
      <c r="A6527" t="s">
        <v>8714</v>
      </c>
      <c r="B6527">
        <v>7.1684728381374685E-2</v>
      </c>
    </row>
    <row r="6528" spans="1:2" x14ac:dyDescent="0.25">
      <c r="A6528" t="s">
        <v>8715</v>
      </c>
      <c r="B6528">
        <v>7.1684046563191911E-2</v>
      </c>
    </row>
    <row r="6529" spans="1:2" x14ac:dyDescent="0.25">
      <c r="A6529" t="s">
        <v>1396</v>
      </c>
      <c r="B6529">
        <v>7.1673033998522206E-2</v>
      </c>
    </row>
    <row r="6530" spans="1:2" x14ac:dyDescent="0.25">
      <c r="A6530" t="s">
        <v>8716</v>
      </c>
      <c r="B6530">
        <v>7.167019955654054E-2</v>
      </c>
    </row>
    <row r="6531" spans="1:2" x14ac:dyDescent="0.25">
      <c r="A6531" t="s">
        <v>8717</v>
      </c>
      <c r="B6531">
        <v>7.1641064301552176E-2</v>
      </c>
    </row>
    <row r="6532" spans="1:2" x14ac:dyDescent="0.25">
      <c r="A6532" t="s">
        <v>8718</v>
      </c>
      <c r="B6532">
        <v>7.1636130820399796E-2</v>
      </c>
    </row>
    <row r="6533" spans="1:2" x14ac:dyDescent="0.25">
      <c r="A6533" t="s">
        <v>8719</v>
      </c>
      <c r="B6533">
        <v>7.1631286031041436E-2</v>
      </c>
    </row>
    <row r="6534" spans="1:2" x14ac:dyDescent="0.25">
      <c r="A6534" t="s">
        <v>8720</v>
      </c>
      <c r="B6534">
        <v>7.1627549889136027E-2</v>
      </c>
    </row>
    <row r="6535" spans="1:2" x14ac:dyDescent="0.25">
      <c r="A6535" t="s">
        <v>8721</v>
      </c>
      <c r="B6535">
        <v>7.162705099778173E-2</v>
      </c>
    </row>
    <row r="6536" spans="1:2" x14ac:dyDescent="0.25">
      <c r="A6536" t="s">
        <v>8722</v>
      </c>
      <c r="B6536">
        <v>7.1624678492241065E-2</v>
      </c>
    </row>
    <row r="6537" spans="1:2" x14ac:dyDescent="0.25">
      <c r="A6537" t="s">
        <v>8723</v>
      </c>
      <c r="B6537">
        <v>7.1621862527716143E-2</v>
      </c>
    </row>
    <row r="6538" spans="1:2" x14ac:dyDescent="0.25">
      <c r="A6538" t="s">
        <v>8724</v>
      </c>
      <c r="B6538">
        <v>7.1608070953436548E-2</v>
      </c>
    </row>
    <row r="6539" spans="1:2" x14ac:dyDescent="0.25">
      <c r="A6539" t="s">
        <v>3140</v>
      </c>
      <c r="B6539">
        <v>7.1584168514411906E-2</v>
      </c>
    </row>
    <row r="6540" spans="1:2" x14ac:dyDescent="0.25">
      <c r="A6540" t="s">
        <v>8725</v>
      </c>
      <c r="B6540">
        <v>7.1571263858093648E-2</v>
      </c>
    </row>
    <row r="6541" spans="1:2" x14ac:dyDescent="0.25">
      <c r="A6541" t="s">
        <v>8726</v>
      </c>
      <c r="B6541">
        <v>7.1557627494457737E-2</v>
      </c>
    </row>
    <row r="6542" spans="1:2" x14ac:dyDescent="0.25">
      <c r="A6542" t="s">
        <v>8727</v>
      </c>
      <c r="B6542">
        <v>7.1548634146341397E-2</v>
      </c>
    </row>
    <row r="6543" spans="1:2" x14ac:dyDescent="0.25">
      <c r="A6543" t="s">
        <v>8728</v>
      </c>
      <c r="B6543">
        <v>7.1539445676275487E-2</v>
      </c>
    </row>
    <row r="6544" spans="1:2" x14ac:dyDescent="0.25">
      <c r="A6544" t="s">
        <v>8729</v>
      </c>
      <c r="B6544">
        <v>7.1525831485587596E-2</v>
      </c>
    </row>
    <row r="6545" spans="1:2" x14ac:dyDescent="0.25">
      <c r="A6545" t="s">
        <v>8730</v>
      </c>
      <c r="B6545">
        <v>7.151373614190755E-2</v>
      </c>
    </row>
    <row r="6546" spans="1:2" x14ac:dyDescent="0.25">
      <c r="A6546" t="s">
        <v>8731</v>
      </c>
      <c r="B6546">
        <v>7.1511175166296556E-2</v>
      </c>
    </row>
    <row r="6547" spans="1:2" x14ac:dyDescent="0.25">
      <c r="A6547" t="s">
        <v>8732</v>
      </c>
      <c r="B6547">
        <v>7.1507705099777996E-2</v>
      </c>
    </row>
    <row r="6548" spans="1:2" x14ac:dyDescent="0.25">
      <c r="A6548" t="s">
        <v>8733</v>
      </c>
      <c r="B6548">
        <v>7.1490177383591189E-2</v>
      </c>
    </row>
    <row r="6549" spans="1:2" x14ac:dyDescent="0.25">
      <c r="A6549" t="s">
        <v>8734</v>
      </c>
      <c r="B6549">
        <v>7.1481341463414796E-2</v>
      </c>
    </row>
    <row r="6550" spans="1:2" x14ac:dyDescent="0.25">
      <c r="A6550" t="s">
        <v>8735</v>
      </c>
      <c r="B6550">
        <v>7.1479223946783382E-2</v>
      </c>
    </row>
    <row r="6551" spans="1:2" x14ac:dyDescent="0.25">
      <c r="A6551" t="s">
        <v>8736</v>
      </c>
      <c r="B6551">
        <v>7.1477217294900808E-2</v>
      </c>
    </row>
    <row r="6552" spans="1:2" x14ac:dyDescent="0.25">
      <c r="A6552" t="s">
        <v>8737</v>
      </c>
      <c r="B6552">
        <v>7.1472350332592638E-2</v>
      </c>
    </row>
    <row r="6553" spans="1:2" x14ac:dyDescent="0.25">
      <c r="A6553" t="s">
        <v>8738</v>
      </c>
      <c r="B6553">
        <v>7.1470288248338579E-2</v>
      </c>
    </row>
    <row r="6554" spans="1:2" x14ac:dyDescent="0.25">
      <c r="A6554" t="s">
        <v>8739</v>
      </c>
      <c r="B6554">
        <v>7.1464822616407103E-2</v>
      </c>
    </row>
    <row r="6555" spans="1:2" x14ac:dyDescent="0.25">
      <c r="A6555" t="s">
        <v>8740</v>
      </c>
      <c r="B6555">
        <v>7.1456053215078225E-2</v>
      </c>
    </row>
    <row r="6556" spans="1:2" x14ac:dyDescent="0.25">
      <c r="A6556" t="s">
        <v>8741</v>
      </c>
      <c r="B6556">
        <v>7.1435898004433673E-2</v>
      </c>
    </row>
    <row r="6557" spans="1:2" x14ac:dyDescent="0.25">
      <c r="A6557" t="s">
        <v>8742</v>
      </c>
      <c r="B6557">
        <v>7.1434855875831899E-2</v>
      </c>
    </row>
    <row r="6558" spans="1:2" x14ac:dyDescent="0.25">
      <c r="A6558" t="s">
        <v>8743</v>
      </c>
      <c r="B6558">
        <v>7.1420033259423241E-2</v>
      </c>
    </row>
    <row r="6559" spans="1:2" x14ac:dyDescent="0.25">
      <c r="A6559" t="s">
        <v>8744</v>
      </c>
      <c r="B6559">
        <v>7.1401312638580766E-2</v>
      </c>
    </row>
    <row r="6560" spans="1:2" x14ac:dyDescent="0.25">
      <c r="A6560" t="s">
        <v>8745</v>
      </c>
      <c r="B6560">
        <v>7.1393104212861269E-2</v>
      </c>
    </row>
    <row r="6561" spans="1:2" x14ac:dyDescent="0.25">
      <c r="A6561" t="s">
        <v>8746</v>
      </c>
      <c r="B6561">
        <v>7.1388281596451969E-2</v>
      </c>
    </row>
    <row r="6562" spans="1:2" x14ac:dyDescent="0.25">
      <c r="A6562" t="s">
        <v>8747</v>
      </c>
      <c r="B6562">
        <v>7.1382727272727209E-2</v>
      </c>
    </row>
    <row r="6563" spans="1:2" x14ac:dyDescent="0.25">
      <c r="A6563" t="s">
        <v>8748</v>
      </c>
      <c r="B6563">
        <v>7.1376441241684088E-2</v>
      </c>
    </row>
    <row r="6564" spans="1:2" x14ac:dyDescent="0.25">
      <c r="A6564" t="s">
        <v>8749</v>
      </c>
      <c r="B6564">
        <v>7.1363281596452693E-2</v>
      </c>
    </row>
    <row r="6565" spans="1:2" x14ac:dyDescent="0.25">
      <c r="A6565" t="s">
        <v>8750</v>
      </c>
      <c r="B6565">
        <v>7.134423503325997E-2</v>
      </c>
    </row>
    <row r="6566" spans="1:2" x14ac:dyDescent="0.25">
      <c r="A6566" t="s">
        <v>8751</v>
      </c>
      <c r="B6566">
        <v>7.1339986696230456E-2</v>
      </c>
    </row>
    <row r="6567" spans="1:2" x14ac:dyDescent="0.25">
      <c r="A6567" t="s">
        <v>8752</v>
      </c>
      <c r="B6567">
        <v>7.1338048780490215E-2</v>
      </c>
    </row>
    <row r="6568" spans="1:2" x14ac:dyDescent="0.25">
      <c r="A6568" t="s">
        <v>8753</v>
      </c>
      <c r="B6568">
        <v>7.132277161862248E-2</v>
      </c>
    </row>
    <row r="6569" spans="1:2" x14ac:dyDescent="0.25">
      <c r="A6569" t="s">
        <v>8754</v>
      </c>
      <c r="B6569">
        <v>7.1299179600888218E-2</v>
      </c>
    </row>
    <row r="6570" spans="1:2" x14ac:dyDescent="0.25">
      <c r="A6570" t="s">
        <v>8755</v>
      </c>
      <c r="B6570">
        <v>7.1295210643016083E-2</v>
      </c>
    </row>
    <row r="6571" spans="1:2" x14ac:dyDescent="0.25">
      <c r="A6571" t="s">
        <v>8756</v>
      </c>
      <c r="B6571">
        <v>7.1283658536584846E-2</v>
      </c>
    </row>
    <row r="6572" spans="1:2" x14ac:dyDescent="0.25">
      <c r="A6572" t="s">
        <v>8757</v>
      </c>
      <c r="B6572">
        <v>7.1280399113081691E-2</v>
      </c>
    </row>
    <row r="6573" spans="1:2" x14ac:dyDescent="0.25">
      <c r="A6573" t="s">
        <v>8758</v>
      </c>
      <c r="B6573">
        <v>7.1257605321509168E-2</v>
      </c>
    </row>
    <row r="6574" spans="1:2" x14ac:dyDescent="0.25">
      <c r="A6574" t="s">
        <v>156</v>
      </c>
      <c r="B6574">
        <v>7.1257132298595746E-2</v>
      </c>
    </row>
    <row r="6575" spans="1:2" x14ac:dyDescent="0.25">
      <c r="A6575" t="s">
        <v>1071</v>
      </c>
      <c r="B6575">
        <v>7.1251152993348818E-2</v>
      </c>
    </row>
    <row r="6576" spans="1:2" x14ac:dyDescent="0.25">
      <c r="A6576" t="s">
        <v>8759</v>
      </c>
      <c r="B6576">
        <v>7.1245254988913709E-2</v>
      </c>
    </row>
    <row r="6577" spans="1:2" x14ac:dyDescent="0.25">
      <c r="A6577" t="s">
        <v>8760</v>
      </c>
      <c r="B6577">
        <v>7.1235521064300894E-2</v>
      </c>
    </row>
    <row r="6578" spans="1:2" x14ac:dyDescent="0.25">
      <c r="A6578" t="s">
        <v>8761</v>
      </c>
      <c r="B6578">
        <v>7.1219423503326329E-2</v>
      </c>
    </row>
    <row r="6579" spans="1:2" x14ac:dyDescent="0.25">
      <c r="A6579" t="s">
        <v>8762</v>
      </c>
      <c r="B6579">
        <v>7.1209246119733102E-2</v>
      </c>
    </row>
    <row r="6580" spans="1:2" x14ac:dyDescent="0.25">
      <c r="A6580" t="s">
        <v>8763</v>
      </c>
      <c r="B6580">
        <v>7.1206829268291277E-2</v>
      </c>
    </row>
    <row r="6581" spans="1:2" x14ac:dyDescent="0.25">
      <c r="A6581" t="s">
        <v>8764</v>
      </c>
      <c r="B6581">
        <v>7.1206718403548377E-2</v>
      </c>
    </row>
    <row r="6582" spans="1:2" x14ac:dyDescent="0.25">
      <c r="A6582" t="s">
        <v>8765</v>
      </c>
      <c r="B6582">
        <v>7.1202483370288325E-2</v>
      </c>
    </row>
    <row r="6583" spans="1:2" x14ac:dyDescent="0.25">
      <c r="A6583" t="s">
        <v>8766</v>
      </c>
      <c r="B6583">
        <v>7.1188292682926882E-2</v>
      </c>
    </row>
    <row r="6584" spans="1:2" x14ac:dyDescent="0.25">
      <c r="A6584" t="s">
        <v>8767</v>
      </c>
      <c r="B6584">
        <v>7.1178780487805293E-2</v>
      </c>
    </row>
    <row r="6585" spans="1:2" x14ac:dyDescent="0.25">
      <c r="A6585" t="s">
        <v>8768</v>
      </c>
      <c r="B6585">
        <v>7.1154235033258614E-2</v>
      </c>
    </row>
    <row r="6586" spans="1:2" x14ac:dyDescent="0.25">
      <c r="A6586" t="s">
        <v>8769</v>
      </c>
      <c r="B6586">
        <v>7.1140554323724389E-2</v>
      </c>
    </row>
    <row r="6587" spans="1:2" x14ac:dyDescent="0.25">
      <c r="A6587" t="s">
        <v>8770</v>
      </c>
      <c r="B6587">
        <v>7.1127649667406742E-2</v>
      </c>
    </row>
    <row r="6588" spans="1:2" x14ac:dyDescent="0.25">
      <c r="A6588" t="s">
        <v>8771</v>
      </c>
      <c r="B6588">
        <v>7.1125853658535923E-2</v>
      </c>
    </row>
    <row r="6589" spans="1:2" x14ac:dyDescent="0.25">
      <c r="A6589" t="s">
        <v>8772</v>
      </c>
      <c r="B6589">
        <v>7.1106718403547861E-2</v>
      </c>
    </row>
    <row r="6590" spans="1:2" x14ac:dyDescent="0.25">
      <c r="A6590" t="s">
        <v>1119</v>
      </c>
      <c r="B6590">
        <v>7.1090310421286829E-2</v>
      </c>
    </row>
    <row r="6591" spans="1:2" x14ac:dyDescent="0.25">
      <c r="A6591" t="s">
        <v>8773</v>
      </c>
      <c r="B6591">
        <v>7.1088115299334523E-2</v>
      </c>
    </row>
    <row r="6592" spans="1:2" x14ac:dyDescent="0.25">
      <c r="A6592" t="s">
        <v>8774</v>
      </c>
      <c r="B6592">
        <v>7.1067184035478487E-2</v>
      </c>
    </row>
    <row r="6593" spans="1:2" x14ac:dyDescent="0.25">
      <c r="A6593" t="s">
        <v>8775</v>
      </c>
      <c r="B6593">
        <v>7.1063658536585472E-2</v>
      </c>
    </row>
    <row r="6594" spans="1:2" x14ac:dyDescent="0.25">
      <c r="A6594" t="s">
        <v>8776</v>
      </c>
      <c r="B6594">
        <v>7.1062671840354946E-2</v>
      </c>
    </row>
    <row r="6595" spans="1:2" x14ac:dyDescent="0.25">
      <c r="A6595" t="s">
        <v>8777</v>
      </c>
      <c r="B6595">
        <v>7.1055964523281487E-2</v>
      </c>
    </row>
    <row r="6596" spans="1:2" x14ac:dyDescent="0.25">
      <c r="A6596" t="s">
        <v>8778</v>
      </c>
      <c r="B6596">
        <v>7.1047849223946788E-2</v>
      </c>
    </row>
    <row r="6597" spans="1:2" x14ac:dyDescent="0.25">
      <c r="A6597" t="s">
        <v>8779</v>
      </c>
      <c r="B6597">
        <v>7.1047095343681338E-2</v>
      </c>
    </row>
    <row r="6598" spans="1:2" x14ac:dyDescent="0.25">
      <c r="A6598" t="s">
        <v>8780</v>
      </c>
      <c r="B6598">
        <v>7.1044013303770054E-2</v>
      </c>
    </row>
    <row r="6599" spans="1:2" x14ac:dyDescent="0.25">
      <c r="A6599" t="s">
        <v>8781</v>
      </c>
      <c r="B6599">
        <v>7.1039926090169014E-2</v>
      </c>
    </row>
    <row r="6600" spans="1:2" x14ac:dyDescent="0.25">
      <c r="A6600" t="s">
        <v>8782</v>
      </c>
      <c r="B6600">
        <v>7.1028835920178029E-2</v>
      </c>
    </row>
    <row r="6601" spans="1:2" x14ac:dyDescent="0.25">
      <c r="A6601" t="s">
        <v>8783</v>
      </c>
      <c r="B6601">
        <v>7.1028248337029559E-2</v>
      </c>
    </row>
    <row r="6602" spans="1:2" x14ac:dyDescent="0.25">
      <c r="A6602" t="s">
        <v>8784</v>
      </c>
      <c r="B6602">
        <v>7.1025121951219225E-2</v>
      </c>
    </row>
    <row r="6603" spans="1:2" x14ac:dyDescent="0.25">
      <c r="A6603" t="s">
        <v>8785</v>
      </c>
      <c r="B6603">
        <v>7.0987272727270775E-2</v>
      </c>
    </row>
    <row r="6604" spans="1:2" x14ac:dyDescent="0.25">
      <c r="A6604" t="s">
        <v>8786</v>
      </c>
      <c r="B6604">
        <v>7.0941175166296291E-2</v>
      </c>
    </row>
    <row r="6605" spans="1:2" x14ac:dyDescent="0.25">
      <c r="A6605" t="s">
        <v>8787</v>
      </c>
      <c r="B6605">
        <v>7.0934587028824811E-2</v>
      </c>
    </row>
    <row r="6606" spans="1:2" x14ac:dyDescent="0.25">
      <c r="A6606" t="s">
        <v>8788</v>
      </c>
      <c r="B6606">
        <v>7.0927184035477653E-2</v>
      </c>
    </row>
    <row r="6607" spans="1:2" x14ac:dyDescent="0.25">
      <c r="A6607" t="s">
        <v>8789</v>
      </c>
      <c r="B6607">
        <v>7.0915886917960663E-2</v>
      </c>
    </row>
    <row r="6608" spans="1:2" x14ac:dyDescent="0.25">
      <c r="A6608" t="s">
        <v>8790</v>
      </c>
      <c r="B6608">
        <v>7.090963414634166E-2</v>
      </c>
    </row>
    <row r="6609" spans="1:2" x14ac:dyDescent="0.25">
      <c r="A6609" t="s">
        <v>8791</v>
      </c>
      <c r="B6609">
        <v>7.0894700665188062E-2</v>
      </c>
    </row>
    <row r="6610" spans="1:2" x14ac:dyDescent="0.25">
      <c r="A6610" t="s">
        <v>8792</v>
      </c>
      <c r="B6610">
        <v>7.089465631929065E-2</v>
      </c>
    </row>
    <row r="6611" spans="1:2" x14ac:dyDescent="0.25">
      <c r="A6611" t="s">
        <v>8793</v>
      </c>
      <c r="B6611">
        <v>7.0881773835919204E-2</v>
      </c>
    </row>
    <row r="6612" spans="1:2" x14ac:dyDescent="0.25">
      <c r="A6612" t="s">
        <v>8794</v>
      </c>
      <c r="B6612">
        <v>7.0877943458980477E-2</v>
      </c>
    </row>
    <row r="6613" spans="1:2" x14ac:dyDescent="0.25">
      <c r="A6613" t="s">
        <v>8795</v>
      </c>
      <c r="B6613">
        <v>7.086453806356198E-2</v>
      </c>
    </row>
    <row r="6614" spans="1:2" x14ac:dyDescent="0.25">
      <c r="A6614" t="s">
        <v>8796</v>
      </c>
      <c r="B6614">
        <v>7.0798403547671751E-2</v>
      </c>
    </row>
    <row r="6615" spans="1:2" x14ac:dyDescent="0.25">
      <c r="A6615" t="s">
        <v>8797</v>
      </c>
      <c r="B6615">
        <v>7.079099778270552E-2</v>
      </c>
    </row>
    <row r="6616" spans="1:2" x14ac:dyDescent="0.25">
      <c r="A6616" t="s">
        <v>8798</v>
      </c>
      <c r="B6616">
        <v>7.0787228381374773E-2</v>
      </c>
    </row>
    <row r="6617" spans="1:2" x14ac:dyDescent="0.25">
      <c r="A6617" t="s">
        <v>2115</v>
      </c>
      <c r="B6617">
        <v>7.0752638580930047E-2</v>
      </c>
    </row>
    <row r="6618" spans="1:2" x14ac:dyDescent="0.25">
      <c r="A6618" t="s">
        <v>8799</v>
      </c>
      <c r="B6618">
        <v>7.0727317073170579E-2</v>
      </c>
    </row>
    <row r="6619" spans="1:2" x14ac:dyDescent="0.25">
      <c r="A6619" t="s">
        <v>8800</v>
      </c>
      <c r="B6619">
        <v>7.0726507760532353E-2</v>
      </c>
    </row>
    <row r="6620" spans="1:2" x14ac:dyDescent="0.25">
      <c r="A6620" t="s">
        <v>8801</v>
      </c>
      <c r="B6620">
        <v>7.072532150775987E-2</v>
      </c>
    </row>
    <row r="6621" spans="1:2" x14ac:dyDescent="0.25">
      <c r="A6621" t="s">
        <v>8802</v>
      </c>
      <c r="B6621">
        <v>7.0716474501108573E-2</v>
      </c>
    </row>
    <row r="6622" spans="1:2" x14ac:dyDescent="0.25">
      <c r="A6622" t="s">
        <v>8803</v>
      </c>
      <c r="B6622">
        <v>7.0714523281595401E-2</v>
      </c>
    </row>
    <row r="6623" spans="1:2" x14ac:dyDescent="0.25">
      <c r="A6623" t="s">
        <v>8804</v>
      </c>
      <c r="B6623">
        <v>7.0704955654101953E-2</v>
      </c>
    </row>
    <row r="6624" spans="1:2" x14ac:dyDescent="0.25">
      <c r="A6624" t="s">
        <v>8805</v>
      </c>
      <c r="B6624">
        <v>7.070406873614149E-2</v>
      </c>
    </row>
    <row r="6625" spans="1:2" x14ac:dyDescent="0.25">
      <c r="A6625" t="s">
        <v>8806</v>
      </c>
      <c r="B6625">
        <v>7.07029933481155E-2</v>
      </c>
    </row>
    <row r="6626" spans="1:2" x14ac:dyDescent="0.25">
      <c r="A6626" t="s">
        <v>8807</v>
      </c>
      <c r="B6626">
        <v>7.0701840354766551E-2</v>
      </c>
    </row>
    <row r="6627" spans="1:2" x14ac:dyDescent="0.25">
      <c r="A6627" t="s">
        <v>8808</v>
      </c>
      <c r="B6627">
        <v>7.0700509977826786E-2</v>
      </c>
    </row>
    <row r="6628" spans="1:2" x14ac:dyDescent="0.25">
      <c r="A6628" t="s">
        <v>8809</v>
      </c>
      <c r="B6628">
        <v>7.0686685144123559E-2</v>
      </c>
    </row>
    <row r="6629" spans="1:2" x14ac:dyDescent="0.25">
      <c r="A6629" t="s">
        <v>8810</v>
      </c>
      <c r="B6629">
        <v>7.0683414634146485E-2</v>
      </c>
    </row>
    <row r="6630" spans="1:2" x14ac:dyDescent="0.25">
      <c r="A6630" t="s">
        <v>8811</v>
      </c>
      <c r="B6630">
        <v>7.0680365853658111E-2</v>
      </c>
    </row>
    <row r="6631" spans="1:2" x14ac:dyDescent="0.25">
      <c r="A6631" t="s">
        <v>8812</v>
      </c>
      <c r="B6631">
        <v>7.066263858093054E-2</v>
      </c>
    </row>
    <row r="6632" spans="1:2" x14ac:dyDescent="0.25">
      <c r="A6632" t="s">
        <v>8813</v>
      </c>
      <c r="B6632">
        <v>7.0644611973393487E-2</v>
      </c>
    </row>
    <row r="6633" spans="1:2" x14ac:dyDescent="0.25">
      <c r="A6633" t="s">
        <v>8814</v>
      </c>
      <c r="B6633">
        <v>7.0642195121950926E-2</v>
      </c>
    </row>
    <row r="6634" spans="1:2" x14ac:dyDescent="0.25">
      <c r="A6634" t="s">
        <v>8815</v>
      </c>
      <c r="B6634">
        <v>7.0635055432371086E-2</v>
      </c>
    </row>
    <row r="6635" spans="1:2" x14ac:dyDescent="0.25">
      <c r="A6635" t="s">
        <v>8816</v>
      </c>
      <c r="B6635">
        <v>7.063308203991199E-2</v>
      </c>
    </row>
    <row r="6636" spans="1:2" x14ac:dyDescent="0.25">
      <c r="A6636" t="s">
        <v>8817</v>
      </c>
      <c r="B6636">
        <v>7.0617694013304283E-2</v>
      </c>
    </row>
    <row r="6637" spans="1:2" x14ac:dyDescent="0.25">
      <c r="A6637" t="s">
        <v>8818</v>
      </c>
      <c r="B6637">
        <v>7.0617361419068242E-2</v>
      </c>
    </row>
    <row r="6638" spans="1:2" x14ac:dyDescent="0.25">
      <c r="A6638" t="s">
        <v>8819</v>
      </c>
      <c r="B6638">
        <v>7.0611962305987042E-2</v>
      </c>
    </row>
    <row r="6639" spans="1:2" x14ac:dyDescent="0.25">
      <c r="A6639" t="s">
        <v>1841</v>
      </c>
      <c r="B6639">
        <v>7.0598854397634955E-2</v>
      </c>
    </row>
    <row r="6640" spans="1:2" x14ac:dyDescent="0.25">
      <c r="A6640" t="s">
        <v>8820</v>
      </c>
      <c r="B6640">
        <v>7.0594545454545604E-2</v>
      </c>
    </row>
    <row r="6641" spans="1:2" x14ac:dyDescent="0.25">
      <c r="A6641" t="s">
        <v>8821</v>
      </c>
      <c r="B6641">
        <v>7.0583762010348008E-2</v>
      </c>
    </row>
    <row r="6642" spans="1:2" x14ac:dyDescent="0.25">
      <c r="A6642" t="s">
        <v>8822</v>
      </c>
      <c r="B6642">
        <v>7.0544257206209049E-2</v>
      </c>
    </row>
    <row r="6643" spans="1:2" x14ac:dyDescent="0.25">
      <c r="A6643" t="s">
        <v>8823</v>
      </c>
      <c r="B6643">
        <v>7.0538935698448532E-2</v>
      </c>
    </row>
    <row r="6644" spans="1:2" x14ac:dyDescent="0.25">
      <c r="A6644" t="s">
        <v>1187</v>
      </c>
      <c r="B6644">
        <v>7.0535764966742409E-2</v>
      </c>
    </row>
    <row r="6645" spans="1:2" x14ac:dyDescent="0.25">
      <c r="A6645" t="s">
        <v>8824</v>
      </c>
      <c r="B6645">
        <v>7.0530288248337278E-2</v>
      </c>
    </row>
    <row r="6646" spans="1:2" x14ac:dyDescent="0.25">
      <c r="A6646" t="s">
        <v>8825</v>
      </c>
      <c r="B6646">
        <v>7.0510243902439068E-2</v>
      </c>
    </row>
    <row r="6647" spans="1:2" x14ac:dyDescent="0.25">
      <c r="A6647" t="s">
        <v>8826</v>
      </c>
      <c r="B6647">
        <v>7.0494368070953398E-2</v>
      </c>
    </row>
    <row r="6648" spans="1:2" x14ac:dyDescent="0.25">
      <c r="A6648" t="s">
        <v>8827</v>
      </c>
      <c r="B6648">
        <v>7.0487073170731843E-2</v>
      </c>
    </row>
    <row r="6649" spans="1:2" x14ac:dyDescent="0.25">
      <c r="A6649" t="s">
        <v>8828</v>
      </c>
      <c r="B6649">
        <v>7.0469911308203778E-2</v>
      </c>
    </row>
    <row r="6650" spans="1:2" x14ac:dyDescent="0.25">
      <c r="A6650" t="s">
        <v>8829</v>
      </c>
      <c r="B6650">
        <v>7.0437050997783163E-2</v>
      </c>
    </row>
    <row r="6651" spans="1:2" x14ac:dyDescent="0.25">
      <c r="A6651" t="s">
        <v>8830</v>
      </c>
      <c r="B6651">
        <v>7.0432738359199526E-2</v>
      </c>
    </row>
    <row r="6652" spans="1:2" x14ac:dyDescent="0.25">
      <c r="A6652" t="s">
        <v>8831</v>
      </c>
      <c r="B6652">
        <v>7.0431108647452154E-2</v>
      </c>
    </row>
    <row r="6653" spans="1:2" x14ac:dyDescent="0.25">
      <c r="A6653" t="s">
        <v>8832</v>
      </c>
      <c r="B6653">
        <v>7.0427760532150385E-2</v>
      </c>
    </row>
    <row r="6654" spans="1:2" x14ac:dyDescent="0.25">
      <c r="A6654" t="s">
        <v>8833</v>
      </c>
      <c r="B6654">
        <v>7.0416962305986694E-2</v>
      </c>
    </row>
    <row r="6655" spans="1:2" x14ac:dyDescent="0.25">
      <c r="A6655" t="s">
        <v>8834</v>
      </c>
      <c r="B6655">
        <v>7.0396518847006526E-2</v>
      </c>
    </row>
    <row r="6656" spans="1:2" x14ac:dyDescent="0.25">
      <c r="A6656" t="s">
        <v>8835</v>
      </c>
      <c r="B6656">
        <v>7.0396308203990898E-2</v>
      </c>
    </row>
    <row r="6657" spans="1:2" x14ac:dyDescent="0.25">
      <c r="A6657" t="s">
        <v>8836</v>
      </c>
      <c r="B6657">
        <v>7.0382328159645902E-2</v>
      </c>
    </row>
    <row r="6658" spans="1:2" x14ac:dyDescent="0.25">
      <c r="A6658" t="s">
        <v>8837</v>
      </c>
      <c r="B6658">
        <v>7.0354412416852044E-2</v>
      </c>
    </row>
    <row r="6659" spans="1:2" x14ac:dyDescent="0.25">
      <c r="A6659" t="s">
        <v>8838</v>
      </c>
      <c r="B6659">
        <v>7.0352062084256581E-2</v>
      </c>
    </row>
    <row r="6660" spans="1:2" x14ac:dyDescent="0.25">
      <c r="A6660" t="s">
        <v>8839</v>
      </c>
      <c r="B6660">
        <v>7.0342305986694734E-2</v>
      </c>
    </row>
    <row r="6661" spans="1:2" x14ac:dyDescent="0.25">
      <c r="A6661" t="s">
        <v>8840</v>
      </c>
      <c r="B6661">
        <v>7.0341308203992231E-2</v>
      </c>
    </row>
    <row r="6662" spans="1:2" x14ac:dyDescent="0.25">
      <c r="A6662" t="s">
        <v>8841</v>
      </c>
      <c r="B6662">
        <v>7.0339356984478948E-2</v>
      </c>
    </row>
    <row r="6663" spans="1:2" x14ac:dyDescent="0.25">
      <c r="A6663" t="s">
        <v>8842</v>
      </c>
      <c r="B6663">
        <v>7.0305476718403037E-2</v>
      </c>
    </row>
    <row r="6664" spans="1:2" x14ac:dyDescent="0.25">
      <c r="A6664" t="s">
        <v>8843</v>
      </c>
      <c r="B6664">
        <v>7.0295288248337057E-2</v>
      </c>
    </row>
    <row r="6665" spans="1:2" x14ac:dyDescent="0.25">
      <c r="A6665" t="s">
        <v>8844</v>
      </c>
      <c r="B6665">
        <v>7.0286219512194506E-2</v>
      </c>
    </row>
    <row r="6666" spans="1:2" x14ac:dyDescent="0.25">
      <c r="A6666" t="s">
        <v>8845</v>
      </c>
      <c r="B6666">
        <v>7.0286119733925345E-2</v>
      </c>
    </row>
    <row r="6667" spans="1:2" x14ac:dyDescent="0.25">
      <c r="A6667" t="s">
        <v>8846</v>
      </c>
      <c r="B6667">
        <v>7.0274501108646151E-2</v>
      </c>
    </row>
    <row r="6668" spans="1:2" x14ac:dyDescent="0.25">
      <c r="A6668" t="s">
        <v>8847</v>
      </c>
      <c r="B6668">
        <v>7.0269946784922599E-2</v>
      </c>
    </row>
    <row r="6669" spans="1:2" x14ac:dyDescent="0.25">
      <c r="A6669" t="s">
        <v>8848</v>
      </c>
      <c r="B6669">
        <v>7.0244140798226162E-2</v>
      </c>
    </row>
    <row r="6670" spans="1:2" x14ac:dyDescent="0.25">
      <c r="A6670" t="s">
        <v>8849</v>
      </c>
      <c r="B6670">
        <v>7.0243525498890666E-2</v>
      </c>
    </row>
    <row r="6671" spans="1:2" x14ac:dyDescent="0.25">
      <c r="A6671" t="s">
        <v>8850</v>
      </c>
      <c r="B6671">
        <v>7.0208115299335239E-2</v>
      </c>
    </row>
    <row r="6672" spans="1:2" x14ac:dyDescent="0.25">
      <c r="A6672" t="s">
        <v>8851</v>
      </c>
      <c r="B6672">
        <v>7.0190776053214499E-2</v>
      </c>
    </row>
    <row r="6673" spans="1:2" x14ac:dyDescent="0.25">
      <c r="A6673" t="s">
        <v>8852</v>
      </c>
      <c r="B6673">
        <v>7.0186208425720542E-2</v>
      </c>
    </row>
    <row r="6674" spans="1:2" x14ac:dyDescent="0.25">
      <c r="A6674" t="s">
        <v>8853</v>
      </c>
      <c r="B6674">
        <v>7.0177184035476584E-2</v>
      </c>
    </row>
    <row r="6675" spans="1:2" x14ac:dyDescent="0.25">
      <c r="A6675" t="s">
        <v>8854</v>
      </c>
      <c r="B6675">
        <v>7.0176363636362898E-2</v>
      </c>
    </row>
    <row r="6676" spans="1:2" x14ac:dyDescent="0.25">
      <c r="A6676" t="s">
        <v>8855</v>
      </c>
      <c r="B6676">
        <v>7.0164456762750654E-2</v>
      </c>
    </row>
    <row r="6677" spans="1:2" x14ac:dyDescent="0.25">
      <c r="A6677" t="s">
        <v>8856</v>
      </c>
      <c r="B6677">
        <v>7.0138736141907382E-2</v>
      </c>
    </row>
    <row r="6678" spans="1:2" x14ac:dyDescent="0.25">
      <c r="A6678" t="s">
        <v>8857</v>
      </c>
      <c r="B6678">
        <v>7.0130864745011998E-2</v>
      </c>
    </row>
    <row r="6679" spans="1:2" x14ac:dyDescent="0.25">
      <c r="A6679" t="s">
        <v>8858</v>
      </c>
      <c r="B6679">
        <v>7.010917960088664E-2</v>
      </c>
    </row>
    <row r="6680" spans="1:2" x14ac:dyDescent="0.25">
      <c r="A6680" t="s">
        <v>8859</v>
      </c>
      <c r="B6680">
        <v>7.0107450110864486E-2</v>
      </c>
    </row>
    <row r="6681" spans="1:2" x14ac:dyDescent="0.25">
      <c r="A6681" t="s">
        <v>8860</v>
      </c>
      <c r="B6681">
        <v>7.0104922394678235E-2</v>
      </c>
    </row>
    <row r="6682" spans="1:2" x14ac:dyDescent="0.25">
      <c r="A6682" t="s">
        <v>8861</v>
      </c>
      <c r="B6682">
        <v>7.007394678492225E-2</v>
      </c>
    </row>
    <row r="6683" spans="1:2" x14ac:dyDescent="0.25">
      <c r="A6683" t="s">
        <v>8862</v>
      </c>
      <c r="B6683">
        <v>7.0066407982261616E-2</v>
      </c>
    </row>
    <row r="6684" spans="1:2" x14ac:dyDescent="0.25">
      <c r="A6684" t="s">
        <v>8863</v>
      </c>
      <c r="B6684">
        <v>7.0062416851441794E-2</v>
      </c>
    </row>
    <row r="6685" spans="1:2" x14ac:dyDescent="0.25">
      <c r="A6685" t="s">
        <v>8864</v>
      </c>
      <c r="B6685">
        <v>7.0058137472283677E-2</v>
      </c>
    </row>
    <row r="6686" spans="1:2" x14ac:dyDescent="0.25">
      <c r="A6686" t="s">
        <v>8865</v>
      </c>
      <c r="B6686">
        <v>7.0042439024390044E-2</v>
      </c>
    </row>
    <row r="6687" spans="1:2" x14ac:dyDescent="0.25">
      <c r="A6687" t="s">
        <v>8866</v>
      </c>
      <c r="B6687">
        <v>7.0020088691795018E-2</v>
      </c>
    </row>
    <row r="6688" spans="1:2" x14ac:dyDescent="0.25">
      <c r="A6688" t="s">
        <v>8867</v>
      </c>
      <c r="B6688">
        <v>7.0016784922394049E-2</v>
      </c>
    </row>
    <row r="6689" spans="1:2" x14ac:dyDescent="0.25">
      <c r="A6689" t="s">
        <v>8868</v>
      </c>
      <c r="B6689">
        <v>7.0013325942350074E-2</v>
      </c>
    </row>
    <row r="6690" spans="1:2" x14ac:dyDescent="0.25">
      <c r="A6690" t="s">
        <v>8869</v>
      </c>
      <c r="B6690">
        <v>7.0004356984479182E-2</v>
      </c>
    </row>
    <row r="6691" spans="1:2" x14ac:dyDescent="0.25">
      <c r="A6691" t="s">
        <v>8870</v>
      </c>
      <c r="B6691">
        <v>6.9998070953436825E-2</v>
      </c>
    </row>
    <row r="6692" spans="1:2" x14ac:dyDescent="0.25">
      <c r="A6692" t="s">
        <v>8871</v>
      </c>
      <c r="B6692">
        <v>6.999254988913485E-2</v>
      </c>
    </row>
    <row r="6693" spans="1:2" x14ac:dyDescent="0.25">
      <c r="A6693" t="s">
        <v>8872</v>
      </c>
      <c r="B6693">
        <v>6.999028824833789E-2</v>
      </c>
    </row>
    <row r="6694" spans="1:2" x14ac:dyDescent="0.25">
      <c r="A6694" t="s">
        <v>8873</v>
      </c>
      <c r="B6694">
        <v>6.9986940133038217E-2</v>
      </c>
    </row>
    <row r="6695" spans="1:2" x14ac:dyDescent="0.25">
      <c r="A6695" t="s">
        <v>8874</v>
      </c>
      <c r="B6695">
        <v>6.9983725055432378E-2</v>
      </c>
    </row>
    <row r="6696" spans="1:2" x14ac:dyDescent="0.25">
      <c r="A6696" t="s">
        <v>8875</v>
      </c>
      <c r="B6696">
        <v>6.9956245380635773E-2</v>
      </c>
    </row>
    <row r="6697" spans="1:2" x14ac:dyDescent="0.25">
      <c r="A6697" t="s">
        <v>8876</v>
      </c>
      <c r="B6697">
        <v>6.9954345898005157E-2</v>
      </c>
    </row>
    <row r="6698" spans="1:2" x14ac:dyDescent="0.25">
      <c r="A6698" t="s">
        <v>2324</v>
      </c>
      <c r="B6698">
        <v>6.9951441241685244E-2</v>
      </c>
    </row>
    <row r="6699" spans="1:2" x14ac:dyDescent="0.25">
      <c r="A6699" t="s">
        <v>8877</v>
      </c>
      <c r="B6699">
        <v>6.9940243902438914E-2</v>
      </c>
    </row>
    <row r="6700" spans="1:2" x14ac:dyDescent="0.25">
      <c r="A6700" t="s">
        <v>8878</v>
      </c>
      <c r="B6700">
        <v>6.9939955654101604E-2</v>
      </c>
    </row>
    <row r="6701" spans="1:2" x14ac:dyDescent="0.25">
      <c r="A6701" t="s">
        <v>8879</v>
      </c>
      <c r="B6701">
        <v>6.9929900221729013E-2</v>
      </c>
    </row>
    <row r="6702" spans="1:2" x14ac:dyDescent="0.25">
      <c r="A6702" t="s">
        <v>8880</v>
      </c>
      <c r="B6702">
        <v>6.9926075388026726E-2</v>
      </c>
    </row>
    <row r="6703" spans="1:2" x14ac:dyDescent="0.25">
      <c r="A6703" t="s">
        <v>2447</v>
      </c>
      <c r="B6703">
        <v>6.9923458980043735E-2</v>
      </c>
    </row>
    <row r="6704" spans="1:2" x14ac:dyDescent="0.25">
      <c r="A6704" t="s">
        <v>8881</v>
      </c>
      <c r="B6704">
        <v>6.9918802660754384E-2</v>
      </c>
    </row>
    <row r="6705" spans="1:2" x14ac:dyDescent="0.25">
      <c r="A6705" t="s">
        <v>8882</v>
      </c>
      <c r="B6705">
        <v>6.9910554323725796E-2</v>
      </c>
    </row>
    <row r="6706" spans="1:2" x14ac:dyDescent="0.25">
      <c r="A6706" t="s">
        <v>8883</v>
      </c>
      <c r="B6706">
        <v>6.9908226164079726E-2</v>
      </c>
    </row>
    <row r="6707" spans="1:2" x14ac:dyDescent="0.25">
      <c r="A6707" t="s">
        <v>8884</v>
      </c>
      <c r="B6707">
        <v>6.9889312638580975E-2</v>
      </c>
    </row>
    <row r="6708" spans="1:2" x14ac:dyDescent="0.25">
      <c r="A6708" t="s">
        <v>8885</v>
      </c>
      <c r="B6708">
        <v>6.9887804878049326E-2</v>
      </c>
    </row>
    <row r="6709" spans="1:2" x14ac:dyDescent="0.25">
      <c r="A6709" t="s">
        <v>8886</v>
      </c>
      <c r="B6709">
        <v>6.9859460458241041E-2</v>
      </c>
    </row>
    <row r="6710" spans="1:2" x14ac:dyDescent="0.25">
      <c r="A6710" t="s">
        <v>8887</v>
      </c>
      <c r="B6710">
        <v>6.9853725055431956E-2</v>
      </c>
    </row>
    <row r="6711" spans="1:2" x14ac:dyDescent="0.25">
      <c r="A6711" t="s">
        <v>8888</v>
      </c>
      <c r="B6711">
        <v>6.9845476718403701E-2</v>
      </c>
    </row>
    <row r="6712" spans="1:2" x14ac:dyDescent="0.25">
      <c r="A6712" t="s">
        <v>8889</v>
      </c>
      <c r="B6712">
        <v>6.9829002217294919E-2</v>
      </c>
    </row>
    <row r="6713" spans="1:2" x14ac:dyDescent="0.25">
      <c r="A6713" t="s">
        <v>8890</v>
      </c>
      <c r="B6713">
        <v>6.981402993348132E-2</v>
      </c>
    </row>
    <row r="6714" spans="1:2" x14ac:dyDescent="0.25">
      <c r="A6714" t="s">
        <v>8891</v>
      </c>
      <c r="B6714">
        <v>6.9806496674057111E-2</v>
      </c>
    </row>
    <row r="6715" spans="1:2" x14ac:dyDescent="0.25">
      <c r="A6715" t="s">
        <v>8892</v>
      </c>
      <c r="B6715">
        <v>6.9796097560975795E-2</v>
      </c>
    </row>
    <row r="6716" spans="1:2" x14ac:dyDescent="0.25">
      <c r="A6716" t="s">
        <v>8893</v>
      </c>
      <c r="B6716">
        <v>6.9776940133037771E-2</v>
      </c>
    </row>
    <row r="6717" spans="1:2" x14ac:dyDescent="0.25">
      <c r="A6717" t="s">
        <v>8894</v>
      </c>
      <c r="B6717">
        <v>6.9768381374723562E-2</v>
      </c>
    </row>
    <row r="6718" spans="1:2" x14ac:dyDescent="0.25">
      <c r="A6718" t="s">
        <v>8895</v>
      </c>
      <c r="B6718">
        <v>6.9757605321507141E-2</v>
      </c>
    </row>
    <row r="6719" spans="1:2" x14ac:dyDescent="0.25">
      <c r="A6719" t="s">
        <v>8896</v>
      </c>
      <c r="B6719">
        <v>6.9725676274943998E-2</v>
      </c>
    </row>
    <row r="6720" spans="1:2" x14ac:dyDescent="0.25">
      <c r="A6720" t="s">
        <v>2787</v>
      </c>
      <c r="B6720">
        <v>6.9706186252770738E-2</v>
      </c>
    </row>
    <row r="6721" spans="1:2" x14ac:dyDescent="0.25">
      <c r="A6721" t="s">
        <v>8897</v>
      </c>
      <c r="B6721">
        <v>6.970325942350275E-2</v>
      </c>
    </row>
    <row r="6722" spans="1:2" x14ac:dyDescent="0.25">
      <c r="A6722" t="s">
        <v>8898</v>
      </c>
      <c r="B6722">
        <v>6.9698048780486896E-2</v>
      </c>
    </row>
    <row r="6723" spans="1:2" x14ac:dyDescent="0.25">
      <c r="A6723" t="s">
        <v>8899</v>
      </c>
      <c r="B6723">
        <v>6.9692172949002124E-2</v>
      </c>
    </row>
    <row r="6724" spans="1:2" x14ac:dyDescent="0.25">
      <c r="A6724" t="s">
        <v>8900</v>
      </c>
      <c r="B6724">
        <v>6.9674836474501289E-2</v>
      </c>
    </row>
    <row r="6725" spans="1:2" x14ac:dyDescent="0.25">
      <c r="A6725" t="s">
        <v>8901</v>
      </c>
      <c r="B6725">
        <v>6.9664589800443572E-2</v>
      </c>
    </row>
    <row r="6726" spans="1:2" x14ac:dyDescent="0.25">
      <c r="A6726" t="s">
        <v>8902</v>
      </c>
      <c r="B6726">
        <v>6.9663858093126224E-2</v>
      </c>
    </row>
    <row r="6727" spans="1:2" x14ac:dyDescent="0.25">
      <c r="A6727" t="s">
        <v>1017</v>
      </c>
      <c r="B6727">
        <v>6.9638248337029363E-2</v>
      </c>
    </row>
    <row r="6728" spans="1:2" x14ac:dyDescent="0.25">
      <c r="A6728" t="s">
        <v>8903</v>
      </c>
      <c r="B6728">
        <v>6.9619667405764779E-2</v>
      </c>
    </row>
    <row r="6729" spans="1:2" x14ac:dyDescent="0.25">
      <c r="A6729" t="s">
        <v>8904</v>
      </c>
      <c r="B6729">
        <v>6.9614523281596535E-2</v>
      </c>
    </row>
    <row r="6730" spans="1:2" x14ac:dyDescent="0.25">
      <c r="A6730" t="s">
        <v>8905</v>
      </c>
      <c r="B6730">
        <v>6.9612394678492964E-2</v>
      </c>
    </row>
    <row r="6731" spans="1:2" x14ac:dyDescent="0.25">
      <c r="A6731" t="s">
        <v>8906</v>
      </c>
      <c r="B6731">
        <v>6.9612217294900414E-2</v>
      </c>
    </row>
    <row r="6732" spans="1:2" x14ac:dyDescent="0.25">
      <c r="A6732" t="s">
        <v>8907</v>
      </c>
      <c r="B6732">
        <v>6.9608181818180875E-2</v>
      </c>
    </row>
    <row r="6733" spans="1:2" x14ac:dyDescent="0.25">
      <c r="A6733" t="s">
        <v>8908</v>
      </c>
      <c r="B6733">
        <v>6.9595254988913335E-2</v>
      </c>
    </row>
    <row r="6734" spans="1:2" x14ac:dyDescent="0.25">
      <c r="A6734" t="s">
        <v>8909</v>
      </c>
      <c r="B6734">
        <v>6.9593458980044778E-2</v>
      </c>
    </row>
    <row r="6735" spans="1:2" x14ac:dyDescent="0.25">
      <c r="A6735" t="s">
        <v>8910</v>
      </c>
      <c r="B6735">
        <v>6.9588226164079434E-2</v>
      </c>
    </row>
    <row r="6736" spans="1:2" x14ac:dyDescent="0.25">
      <c r="A6736" t="s">
        <v>8911</v>
      </c>
      <c r="B6736">
        <v>6.9579268292682295E-2</v>
      </c>
    </row>
    <row r="6737" spans="1:2" x14ac:dyDescent="0.25">
      <c r="A6737" t="s">
        <v>8912</v>
      </c>
      <c r="B6737">
        <v>6.9572782705099631E-2</v>
      </c>
    </row>
    <row r="6738" spans="1:2" x14ac:dyDescent="0.25">
      <c r="A6738" t="s">
        <v>1333</v>
      </c>
      <c r="B6738">
        <v>6.9570110864746862E-2</v>
      </c>
    </row>
    <row r="6739" spans="1:2" x14ac:dyDescent="0.25">
      <c r="A6739" t="s">
        <v>8913</v>
      </c>
      <c r="B6739">
        <v>6.9570110864745335E-2</v>
      </c>
    </row>
    <row r="6740" spans="1:2" x14ac:dyDescent="0.25">
      <c r="A6740" t="s">
        <v>8914</v>
      </c>
      <c r="B6740">
        <v>6.9564722838137333E-2</v>
      </c>
    </row>
    <row r="6741" spans="1:2" x14ac:dyDescent="0.25">
      <c r="A6741" t="s">
        <v>8915</v>
      </c>
      <c r="B6741">
        <v>6.9561385809312815E-2</v>
      </c>
    </row>
    <row r="6742" spans="1:2" x14ac:dyDescent="0.25">
      <c r="A6742" t="s">
        <v>8916</v>
      </c>
      <c r="B6742">
        <v>6.9549068736141723E-2</v>
      </c>
    </row>
    <row r="6743" spans="1:2" x14ac:dyDescent="0.25">
      <c r="A6743" t="s">
        <v>8917</v>
      </c>
      <c r="B6743">
        <v>6.9543414634146261E-2</v>
      </c>
    </row>
    <row r="6744" spans="1:2" x14ac:dyDescent="0.25">
      <c r="A6744" t="s">
        <v>8918</v>
      </c>
      <c r="B6744">
        <v>6.9542106430155654E-2</v>
      </c>
    </row>
    <row r="6745" spans="1:2" x14ac:dyDescent="0.25">
      <c r="A6745" t="s">
        <v>2333</v>
      </c>
      <c r="B6745">
        <v>6.9541940133038091E-2</v>
      </c>
    </row>
    <row r="6746" spans="1:2" x14ac:dyDescent="0.25">
      <c r="A6746" t="s">
        <v>8919</v>
      </c>
      <c r="B6746">
        <v>6.9531075388026803E-2</v>
      </c>
    </row>
    <row r="6747" spans="1:2" x14ac:dyDescent="0.25">
      <c r="A6747" t="s">
        <v>8920</v>
      </c>
      <c r="B6747">
        <v>6.9525986696229933E-2</v>
      </c>
    </row>
    <row r="6748" spans="1:2" x14ac:dyDescent="0.25">
      <c r="A6748" t="s">
        <v>8921</v>
      </c>
      <c r="B6748">
        <v>6.9488026607538542E-2</v>
      </c>
    </row>
    <row r="6749" spans="1:2" x14ac:dyDescent="0.25">
      <c r="A6749" t="s">
        <v>8922</v>
      </c>
      <c r="B6749">
        <v>6.9478669623059777E-2</v>
      </c>
    </row>
    <row r="6750" spans="1:2" x14ac:dyDescent="0.25">
      <c r="A6750" t="s">
        <v>8923</v>
      </c>
      <c r="B6750">
        <v>6.9472394678492047E-2</v>
      </c>
    </row>
    <row r="6751" spans="1:2" x14ac:dyDescent="0.25">
      <c r="A6751" t="s">
        <v>8924</v>
      </c>
      <c r="B6751">
        <v>6.9469379157428623E-2</v>
      </c>
    </row>
    <row r="6752" spans="1:2" x14ac:dyDescent="0.25">
      <c r="A6752" t="s">
        <v>8925</v>
      </c>
      <c r="B6752">
        <v>6.9456241685144707E-2</v>
      </c>
    </row>
    <row r="6753" spans="1:2" x14ac:dyDescent="0.25">
      <c r="A6753" t="s">
        <v>8926</v>
      </c>
      <c r="B6753">
        <v>6.9452668144863242E-2</v>
      </c>
    </row>
    <row r="6754" spans="1:2" x14ac:dyDescent="0.25">
      <c r="A6754" t="s">
        <v>8927</v>
      </c>
      <c r="B6754">
        <v>6.9434168514411823E-2</v>
      </c>
    </row>
    <row r="6755" spans="1:2" x14ac:dyDescent="0.25">
      <c r="A6755" t="s">
        <v>8928</v>
      </c>
      <c r="B6755">
        <v>6.9427405764966255E-2</v>
      </c>
    </row>
    <row r="6756" spans="1:2" x14ac:dyDescent="0.25">
      <c r="A6756" t="s">
        <v>8929</v>
      </c>
      <c r="B6756">
        <v>6.9417827050996916E-2</v>
      </c>
    </row>
    <row r="6757" spans="1:2" x14ac:dyDescent="0.25">
      <c r="A6757" t="s">
        <v>8930</v>
      </c>
      <c r="B6757">
        <v>6.9374855875830657E-2</v>
      </c>
    </row>
    <row r="6758" spans="1:2" x14ac:dyDescent="0.25">
      <c r="A6758" t="s">
        <v>8931</v>
      </c>
      <c r="B6758">
        <v>6.9353148558758168E-2</v>
      </c>
    </row>
    <row r="6759" spans="1:2" x14ac:dyDescent="0.25">
      <c r="A6759" t="s">
        <v>8932</v>
      </c>
      <c r="B6759">
        <v>6.9324789356984051E-2</v>
      </c>
    </row>
    <row r="6760" spans="1:2" x14ac:dyDescent="0.25">
      <c r="A6760" t="s">
        <v>8933</v>
      </c>
      <c r="B6760">
        <v>6.9317605321508047E-2</v>
      </c>
    </row>
    <row r="6761" spans="1:2" x14ac:dyDescent="0.25">
      <c r="A6761" t="s">
        <v>8934</v>
      </c>
      <c r="B6761">
        <v>6.9316430155210565E-2</v>
      </c>
    </row>
    <row r="6762" spans="1:2" x14ac:dyDescent="0.25">
      <c r="A6762" t="s">
        <v>8935</v>
      </c>
      <c r="B6762">
        <v>6.9292172949000461E-2</v>
      </c>
    </row>
    <row r="6763" spans="1:2" x14ac:dyDescent="0.25">
      <c r="A6763" t="s">
        <v>8936</v>
      </c>
      <c r="B6763">
        <v>6.9276696230598914E-2</v>
      </c>
    </row>
    <row r="6764" spans="1:2" x14ac:dyDescent="0.25">
      <c r="A6764" t="s">
        <v>8937</v>
      </c>
      <c r="B6764">
        <v>6.9269113082040659E-2</v>
      </c>
    </row>
    <row r="6765" spans="1:2" x14ac:dyDescent="0.25">
      <c r="A6765" t="s">
        <v>1416</v>
      </c>
      <c r="B6765">
        <v>6.9259401330376696E-2</v>
      </c>
    </row>
    <row r="6766" spans="1:2" x14ac:dyDescent="0.25">
      <c r="A6766" t="s">
        <v>601</v>
      </c>
      <c r="B6766">
        <v>6.9249090909090649E-2</v>
      </c>
    </row>
    <row r="6767" spans="1:2" x14ac:dyDescent="0.25">
      <c r="A6767" t="s">
        <v>8938</v>
      </c>
      <c r="B6767">
        <v>6.9243237250554604E-2</v>
      </c>
    </row>
    <row r="6768" spans="1:2" x14ac:dyDescent="0.25">
      <c r="A6768" t="s">
        <v>8939</v>
      </c>
      <c r="B6768">
        <v>6.9230776053214524E-2</v>
      </c>
    </row>
    <row r="6769" spans="1:2" x14ac:dyDescent="0.25">
      <c r="A6769" t="s">
        <v>8940</v>
      </c>
      <c r="B6769">
        <v>6.9227804878049012E-2</v>
      </c>
    </row>
    <row r="6770" spans="1:2" x14ac:dyDescent="0.25">
      <c r="A6770" t="s">
        <v>8941</v>
      </c>
      <c r="B6770">
        <v>6.9217450110865164E-2</v>
      </c>
    </row>
    <row r="6771" spans="1:2" x14ac:dyDescent="0.25">
      <c r="A6771" t="s">
        <v>8942</v>
      </c>
      <c r="B6771">
        <v>6.9194390243901518E-2</v>
      </c>
    </row>
    <row r="6772" spans="1:2" x14ac:dyDescent="0.25">
      <c r="A6772" t="s">
        <v>8943</v>
      </c>
      <c r="B6772">
        <v>6.9169554077358808E-2</v>
      </c>
    </row>
    <row r="6773" spans="1:2" x14ac:dyDescent="0.25">
      <c r="A6773" t="s">
        <v>8944</v>
      </c>
      <c r="B6773">
        <v>6.9158215077604987E-2</v>
      </c>
    </row>
    <row r="6774" spans="1:2" x14ac:dyDescent="0.25">
      <c r="A6774" t="s">
        <v>8945</v>
      </c>
      <c r="B6774">
        <v>6.9143614190688582E-2</v>
      </c>
    </row>
    <row r="6775" spans="1:2" x14ac:dyDescent="0.25">
      <c r="A6775" t="s">
        <v>8946</v>
      </c>
      <c r="B6775">
        <v>6.9138824833703025E-2</v>
      </c>
    </row>
    <row r="6776" spans="1:2" x14ac:dyDescent="0.25">
      <c r="A6776" t="s">
        <v>8947</v>
      </c>
      <c r="B6776">
        <v>6.9129024390244029E-2</v>
      </c>
    </row>
    <row r="6777" spans="1:2" x14ac:dyDescent="0.25">
      <c r="A6777" t="s">
        <v>8948</v>
      </c>
      <c r="B6777">
        <v>6.9128957871395461E-2</v>
      </c>
    </row>
    <row r="6778" spans="1:2" x14ac:dyDescent="0.25">
      <c r="A6778" t="s">
        <v>8949</v>
      </c>
      <c r="B6778">
        <v>6.9127028824833611E-2</v>
      </c>
    </row>
    <row r="6779" spans="1:2" x14ac:dyDescent="0.25">
      <c r="A6779" t="s">
        <v>8950</v>
      </c>
      <c r="B6779">
        <v>6.9121618625277229E-2</v>
      </c>
    </row>
    <row r="6780" spans="1:2" x14ac:dyDescent="0.25">
      <c r="A6780" t="s">
        <v>8951</v>
      </c>
      <c r="B6780">
        <v>6.9117427937916059E-2</v>
      </c>
    </row>
    <row r="6781" spans="1:2" x14ac:dyDescent="0.25">
      <c r="A6781" t="s">
        <v>8952</v>
      </c>
      <c r="B6781">
        <v>6.9116230598668921E-2</v>
      </c>
    </row>
    <row r="6782" spans="1:2" x14ac:dyDescent="0.25">
      <c r="A6782" t="s">
        <v>8953</v>
      </c>
      <c r="B6782">
        <v>6.9099678492239552E-2</v>
      </c>
    </row>
    <row r="6783" spans="1:2" x14ac:dyDescent="0.25">
      <c r="A6783" t="s">
        <v>8954</v>
      </c>
      <c r="B6783">
        <v>6.9096407982261812E-2</v>
      </c>
    </row>
    <row r="6784" spans="1:2" x14ac:dyDescent="0.25">
      <c r="A6784" t="s">
        <v>8955</v>
      </c>
      <c r="B6784">
        <v>6.9092682926829838E-2</v>
      </c>
    </row>
    <row r="6785" spans="1:2" x14ac:dyDescent="0.25">
      <c r="A6785" t="s">
        <v>8956</v>
      </c>
      <c r="B6785">
        <v>6.9086762749445849E-2</v>
      </c>
    </row>
    <row r="6786" spans="1:2" x14ac:dyDescent="0.25">
      <c r="A6786" t="s">
        <v>8957</v>
      </c>
      <c r="B6786">
        <v>6.9081507760532082E-2</v>
      </c>
    </row>
    <row r="6787" spans="1:2" x14ac:dyDescent="0.25">
      <c r="A6787" t="s">
        <v>355</v>
      </c>
      <c r="B6787">
        <v>6.9045243902439157E-2</v>
      </c>
    </row>
    <row r="6788" spans="1:2" x14ac:dyDescent="0.25">
      <c r="A6788" t="s">
        <v>8958</v>
      </c>
      <c r="B6788">
        <v>6.9034035476718617E-2</v>
      </c>
    </row>
    <row r="6789" spans="1:2" x14ac:dyDescent="0.25">
      <c r="A6789" t="s">
        <v>8959</v>
      </c>
      <c r="B6789">
        <v>6.9033059866962745E-2</v>
      </c>
    </row>
    <row r="6790" spans="1:2" x14ac:dyDescent="0.25">
      <c r="A6790" t="s">
        <v>8960</v>
      </c>
      <c r="B6790">
        <v>6.9024745011086311E-2</v>
      </c>
    </row>
    <row r="6791" spans="1:2" x14ac:dyDescent="0.25">
      <c r="A6791" t="s">
        <v>8961</v>
      </c>
      <c r="B6791">
        <v>6.9023181818181845E-2</v>
      </c>
    </row>
    <row r="6792" spans="1:2" x14ac:dyDescent="0.25">
      <c r="A6792" t="s">
        <v>80</v>
      </c>
      <c r="B6792">
        <v>6.9021962305986131E-2</v>
      </c>
    </row>
    <row r="6793" spans="1:2" x14ac:dyDescent="0.25">
      <c r="A6793" t="s">
        <v>8962</v>
      </c>
      <c r="B6793">
        <v>6.9011056910568649E-2</v>
      </c>
    </row>
    <row r="6794" spans="1:2" x14ac:dyDescent="0.25">
      <c r="A6794" t="s">
        <v>8963</v>
      </c>
      <c r="B6794">
        <v>6.9000399113082048E-2</v>
      </c>
    </row>
    <row r="6795" spans="1:2" x14ac:dyDescent="0.25">
      <c r="A6795" t="s">
        <v>8964</v>
      </c>
      <c r="B6795">
        <v>6.8991751662971085E-2</v>
      </c>
    </row>
    <row r="6796" spans="1:2" x14ac:dyDescent="0.25">
      <c r="A6796" t="s">
        <v>8965</v>
      </c>
      <c r="B6796">
        <v>6.8968780487805373E-2</v>
      </c>
    </row>
    <row r="6797" spans="1:2" x14ac:dyDescent="0.25">
      <c r="A6797" t="s">
        <v>2407</v>
      </c>
      <c r="B6797">
        <v>6.8952468588322227E-2</v>
      </c>
    </row>
    <row r="6798" spans="1:2" x14ac:dyDescent="0.25">
      <c r="A6798" t="s">
        <v>8966</v>
      </c>
      <c r="B6798">
        <v>6.8951352549889211E-2</v>
      </c>
    </row>
    <row r="6799" spans="1:2" x14ac:dyDescent="0.25">
      <c r="A6799" t="s">
        <v>8967</v>
      </c>
      <c r="B6799">
        <v>6.8925609756097558E-2</v>
      </c>
    </row>
    <row r="6800" spans="1:2" x14ac:dyDescent="0.25">
      <c r="A6800" t="s">
        <v>774</v>
      </c>
      <c r="B6800">
        <v>6.8922278270510839E-2</v>
      </c>
    </row>
    <row r="6801" spans="1:2" x14ac:dyDescent="0.25">
      <c r="A6801" t="s">
        <v>8968</v>
      </c>
      <c r="B6801">
        <v>6.8905210643015039E-2</v>
      </c>
    </row>
    <row r="6802" spans="1:2" x14ac:dyDescent="0.25">
      <c r="A6802" t="s">
        <v>8969</v>
      </c>
      <c r="B6802">
        <v>6.8903170731708097E-2</v>
      </c>
    </row>
    <row r="6803" spans="1:2" x14ac:dyDescent="0.25">
      <c r="A6803" t="s">
        <v>8970</v>
      </c>
      <c r="B6803">
        <v>6.8902394678491491E-2</v>
      </c>
    </row>
    <row r="6804" spans="1:2" x14ac:dyDescent="0.25">
      <c r="A6804" t="s">
        <v>8971</v>
      </c>
      <c r="B6804">
        <v>6.8885077605321907E-2</v>
      </c>
    </row>
    <row r="6805" spans="1:2" x14ac:dyDescent="0.25">
      <c r="A6805" t="s">
        <v>8972</v>
      </c>
      <c r="B6805">
        <v>6.8884345898004573E-2</v>
      </c>
    </row>
    <row r="6806" spans="1:2" x14ac:dyDescent="0.25">
      <c r="A6806" t="s">
        <v>8973</v>
      </c>
      <c r="B6806">
        <v>6.8869955654102033E-2</v>
      </c>
    </row>
    <row r="6807" spans="1:2" x14ac:dyDescent="0.25">
      <c r="A6807" t="s">
        <v>8974</v>
      </c>
      <c r="B6807">
        <v>6.886636363636342E-2</v>
      </c>
    </row>
    <row r="6808" spans="1:2" x14ac:dyDescent="0.25">
      <c r="A6808" t="s">
        <v>8975</v>
      </c>
      <c r="B6808">
        <v>6.886126385809288E-2</v>
      </c>
    </row>
    <row r="6809" spans="1:2" x14ac:dyDescent="0.25">
      <c r="A6809" t="s">
        <v>2183</v>
      </c>
      <c r="B6809">
        <v>6.8858677014042566E-2</v>
      </c>
    </row>
    <row r="6810" spans="1:2" x14ac:dyDescent="0.25">
      <c r="A6810" t="s">
        <v>8976</v>
      </c>
      <c r="B6810">
        <v>6.8854833702883936E-2</v>
      </c>
    </row>
    <row r="6811" spans="1:2" x14ac:dyDescent="0.25">
      <c r="A6811" t="s">
        <v>8977</v>
      </c>
      <c r="B6811">
        <v>6.8853569844791018E-2</v>
      </c>
    </row>
    <row r="6812" spans="1:2" x14ac:dyDescent="0.25">
      <c r="A6812" t="s">
        <v>8978</v>
      </c>
      <c r="B6812">
        <v>6.8838603104212664E-2</v>
      </c>
    </row>
    <row r="6813" spans="1:2" x14ac:dyDescent="0.25">
      <c r="A6813" t="s">
        <v>8979</v>
      </c>
      <c r="B6813">
        <v>6.883820399113133E-2</v>
      </c>
    </row>
    <row r="6814" spans="1:2" x14ac:dyDescent="0.25">
      <c r="A6814" t="s">
        <v>8980</v>
      </c>
      <c r="B6814">
        <v>6.8829800443458641E-2</v>
      </c>
    </row>
    <row r="6815" spans="1:2" x14ac:dyDescent="0.25">
      <c r="A6815" t="s">
        <v>8981</v>
      </c>
      <c r="B6815">
        <v>6.882488913525403E-2</v>
      </c>
    </row>
    <row r="6816" spans="1:2" x14ac:dyDescent="0.25">
      <c r="A6816" t="s">
        <v>8982</v>
      </c>
      <c r="B6816">
        <v>6.881518847006593E-2</v>
      </c>
    </row>
    <row r="6817" spans="1:2" x14ac:dyDescent="0.25">
      <c r="A6817" t="s">
        <v>8983</v>
      </c>
      <c r="B6817">
        <v>6.8805033259423595E-2</v>
      </c>
    </row>
    <row r="6818" spans="1:2" x14ac:dyDescent="0.25">
      <c r="A6818" t="s">
        <v>8984</v>
      </c>
      <c r="B6818">
        <v>6.8800576496672622E-2</v>
      </c>
    </row>
    <row r="6819" spans="1:2" x14ac:dyDescent="0.25">
      <c r="A6819" t="s">
        <v>8985</v>
      </c>
      <c r="B6819">
        <v>6.879862527716149E-2</v>
      </c>
    </row>
    <row r="6820" spans="1:2" x14ac:dyDescent="0.25">
      <c r="A6820" t="s">
        <v>8986</v>
      </c>
      <c r="B6820">
        <v>6.8789634146341816E-2</v>
      </c>
    </row>
    <row r="6821" spans="1:2" x14ac:dyDescent="0.25">
      <c r="A6821" t="s">
        <v>8987</v>
      </c>
      <c r="B6821">
        <v>6.8768270509982049E-2</v>
      </c>
    </row>
    <row r="6822" spans="1:2" x14ac:dyDescent="0.25">
      <c r="A6822" t="s">
        <v>8988</v>
      </c>
      <c r="B6822">
        <v>6.8767228381374515E-2</v>
      </c>
    </row>
    <row r="6823" spans="1:2" x14ac:dyDescent="0.25">
      <c r="A6823" t="s">
        <v>8989</v>
      </c>
      <c r="B6823">
        <v>6.8766130820399535E-2</v>
      </c>
    </row>
    <row r="6824" spans="1:2" x14ac:dyDescent="0.25">
      <c r="A6824" t="s">
        <v>8990</v>
      </c>
      <c r="B6824">
        <v>6.8759955654101673E-2</v>
      </c>
    </row>
    <row r="6825" spans="1:2" x14ac:dyDescent="0.25">
      <c r="A6825" t="s">
        <v>8991</v>
      </c>
      <c r="B6825">
        <v>6.8753503325942697E-2</v>
      </c>
    </row>
    <row r="6826" spans="1:2" x14ac:dyDescent="0.25">
      <c r="A6826" t="s">
        <v>8992</v>
      </c>
      <c r="B6826">
        <v>6.875137472283803E-2</v>
      </c>
    </row>
    <row r="6827" spans="1:2" x14ac:dyDescent="0.25">
      <c r="A6827" t="s">
        <v>8993</v>
      </c>
      <c r="B6827">
        <v>6.8739556541020402E-2</v>
      </c>
    </row>
    <row r="6828" spans="1:2" x14ac:dyDescent="0.25">
      <c r="A6828" t="s">
        <v>8994</v>
      </c>
      <c r="B6828">
        <v>6.8724390243902686E-2</v>
      </c>
    </row>
    <row r="6829" spans="1:2" x14ac:dyDescent="0.25">
      <c r="A6829" t="s">
        <v>8995</v>
      </c>
      <c r="B6829">
        <v>6.8711507760532309E-2</v>
      </c>
    </row>
    <row r="6830" spans="1:2" x14ac:dyDescent="0.25">
      <c r="A6830" t="s">
        <v>8996</v>
      </c>
      <c r="B6830">
        <v>6.8693769401327862E-2</v>
      </c>
    </row>
    <row r="6831" spans="1:2" x14ac:dyDescent="0.25">
      <c r="A6831" t="s">
        <v>8997</v>
      </c>
      <c r="B6831">
        <v>6.8691906873614206E-2</v>
      </c>
    </row>
    <row r="6832" spans="1:2" x14ac:dyDescent="0.25">
      <c r="A6832" t="s">
        <v>8998</v>
      </c>
      <c r="B6832">
        <v>6.8677250554323041E-2</v>
      </c>
    </row>
    <row r="6833" spans="1:2" x14ac:dyDescent="0.25">
      <c r="A6833" t="s">
        <v>8999</v>
      </c>
      <c r="B6833">
        <v>6.8668104212860445E-2</v>
      </c>
    </row>
    <row r="6834" spans="1:2" x14ac:dyDescent="0.25">
      <c r="A6834" t="s">
        <v>9000</v>
      </c>
      <c r="B6834">
        <v>6.8660942350333376E-2</v>
      </c>
    </row>
    <row r="6835" spans="1:2" x14ac:dyDescent="0.25">
      <c r="A6835" t="s">
        <v>9001</v>
      </c>
      <c r="B6835">
        <v>6.8647294900221936E-2</v>
      </c>
    </row>
    <row r="6836" spans="1:2" x14ac:dyDescent="0.25">
      <c r="A6836" t="s">
        <v>227</v>
      </c>
      <c r="B6836">
        <v>6.8640598669623326E-2</v>
      </c>
    </row>
    <row r="6837" spans="1:2" x14ac:dyDescent="0.25">
      <c r="A6837" t="s">
        <v>9002</v>
      </c>
      <c r="B6837">
        <v>6.863975609756065E-2</v>
      </c>
    </row>
    <row r="6838" spans="1:2" x14ac:dyDescent="0.25">
      <c r="A6838" t="s">
        <v>9003</v>
      </c>
      <c r="B6838">
        <v>6.8635654101994417E-2</v>
      </c>
    </row>
    <row r="6839" spans="1:2" x14ac:dyDescent="0.25">
      <c r="A6839" t="s">
        <v>9004</v>
      </c>
      <c r="B6839">
        <v>6.8628203991131259E-2</v>
      </c>
    </row>
    <row r="6840" spans="1:2" x14ac:dyDescent="0.25">
      <c r="A6840" t="s">
        <v>9005</v>
      </c>
      <c r="B6840">
        <v>6.8622594235033335E-2</v>
      </c>
    </row>
    <row r="6841" spans="1:2" x14ac:dyDescent="0.25">
      <c r="A6841" t="s">
        <v>9006</v>
      </c>
      <c r="B6841">
        <v>6.8615787139689188E-2</v>
      </c>
    </row>
    <row r="6842" spans="1:2" x14ac:dyDescent="0.25">
      <c r="A6842" t="s">
        <v>9007</v>
      </c>
      <c r="B6842">
        <v>6.8610931263858074E-2</v>
      </c>
    </row>
    <row r="6843" spans="1:2" x14ac:dyDescent="0.25">
      <c r="A6843" t="s">
        <v>9008</v>
      </c>
      <c r="B6843">
        <v>6.8586430155211875E-2</v>
      </c>
    </row>
    <row r="6844" spans="1:2" x14ac:dyDescent="0.25">
      <c r="A6844" t="s">
        <v>348</v>
      </c>
      <c r="B6844">
        <v>6.8573758314856265E-2</v>
      </c>
    </row>
    <row r="6845" spans="1:2" x14ac:dyDescent="0.25">
      <c r="A6845" t="s">
        <v>9009</v>
      </c>
      <c r="B6845">
        <v>6.8565343680708907E-2</v>
      </c>
    </row>
    <row r="6846" spans="1:2" x14ac:dyDescent="0.25">
      <c r="A6846" t="s">
        <v>9010</v>
      </c>
      <c r="B6846">
        <v>6.855250554323683E-2</v>
      </c>
    </row>
    <row r="6847" spans="1:2" x14ac:dyDescent="0.25">
      <c r="A6847" t="s">
        <v>2972</v>
      </c>
      <c r="B6847">
        <v>6.8551433850702184E-2</v>
      </c>
    </row>
    <row r="6848" spans="1:2" x14ac:dyDescent="0.25">
      <c r="A6848" t="s">
        <v>9011</v>
      </c>
      <c r="B6848">
        <v>6.854569844789242E-2</v>
      </c>
    </row>
    <row r="6849" spans="1:2" x14ac:dyDescent="0.25">
      <c r="A6849" t="s">
        <v>1709</v>
      </c>
      <c r="B6849">
        <v>6.8542690317812502E-2</v>
      </c>
    </row>
    <row r="6850" spans="1:2" x14ac:dyDescent="0.25">
      <c r="A6850" t="s">
        <v>9012</v>
      </c>
      <c r="B6850">
        <v>6.8536496674057493E-2</v>
      </c>
    </row>
    <row r="6851" spans="1:2" x14ac:dyDescent="0.25">
      <c r="A6851" t="s">
        <v>9013</v>
      </c>
      <c r="B6851">
        <v>6.8517989652624234E-2</v>
      </c>
    </row>
    <row r="6852" spans="1:2" x14ac:dyDescent="0.25">
      <c r="A6852" t="s">
        <v>9014</v>
      </c>
      <c r="B6852">
        <v>6.8510022172948992E-2</v>
      </c>
    </row>
    <row r="6853" spans="1:2" x14ac:dyDescent="0.25">
      <c r="A6853" t="s">
        <v>9015</v>
      </c>
      <c r="B6853">
        <v>6.8507893569843673E-2</v>
      </c>
    </row>
    <row r="6854" spans="1:2" x14ac:dyDescent="0.25">
      <c r="A6854" t="s">
        <v>9016</v>
      </c>
      <c r="B6854">
        <v>6.8506651884701147E-2</v>
      </c>
    </row>
    <row r="6855" spans="1:2" x14ac:dyDescent="0.25">
      <c r="A6855" t="s">
        <v>9017</v>
      </c>
      <c r="B6855">
        <v>6.8501929046564103E-2</v>
      </c>
    </row>
    <row r="6856" spans="1:2" x14ac:dyDescent="0.25">
      <c r="A6856" t="s">
        <v>9018</v>
      </c>
      <c r="B6856">
        <v>6.8483736141907184E-2</v>
      </c>
    </row>
    <row r="6857" spans="1:2" x14ac:dyDescent="0.25">
      <c r="A6857" t="s">
        <v>9019</v>
      </c>
      <c r="B6857">
        <v>6.8468529194382413E-2</v>
      </c>
    </row>
    <row r="6858" spans="1:2" x14ac:dyDescent="0.25">
      <c r="A6858" t="s">
        <v>9020</v>
      </c>
      <c r="B6858">
        <v>6.8457915742793862E-2</v>
      </c>
    </row>
    <row r="6859" spans="1:2" x14ac:dyDescent="0.25">
      <c r="A6859" t="s">
        <v>9021</v>
      </c>
      <c r="B6859">
        <v>6.8447250554324282E-2</v>
      </c>
    </row>
    <row r="6860" spans="1:2" x14ac:dyDescent="0.25">
      <c r="A6860" t="s">
        <v>9022</v>
      </c>
      <c r="B6860">
        <v>6.8431640798225862E-2</v>
      </c>
    </row>
    <row r="6861" spans="1:2" x14ac:dyDescent="0.25">
      <c r="A6861" t="s">
        <v>9023</v>
      </c>
      <c r="B6861">
        <v>6.8424611973393584E-2</v>
      </c>
    </row>
    <row r="6862" spans="1:2" x14ac:dyDescent="0.25">
      <c r="A6862" t="s">
        <v>9024</v>
      </c>
      <c r="B6862">
        <v>6.840847006651686E-2</v>
      </c>
    </row>
    <row r="6863" spans="1:2" x14ac:dyDescent="0.25">
      <c r="A6863" t="s">
        <v>9025</v>
      </c>
      <c r="B6863">
        <v>6.8403858093127837E-2</v>
      </c>
    </row>
    <row r="6864" spans="1:2" x14ac:dyDescent="0.25">
      <c r="A6864" t="s">
        <v>1960</v>
      </c>
      <c r="B6864">
        <v>6.8398119733925053E-2</v>
      </c>
    </row>
    <row r="6865" spans="1:2" x14ac:dyDescent="0.25">
      <c r="A6865" t="s">
        <v>9026</v>
      </c>
      <c r="B6865">
        <v>6.8392394678491189E-2</v>
      </c>
    </row>
    <row r="6866" spans="1:2" x14ac:dyDescent="0.25">
      <c r="A6866" t="s">
        <v>9027</v>
      </c>
      <c r="B6866">
        <v>6.8388203991130894E-2</v>
      </c>
    </row>
    <row r="6867" spans="1:2" x14ac:dyDescent="0.25">
      <c r="A6867" t="s">
        <v>9028</v>
      </c>
      <c r="B6867">
        <v>6.8379733924611955E-2</v>
      </c>
    </row>
    <row r="6868" spans="1:2" x14ac:dyDescent="0.25">
      <c r="A6868" t="s">
        <v>9029</v>
      </c>
      <c r="B6868">
        <v>6.8377937915743564E-2</v>
      </c>
    </row>
    <row r="6869" spans="1:2" x14ac:dyDescent="0.25">
      <c r="A6869" t="s">
        <v>9030</v>
      </c>
      <c r="B6869">
        <v>6.8376829268292305E-2</v>
      </c>
    </row>
    <row r="6870" spans="1:2" x14ac:dyDescent="0.25">
      <c r="A6870" t="s">
        <v>9031</v>
      </c>
      <c r="B6870">
        <v>6.8368026607538296E-2</v>
      </c>
    </row>
    <row r="6871" spans="1:2" x14ac:dyDescent="0.25">
      <c r="A6871" t="s">
        <v>9032</v>
      </c>
      <c r="B6871">
        <v>6.8346585365855458E-2</v>
      </c>
    </row>
    <row r="6872" spans="1:2" x14ac:dyDescent="0.25">
      <c r="A6872" t="s">
        <v>9033</v>
      </c>
      <c r="B6872">
        <v>6.8340875831485959E-2</v>
      </c>
    </row>
    <row r="6873" spans="1:2" x14ac:dyDescent="0.25">
      <c r="A6873" t="s">
        <v>9034</v>
      </c>
      <c r="B6873">
        <v>6.8340731707317012E-2</v>
      </c>
    </row>
    <row r="6874" spans="1:2" x14ac:dyDescent="0.25">
      <c r="A6874" t="s">
        <v>9035</v>
      </c>
      <c r="B6874">
        <v>6.8330576496673026E-2</v>
      </c>
    </row>
    <row r="6875" spans="1:2" x14ac:dyDescent="0.25">
      <c r="A6875" t="s">
        <v>9036</v>
      </c>
      <c r="B6875">
        <v>6.831172949002258E-2</v>
      </c>
    </row>
    <row r="6876" spans="1:2" x14ac:dyDescent="0.25">
      <c r="A6876" t="s">
        <v>9037</v>
      </c>
      <c r="B6876">
        <v>6.8311330376941148E-2</v>
      </c>
    </row>
    <row r="6877" spans="1:2" x14ac:dyDescent="0.25">
      <c r="A6877" t="s">
        <v>9038</v>
      </c>
      <c r="B6877">
        <v>6.828881744271996E-2</v>
      </c>
    </row>
    <row r="6878" spans="1:2" x14ac:dyDescent="0.25">
      <c r="A6878" t="s">
        <v>9039</v>
      </c>
      <c r="B6878">
        <v>6.8284146341464916E-2</v>
      </c>
    </row>
    <row r="6879" spans="1:2" x14ac:dyDescent="0.25">
      <c r="A6879" t="s">
        <v>9040</v>
      </c>
      <c r="B6879">
        <v>6.8268048780488547E-2</v>
      </c>
    </row>
    <row r="6880" spans="1:2" x14ac:dyDescent="0.25">
      <c r="A6880" t="s">
        <v>9041</v>
      </c>
      <c r="B6880">
        <v>6.8263170731707179E-2</v>
      </c>
    </row>
    <row r="6881" spans="1:2" x14ac:dyDescent="0.25">
      <c r="A6881" t="s">
        <v>9042</v>
      </c>
      <c r="B6881">
        <v>6.8244124168514331E-2</v>
      </c>
    </row>
    <row r="6882" spans="1:2" x14ac:dyDescent="0.25">
      <c r="A6882" t="s">
        <v>9043</v>
      </c>
      <c r="B6882">
        <v>6.8227782705099438E-2</v>
      </c>
    </row>
    <row r="6883" spans="1:2" x14ac:dyDescent="0.25">
      <c r="A6883" t="s">
        <v>9044</v>
      </c>
      <c r="B6883">
        <v>6.8224323725055838E-2</v>
      </c>
    </row>
    <row r="6884" spans="1:2" x14ac:dyDescent="0.25">
      <c r="A6884" t="s">
        <v>9045</v>
      </c>
      <c r="B6884">
        <v>6.8220177383592484E-2</v>
      </c>
    </row>
    <row r="6885" spans="1:2" x14ac:dyDescent="0.25">
      <c r="A6885" t="s">
        <v>9046</v>
      </c>
      <c r="B6885">
        <v>6.8214929785661405E-2</v>
      </c>
    </row>
    <row r="6886" spans="1:2" x14ac:dyDescent="0.25">
      <c r="A6886" t="s">
        <v>9047</v>
      </c>
      <c r="B6886">
        <v>6.8213658536587271E-2</v>
      </c>
    </row>
    <row r="6887" spans="1:2" x14ac:dyDescent="0.25">
      <c r="A6887" t="s">
        <v>9048</v>
      </c>
      <c r="B6887">
        <v>6.8207317073170237E-2</v>
      </c>
    </row>
    <row r="6888" spans="1:2" x14ac:dyDescent="0.25">
      <c r="A6888" t="s">
        <v>9049</v>
      </c>
      <c r="B6888">
        <v>6.8203902439024119E-2</v>
      </c>
    </row>
    <row r="6889" spans="1:2" x14ac:dyDescent="0.25">
      <c r="A6889" t="s">
        <v>9050</v>
      </c>
      <c r="B6889">
        <v>6.8186075388027234E-2</v>
      </c>
    </row>
    <row r="6890" spans="1:2" x14ac:dyDescent="0.25">
      <c r="A6890" t="s">
        <v>9051</v>
      </c>
      <c r="B6890">
        <v>6.8178458980046E-2</v>
      </c>
    </row>
    <row r="6891" spans="1:2" x14ac:dyDescent="0.25">
      <c r="A6891" t="s">
        <v>9052</v>
      </c>
      <c r="B6891">
        <v>6.8176186252771817E-2</v>
      </c>
    </row>
    <row r="6892" spans="1:2" x14ac:dyDescent="0.25">
      <c r="A6892" t="s">
        <v>9053</v>
      </c>
      <c r="B6892">
        <v>6.8161618625277004E-2</v>
      </c>
    </row>
    <row r="6893" spans="1:2" x14ac:dyDescent="0.25">
      <c r="A6893" t="s">
        <v>9054</v>
      </c>
      <c r="B6893">
        <v>6.8152361419068511E-2</v>
      </c>
    </row>
    <row r="6894" spans="1:2" x14ac:dyDescent="0.25">
      <c r="A6894" t="s">
        <v>9055</v>
      </c>
      <c r="B6894">
        <v>6.8149068736142043E-2</v>
      </c>
    </row>
    <row r="6895" spans="1:2" x14ac:dyDescent="0.25">
      <c r="A6895" t="s">
        <v>9056</v>
      </c>
      <c r="B6895">
        <v>6.8143015521064582E-2</v>
      </c>
    </row>
    <row r="6896" spans="1:2" x14ac:dyDescent="0.25">
      <c r="A6896" t="s">
        <v>9057</v>
      </c>
      <c r="B6896">
        <v>6.8129113082040046E-2</v>
      </c>
    </row>
    <row r="6897" spans="1:2" x14ac:dyDescent="0.25">
      <c r="A6897" t="s">
        <v>9058</v>
      </c>
      <c r="B6897">
        <v>6.8123769401330816E-2</v>
      </c>
    </row>
    <row r="6898" spans="1:2" x14ac:dyDescent="0.25">
      <c r="A6898" t="s">
        <v>3295</v>
      </c>
      <c r="B6898">
        <v>6.809899113081995E-2</v>
      </c>
    </row>
    <row r="6899" spans="1:2" x14ac:dyDescent="0.25">
      <c r="A6899" t="s">
        <v>9059</v>
      </c>
      <c r="B6899">
        <v>6.809179600886997E-2</v>
      </c>
    </row>
    <row r="6900" spans="1:2" x14ac:dyDescent="0.25">
      <c r="A6900" t="s">
        <v>9060</v>
      </c>
      <c r="B6900">
        <v>6.8083835920177166E-2</v>
      </c>
    </row>
    <row r="6901" spans="1:2" x14ac:dyDescent="0.25">
      <c r="A6901" t="s">
        <v>9061</v>
      </c>
      <c r="B6901">
        <v>6.8081707317072471E-2</v>
      </c>
    </row>
    <row r="6902" spans="1:2" x14ac:dyDescent="0.25">
      <c r="A6902" t="s">
        <v>9062</v>
      </c>
      <c r="B6902">
        <v>6.8079135254989404E-2</v>
      </c>
    </row>
    <row r="6903" spans="1:2" x14ac:dyDescent="0.25">
      <c r="A6903" t="s">
        <v>9063</v>
      </c>
      <c r="B6903">
        <v>6.8073259423503729E-2</v>
      </c>
    </row>
    <row r="6904" spans="1:2" x14ac:dyDescent="0.25">
      <c r="A6904" t="s">
        <v>9064</v>
      </c>
      <c r="B6904">
        <v>6.8066130820399307E-2</v>
      </c>
    </row>
    <row r="6905" spans="1:2" x14ac:dyDescent="0.25">
      <c r="A6905" t="s">
        <v>9065</v>
      </c>
      <c r="B6905">
        <v>6.8056141906872855E-2</v>
      </c>
    </row>
    <row r="6906" spans="1:2" x14ac:dyDescent="0.25">
      <c r="A6906" t="s">
        <v>9066</v>
      </c>
      <c r="B6906">
        <v>6.8054722838137377E-2</v>
      </c>
    </row>
    <row r="6907" spans="1:2" x14ac:dyDescent="0.25">
      <c r="A6907" t="s">
        <v>9067</v>
      </c>
      <c r="B6907">
        <v>6.8053747228381326E-2</v>
      </c>
    </row>
    <row r="6908" spans="1:2" x14ac:dyDescent="0.25">
      <c r="A6908" t="s">
        <v>9068</v>
      </c>
      <c r="B6908">
        <v>6.8044745011086899E-2</v>
      </c>
    </row>
    <row r="6909" spans="1:2" x14ac:dyDescent="0.25">
      <c r="A6909" t="s">
        <v>9069</v>
      </c>
      <c r="B6909">
        <v>6.8039889135254758E-2</v>
      </c>
    </row>
    <row r="6910" spans="1:2" x14ac:dyDescent="0.25">
      <c r="A6910" t="s">
        <v>1105</v>
      </c>
      <c r="B6910">
        <v>6.8031241685144322E-2</v>
      </c>
    </row>
    <row r="6911" spans="1:2" x14ac:dyDescent="0.25">
      <c r="A6911" t="s">
        <v>9070</v>
      </c>
      <c r="B6911">
        <v>6.8031152993348193E-2</v>
      </c>
    </row>
    <row r="6912" spans="1:2" x14ac:dyDescent="0.25">
      <c r="A6912" t="s">
        <v>9071</v>
      </c>
      <c r="B6912">
        <v>6.8022899113082513E-2</v>
      </c>
    </row>
    <row r="6913" spans="1:2" x14ac:dyDescent="0.25">
      <c r="A6913" t="s">
        <v>9072</v>
      </c>
      <c r="B6913">
        <v>6.8020321507760217E-2</v>
      </c>
    </row>
    <row r="6914" spans="1:2" x14ac:dyDescent="0.25">
      <c r="A6914" t="s">
        <v>9073</v>
      </c>
      <c r="B6914">
        <v>6.8002039911308571E-2</v>
      </c>
    </row>
    <row r="6915" spans="1:2" x14ac:dyDescent="0.25">
      <c r="A6915" t="s">
        <v>9074</v>
      </c>
      <c r="B6915">
        <v>6.7975676274944927E-2</v>
      </c>
    </row>
    <row r="6916" spans="1:2" x14ac:dyDescent="0.25">
      <c r="A6916" t="s">
        <v>9075</v>
      </c>
      <c r="B6916">
        <v>6.7975410199556496E-2</v>
      </c>
    </row>
    <row r="6917" spans="1:2" x14ac:dyDescent="0.25">
      <c r="A6917" t="s">
        <v>9076</v>
      </c>
      <c r="B6917">
        <v>6.7974722838137713E-2</v>
      </c>
    </row>
    <row r="6918" spans="1:2" x14ac:dyDescent="0.25">
      <c r="A6918" t="s">
        <v>9077</v>
      </c>
      <c r="B6918">
        <v>6.7974490022173192E-2</v>
      </c>
    </row>
    <row r="6919" spans="1:2" x14ac:dyDescent="0.25">
      <c r="A6919" t="s">
        <v>480</v>
      </c>
      <c r="B6919">
        <v>6.7956829268292732E-2</v>
      </c>
    </row>
    <row r="6920" spans="1:2" x14ac:dyDescent="0.25">
      <c r="A6920" t="s">
        <v>9078</v>
      </c>
      <c r="B6920">
        <v>6.795388026607585E-2</v>
      </c>
    </row>
    <row r="6921" spans="1:2" x14ac:dyDescent="0.25">
      <c r="A6921" t="s">
        <v>9079</v>
      </c>
      <c r="B6921">
        <v>6.7947439024390849E-2</v>
      </c>
    </row>
    <row r="6922" spans="1:2" x14ac:dyDescent="0.25">
      <c r="A6922" t="s">
        <v>9080</v>
      </c>
      <c r="B6922">
        <v>6.7918447893570183E-2</v>
      </c>
    </row>
    <row r="6923" spans="1:2" x14ac:dyDescent="0.25">
      <c r="A6923" t="s">
        <v>9081</v>
      </c>
      <c r="B6923">
        <v>6.7917982261640544E-2</v>
      </c>
    </row>
    <row r="6924" spans="1:2" x14ac:dyDescent="0.25">
      <c r="A6924" t="s">
        <v>9082</v>
      </c>
      <c r="B6924">
        <v>6.7896208425720361E-2</v>
      </c>
    </row>
    <row r="6925" spans="1:2" x14ac:dyDescent="0.25">
      <c r="A6925" t="s">
        <v>9083</v>
      </c>
      <c r="B6925">
        <v>6.7890288248336914E-2</v>
      </c>
    </row>
    <row r="6926" spans="1:2" x14ac:dyDescent="0.25">
      <c r="A6926" t="s">
        <v>9084</v>
      </c>
      <c r="B6926">
        <v>6.789013303769327E-2</v>
      </c>
    </row>
    <row r="6927" spans="1:2" x14ac:dyDescent="0.25">
      <c r="A6927" t="s">
        <v>9085</v>
      </c>
      <c r="B6927">
        <v>6.7889855875832267E-2</v>
      </c>
    </row>
    <row r="6928" spans="1:2" x14ac:dyDescent="0.25">
      <c r="A6928" t="s">
        <v>1186</v>
      </c>
      <c r="B6928">
        <v>6.7889556541019136E-2</v>
      </c>
    </row>
    <row r="6929" spans="1:2" x14ac:dyDescent="0.25">
      <c r="A6929" t="s">
        <v>9086</v>
      </c>
      <c r="B6929">
        <v>6.7888839615668689E-2</v>
      </c>
    </row>
    <row r="6930" spans="1:2" x14ac:dyDescent="0.25">
      <c r="A6930" t="s">
        <v>9087</v>
      </c>
      <c r="B6930">
        <v>6.7887361419068662E-2</v>
      </c>
    </row>
    <row r="6931" spans="1:2" x14ac:dyDescent="0.25">
      <c r="A6931" t="s">
        <v>9088</v>
      </c>
      <c r="B6931">
        <v>6.7881951219511683E-2</v>
      </c>
    </row>
    <row r="6932" spans="1:2" x14ac:dyDescent="0.25">
      <c r="A6932" t="s">
        <v>9089</v>
      </c>
      <c r="B6932">
        <v>6.7878470066519869E-2</v>
      </c>
    </row>
    <row r="6933" spans="1:2" x14ac:dyDescent="0.25">
      <c r="A6933" t="s">
        <v>9090</v>
      </c>
      <c r="B6933">
        <v>6.787516629711747E-2</v>
      </c>
    </row>
    <row r="6934" spans="1:2" x14ac:dyDescent="0.25">
      <c r="A6934" t="s">
        <v>9091</v>
      </c>
      <c r="B6934">
        <v>6.7861485587583259E-2</v>
      </c>
    </row>
    <row r="6935" spans="1:2" x14ac:dyDescent="0.25">
      <c r="A6935" t="s">
        <v>9092</v>
      </c>
      <c r="B6935">
        <v>6.785425720620844E-2</v>
      </c>
    </row>
    <row r="6936" spans="1:2" x14ac:dyDescent="0.25">
      <c r="A6936" t="s">
        <v>9093</v>
      </c>
      <c r="B6936">
        <v>6.7843525498891291E-2</v>
      </c>
    </row>
    <row r="6937" spans="1:2" x14ac:dyDescent="0.25">
      <c r="A6937" t="s">
        <v>9094</v>
      </c>
      <c r="B6937">
        <v>6.7839290465631932E-2</v>
      </c>
    </row>
    <row r="6938" spans="1:2" x14ac:dyDescent="0.25">
      <c r="A6938" t="s">
        <v>9095</v>
      </c>
      <c r="B6938">
        <v>6.7830909090908151E-2</v>
      </c>
    </row>
    <row r="6939" spans="1:2" x14ac:dyDescent="0.25">
      <c r="A6939" t="s">
        <v>9096</v>
      </c>
      <c r="B6939">
        <v>6.7823968957871489E-2</v>
      </c>
    </row>
    <row r="6940" spans="1:2" x14ac:dyDescent="0.25">
      <c r="A6940" t="s">
        <v>9097</v>
      </c>
      <c r="B6940">
        <v>6.7808203991130037E-2</v>
      </c>
    </row>
    <row r="6941" spans="1:2" x14ac:dyDescent="0.25">
      <c r="A6941" t="s">
        <v>9098</v>
      </c>
      <c r="B6941">
        <v>6.7795820399112638E-2</v>
      </c>
    </row>
    <row r="6942" spans="1:2" x14ac:dyDescent="0.25">
      <c r="A6942" t="s">
        <v>1046</v>
      </c>
      <c r="B6942">
        <v>6.7789002217295113E-2</v>
      </c>
    </row>
    <row r="6943" spans="1:2" x14ac:dyDescent="0.25">
      <c r="A6943" t="s">
        <v>9099</v>
      </c>
      <c r="B6943">
        <v>6.7780709534366296E-2</v>
      </c>
    </row>
    <row r="6944" spans="1:2" x14ac:dyDescent="0.25">
      <c r="A6944" t="s">
        <v>9100</v>
      </c>
      <c r="B6944">
        <v>6.7774745011087073E-2</v>
      </c>
    </row>
    <row r="6945" spans="1:2" x14ac:dyDescent="0.25">
      <c r="A6945" t="s">
        <v>3255</v>
      </c>
      <c r="B6945">
        <v>6.7758625277161408E-2</v>
      </c>
    </row>
    <row r="6946" spans="1:2" x14ac:dyDescent="0.25">
      <c r="A6946" t="s">
        <v>9101</v>
      </c>
      <c r="B6946">
        <v>6.7749866962305783E-2</v>
      </c>
    </row>
    <row r="6947" spans="1:2" x14ac:dyDescent="0.25">
      <c r="A6947" t="s">
        <v>2740</v>
      </c>
      <c r="B6947">
        <v>6.7746962305985106E-2</v>
      </c>
    </row>
    <row r="6948" spans="1:2" x14ac:dyDescent="0.25">
      <c r="A6948" t="s">
        <v>9102</v>
      </c>
      <c r="B6948">
        <v>6.7719767184035717E-2</v>
      </c>
    </row>
    <row r="6949" spans="1:2" x14ac:dyDescent="0.25">
      <c r="A6949" t="s">
        <v>9103</v>
      </c>
      <c r="B6949">
        <v>6.7706940133038213E-2</v>
      </c>
    </row>
    <row r="6950" spans="1:2" x14ac:dyDescent="0.25">
      <c r="A6950" t="s">
        <v>9104</v>
      </c>
      <c r="B6950">
        <v>6.7692660753881029E-2</v>
      </c>
    </row>
    <row r="6951" spans="1:2" x14ac:dyDescent="0.25">
      <c r="A6951" t="s">
        <v>9105</v>
      </c>
      <c r="B6951">
        <v>6.7691086474501269E-2</v>
      </c>
    </row>
    <row r="6952" spans="1:2" x14ac:dyDescent="0.25">
      <c r="A6952" t="s">
        <v>9106</v>
      </c>
      <c r="B6952">
        <v>6.7684656319290395E-2</v>
      </c>
    </row>
    <row r="6953" spans="1:2" x14ac:dyDescent="0.25">
      <c r="A6953" t="s">
        <v>9107</v>
      </c>
      <c r="B6953">
        <v>6.7677915742794706E-2</v>
      </c>
    </row>
    <row r="6954" spans="1:2" x14ac:dyDescent="0.25">
      <c r="A6954" t="s">
        <v>9108</v>
      </c>
      <c r="B6954">
        <v>6.7677228381374355E-2</v>
      </c>
    </row>
    <row r="6955" spans="1:2" x14ac:dyDescent="0.25">
      <c r="A6955" t="s">
        <v>1102</v>
      </c>
      <c r="B6955">
        <v>6.7674804138948705E-2</v>
      </c>
    </row>
    <row r="6956" spans="1:2" x14ac:dyDescent="0.25">
      <c r="A6956" t="s">
        <v>9109</v>
      </c>
      <c r="B6956">
        <v>6.7616563192904766E-2</v>
      </c>
    </row>
    <row r="6957" spans="1:2" x14ac:dyDescent="0.25">
      <c r="A6957" t="s">
        <v>9110</v>
      </c>
      <c r="B6957">
        <v>6.7608203991130822E-2</v>
      </c>
    </row>
    <row r="6958" spans="1:2" x14ac:dyDescent="0.25">
      <c r="A6958" t="s">
        <v>9111</v>
      </c>
      <c r="B6958">
        <v>6.7607050997782595E-2</v>
      </c>
    </row>
    <row r="6959" spans="1:2" x14ac:dyDescent="0.25">
      <c r="A6959" t="s">
        <v>9112</v>
      </c>
      <c r="B6959">
        <v>6.7596973392462109E-2</v>
      </c>
    </row>
    <row r="6960" spans="1:2" x14ac:dyDescent="0.25">
      <c r="A6960" t="s">
        <v>9113</v>
      </c>
      <c r="B6960">
        <v>6.7588403547671747E-2</v>
      </c>
    </row>
    <row r="6961" spans="1:2" x14ac:dyDescent="0.25">
      <c r="A6961" t="s">
        <v>9114</v>
      </c>
      <c r="B6961">
        <v>6.7574966740577044E-2</v>
      </c>
    </row>
    <row r="6962" spans="1:2" x14ac:dyDescent="0.25">
      <c r="A6962" t="s">
        <v>9115</v>
      </c>
      <c r="B6962">
        <v>6.7574146341464608E-2</v>
      </c>
    </row>
    <row r="6963" spans="1:2" x14ac:dyDescent="0.25">
      <c r="A6963" t="s">
        <v>1447</v>
      </c>
      <c r="B6963">
        <v>6.7567250554327149E-2</v>
      </c>
    </row>
    <row r="6964" spans="1:2" x14ac:dyDescent="0.25">
      <c r="A6964" t="s">
        <v>9116</v>
      </c>
      <c r="B6964">
        <v>6.7562150776053473E-2</v>
      </c>
    </row>
    <row r="6965" spans="1:2" x14ac:dyDescent="0.25">
      <c r="A6965" t="s">
        <v>9117</v>
      </c>
      <c r="B6965">
        <v>6.7560798226165009E-2</v>
      </c>
    </row>
    <row r="6966" spans="1:2" x14ac:dyDescent="0.25">
      <c r="A6966" t="s">
        <v>9118</v>
      </c>
      <c r="B6966">
        <v>6.7541352549889397E-2</v>
      </c>
    </row>
    <row r="6967" spans="1:2" x14ac:dyDescent="0.25">
      <c r="A6967" t="s">
        <v>9119</v>
      </c>
      <c r="B6967">
        <v>6.7535299334810839E-2</v>
      </c>
    </row>
    <row r="6968" spans="1:2" x14ac:dyDescent="0.25">
      <c r="A6968" t="s">
        <v>9120</v>
      </c>
      <c r="B6968">
        <v>6.752971175166203E-2</v>
      </c>
    </row>
    <row r="6969" spans="1:2" x14ac:dyDescent="0.25">
      <c r="A6969" t="s">
        <v>9121</v>
      </c>
      <c r="B6969">
        <v>6.7520399113081969E-2</v>
      </c>
    </row>
    <row r="6970" spans="1:2" x14ac:dyDescent="0.25">
      <c r="A6970" t="s">
        <v>9122</v>
      </c>
      <c r="B6970">
        <v>6.7494478935699362E-2</v>
      </c>
    </row>
    <row r="6971" spans="1:2" x14ac:dyDescent="0.25">
      <c r="A6971" t="s">
        <v>9123</v>
      </c>
      <c r="B6971">
        <v>6.749148558758232E-2</v>
      </c>
    </row>
    <row r="6972" spans="1:2" x14ac:dyDescent="0.25">
      <c r="A6972" t="s">
        <v>9124</v>
      </c>
      <c r="B6972">
        <v>6.7484079822617934E-2</v>
      </c>
    </row>
    <row r="6973" spans="1:2" x14ac:dyDescent="0.25">
      <c r="A6973" t="s">
        <v>9125</v>
      </c>
      <c r="B6973">
        <v>6.7473503325940987E-2</v>
      </c>
    </row>
    <row r="6974" spans="1:2" x14ac:dyDescent="0.25">
      <c r="A6974" t="s">
        <v>9126</v>
      </c>
      <c r="B6974">
        <v>6.7454745011086531E-2</v>
      </c>
    </row>
    <row r="6975" spans="1:2" x14ac:dyDescent="0.25">
      <c r="A6975" t="s">
        <v>9127</v>
      </c>
      <c r="B6975">
        <v>6.7447694013304263E-2</v>
      </c>
    </row>
    <row r="6976" spans="1:2" x14ac:dyDescent="0.25">
      <c r="A6976" t="s">
        <v>9128</v>
      </c>
      <c r="B6976">
        <v>6.7445609756098271E-2</v>
      </c>
    </row>
    <row r="6977" spans="1:2" x14ac:dyDescent="0.25">
      <c r="A6977" t="s">
        <v>9129</v>
      </c>
      <c r="B6977">
        <v>6.7438181818182161E-2</v>
      </c>
    </row>
    <row r="6978" spans="1:2" x14ac:dyDescent="0.25">
      <c r="A6978" t="s">
        <v>9130</v>
      </c>
      <c r="B6978">
        <v>6.7438137472283471E-2</v>
      </c>
    </row>
    <row r="6979" spans="1:2" x14ac:dyDescent="0.25">
      <c r="A6979" t="s">
        <v>9131</v>
      </c>
      <c r="B6979">
        <v>6.7433303769400918E-2</v>
      </c>
    </row>
    <row r="6980" spans="1:2" x14ac:dyDescent="0.25">
      <c r="A6980" t="s">
        <v>9132</v>
      </c>
      <c r="B6980">
        <v>6.7431053215076905E-2</v>
      </c>
    </row>
    <row r="6981" spans="1:2" x14ac:dyDescent="0.25">
      <c r="A6981" t="s">
        <v>9133</v>
      </c>
      <c r="B6981">
        <v>6.7424689578712838E-2</v>
      </c>
    </row>
    <row r="6982" spans="1:2" x14ac:dyDescent="0.25">
      <c r="A6982" t="s">
        <v>9134</v>
      </c>
      <c r="B6982">
        <v>6.7423780487804424E-2</v>
      </c>
    </row>
    <row r="6983" spans="1:2" x14ac:dyDescent="0.25">
      <c r="A6983" t="s">
        <v>9135</v>
      </c>
      <c r="B6983">
        <v>6.7417494456762914E-2</v>
      </c>
    </row>
    <row r="6984" spans="1:2" x14ac:dyDescent="0.25">
      <c r="A6984" t="s">
        <v>9136</v>
      </c>
      <c r="B6984">
        <v>6.740702882483357E-2</v>
      </c>
    </row>
    <row r="6985" spans="1:2" x14ac:dyDescent="0.25">
      <c r="A6985" t="s">
        <v>9137</v>
      </c>
      <c r="B6985">
        <v>6.7406452328160893E-2</v>
      </c>
    </row>
    <row r="6986" spans="1:2" x14ac:dyDescent="0.25">
      <c r="A6986" t="s">
        <v>9138</v>
      </c>
      <c r="B6986">
        <v>6.7404811529932745E-2</v>
      </c>
    </row>
    <row r="6987" spans="1:2" x14ac:dyDescent="0.25">
      <c r="A6987" t="s">
        <v>9139</v>
      </c>
      <c r="B6987">
        <v>6.7387649667405902E-2</v>
      </c>
    </row>
    <row r="6988" spans="1:2" x14ac:dyDescent="0.25">
      <c r="A6988" t="s">
        <v>9140</v>
      </c>
      <c r="B6988">
        <v>6.7384279379157336E-2</v>
      </c>
    </row>
    <row r="6989" spans="1:2" x14ac:dyDescent="0.25">
      <c r="A6989" t="s">
        <v>3118</v>
      </c>
      <c r="B6989">
        <v>6.7369600886917028E-2</v>
      </c>
    </row>
    <row r="6990" spans="1:2" x14ac:dyDescent="0.25">
      <c r="A6990" t="s">
        <v>9141</v>
      </c>
      <c r="B6990">
        <v>6.7364456762749922E-2</v>
      </c>
    </row>
    <row r="6991" spans="1:2" x14ac:dyDescent="0.25">
      <c r="A6991" t="s">
        <v>9142</v>
      </c>
      <c r="B6991">
        <v>6.7357627494456687E-2</v>
      </c>
    </row>
    <row r="6992" spans="1:2" x14ac:dyDescent="0.25">
      <c r="A6992" t="s">
        <v>9143</v>
      </c>
      <c r="B6992">
        <v>6.7350044345897794E-2</v>
      </c>
    </row>
    <row r="6993" spans="1:2" x14ac:dyDescent="0.25">
      <c r="A6993" t="s">
        <v>9144</v>
      </c>
      <c r="B6993">
        <v>6.7346607538803019E-2</v>
      </c>
    </row>
    <row r="6994" spans="1:2" x14ac:dyDescent="0.25">
      <c r="A6994" t="s">
        <v>9145</v>
      </c>
      <c r="B6994">
        <v>6.7345809312638616E-2</v>
      </c>
    </row>
    <row r="6995" spans="1:2" x14ac:dyDescent="0.25">
      <c r="A6995" t="s">
        <v>9146</v>
      </c>
      <c r="B6995">
        <v>6.7345521064301597E-2</v>
      </c>
    </row>
    <row r="6996" spans="1:2" x14ac:dyDescent="0.25">
      <c r="A6996" t="s">
        <v>9147</v>
      </c>
      <c r="B6996">
        <v>6.7298270509978025E-2</v>
      </c>
    </row>
    <row r="6997" spans="1:2" x14ac:dyDescent="0.25">
      <c r="A6997" t="s">
        <v>9148</v>
      </c>
      <c r="B6997">
        <v>6.7267605321506899E-2</v>
      </c>
    </row>
    <row r="6998" spans="1:2" x14ac:dyDescent="0.25">
      <c r="A6998" t="s">
        <v>9149</v>
      </c>
      <c r="B6998">
        <v>6.7267394678491868E-2</v>
      </c>
    </row>
    <row r="6999" spans="1:2" x14ac:dyDescent="0.25">
      <c r="A6999" t="s">
        <v>9150</v>
      </c>
      <c r="B6999">
        <v>6.7257161862527171E-2</v>
      </c>
    </row>
    <row r="7000" spans="1:2" x14ac:dyDescent="0.25">
      <c r="A7000" t="s">
        <v>9151</v>
      </c>
      <c r="B7000">
        <v>6.7252272727272161E-2</v>
      </c>
    </row>
    <row r="7001" spans="1:2" x14ac:dyDescent="0.25">
      <c r="A7001" t="s">
        <v>9152</v>
      </c>
      <c r="B7001">
        <v>6.7248403547673016E-2</v>
      </c>
    </row>
    <row r="7002" spans="1:2" x14ac:dyDescent="0.25">
      <c r="A7002" t="s">
        <v>9153</v>
      </c>
      <c r="B7002">
        <v>6.7244759793052722E-2</v>
      </c>
    </row>
    <row r="7003" spans="1:2" x14ac:dyDescent="0.25">
      <c r="A7003" t="s">
        <v>9154</v>
      </c>
      <c r="B7003">
        <v>6.7220687361418716E-2</v>
      </c>
    </row>
    <row r="7004" spans="1:2" x14ac:dyDescent="0.25">
      <c r="A7004" t="s">
        <v>9155</v>
      </c>
      <c r="B7004">
        <v>6.7206629711752466E-2</v>
      </c>
    </row>
    <row r="7005" spans="1:2" x14ac:dyDescent="0.25">
      <c r="A7005" t="s">
        <v>9156</v>
      </c>
      <c r="B7005">
        <v>6.7205720620842194E-2</v>
      </c>
    </row>
    <row r="7006" spans="1:2" x14ac:dyDescent="0.25">
      <c r="A7006" t="s">
        <v>9157</v>
      </c>
      <c r="B7006">
        <v>6.7190909090909592E-2</v>
      </c>
    </row>
    <row r="7007" spans="1:2" x14ac:dyDescent="0.25">
      <c r="A7007" t="s">
        <v>9158</v>
      </c>
      <c r="B7007">
        <v>6.7188736141906819E-2</v>
      </c>
    </row>
    <row r="7008" spans="1:2" x14ac:dyDescent="0.25">
      <c r="A7008" t="s">
        <v>9159</v>
      </c>
      <c r="B7008">
        <v>6.7186008869179831E-2</v>
      </c>
    </row>
    <row r="7009" spans="1:2" x14ac:dyDescent="0.25">
      <c r="A7009" t="s">
        <v>9160</v>
      </c>
      <c r="B7009">
        <v>6.717937915742743E-2</v>
      </c>
    </row>
    <row r="7010" spans="1:2" x14ac:dyDescent="0.25">
      <c r="A7010" t="s">
        <v>59</v>
      </c>
      <c r="B7010">
        <v>6.7174279379156904E-2</v>
      </c>
    </row>
    <row r="7011" spans="1:2" x14ac:dyDescent="0.25">
      <c r="A7011" t="s">
        <v>9161</v>
      </c>
      <c r="B7011">
        <v>6.7161796008869179E-2</v>
      </c>
    </row>
    <row r="7012" spans="1:2" x14ac:dyDescent="0.25">
      <c r="A7012" t="s">
        <v>9162</v>
      </c>
      <c r="B7012">
        <v>6.7152283813746438E-2</v>
      </c>
    </row>
    <row r="7013" spans="1:2" x14ac:dyDescent="0.25">
      <c r="A7013" t="s">
        <v>9163</v>
      </c>
      <c r="B7013">
        <v>6.7150066518846099E-2</v>
      </c>
    </row>
    <row r="7014" spans="1:2" x14ac:dyDescent="0.25">
      <c r="A7014" t="s">
        <v>3031</v>
      </c>
      <c r="B7014">
        <v>6.714702143385036E-2</v>
      </c>
    </row>
    <row r="7015" spans="1:2" x14ac:dyDescent="0.25">
      <c r="A7015" t="s">
        <v>9164</v>
      </c>
      <c r="B7015">
        <v>6.7138736141907365E-2</v>
      </c>
    </row>
    <row r="7016" spans="1:2" x14ac:dyDescent="0.25">
      <c r="A7016" t="s">
        <v>9165</v>
      </c>
      <c r="B7016">
        <v>6.7136252771618346E-2</v>
      </c>
    </row>
    <row r="7017" spans="1:2" x14ac:dyDescent="0.25">
      <c r="A7017" t="s">
        <v>1809</v>
      </c>
      <c r="B7017">
        <v>6.7110776053214416E-2</v>
      </c>
    </row>
    <row r="7018" spans="1:2" x14ac:dyDescent="0.25">
      <c r="A7018" t="s">
        <v>1220</v>
      </c>
      <c r="B7018">
        <v>6.7097110125646495E-2</v>
      </c>
    </row>
    <row r="7019" spans="1:2" x14ac:dyDescent="0.25">
      <c r="A7019" t="s">
        <v>9166</v>
      </c>
      <c r="B7019">
        <v>6.7092439024390146E-2</v>
      </c>
    </row>
    <row r="7020" spans="1:2" x14ac:dyDescent="0.25">
      <c r="A7020" t="s">
        <v>9167</v>
      </c>
      <c r="B7020">
        <v>6.7092150776052809E-2</v>
      </c>
    </row>
    <row r="7021" spans="1:2" x14ac:dyDescent="0.25">
      <c r="A7021" t="s">
        <v>2639</v>
      </c>
      <c r="B7021">
        <v>6.7091512195121966E-2</v>
      </c>
    </row>
    <row r="7022" spans="1:2" x14ac:dyDescent="0.25">
      <c r="A7022" t="s">
        <v>9168</v>
      </c>
      <c r="B7022">
        <v>6.7075121951219979E-2</v>
      </c>
    </row>
    <row r="7023" spans="1:2" x14ac:dyDescent="0.25">
      <c r="A7023" t="s">
        <v>9169</v>
      </c>
      <c r="B7023">
        <v>6.7064745011085253E-2</v>
      </c>
    </row>
    <row r="7024" spans="1:2" x14ac:dyDescent="0.25">
      <c r="A7024" t="s">
        <v>9170</v>
      </c>
      <c r="B7024">
        <v>6.705875277161906E-2</v>
      </c>
    </row>
    <row r="7025" spans="1:2" x14ac:dyDescent="0.25">
      <c r="A7025" t="s">
        <v>9171</v>
      </c>
      <c r="B7025">
        <v>6.7054966740577523E-2</v>
      </c>
    </row>
    <row r="7026" spans="1:2" x14ac:dyDescent="0.25">
      <c r="A7026" t="s">
        <v>9172</v>
      </c>
      <c r="B7026">
        <v>6.7053658536584099E-2</v>
      </c>
    </row>
    <row r="7027" spans="1:2" x14ac:dyDescent="0.25">
      <c r="A7027" t="s">
        <v>9173</v>
      </c>
      <c r="B7027">
        <v>6.7050487804877226E-2</v>
      </c>
    </row>
    <row r="7028" spans="1:2" x14ac:dyDescent="0.25">
      <c r="A7028" t="s">
        <v>9174</v>
      </c>
      <c r="B7028">
        <v>6.704187361419045E-2</v>
      </c>
    </row>
    <row r="7029" spans="1:2" x14ac:dyDescent="0.25">
      <c r="A7029" t="s">
        <v>9175</v>
      </c>
      <c r="B7029">
        <v>6.7038447893570219E-2</v>
      </c>
    </row>
    <row r="7030" spans="1:2" x14ac:dyDescent="0.25">
      <c r="A7030" t="s">
        <v>9176</v>
      </c>
      <c r="B7030">
        <v>6.7029866962305409E-2</v>
      </c>
    </row>
    <row r="7031" spans="1:2" x14ac:dyDescent="0.25">
      <c r="A7031" t="s">
        <v>9177</v>
      </c>
      <c r="B7031">
        <v>6.7026141906873948E-2</v>
      </c>
    </row>
    <row r="7032" spans="1:2" x14ac:dyDescent="0.25">
      <c r="A7032" t="s">
        <v>9178</v>
      </c>
      <c r="B7032">
        <v>6.7020964523280935E-2</v>
      </c>
    </row>
    <row r="7033" spans="1:2" x14ac:dyDescent="0.25">
      <c r="A7033" t="s">
        <v>9179</v>
      </c>
      <c r="B7033">
        <v>6.7018625277161362E-2</v>
      </c>
    </row>
    <row r="7034" spans="1:2" x14ac:dyDescent="0.25">
      <c r="A7034" t="s">
        <v>9180</v>
      </c>
      <c r="B7034">
        <v>6.7000288248337328E-2</v>
      </c>
    </row>
    <row r="7035" spans="1:2" x14ac:dyDescent="0.25">
      <c r="A7035" t="s">
        <v>9181</v>
      </c>
      <c r="B7035">
        <v>6.6983481152994406E-2</v>
      </c>
    </row>
    <row r="7036" spans="1:2" x14ac:dyDescent="0.25">
      <c r="A7036" t="s">
        <v>9182</v>
      </c>
      <c r="B7036">
        <v>6.695297117516659E-2</v>
      </c>
    </row>
    <row r="7037" spans="1:2" x14ac:dyDescent="0.25">
      <c r="A7037" t="s">
        <v>9183</v>
      </c>
      <c r="B7037">
        <v>6.6945188470067224E-2</v>
      </c>
    </row>
    <row r="7038" spans="1:2" x14ac:dyDescent="0.25">
      <c r="A7038" t="s">
        <v>9184</v>
      </c>
      <c r="B7038">
        <v>6.6945000000000532E-2</v>
      </c>
    </row>
    <row r="7039" spans="1:2" x14ac:dyDescent="0.25">
      <c r="A7039" t="s">
        <v>9185</v>
      </c>
      <c r="B7039">
        <v>6.6940443458980828E-2</v>
      </c>
    </row>
    <row r="7040" spans="1:2" x14ac:dyDescent="0.25">
      <c r="A7040" t="s">
        <v>9186</v>
      </c>
      <c r="B7040">
        <v>6.6938625277162211E-2</v>
      </c>
    </row>
    <row r="7041" spans="1:2" x14ac:dyDescent="0.25">
      <c r="A7041" t="s">
        <v>9187</v>
      </c>
      <c r="B7041">
        <v>6.6918115299334169E-2</v>
      </c>
    </row>
    <row r="7042" spans="1:2" x14ac:dyDescent="0.25">
      <c r="A7042" t="s">
        <v>9188</v>
      </c>
      <c r="B7042">
        <v>6.6911064301551984E-2</v>
      </c>
    </row>
    <row r="7043" spans="1:2" x14ac:dyDescent="0.25">
      <c r="A7043" t="s">
        <v>9189</v>
      </c>
      <c r="B7043">
        <v>6.6898891352551906E-2</v>
      </c>
    </row>
    <row r="7044" spans="1:2" x14ac:dyDescent="0.25">
      <c r="A7044" t="s">
        <v>9190</v>
      </c>
      <c r="B7044">
        <v>6.6884745011086155E-2</v>
      </c>
    </row>
    <row r="7045" spans="1:2" x14ac:dyDescent="0.25">
      <c r="A7045" t="s">
        <v>9191</v>
      </c>
      <c r="B7045">
        <v>6.6878248337028379E-2</v>
      </c>
    </row>
    <row r="7046" spans="1:2" x14ac:dyDescent="0.25">
      <c r="A7046" t="s">
        <v>223</v>
      </c>
      <c r="B7046">
        <v>6.6876219512195426E-2</v>
      </c>
    </row>
    <row r="7047" spans="1:2" x14ac:dyDescent="0.25">
      <c r="A7047" t="s">
        <v>9192</v>
      </c>
      <c r="B7047">
        <v>6.6868980044344994E-2</v>
      </c>
    </row>
    <row r="7048" spans="1:2" x14ac:dyDescent="0.25">
      <c r="A7048" t="s">
        <v>9193</v>
      </c>
      <c r="B7048">
        <v>6.685909090909084E-2</v>
      </c>
    </row>
    <row r="7049" spans="1:2" x14ac:dyDescent="0.25">
      <c r="A7049" t="s">
        <v>9194</v>
      </c>
      <c r="B7049">
        <v>6.6853082039911221E-2</v>
      </c>
    </row>
    <row r="7050" spans="1:2" x14ac:dyDescent="0.25">
      <c r="A7050" t="s">
        <v>9195</v>
      </c>
      <c r="B7050">
        <v>6.6849615668883811E-2</v>
      </c>
    </row>
    <row r="7051" spans="1:2" x14ac:dyDescent="0.25">
      <c r="A7051" t="s">
        <v>9196</v>
      </c>
      <c r="B7051">
        <v>6.6845920177382417E-2</v>
      </c>
    </row>
    <row r="7052" spans="1:2" x14ac:dyDescent="0.25">
      <c r="A7052" t="s">
        <v>9197</v>
      </c>
      <c r="B7052">
        <v>6.6844301552106009E-2</v>
      </c>
    </row>
    <row r="7053" spans="1:2" x14ac:dyDescent="0.25">
      <c r="A7053" t="s">
        <v>9198</v>
      </c>
      <c r="B7053">
        <v>6.6835543237251036E-2</v>
      </c>
    </row>
    <row r="7054" spans="1:2" x14ac:dyDescent="0.25">
      <c r="A7054" t="s">
        <v>9199</v>
      </c>
      <c r="B7054">
        <v>6.683025498891379E-2</v>
      </c>
    </row>
    <row r="7055" spans="1:2" x14ac:dyDescent="0.25">
      <c r="A7055" t="s">
        <v>9200</v>
      </c>
      <c r="B7055">
        <v>6.6828847006651759E-2</v>
      </c>
    </row>
    <row r="7056" spans="1:2" x14ac:dyDescent="0.25">
      <c r="A7056" t="s">
        <v>9201</v>
      </c>
      <c r="B7056">
        <v>6.68152549889134E-2</v>
      </c>
    </row>
    <row r="7057" spans="1:2" x14ac:dyDescent="0.25">
      <c r="A7057" t="s">
        <v>9202</v>
      </c>
      <c r="B7057">
        <v>6.6810687361419416E-2</v>
      </c>
    </row>
    <row r="7058" spans="1:2" x14ac:dyDescent="0.25">
      <c r="A7058" t="s">
        <v>9203</v>
      </c>
      <c r="B7058">
        <v>6.6801574279379425E-2</v>
      </c>
    </row>
    <row r="7059" spans="1:2" x14ac:dyDescent="0.25">
      <c r="A7059" t="s">
        <v>9204</v>
      </c>
      <c r="B7059">
        <v>6.6791086474500772E-2</v>
      </c>
    </row>
    <row r="7060" spans="1:2" x14ac:dyDescent="0.25">
      <c r="A7060" t="s">
        <v>9205</v>
      </c>
      <c r="B7060">
        <v>6.6777050997783416E-2</v>
      </c>
    </row>
    <row r="7061" spans="1:2" x14ac:dyDescent="0.25">
      <c r="A7061" t="s">
        <v>9206</v>
      </c>
      <c r="B7061">
        <v>6.6766585365854447E-2</v>
      </c>
    </row>
    <row r="7062" spans="1:2" x14ac:dyDescent="0.25">
      <c r="A7062" t="s">
        <v>9207</v>
      </c>
      <c r="B7062">
        <v>6.6752195121951574E-2</v>
      </c>
    </row>
    <row r="7063" spans="1:2" x14ac:dyDescent="0.25">
      <c r="A7063" t="s">
        <v>9208</v>
      </c>
      <c r="B7063">
        <v>6.6752184035476642E-2</v>
      </c>
    </row>
    <row r="7064" spans="1:2" x14ac:dyDescent="0.25">
      <c r="A7064" t="s">
        <v>9209</v>
      </c>
      <c r="B7064">
        <v>6.6752017738359704E-2</v>
      </c>
    </row>
    <row r="7065" spans="1:2" x14ac:dyDescent="0.25">
      <c r="A7065" t="s">
        <v>9210</v>
      </c>
      <c r="B7065">
        <v>6.6750376940133291E-2</v>
      </c>
    </row>
    <row r="7066" spans="1:2" x14ac:dyDescent="0.25">
      <c r="A7066" t="s">
        <v>9211</v>
      </c>
      <c r="B7066">
        <v>6.6746430155210826E-2</v>
      </c>
    </row>
    <row r="7067" spans="1:2" x14ac:dyDescent="0.25">
      <c r="A7067" t="s">
        <v>9212</v>
      </c>
      <c r="B7067">
        <v>6.6742439024390615E-2</v>
      </c>
    </row>
    <row r="7068" spans="1:2" x14ac:dyDescent="0.25">
      <c r="A7068" t="s">
        <v>9213</v>
      </c>
      <c r="B7068">
        <v>6.6732372505542453E-2</v>
      </c>
    </row>
    <row r="7069" spans="1:2" x14ac:dyDescent="0.25">
      <c r="A7069" t="s">
        <v>9214</v>
      </c>
      <c r="B7069">
        <v>6.6726385809312103E-2</v>
      </c>
    </row>
    <row r="7070" spans="1:2" x14ac:dyDescent="0.25">
      <c r="A7070" t="s">
        <v>2209</v>
      </c>
      <c r="B7070">
        <v>6.6723835920176958E-2</v>
      </c>
    </row>
    <row r="7071" spans="1:2" x14ac:dyDescent="0.25">
      <c r="A7071" t="s">
        <v>9215</v>
      </c>
      <c r="B7071">
        <v>6.6723569844789651E-2</v>
      </c>
    </row>
    <row r="7072" spans="1:2" x14ac:dyDescent="0.25">
      <c r="A7072" t="s">
        <v>9216</v>
      </c>
      <c r="B7072">
        <v>6.6720509977826373E-2</v>
      </c>
    </row>
    <row r="7073" spans="1:2" x14ac:dyDescent="0.25">
      <c r="A7073" t="s">
        <v>9217</v>
      </c>
      <c r="B7073">
        <v>6.6711430155211415E-2</v>
      </c>
    </row>
    <row r="7074" spans="1:2" x14ac:dyDescent="0.25">
      <c r="A7074" t="s">
        <v>9218</v>
      </c>
      <c r="B7074">
        <v>6.670166297117501E-2</v>
      </c>
    </row>
    <row r="7075" spans="1:2" x14ac:dyDescent="0.25">
      <c r="A7075" t="s">
        <v>9219</v>
      </c>
      <c r="B7075">
        <v>6.6696618625277079E-2</v>
      </c>
    </row>
    <row r="7076" spans="1:2" x14ac:dyDescent="0.25">
      <c r="A7076" t="s">
        <v>9220</v>
      </c>
      <c r="B7076">
        <v>6.6683791574279033E-2</v>
      </c>
    </row>
    <row r="7077" spans="1:2" x14ac:dyDescent="0.25">
      <c r="A7077" t="s">
        <v>9221</v>
      </c>
      <c r="B7077">
        <v>6.6676456023651798E-2</v>
      </c>
    </row>
    <row r="7078" spans="1:2" x14ac:dyDescent="0.25">
      <c r="A7078" t="s">
        <v>9222</v>
      </c>
      <c r="B7078">
        <v>6.6675698447892881E-2</v>
      </c>
    </row>
    <row r="7079" spans="1:2" x14ac:dyDescent="0.25">
      <c r="A7079" t="s">
        <v>9223</v>
      </c>
      <c r="B7079">
        <v>6.6666067997043291E-2</v>
      </c>
    </row>
    <row r="7080" spans="1:2" x14ac:dyDescent="0.25">
      <c r="A7080" t="s">
        <v>9224</v>
      </c>
      <c r="B7080">
        <v>6.6658281596451485E-2</v>
      </c>
    </row>
    <row r="7081" spans="1:2" x14ac:dyDescent="0.25">
      <c r="A7081" t="s">
        <v>9225</v>
      </c>
      <c r="B7081">
        <v>6.6651308203990553E-2</v>
      </c>
    </row>
    <row r="7082" spans="1:2" x14ac:dyDescent="0.25">
      <c r="A7082" t="s">
        <v>9226</v>
      </c>
      <c r="B7082">
        <v>6.6649467849225208E-2</v>
      </c>
    </row>
    <row r="7083" spans="1:2" x14ac:dyDescent="0.25">
      <c r="A7083" t="s">
        <v>9227</v>
      </c>
      <c r="B7083">
        <v>6.6648292682927393E-2</v>
      </c>
    </row>
    <row r="7084" spans="1:2" x14ac:dyDescent="0.25">
      <c r="A7084" t="s">
        <v>9228</v>
      </c>
      <c r="B7084">
        <v>6.6647649667406272E-2</v>
      </c>
    </row>
    <row r="7085" spans="1:2" x14ac:dyDescent="0.25">
      <c r="A7085" t="s">
        <v>9229</v>
      </c>
      <c r="B7085">
        <v>6.6644301552106516E-2</v>
      </c>
    </row>
    <row r="7086" spans="1:2" x14ac:dyDescent="0.25">
      <c r="A7086" t="s">
        <v>9230</v>
      </c>
      <c r="B7086">
        <v>6.6637427937915328E-2</v>
      </c>
    </row>
    <row r="7087" spans="1:2" x14ac:dyDescent="0.25">
      <c r="A7087" t="s">
        <v>9231</v>
      </c>
      <c r="B7087">
        <v>6.6632660753879719E-2</v>
      </c>
    </row>
    <row r="7088" spans="1:2" x14ac:dyDescent="0.25">
      <c r="A7088" t="s">
        <v>9232</v>
      </c>
      <c r="B7088">
        <v>6.6622749445676629E-2</v>
      </c>
    </row>
    <row r="7089" spans="1:2" x14ac:dyDescent="0.25">
      <c r="A7089" t="s">
        <v>9233</v>
      </c>
      <c r="B7089">
        <v>6.6618558758314309E-2</v>
      </c>
    </row>
    <row r="7090" spans="1:2" x14ac:dyDescent="0.25">
      <c r="A7090" t="s">
        <v>9234</v>
      </c>
      <c r="B7090">
        <v>6.6617804878049955E-2</v>
      </c>
    </row>
    <row r="7091" spans="1:2" x14ac:dyDescent="0.25">
      <c r="A7091" t="s">
        <v>9235</v>
      </c>
      <c r="B7091">
        <v>6.6614013303768954E-2</v>
      </c>
    </row>
    <row r="7092" spans="1:2" x14ac:dyDescent="0.25">
      <c r="A7092" t="s">
        <v>2521</v>
      </c>
      <c r="B7092">
        <v>6.6601627494457E-2</v>
      </c>
    </row>
    <row r="7093" spans="1:2" x14ac:dyDescent="0.25">
      <c r="A7093" t="s">
        <v>9236</v>
      </c>
      <c r="B7093">
        <v>6.6590554323725501E-2</v>
      </c>
    </row>
    <row r="7094" spans="1:2" x14ac:dyDescent="0.25">
      <c r="A7094" t="s">
        <v>9237</v>
      </c>
      <c r="B7094">
        <v>6.6584589800442073E-2</v>
      </c>
    </row>
    <row r="7095" spans="1:2" x14ac:dyDescent="0.25">
      <c r="A7095" t="s">
        <v>9238</v>
      </c>
      <c r="B7095">
        <v>6.6582305986696108E-2</v>
      </c>
    </row>
    <row r="7096" spans="1:2" x14ac:dyDescent="0.25">
      <c r="A7096" t="s">
        <v>9239</v>
      </c>
      <c r="B7096">
        <v>6.6562882483371485E-2</v>
      </c>
    </row>
    <row r="7097" spans="1:2" x14ac:dyDescent="0.25">
      <c r="A7097" t="s">
        <v>9240</v>
      </c>
      <c r="B7097">
        <v>6.6560997782705661E-2</v>
      </c>
    </row>
    <row r="7098" spans="1:2" x14ac:dyDescent="0.25">
      <c r="A7098" t="s">
        <v>9241</v>
      </c>
      <c r="B7098">
        <v>6.6558847006651184E-2</v>
      </c>
    </row>
    <row r="7099" spans="1:2" x14ac:dyDescent="0.25">
      <c r="A7099" t="s">
        <v>2191</v>
      </c>
      <c r="B7099">
        <v>6.6543170731706708E-2</v>
      </c>
    </row>
    <row r="7100" spans="1:2" x14ac:dyDescent="0.25">
      <c r="A7100" t="s">
        <v>9242</v>
      </c>
      <c r="B7100">
        <v>6.6527987804878036E-2</v>
      </c>
    </row>
    <row r="7101" spans="1:2" x14ac:dyDescent="0.25">
      <c r="A7101" t="s">
        <v>9243</v>
      </c>
      <c r="B7101">
        <v>6.6512466740576481E-2</v>
      </c>
    </row>
    <row r="7102" spans="1:2" x14ac:dyDescent="0.25">
      <c r="A7102" t="s">
        <v>9244</v>
      </c>
      <c r="B7102">
        <v>6.6476075388025802E-2</v>
      </c>
    </row>
    <row r="7103" spans="1:2" x14ac:dyDescent="0.25">
      <c r="A7103" t="s">
        <v>9245</v>
      </c>
      <c r="B7103">
        <v>6.647368070953448E-2</v>
      </c>
    </row>
    <row r="7104" spans="1:2" x14ac:dyDescent="0.25">
      <c r="A7104" t="s">
        <v>9246</v>
      </c>
      <c r="B7104">
        <v>6.6460432372505276E-2</v>
      </c>
    </row>
    <row r="7105" spans="1:2" x14ac:dyDescent="0.25">
      <c r="A7105" t="s">
        <v>9247</v>
      </c>
      <c r="B7105">
        <v>6.6453902439025547E-2</v>
      </c>
    </row>
    <row r="7106" spans="1:2" x14ac:dyDescent="0.25">
      <c r="A7106" t="s">
        <v>9248</v>
      </c>
      <c r="B7106">
        <v>6.6444116777531523E-2</v>
      </c>
    </row>
    <row r="7107" spans="1:2" x14ac:dyDescent="0.25">
      <c r="A7107" t="s">
        <v>9249</v>
      </c>
      <c r="B7107">
        <v>6.6433248337029405E-2</v>
      </c>
    </row>
    <row r="7108" spans="1:2" x14ac:dyDescent="0.25">
      <c r="A7108" t="s">
        <v>9250</v>
      </c>
      <c r="B7108">
        <v>6.6405476718402995E-2</v>
      </c>
    </row>
    <row r="7109" spans="1:2" x14ac:dyDescent="0.25">
      <c r="A7109" t="s">
        <v>9251</v>
      </c>
      <c r="B7109">
        <v>6.6403725055434029E-2</v>
      </c>
    </row>
    <row r="7110" spans="1:2" x14ac:dyDescent="0.25">
      <c r="A7110" t="s">
        <v>9252</v>
      </c>
      <c r="B7110">
        <v>6.6397627494455991E-2</v>
      </c>
    </row>
    <row r="7111" spans="1:2" x14ac:dyDescent="0.25">
      <c r="A7111" t="s">
        <v>9253</v>
      </c>
      <c r="B7111">
        <v>6.6382106430154936E-2</v>
      </c>
    </row>
    <row r="7112" spans="1:2" x14ac:dyDescent="0.25">
      <c r="A7112" t="s">
        <v>9254</v>
      </c>
      <c r="B7112">
        <v>6.6378558758315054E-2</v>
      </c>
    </row>
    <row r="7113" spans="1:2" x14ac:dyDescent="0.25">
      <c r="A7113" t="s">
        <v>9255</v>
      </c>
      <c r="B7113">
        <v>6.6376241685143486E-2</v>
      </c>
    </row>
    <row r="7114" spans="1:2" x14ac:dyDescent="0.25">
      <c r="A7114" t="s">
        <v>9256</v>
      </c>
      <c r="B7114">
        <v>6.6372660753880458E-2</v>
      </c>
    </row>
    <row r="7115" spans="1:2" x14ac:dyDescent="0.25">
      <c r="A7115" t="s">
        <v>9257</v>
      </c>
      <c r="B7115">
        <v>6.6368713968958576E-2</v>
      </c>
    </row>
    <row r="7116" spans="1:2" x14ac:dyDescent="0.25">
      <c r="A7116" t="s">
        <v>9258</v>
      </c>
      <c r="B7116">
        <v>6.6364345898005633E-2</v>
      </c>
    </row>
    <row r="7117" spans="1:2" x14ac:dyDescent="0.25">
      <c r="A7117" t="s">
        <v>9259</v>
      </c>
      <c r="B7117">
        <v>6.6360509977827442E-2</v>
      </c>
    </row>
    <row r="7118" spans="1:2" x14ac:dyDescent="0.25">
      <c r="A7118" t="s">
        <v>9260</v>
      </c>
      <c r="B7118">
        <v>6.6349135254988714E-2</v>
      </c>
    </row>
    <row r="7119" spans="1:2" x14ac:dyDescent="0.25">
      <c r="A7119" t="s">
        <v>9261</v>
      </c>
      <c r="B7119">
        <v>6.6337771618624725E-2</v>
      </c>
    </row>
    <row r="7120" spans="1:2" x14ac:dyDescent="0.25">
      <c r="A7120" t="s">
        <v>9262</v>
      </c>
      <c r="B7120">
        <v>6.6330643015520538E-2</v>
      </c>
    </row>
    <row r="7121" spans="1:2" x14ac:dyDescent="0.25">
      <c r="A7121" t="s">
        <v>9263</v>
      </c>
      <c r="B7121">
        <v>6.6324412416851955E-2</v>
      </c>
    </row>
    <row r="7122" spans="1:2" x14ac:dyDescent="0.25">
      <c r="A7122" t="s">
        <v>9264</v>
      </c>
      <c r="B7122">
        <v>6.6318470066518476E-2</v>
      </c>
    </row>
    <row r="7123" spans="1:2" x14ac:dyDescent="0.25">
      <c r="A7123" t="s">
        <v>9265</v>
      </c>
      <c r="B7123">
        <v>6.6312123059866945E-2</v>
      </c>
    </row>
    <row r="7124" spans="1:2" x14ac:dyDescent="0.25">
      <c r="A7124" t="s">
        <v>9266</v>
      </c>
      <c r="B7124">
        <v>6.63075609756099E-2</v>
      </c>
    </row>
    <row r="7125" spans="1:2" x14ac:dyDescent="0.25">
      <c r="A7125" t="s">
        <v>9267</v>
      </c>
      <c r="B7125">
        <v>6.6296363636364736E-2</v>
      </c>
    </row>
    <row r="7126" spans="1:2" x14ac:dyDescent="0.25">
      <c r="A7126" t="s">
        <v>9268</v>
      </c>
      <c r="B7126">
        <v>6.6287494456762394E-2</v>
      </c>
    </row>
    <row r="7127" spans="1:2" x14ac:dyDescent="0.25">
      <c r="A7127" t="s">
        <v>9269</v>
      </c>
      <c r="B7127">
        <v>6.6285006651884443E-2</v>
      </c>
    </row>
    <row r="7128" spans="1:2" x14ac:dyDescent="0.25">
      <c r="A7128" t="s">
        <v>9270</v>
      </c>
      <c r="B7128">
        <v>6.628022172949001E-2</v>
      </c>
    </row>
    <row r="7129" spans="1:2" x14ac:dyDescent="0.25">
      <c r="A7129" t="s">
        <v>9271</v>
      </c>
      <c r="B7129">
        <v>6.6272394678492594E-2</v>
      </c>
    </row>
    <row r="7130" spans="1:2" x14ac:dyDescent="0.25">
      <c r="A7130" t="s">
        <v>9272</v>
      </c>
      <c r="B7130">
        <v>6.6262682926830477E-2</v>
      </c>
    </row>
    <row r="7131" spans="1:2" x14ac:dyDescent="0.25">
      <c r="A7131" t="s">
        <v>9273</v>
      </c>
      <c r="B7131">
        <v>6.6257749445677125E-2</v>
      </c>
    </row>
    <row r="7132" spans="1:2" x14ac:dyDescent="0.25">
      <c r="A7132" t="s">
        <v>9274</v>
      </c>
      <c r="B7132">
        <v>6.6254523281596062E-2</v>
      </c>
    </row>
    <row r="7133" spans="1:2" x14ac:dyDescent="0.25">
      <c r="A7133" t="s">
        <v>9275</v>
      </c>
      <c r="B7133">
        <v>6.6245171840354944E-2</v>
      </c>
    </row>
    <row r="7134" spans="1:2" x14ac:dyDescent="0.25">
      <c r="A7134" t="s">
        <v>9276</v>
      </c>
      <c r="B7134">
        <v>6.6245088691796267E-2</v>
      </c>
    </row>
    <row r="7135" spans="1:2" x14ac:dyDescent="0.25">
      <c r="A7135" t="s">
        <v>9277</v>
      </c>
      <c r="B7135">
        <v>6.6235343680709685E-2</v>
      </c>
    </row>
    <row r="7136" spans="1:2" x14ac:dyDescent="0.25">
      <c r="A7136" t="s">
        <v>9278</v>
      </c>
      <c r="B7136">
        <v>6.6232594235032513E-2</v>
      </c>
    </row>
    <row r="7137" spans="1:2" x14ac:dyDescent="0.25">
      <c r="A7137" t="s">
        <v>9279</v>
      </c>
      <c r="B7137">
        <v>6.6225609756097842E-2</v>
      </c>
    </row>
    <row r="7138" spans="1:2" x14ac:dyDescent="0.25">
      <c r="A7138" t="s">
        <v>9280</v>
      </c>
      <c r="B7138">
        <v>6.621662971175267E-2</v>
      </c>
    </row>
    <row r="7139" spans="1:2" x14ac:dyDescent="0.25">
      <c r="A7139" t="s">
        <v>9281</v>
      </c>
      <c r="B7139">
        <v>6.6216607538802708E-2</v>
      </c>
    </row>
    <row r="7140" spans="1:2" x14ac:dyDescent="0.25">
      <c r="A7140" t="s">
        <v>9282</v>
      </c>
      <c r="B7140">
        <v>6.6213858093126313E-2</v>
      </c>
    </row>
    <row r="7141" spans="1:2" x14ac:dyDescent="0.25">
      <c r="A7141" t="s">
        <v>9283</v>
      </c>
      <c r="B7141">
        <v>6.6199445676275004E-2</v>
      </c>
    </row>
    <row r="7142" spans="1:2" x14ac:dyDescent="0.25">
      <c r="A7142" t="s">
        <v>1902</v>
      </c>
      <c r="B7142">
        <v>6.619487804877984E-2</v>
      </c>
    </row>
    <row r="7143" spans="1:2" x14ac:dyDescent="0.25">
      <c r="A7143" t="s">
        <v>9284</v>
      </c>
      <c r="B7143">
        <v>6.6193170731707454E-2</v>
      </c>
    </row>
    <row r="7144" spans="1:2" x14ac:dyDescent="0.25">
      <c r="A7144" t="s">
        <v>9285</v>
      </c>
      <c r="B7144">
        <v>6.6192904656319621E-2</v>
      </c>
    </row>
    <row r="7145" spans="1:2" x14ac:dyDescent="0.25">
      <c r="A7145" t="s">
        <v>9286</v>
      </c>
      <c r="B7145">
        <v>6.619203991130794E-2</v>
      </c>
    </row>
    <row r="7146" spans="1:2" x14ac:dyDescent="0.25">
      <c r="A7146" t="s">
        <v>9287</v>
      </c>
      <c r="B7146">
        <v>6.618125646710997E-2</v>
      </c>
    </row>
    <row r="7147" spans="1:2" x14ac:dyDescent="0.25">
      <c r="A7147" t="s">
        <v>9288</v>
      </c>
      <c r="B7147">
        <v>6.6173392461197383E-2</v>
      </c>
    </row>
    <row r="7148" spans="1:2" x14ac:dyDescent="0.25">
      <c r="A7148" t="s">
        <v>9289</v>
      </c>
      <c r="B7148">
        <v>6.6171396895787243E-2</v>
      </c>
    </row>
    <row r="7149" spans="1:2" x14ac:dyDescent="0.25">
      <c r="A7149" t="s">
        <v>9290</v>
      </c>
      <c r="B7149">
        <v>6.6169855875831324E-2</v>
      </c>
    </row>
    <row r="7150" spans="1:2" x14ac:dyDescent="0.25">
      <c r="A7150" t="s">
        <v>1613</v>
      </c>
      <c r="B7150">
        <v>6.6166696230600217E-2</v>
      </c>
    </row>
    <row r="7151" spans="1:2" x14ac:dyDescent="0.25">
      <c r="A7151" t="s">
        <v>9291</v>
      </c>
      <c r="B7151">
        <v>6.6156762749444709E-2</v>
      </c>
    </row>
    <row r="7152" spans="1:2" x14ac:dyDescent="0.25">
      <c r="A7152" t="s">
        <v>9292</v>
      </c>
      <c r="B7152">
        <v>6.6154678492239674E-2</v>
      </c>
    </row>
    <row r="7153" spans="1:2" x14ac:dyDescent="0.25">
      <c r="A7153" t="s">
        <v>9293</v>
      </c>
      <c r="B7153">
        <v>6.6145188470066646E-2</v>
      </c>
    </row>
    <row r="7154" spans="1:2" x14ac:dyDescent="0.25">
      <c r="A7154" t="s">
        <v>9294</v>
      </c>
      <c r="B7154">
        <v>6.6138137472283171E-2</v>
      </c>
    </row>
    <row r="7155" spans="1:2" x14ac:dyDescent="0.25">
      <c r="A7155" t="s">
        <v>2722</v>
      </c>
      <c r="B7155">
        <v>6.6134412416851432E-2</v>
      </c>
    </row>
    <row r="7156" spans="1:2" x14ac:dyDescent="0.25">
      <c r="A7156" t="s">
        <v>9295</v>
      </c>
      <c r="B7156">
        <v>6.6129911308203712E-2</v>
      </c>
    </row>
    <row r="7157" spans="1:2" x14ac:dyDescent="0.25">
      <c r="A7157" t="s">
        <v>9296</v>
      </c>
      <c r="B7157">
        <v>6.6125365853657692E-2</v>
      </c>
    </row>
    <row r="7158" spans="1:2" x14ac:dyDescent="0.25">
      <c r="A7158" t="s">
        <v>9297</v>
      </c>
      <c r="B7158">
        <v>6.6121441241685036E-2</v>
      </c>
    </row>
    <row r="7159" spans="1:2" x14ac:dyDescent="0.25">
      <c r="A7159" t="s">
        <v>9298</v>
      </c>
      <c r="B7159">
        <v>6.6112017738359827E-2</v>
      </c>
    </row>
    <row r="7160" spans="1:2" x14ac:dyDescent="0.25">
      <c r="A7160" t="s">
        <v>9299</v>
      </c>
      <c r="B7160">
        <v>6.6111130820399669E-2</v>
      </c>
    </row>
    <row r="7161" spans="1:2" x14ac:dyDescent="0.25">
      <c r="A7161" t="s">
        <v>9300</v>
      </c>
      <c r="B7161">
        <v>6.610312638580905E-2</v>
      </c>
    </row>
    <row r="7162" spans="1:2" x14ac:dyDescent="0.25">
      <c r="A7162" t="s">
        <v>9301</v>
      </c>
      <c r="B7162">
        <v>6.6085776053215375E-2</v>
      </c>
    </row>
    <row r="7163" spans="1:2" x14ac:dyDescent="0.25">
      <c r="A7163" t="s">
        <v>9302</v>
      </c>
      <c r="B7163">
        <v>6.6067328159645416E-2</v>
      </c>
    </row>
    <row r="7164" spans="1:2" x14ac:dyDescent="0.25">
      <c r="A7164" t="s">
        <v>9303</v>
      </c>
      <c r="B7164">
        <v>6.606434589800439E-2</v>
      </c>
    </row>
    <row r="7165" spans="1:2" x14ac:dyDescent="0.25">
      <c r="A7165" t="s">
        <v>9304</v>
      </c>
      <c r="B7165">
        <v>6.6049445676275062E-2</v>
      </c>
    </row>
    <row r="7166" spans="1:2" x14ac:dyDescent="0.25">
      <c r="A7166" t="s">
        <v>9305</v>
      </c>
      <c r="B7166">
        <v>6.6036341463414833E-2</v>
      </c>
    </row>
    <row r="7167" spans="1:2" x14ac:dyDescent="0.25">
      <c r="A7167" t="s">
        <v>9306</v>
      </c>
      <c r="B7167">
        <v>6.6031042128603668E-2</v>
      </c>
    </row>
    <row r="7168" spans="1:2" x14ac:dyDescent="0.25">
      <c r="A7168" t="s">
        <v>9307</v>
      </c>
      <c r="B7168">
        <v>6.6027494456764188E-2</v>
      </c>
    </row>
    <row r="7169" spans="1:2" x14ac:dyDescent="0.25">
      <c r="A7169" t="s">
        <v>9308</v>
      </c>
      <c r="B7169">
        <v>6.6024767184035632E-2</v>
      </c>
    </row>
    <row r="7170" spans="1:2" x14ac:dyDescent="0.25">
      <c r="A7170" t="s">
        <v>9309</v>
      </c>
      <c r="B7170">
        <v>6.6008902439024741E-2</v>
      </c>
    </row>
    <row r="7171" spans="1:2" x14ac:dyDescent="0.25">
      <c r="A7171" t="s">
        <v>9310</v>
      </c>
      <c r="B7171">
        <v>6.6001796008869934E-2</v>
      </c>
    </row>
    <row r="7172" spans="1:2" x14ac:dyDescent="0.25">
      <c r="A7172" t="s">
        <v>9311</v>
      </c>
      <c r="B7172">
        <v>6.5999393939393955E-2</v>
      </c>
    </row>
    <row r="7173" spans="1:2" x14ac:dyDescent="0.25">
      <c r="A7173" t="s">
        <v>9312</v>
      </c>
      <c r="B7173">
        <v>6.5996252771617969E-2</v>
      </c>
    </row>
    <row r="7174" spans="1:2" x14ac:dyDescent="0.25">
      <c r="A7174" t="s">
        <v>9313</v>
      </c>
      <c r="B7174">
        <v>6.5995631929047588E-2</v>
      </c>
    </row>
    <row r="7175" spans="1:2" x14ac:dyDescent="0.25">
      <c r="A7175" t="s">
        <v>9314</v>
      </c>
      <c r="B7175">
        <v>6.5985898004434509E-2</v>
      </c>
    </row>
    <row r="7176" spans="1:2" x14ac:dyDescent="0.25">
      <c r="A7176" t="s">
        <v>9315</v>
      </c>
      <c r="B7176">
        <v>6.5975088691795733E-2</v>
      </c>
    </row>
    <row r="7177" spans="1:2" x14ac:dyDescent="0.25">
      <c r="A7177" t="s">
        <v>9316</v>
      </c>
      <c r="B7177">
        <v>6.5953813747228612E-2</v>
      </c>
    </row>
    <row r="7178" spans="1:2" x14ac:dyDescent="0.25">
      <c r="A7178" t="s">
        <v>9317</v>
      </c>
      <c r="B7178">
        <v>6.5951396895787079E-2</v>
      </c>
    </row>
    <row r="7179" spans="1:2" x14ac:dyDescent="0.25">
      <c r="A7179" t="s">
        <v>9318</v>
      </c>
      <c r="B7179">
        <v>6.5935099778270168E-2</v>
      </c>
    </row>
    <row r="7180" spans="1:2" x14ac:dyDescent="0.25">
      <c r="A7180" t="s">
        <v>9319</v>
      </c>
      <c r="B7180">
        <v>6.5919172209903842E-2</v>
      </c>
    </row>
    <row r="7181" spans="1:2" x14ac:dyDescent="0.25">
      <c r="A7181" t="s">
        <v>9320</v>
      </c>
      <c r="B7181">
        <v>6.5911330376940219E-2</v>
      </c>
    </row>
    <row r="7182" spans="1:2" x14ac:dyDescent="0.25">
      <c r="A7182" t="s">
        <v>9321</v>
      </c>
      <c r="B7182">
        <v>6.5895310421286338E-2</v>
      </c>
    </row>
    <row r="7183" spans="1:2" x14ac:dyDescent="0.25">
      <c r="A7183" t="s">
        <v>9322</v>
      </c>
      <c r="B7183">
        <v>6.5873414634146865E-2</v>
      </c>
    </row>
    <row r="7184" spans="1:2" x14ac:dyDescent="0.25">
      <c r="A7184" t="s">
        <v>9323</v>
      </c>
      <c r="B7184">
        <v>6.5865986696230353E-2</v>
      </c>
    </row>
    <row r="7185" spans="1:2" x14ac:dyDescent="0.25">
      <c r="A7185" t="s">
        <v>9324</v>
      </c>
      <c r="B7185">
        <v>6.5857937915743001E-2</v>
      </c>
    </row>
    <row r="7186" spans="1:2" x14ac:dyDescent="0.25">
      <c r="A7186" t="s">
        <v>9325</v>
      </c>
      <c r="B7186">
        <v>6.5854179600887033E-2</v>
      </c>
    </row>
    <row r="7187" spans="1:2" x14ac:dyDescent="0.25">
      <c r="A7187" t="s">
        <v>9326</v>
      </c>
      <c r="B7187">
        <v>6.5851419068736566E-2</v>
      </c>
    </row>
    <row r="7188" spans="1:2" x14ac:dyDescent="0.25">
      <c r="A7188" t="s">
        <v>9327</v>
      </c>
      <c r="B7188">
        <v>6.5843658536584887E-2</v>
      </c>
    </row>
    <row r="7189" spans="1:2" x14ac:dyDescent="0.25">
      <c r="A7189" t="s">
        <v>9328</v>
      </c>
      <c r="B7189">
        <v>6.5843525498891178E-2</v>
      </c>
    </row>
    <row r="7190" spans="1:2" x14ac:dyDescent="0.25">
      <c r="A7190" t="s">
        <v>9329</v>
      </c>
      <c r="B7190">
        <v>6.5837494456762582E-2</v>
      </c>
    </row>
    <row r="7191" spans="1:2" x14ac:dyDescent="0.25">
      <c r="A7191" t="s">
        <v>9330</v>
      </c>
      <c r="B7191">
        <v>6.5835365853658775E-2</v>
      </c>
    </row>
    <row r="7192" spans="1:2" x14ac:dyDescent="0.25">
      <c r="A7192" t="s">
        <v>9331</v>
      </c>
      <c r="B7192">
        <v>6.582238728750911E-2</v>
      </c>
    </row>
    <row r="7193" spans="1:2" x14ac:dyDescent="0.25">
      <c r="A7193" t="s">
        <v>9332</v>
      </c>
      <c r="B7193">
        <v>6.5808691796009941E-2</v>
      </c>
    </row>
    <row r="7194" spans="1:2" x14ac:dyDescent="0.25">
      <c r="A7194" t="s">
        <v>9333</v>
      </c>
      <c r="B7194">
        <v>6.5803592017738166E-2</v>
      </c>
    </row>
    <row r="7195" spans="1:2" x14ac:dyDescent="0.25">
      <c r="A7195" t="s">
        <v>9334</v>
      </c>
      <c r="B7195">
        <v>6.5798226164079363E-2</v>
      </c>
    </row>
    <row r="7196" spans="1:2" x14ac:dyDescent="0.25">
      <c r="A7196" t="s">
        <v>9335</v>
      </c>
      <c r="B7196">
        <v>6.5795299334810445E-2</v>
      </c>
    </row>
    <row r="7197" spans="1:2" x14ac:dyDescent="0.25">
      <c r="A7197" t="s">
        <v>9336</v>
      </c>
      <c r="B7197">
        <v>6.5777073170731129E-2</v>
      </c>
    </row>
    <row r="7198" spans="1:2" x14ac:dyDescent="0.25">
      <c r="A7198" t="s">
        <v>9337</v>
      </c>
      <c r="B7198">
        <v>6.5775166297117424E-2</v>
      </c>
    </row>
    <row r="7199" spans="1:2" x14ac:dyDescent="0.25">
      <c r="A7199" t="s">
        <v>9338</v>
      </c>
      <c r="B7199">
        <v>6.5769223946784791E-2</v>
      </c>
    </row>
    <row r="7200" spans="1:2" x14ac:dyDescent="0.25">
      <c r="A7200" t="s">
        <v>9339</v>
      </c>
      <c r="B7200">
        <v>6.5763192904657E-2</v>
      </c>
    </row>
    <row r="7201" spans="1:2" x14ac:dyDescent="0.25">
      <c r="A7201" t="s">
        <v>9340</v>
      </c>
      <c r="B7201">
        <v>6.5743880266074625E-2</v>
      </c>
    </row>
    <row r="7202" spans="1:2" x14ac:dyDescent="0.25">
      <c r="A7202" t="s">
        <v>9341</v>
      </c>
      <c r="B7202">
        <v>6.5737328159645184E-2</v>
      </c>
    </row>
    <row r="7203" spans="1:2" x14ac:dyDescent="0.25">
      <c r="A7203" t="s">
        <v>9342</v>
      </c>
      <c r="B7203">
        <v>6.5734745011085893E-2</v>
      </c>
    </row>
    <row r="7204" spans="1:2" x14ac:dyDescent="0.25">
      <c r="A7204" t="s">
        <v>9343</v>
      </c>
      <c r="B7204">
        <v>6.573274944567703E-2</v>
      </c>
    </row>
    <row r="7205" spans="1:2" x14ac:dyDescent="0.25">
      <c r="A7205" t="s">
        <v>9344</v>
      </c>
      <c r="B7205">
        <v>6.5722749445675729E-2</v>
      </c>
    </row>
    <row r="7206" spans="1:2" x14ac:dyDescent="0.25">
      <c r="A7206" t="s">
        <v>9345</v>
      </c>
      <c r="B7206">
        <v>6.5709401330376629E-2</v>
      </c>
    </row>
    <row r="7207" spans="1:2" x14ac:dyDescent="0.25">
      <c r="A7207" t="s">
        <v>9346</v>
      </c>
      <c r="B7207">
        <v>6.5705942350333224E-2</v>
      </c>
    </row>
    <row r="7208" spans="1:2" x14ac:dyDescent="0.25">
      <c r="A7208" t="s">
        <v>9347</v>
      </c>
      <c r="B7208">
        <v>6.5700764966740877E-2</v>
      </c>
    </row>
    <row r="7209" spans="1:2" x14ac:dyDescent="0.25">
      <c r="A7209" t="s">
        <v>9348</v>
      </c>
      <c r="B7209">
        <v>6.5695654101996251E-2</v>
      </c>
    </row>
    <row r="7210" spans="1:2" x14ac:dyDescent="0.25">
      <c r="A7210" t="s">
        <v>9349</v>
      </c>
      <c r="B7210">
        <v>6.5690809312638473E-2</v>
      </c>
    </row>
    <row r="7211" spans="1:2" x14ac:dyDescent="0.25">
      <c r="A7211" t="s">
        <v>334</v>
      </c>
      <c r="B7211">
        <v>6.5673436807095462E-2</v>
      </c>
    </row>
    <row r="7212" spans="1:2" x14ac:dyDescent="0.25">
      <c r="A7212" t="s">
        <v>9350</v>
      </c>
      <c r="B7212">
        <v>6.5653968957871886E-2</v>
      </c>
    </row>
    <row r="7213" spans="1:2" x14ac:dyDescent="0.25">
      <c r="A7213" t="s">
        <v>9351</v>
      </c>
      <c r="B7213">
        <v>6.5650310421285718E-2</v>
      </c>
    </row>
    <row r="7214" spans="1:2" x14ac:dyDescent="0.25">
      <c r="A7214" t="s">
        <v>9352</v>
      </c>
      <c r="B7214">
        <v>6.5620498891353185E-2</v>
      </c>
    </row>
    <row r="7215" spans="1:2" x14ac:dyDescent="0.25">
      <c r="A7215" t="s">
        <v>9353</v>
      </c>
      <c r="B7215">
        <v>6.5614722838137643E-2</v>
      </c>
    </row>
    <row r="7216" spans="1:2" x14ac:dyDescent="0.25">
      <c r="A7216" t="s">
        <v>9354</v>
      </c>
      <c r="B7216">
        <v>6.5605277161864248E-2</v>
      </c>
    </row>
    <row r="7217" spans="1:2" x14ac:dyDescent="0.25">
      <c r="A7217" t="s">
        <v>9355</v>
      </c>
      <c r="B7217">
        <v>6.5599135254989685E-2</v>
      </c>
    </row>
    <row r="7218" spans="1:2" x14ac:dyDescent="0.25">
      <c r="A7218" t="s">
        <v>9356</v>
      </c>
      <c r="B7218">
        <v>6.5598880266075646E-2</v>
      </c>
    </row>
    <row r="7219" spans="1:2" x14ac:dyDescent="0.25">
      <c r="A7219" t="s">
        <v>9357</v>
      </c>
      <c r="B7219">
        <v>6.5594501108647202E-2</v>
      </c>
    </row>
    <row r="7220" spans="1:2" x14ac:dyDescent="0.25">
      <c r="A7220" t="s">
        <v>9358</v>
      </c>
      <c r="B7220">
        <v>6.5590953436805877E-2</v>
      </c>
    </row>
    <row r="7221" spans="1:2" x14ac:dyDescent="0.25">
      <c r="A7221" t="s">
        <v>9359</v>
      </c>
      <c r="B7221">
        <v>6.5586031042128248E-2</v>
      </c>
    </row>
    <row r="7222" spans="1:2" x14ac:dyDescent="0.25">
      <c r="A7222" t="s">
        <v>9360</v>
      </c>
      <c r="B7222">
        <v>6.5572616407982467E-2</v>
      </c>
    </row>
    <row r="7223" spans="1:2" x14ac:dyDescent="0.25">
      <c r="A7223" t="s">
        <v>9361</v>
      </c>
      <c r="B7223">
        <v>6.5562971175165727E-2</v>
      </c>
    </row>
    <row r="7224" spans="1:2" x14ac:dyDescent="0.25">
      <c r="A7224" t="s">
        <v>9362</v>
      </c>
      <c r="B7224">
        <v>6.5550731707316123E-2</v>
      </c>
    </row>
    <row r="7225" spans="1:2" x14ac:dyDescent="0.25">
      <c r="A7225" t="s">
        <v>9363</v>
      </c>
      <c r="B7225">
        <v>6.5540199556540044E-2</v>
      </c>
    </row>
    <row r="7226" spans="1:2" x14ac:dyDescent="0.25">
      <c r="A7226" t="s">
        <v>9364</v>
      </c>
      <c r="B7226">
        <v>6.5533364745011827E-2</v>
      </c>
    </row>
    <row r="7227" spans="1:2" x14ac:dyDescent="0.25">
      <c r="A7227" t="s">
        <v>9365</v>
      </c>
      <c r="B7227">
        <v>6.5525210643015835E-2</v>
      </c>
    </row>
    <row r="7228" spans="1:2" x14ac:dyDescent="0.25">
      <c r="A7228" t="s">
        <v>9366</v>
      </c>
      <c r="B7228">
        <v>6.5513181818182192E-2</v>
      </c>
    </row>
    <row r="7229" spans="1:2" x14ac:dyDescent="0.25">
      <c r="A7229" t="s">
        <v>9367</v>
      </c>
      <c r="B7229">
        <v>6.5505742793792954E-2</v>
      </c>
    </row>
    <row r="7230" spans="1:2" x14ac:dyDescent="0.25">
      <c r="A7230" t="s">
        <v>9368</v>
      </c>
      <c r="B7230">
        <v>6.5500177383591637E-2</v>
      </c>
    </row>
    <row r="7231" spans="1:2" x14ac:dyDescent="0.25">
      <c r="A7231" t="s">
        <v>516</v>
      </c>
      <c r="B7231">
        <v>6.5489467849224048E-2</v>
      </c>
    </row>
    <row r="7232" spans="1:2" x14ac:dyDescent="0.25">
      <c r="A7232" t="s">
        <v>9369</v>
      </c>
      <c r="B7232">
        <v>6.5477272727272898E-2</v>
      </c>
    </row>
    <row r="7233" spans="1:2" x14ac:dyDescent="0.25">
      <c r="A7233" t="s">
        <v>9370</v>
      </c>
      <c r="B7233">
        <v>6.5469800443458639E-2</v>
      </c>
    </row>
    <row r="7234" spans="1:2" x14ac:dyDescent="0.25">
      <c r="A7234" t="s">
        <v>9371</v>
      </c>
      <c r="B7234">
        <v>6.5438507021433043E-2</v>
      </c>
    </row>
    <row r="7235" spans="1:2" x14ac:dyDescent="0.25">
      <c r="A7235" t="s">
        <v>9372</v>
      </c>
      <c r="B7235">
        <v>6.5436219512194804E-2</v>
      </c>
    </row>
    <row r="7236" spans="1:2" x14ac:dyDescent="0.25">
      <c r="A7236" t="s">
        <v>9373</v>
      </c>
      <c r="B7236">
        <v>6.5398558758314962E-2</v>
      </c>
    </row>
    <row r="7237" spans="1:2" x14ac:dyDescent="0.25">
      <c r="A7237" t="s">
        <v>9374</v>
      </c>
      <c r="B7237">
        <v>6.539509977827121E-2</v>
      </c>
    </row>
    <row r="7238" spans="1:2" x14ac:dyDescent="0.25">
      <c r="A7238" t="s">
        <v>9375</v>
      </c>
      <c r="B7238">
        <v>6.538521064301521E-2</v>
      </c>
    </row>
    <row r="7239" spans="1:2" x14ac:dyDescent="0.25">
      <c r="A7239" t="s">
        <v>9376</v>
      </c>
      <c r="B7239">
        <v>6.5377450110865556E-2</v>
      </c>
    </row>
    <row r="7240" spans="1:2" x14ac:dyDescent="0.25">
      <c r="A7240" t="s">
        <v>9377</v>
      </c>
      <c r="B7240">
        <v>6.537233924611946E-2</v>
      </c>
    </row>
    <row r="7241" spans="1:2" x14ac:dyDescent="0.25">
      <c r="A7241" t="s">
        <v>841</v>
      </c>
      <c r="B7241">
        <v>6.5363930155211358E-2</v>
      </c>
    </row>
    <row r="7242" spans="1:2" x14ac:dyDescent="0.25">
      <c r="A7242" t="s">
        <v>9378</v>
      </c>
      <c r="B7242">
        <v>6.534474501108585E-2</v>
      </c>
    </row>
    <row r="7243" spans="1:2" x14ac:dyDescent="0.25">
      <c r="A7243" t="s">
        <v>9379</v>
      </c>
      <c r="B7243">
        <v>6.5336319290466432E-2</v>
      </c>
    </row>
    <row r="7244" spans="1:2" x14ac:dyDescent="0.25">
      <c r="A7244" t="s">
        <v>9380</v>
      </c>
      <c r="B7244">
        <v>6.5314767184035505E-2</v>
      </c>
    </row>
    <row r="7245" spans="1:2" x14ac:dyDescent="0.25">
      <c r="A7245" t="s">
        <v>9381</v>
      </c>
      <c r="B7245">
        <v>6.5309467849222397E-2</v>
      </c>
    </row>
    <row r="7246" spans="1:2" x14ac:dyDescent="0.25">
      <c r="A7246" t="s">
        <v>9382</v>
      </c>
      <c r="B7246">
        <v>6.5297849223946589E-2</v>
      </c>
    </row>
    <row r="7247" spans="1:2" x14ac:dyDescent="0.25">
      <c r="A7247" t="s">
        <v>9383</v>
      </c>
      <c r="B7247">
        <v>6.5291707317073427E-2</v>
      </c>
    </row>
    <row r="7248" spans="1:2" x14ac:dyDescent="0.25">
      <c r="A7248" t="s">
        <v>9384</v>
      </c>
      <c r="B7248">
        <v>6.5286740576494945E-2</v>
      </c>
    </row>
    <row r="7249" spans="1:2" x14ac:dyDescent="0.25">
      <c r="A7249" t="s">
        <v>9385</v>
      </c>
      <c r="B7249">
        <v>6.5274004988913226E-2</v>
      </c>
    </row>
    <row r="7250" spans="1:2" x14ac:dyDescent="0.25">
      <c r="A7250" t="s">
        <v>9386</v>
      </c>
      <c r="B7250">
        <v>6.5263414634146671E-2</v>
      </c>
    </row>
    <row r="7251" spans="1:2" x14ac:dyDescent="0.25">
      <c r="A7251" t="s">
        <v>9387</v>
      </c>
      <c r="B7251">
        <v>6.5262966740576592E-2</v>
      </c>
    </row>
    <row r="7252" spans="1:2" x14ac:dyDescent="0.25">
      <c r="A7252" t="s">
        <v>9388</v>
      </c>
      <c r="B7252">
        <v>6.5258891352549669E-2</v>
      </c>
    </row>
    <row r="7253" spans="1:2" x14ac:dyDescent="0.25">
      <c r="A7253" t="s">
        <v>9389</v>
      </c>
      <c r="B7253">
        <v>6.5227982261639894E-2</v>
      </c>
    </row>
    <row r="7254" spans="1:2" x14ac:dyDescent="0.25">
      <c r="A7254" t="s">
        <v>9390</v>
      </c>
      <c r="B7254">
        <v>6.5227960088692014E-2</v>
      </c>
    </row>
    <row r="7255" spans="1:2" x14ac:dyDescent="0.25">
      <c r="A7255" t="s">
        <v>9391</v>
      </c>
      <c r="B7255">
        <v>6.5222305986696386E-2</v>
      </c>
    </row>
    <row r="7256" spans="1:2" x14ac:dyDescent="0.25">
      <c r="A7256" t="s">
        <v>9392</v>
      </c>
      <c r="B7256">
        <v>6.5213924611972493E-2</v>
      </c>
    </row>
    <row r="7257" spans="1:2" x14ac:dyDescent="0.25">
      <c r="A7257" t="s">
        <v>9393</v>
      </c>
      <c r="B7257">
        <v>6.5196474501109353E-2</v>
      </c>
    </row>
    <row r="7258" spans="1:2" x14ac:dyDescent="0.25">
      <c r="A7258" t="s">
        <v>2555</v>
      </c>
      <c r="B7258">
        <v>6.517951219512394E-2</v>
      </c>
    </row>
    <row r="7259" spans="1:2" x14ac:dyDescent="0.25">
      <c r="A7259" t="s">
        <v>9394</v>
      </c>
      <c r="B7259">
        <v>6.5178070953436598E-2</v>
      </c>
    </row>
    <row r="7260" spans="1:2" x14ac:dyDescent="0.25">
      <c r="A7260" t="s">
        <v>9395</v>
      </c>
      <c r="B7260">
        <v>6.5161906873613007E-2</v>
      </c>
    </row>
    <row r="7261" spans="1:2" x14ac:dyDescent="0.25">
      <c r="A7261" t="s">
        <v>9396</v>
      </c>
      <c r="B7261">
        <v>6.5155402808574403E-2</v>
      </c>
    </row>
    <row r="7262" spans="1:2" x14ac:dyDescent="0.25">
      <c r="A7262" t="s">
        <v>9397</v>
      </c>
      <c r="B7262">
        <v>6.5154811529934201E-2</v>
      </c>
    </row>
    <row r="7263" spans="1:2" x14ac:dyDescent="0.25">
      <c r="A7263" t="s">
        <v>9398</v>
      </c>
      <c r="B7263">
        <v>6.5152727272727265E-2</v>
      </c>
    </row>
    <row r="7264" spans="1:2" x14ac:dyDescent="0.25">
      <c r="A7264" t="s">
        <v>9399</v>
      </c>
      <c r="B7264">
        <v>6.515246119733939E-2</v>
      </c>
    </row>
    <row r="7265" spans="1:2" x14ac:dyDescent="0.25">
      <c r="A7265" t="s">
        <v>9400</v>
      </c>
      <c r="B7265">
        <v>6.5149874353289602E-2</v>
      </c>
    </row>
    <row r="7266" spans="1:2" x14ac:dyDescent="0.25">
      <c r="A7266" t="s">
        <v>9401</v>
      </c>
      <c r="B7266">
        <v>6.5146407982262317E-2</v>
      </c>
    </row>
    <row r="7267" spans="1:2" x14ac:dyDescent="0.25">
      <c r="A7267" t="s">
        <v>9402</v>
      </c>
      <c r="B7267">
        <v>6.5143592017738505E-2</v>
      </c>
    </row>
    <row r="7268" spans="1:2" x14ac:dyDescent="0.25">
      <c r="A7268" t="s">
        <v>9403</v>
      </c>
      <c r="B7268">
        <v>6.5142483370287912E-2</v>
      </c>
    </row>
    <row r="7269" spans="1:2" x14ac:dyDescent="0.25">
      <c r="A7269" t="s">
        <v>9404</v>
      </c>
      <c r="B7269">
        <v>6.5122394678492748E-2</v>
      </c>
    </row>
    <row r="7270" spans="1:2" x14ac:dyDescent="0.25">
      <c r="A7270" t="s">
        <v>9405</v>
      </c>
      <c r="B7270">
        <v>6.5107560975609838E-2</v>
      </c>
    </row>
    <row r="7271" spans="1:2" x14ac:dyDescent="0.25">
      <c r="A7271" t="s">
        <v>9406</v>
      </c>
      <c r="B7271">
        <v>6.5104900221730683E-2</v>
      </c>
    </row>
    <row r="7272" spans="1:2" x14ac:dyDescent="0.25">
      <c r="A7272" t="s">
        <v>9407</v>
      </c>
      <c r="B7272">
        <v>6.5097050997781708E-2</v>
      </c>
    </row>
    <row r="7273" spans="1:2" x14ac:dyDescent="0.25">
      <c r="A7273" t="s">
        <v>9408</v>
      </c>
      <c r="B7273">
        <v>6.5095188470066054E-2</v>
      </c>
    </row>
    <row r="7274" spans="1:2" x14ac:dyDescent="0.25">
      <c r="A7274" t="s">
        <v>9409</v>
      </c>
      <c r="B7274">
        <v>6.5094988913525054E-2</v>
      </c>
    </row>
    <row r="7275" spans="1:2" x14ac:dyDescent="0.25">
      <c r="A7275" t="s">
        <v>9410</v>
      </c>
      <c r="B7275">
        <v>6.5087871396895369E-2</v>
      </c>
    </row>
    <row r="7276" spans="1:2" x14ac:dyDescent="0.25">
      <c r="A7276" t="s">
        <v>9411</v>
      </c>
      <c r="B7276">
        <v>6.5080188470066344E-2</v>
      </c>
    </row>
    <row r="7277" spans="1:2" x14ac:dyDescent="0.25">
      <c r="A7277" t="s">
        <v>9412</v>
      </c>
      <c r="B7277">
        <v>6.5076082779009739E-2</v>
      </c>
    </row>
    <row r="7278" spans="1:2" x14ac:dyDescent="0.25">
      <c r="A7278" t="s">
        <v>9413</v>
      </c>
      <c r="B7278">
        <v>6.5073747228381135E-2</v>
      </c>
    </row>
    <row r="7279" spans="1:2" x14ac:dyDescent="0.25">
      <c r="A7279" t="s">
        <v>9414</v>
      </c>
      <c r="B7279">
        <v>6.5071940133039657E-2</v>
      </c>
    </row>
    <row r="7280" spans="1:2" x14ac:dyDescent="0.25">
      <c r="A7280" t="s">
        <v>581</v>
      </c>
      <c r="B7280">
        <v>6.5071241685143055E-2</v>
      </c>
    </row>
    <row r="7281" spans="1:2" x14ac:dyDescent="0.25">
      <c r="A7281" t="s">
        <v>9415</v>
      </c>
      <c r="B7281">
        <v>6.5056474501109726E-2</v>
      </c>
    </row>
    <row r="7282" spans="1:2" x14ac:dyDescent="0.25">
      <c r="A7282" t="s">
        <v>9416</v>
      </c>
      <c r="B7282">
        <v>6.5044900221729457E-2</v>
      </c>
    </row>
    <row r="7283" spans="1:2" x14ac:dyDescent="0.25">
      <c r="A7283" t="s">
        <v>9417</v>
      </c>
      <c r="B7283">
        <v>6.5038170731706882E-2</v>
      </c>
    </row>
    <row r="7284" spans="1:2" x14ac:dyDescent="0.25">
      <c r="A7284" t="s">
        <v>9418</v>
      </c>
      <c r="B7284">
        <v>6.5030088691795704E-2</v>
      </c>
    </row>
    <row r="7285" spans="1:2" x14ac:dyDescent="0.25">
      <c r="A7285" t="s">
        <v>9419</v>
      </c>
      <c r="B7285">
        <v>6.5029756097560981E-2</v>
      </c>
    </row>
    <row r="7286" spans="1:2" x14ac:dyDescent="0.25">
      <c r="A7286" t="s">
        <v>9420</v>
      </c>
      <c r="B7286">
        <v>6.5023215077604973E-2</v>
      </c>
    </row>
    <row r="7287" spans="1:2" x14ac:dyDescent="0.25">
      <c r="A7287" t="s">
        <v>9421</v>
      </c>
      <c r="B7287">
        <v>6.5012283813748226E-2</v>
      </c>
    </row>
    <row r="7288" spans="1:2" x14ac:dyDescent="0.25">
      <c r="A7288" t="s">
        <v>9422</v>
      </c>
      <c r="B7288">
        <v>6.5006186252771617E-2</v>
      </c>
    </row>
    <row r="7289" spans="1:2" x14ac:dyDescent="0.25">
      <c r="A7289" t="s">
        <v>9423</v>
      </c>
      <c r="B7289">
        <v>6.5000842572061984E-2</v>
      </c>
    </row>
    <row r="7290" spans="1:2" x14ac:dyDescent="0.25">
      <c r="A7290" t="s">
        <v>9424</v>
      </c>
      <c r="B7290">
        <v>6.4995432372505518E-2</v>
      </c>
    </row>
    <row r="7291" spans="1:2" x14ac:dyDescent="0.25">
      <c r="A7291" t="s">
        <v>9425</v>
      </c>
      <c r="B7291">
        <v>6.4989401330376534E-2</v>
      </c>
    </row>
    <row r="7292" spans="1:2" x14ac:dyDescent="0.25">
      <c r="A7292" t="s">
        <v>9426</v>
      </c>
      <c r="B7292">
        <v>6.4986984478935209E-2</v>
      </c>
    </row>
    <row r="7293" spans="1:2" x14ac:dyDescent="0.25">
      <c r="A7293" t="s">
        <v>9427</v>
      </c>
      <c r="B7293">
        <v>6.4986197339245821E-2</v>
      </c>
    </row>
    <row r="7294" spans="1:2" x14ac:dyDescent="0.25">
      <c r="A7294" t="s">
        <v>9428</v>
      </c>
      <c r="B7294">
        <v>6.4979600886918204E-2</v>
      </c>
    </row>
    <row r="7295" spans="1:2" x14ac:dyDescent="0.25">
      <c r="A7295" t="s">
        <v>9429</v>
      </c>
      <c r="B7295">
        <v>6.4975742793791508E-2</v>
      </c>
    </row>
    <row r="7296" spans="1:2" x14ac:dyDescent="0.25">
      <c r="A7296" t="s">
        <v>9430</v>
      </c>
      <c r="B7296">
        <v>6.4975077605321091E-2</v>
      </c>
    </row>
    <row r="7297" spans="1:2" x14ac:dyDescent="0.25">
      <c r="A7297" t="s">
        <v>9431</v>
      </c>
      <c r="B7297">
        <v>6.4966097560975655E-2</v>
      </c>
    </row>
    <row r="7298" spans="1:2" x14ac:dyDescent="0.25">
      <c r="A7298" t="s">
        <v>9432</v>
      </c>
      <c r="B7298">
        <v>6.4960598669623101E-2</v>
      </c>
    </row>
    <row r="7299" spans="1:2" x14ac:dyDescent="0.25">
      <c r="A7299" t="s">
        <v>9433</v>
      </c>
      <c r="B7299">
        <v>6.4955210643016695E-2</v>
      </c>
    </row>
    <row r="7300" spans="1:2" x14ac:dyDescent="0.25">
      <c r="A7300" t="s">
        <v>9434</v>
      </c>
      <c r="B7300">
        <v>6.4953525498892176E-2</v>
      </c>
    </row>
    <row r="7301" spans="1:2" x14ac:dyDescent="0.25">
      <c r="A7301" t="s">
        <v>9435</v>
      </c>
      <c r="B7301">
        <v>6.4947317073171099E-2</v>
      </c>
    </row>
    <row r="7302" spans="1:2" x14ac:dyDescent="0.25">
      <c r="A7302" t="s">
        <v>9436</v>
      </c>
      <c r="B7302">
        <v>6.4941263858092874E-2</v>
      </c>
    </row>
    <row r="7303" spans="1:2" x14ac:dyDescent="0.25">
      <c r="A7303" t="s">
        <v>9437</v>
      </c>
      <c r="B7303">
        <v>6.4933259423503517E-2</v>
      </c>
    </row>
    <row r="7304" spans="1:2" x14ac:dyDescent="0.25">
      <c r="A7304" t="s">
        <v>9438</v>
      </c>
      <c r="B7304">
        <v>6.4902793791573127E-2</v>
      </c>
    </row>
    <row r="7305" spans="1:2" x14ac:dyDescent="0.25">
      <c r="A7305" t="s">
        <v>9439</v>
      </c>
      <c r="B7305">
        <v>6.4898048780487841E-2</v>
      </c>
    </row>
    <row r="7306" spans="1:2" x14ac:dyDescent="0.25">
      <c r="A7306" t="s">
        <v>9440</v>
      </c>
      <c r="B7306">
        <v>6.4897860310420899E-2</v>
      </c>
    </row>
    <row r="7307" spans="1:2" x14ac:dyDescent="0.25">
      <c r="A7307" t="s">
        <v>9441</v>
      </c>
      <c r="B7307">
        <v>6.4893791574279117E-2</v>
      </c>
    </row>
    <row r="7308" spans="1:2" x14ac:dyDescent="0.25">
      <c r="A7308" t="s">
        <v>9442</v>
      </c>
      <c r="B7308">
        <v>6.4893359201773762E-2</v>
      </c>
    </row>
    <row r="7309" spans="1:2" x14ac:dyDescent="0.25">
      <c r="A7309" t="s">
        <v>9443</v>
      </c>
      <c r="B7309">
        <v>6.4871197339246567E-2</v>
      </c>
    </row>
    <row r="7310" spans="1:2" x14ac:dyDescent="0.25">
      <c r="A7310" t="s">
        <v>9444</v>
      </c>
      <c r="B7310">
        <v>6.4871152993348016E-2</v>
      </c>
    </row>
    <row r="7311" spans="1:2" x14ac:dyDescent="0.25">
      <c r="A7311" t="s">
        <v>9445</v>
      </c>
      <c r="B7311">
        <v>6.4863858093127377E-2</v>
      </c>
    </row>
    <row r="7312" spans="1:2" x14ac:dyDescent="0.25">
      <c r="A7312" t="s">
        <v>9446</v>
      </c>
      <c r="B7312">
        <v>6.4856334072431673E-2</v>
      </c>
    </row>
    <row r="7313" spans="1:2" x14ac:dyDescent="0.25">
      <c r="A7313" t="s">
        <v>9447</v>
      </c>
      <c r="B7313">
        <v>6.4846651884701054E-2</v>
      </c>
    </row>
    <row r="7314" spans="1:2" x14ac:dyDescent="0.25">
      <c r="A7314" t="s">
        <v>9448</v>
      </c>
      <c r="B7314">
        <v>6.4837161862527429E-2</v>
      </c>
    </row>
    <row r="7315" spans="1:2" x14ac:dyDescent="0.25">
      <c r="A7315" t="s">
        <v>9449</v>
      </c>
      <c r="B7315">
        <v>6.4832180339985016E-2</v>
      </c>
    </row>
    <row r="7316" spans="1:2" x14ac:dyDescent="0.25">
      <c r="A7316" t="s">
        <v>9450</v>
      </c>
      <c r="B7316">
        <v>6.4830288248337989E-2</v>
      </c>
    </row>
    <row r="7317" spans="1:2" x14ac:dyDescent="0.25">
      <c r="A7317" t="s">
        <v>9451</v>
      </c>
      <c r="B7317">
        <v>6.4824212860309857E-2</v>
      </c>
    </row>
    <row r="7318" spans="1:2" x14ac:dyDescent="0.25">
      <c r="A7318" t="s">
        <v>9452</v>
      </c>
      <c r="B7318">
        <v>6.4820532150778348E-2</v>
      </c>
    </row>
    <row r="7319" spans="1:2" x14ac:dyDescent="0.25">
      <c r="A7319" t="s">
        <v>9453</v>
      </c>
      <c r="B7319">
        <v>6.4818758314856562E-2</v>
      </c>
    </row>
    <row r="7320" spans="1:2" x14ac:dyDescent="0.25">
      <c r="A7320" t="s">
        <v>9454</v>
      </c>
      <c r="B7320">
        <v>6.4816792313377475E-2</v>
      </c>
    </row>
    <row r="7321" spans="1:2" x14ac:dyDescent="0.25">
      <c r="A7321" t="s">
        <v>9455</v>
      </c>
      <c r="B7321">
        <v>6.479953436807076E-2</v>
      </c>
    </row>
    <row r="7322" spans="1:2" x14ac:dyDescent="0.25">
      <c r="A7322" t="s">
        <v>9456</v>
      </c>
      <c r="B7322">
        <v>6.4786008869179443E-2</v>
      </c>
    </row>
    <row r="7323" spans="1:2" x14ac:dyDescent="0.25">
      <c r="A7323" t="s">
        <v>9457</v>
      </c>
      <c r="B7323">
        <v>6.4785587583148604E-2</v>
      </c>
    </row>
    <row r="7324" spans="1:2" x14ac:dyDescent="0.25">
      <c r="A7324" t="s">
        <v>9458</v>
      </c>
      <c r="B7324">
        <v>6.478134146341355E-2</v>
      </c>
    </row>
    <row r="7325" spans="1:2" x14ac:dyDescent="0.25">
      <c r="A7325" t="s">
        <v>9459</v>
      </c>
      <c r="B7325">
        <v>6.4778536585366059E-2</v>
      </c>
    </row>
    <row r="7326" spans="1:2" x14ac:dyDescent="0.25">
      <c r="A7326" t="s">
        <v>9460</v>
      </c>
      <c r="B7326">
        <v>6.4760820399113003E-2</v>
      </c>
    </row>
    <row r="7327" spans="1:2" x14ac:dyDescent="0.25">
      <c r="A7327" t="s">
        <v>9461</v>
      </c>
      <c r="B7327">
        <v>6.4750210643015935E-2</v>
      </c>
    </row>
    <row r="7328" spans="1:2" x14ac:dyDescent="0.25">
      <c r="A7328" t="s">
        <v>9462</v>
      </c>
      <c r="B7328">
        <v>6.4739778270510223E-2</v>
      </c>
    </row>
    <row r="7329" spans="1:2" x14ac:dyDescent="0.25">
      <c r="A7329" t="s">
        <v>9463</v>
      </c>
      <c r="B7329">
        <v>6.4731019955654528E-2</v>
      </c>
    </row>
    <row r="7330" spans="1:2" x14ac:dyDescent="0.25">
      <c r="A7330" t="s">
        <v>9464</v>
      </c>
      <c r="B7330">
        <v>6.4727450110864296E-2</v>
      </c>
    </row>
    <row r="7331" spans="1:2" x14ac:dyDescent="0.25">
      <c r="A7331" t="s">
        <v>9465</v>
      </c>
      <c r="B7331">
        <v>6.472689578714011E-2</v>
      </c>
    </row>
    <row r="7332" spans="1:2" x14ac:dyDescent="0.25">
      <c r="A7332" t="s">
        <v>9466</v>
      </c>
      <c r="B7332">
        <v>6.4725698447894331E-2</v>
      </c>
    </row>
    <row r="7333" spans="1:2" x14ac:dyDescent="0.25">
      <c r="A7333" t="s">
        <v>1997</v>
      </c>
      <c r="B7333">
        <v>6.4716940133038872E-2</v>
      </c>
    </row>
    <row r="7334" spans="1:2" x14ac:dyDescent="0.25">
      <c r="A7334" t="s">
        <v>9467</v>
      </c>
      <c r="B7334">
        <v>6.4713699186991727E-2</v>
      </c>
    </row>
    <row r="7335" spans="1:2" x14ac:dyDescent="0.25">
      <c r="A7335" t="s">
        <v>9468</v>
      </c>
      <c r="B7335">
        <v>6.4708891352550202E-2</v>
      </c>
    </row>
    <row r="7336" spans="1:2" x14ac:dyDescent="0.25">
      <c r="A7336" t="s">
        <v>9469</v>
      </c>
      <c r="B7336">
        <v>6.4698470066518368E-2</v>
      </c>
    </row>
    <row r="7337" spans="1:2" x14ac:dyDescent="0.25">
      <c r="A7337" t="s">
        <v>9470</v>
      </c>
      <c r="B7337">
        <v>6.4694478935698199E-2</v>
      </c>
    </row>
    <row r="7338" spans="1:2" x14ac:dyDescent="0.25">
      <c r="A7338" t="s">
        <v>9471</v>
      </c>
      <c r="B7338">
        <v>6.4689861419069253E-2</v>
      </c>
    </row>
    <row r="7339" spans="1:2" x14ac:dyDescent="0.25">
      <c r="A7339" t="s">
        <v>9472</v>
      </c>
      <c r="B7339">
        <v>6.4686696230599625E-2</v>
      </c>
    </row>
    <row r="7340" spans="1:2" x14ac:dyDescent="0.25">
      <c r="A7340" t="s">
        <v>9473</v>
      </c>
      <c r="B7340">
        <v>6.4665942350332573E-2</v>
      </c>
    </row>
    <row r="7341" spans="1:2" x14ac:dyDescent="0.25">
      <c r="A7341" t="s">
        <v>9474</v>
      </c>
      <c r="B7341">
        <v>6.4665077605320823E-2</v>
      </c>
    </row>
    <row r="7342" spans="1:2" x14ac:dyDescent="0.25">
      <c r="A7342" t="s">
        <v>9475</v>
      </c>
      <c r="B7342">
        <v>6.4661419068735473E-2</v>
      </c>
    </row>
    <row r="7343" spans="1:2" x14ac:dyDescent="0.25">
      <c r="A7343" t="s">
        <v>9476</v>
      </c>
      <c r="B7343">
        <v>6.4653392461197695E-2</v>
      </c>
    </row>
    <row r="7344" spans="1:2" x14ac:dyDescent="0.25">
      <c r="A7344" t="s">
        <v>1246</v>
      </c>
      <c r="B7344">
        <v>6.4650886917960337E-2</v>
      </c>
    </row>
    <row r="7345" spans="1:2" x14ac:dyDescent="0.25">
      <c r="A7345" t="s">
        <v>9477</v>
      </c>
      <c r="B7345">
        <v>6.4627427937915288E-2</v>
      </c>
    </row>
    <row r="7346" spans="1:2" x14ac:dyDescent="0.25">
      <c r="A7346" t="s">
        <v>9478</v>
      </c>
      <c r="B7346">
        <v>6.4626818181817952E-2</v>
      </c>
    </row>
    <row r="7347" spans="1:2" x14ac:dyDescent="0.25">
      <c r="A7347" t="s">
        <v>9479</v>
      </c>
      <c r="B7347">
        <v>6.4620121951219536E-2</v>
      </c>
    </row>
    <row r="7348" spans="1:2" x14ac:dyDescent="0.25">
      <c r="A7348" t="s">
        <v>9480</v>
      </c>
      <c r="B7348">
        <v>6.4618240946045957E-2</v>
      </c>
    </row>
    <row r="7349" spans="1:2" x14ac:dyDescent="0.25">
      <c r="A7349" t="s">
        <v>9481</v>
      </c>
      <c r="B7349">
        <v>6.4613804878048714E-2</v>
      </c>
    </row>
    <row r="7350" spans="1:2" x14ac:dyDescent="0.25">
      <c r="A7350" t="s">
        <v>9482</v>
      </c>
      <c r="B7350">
        <v>6.461251662971168E-2</v>
      </c>
    </row>
    <row r="7351" spans="1:2" x14ac:dyDescent="0.25">
      <c r="A7351" t="s">
        <v>9483</v>
      </c>
      <c r="B7351">
        <v>6.4602815964523108E-2</v>
      </c>
    </row>
    <row r="7352" spans="1:2" x14ac:dyDescent="0.25">
      <c r="A7352" t="s">
        <v>9484</v>
      </c>
      <c r="B7352">
        <v>6.4601175166298042E-2</v>
      </c>
    </row>
    <row r="7353" spans="1:2" x14ac:dyDescent="0.25">
      <c r="A7353" t="s">
        <v>9485</v>
      </c>
      <c r="B7353">
        <v>6.4589800443458925E-2</v>
      </c>
    </row>
    <row r="7354" spans="1:2" x14ac:dyDescent="0.25">
      <c r="A7354" t="s">
        <v>9486</v>
      </c>
      <c r="B7354">
        <v>6.4575986696230214E-2</v>
      </c>
    </row>
    <row r="7355" spans="1:2" x14ac:dyDescent="0.25">
      <c r="A7355" t="s">
        <v>9487</v>
      </c>
      <c r="B7355">
        <v>6.457521064301551E-2</v>
      </c>
    </row>
    <row r="7356" spans="1:2" x14ac:dyDescent="0.25">
      <c r="A7356" t="s">
        <v>3341</v>
      </c>
      <c r="B7356">
        <v>6.4571707317074081E-2</v>
      </c>
    </row>
    <row r="7357" spans="1:2" x14ac:dyDescent="0.25">
      <c r="A7357" t="s">
        <v>9488</v>
      </c>
      <c r="B7357">
        <v>6.4569223946784202E-2</v>
      </c>
    </row>
    <row r="7358" spans="1:2" x14ac:dyDescent="0.25">
      <c r="A7358" t="s">
        <v>9489</v>
      </c>
      <c r="B7358">
        <v>6.4556119733924569E-2</v>
      </c>
    </row>
    <row r="7359" spans="1:2" x14ac:dyDescent="0.25">
      <c r="A7359" t="s">
        <v>9490</v>
      </c>
      <c r="B7359">
        <v>6.4553281596452045E-2</v>
      </c>
    </row>
    <row r="7360" spans="1:2" x14ac:dyDescent="0.25">
      <c r="A7360" t="s">
        <v>9491</v>
      </c>
      <c r="B7360">
        <v>6.454885439763508E-2</v>
      </c>
    </row>
    <row r="7361" spans="1:2" x14ac:dyDescent="0.25">
      <c r="A7361" t="s">
        <v>9492</v>
      </c>
      <c r="B7361">
        <v>6.4535299334811294E-2</v>
      </c>
    </row>
    <row r="7362" spans="1:2" x14ac:dyDescent="0.25">
      <c r="A7362" t="s">
        <v>9493</v>
      </c>
      <c r="B7362">
        <v>6.4532239467849556E-2</v>
      </c>
    </row>
    <row r="7363" spans="1:2" x14ac:dyDescent="0.25">
      <c r="A7363" t="s">
        <v>9494</v>
      </c>
      <c r="B7363">
        <v>6.452950110864826E-2</v>
      </c>
    </row>
    <row r="7364" spans="1:2" x14ac:dyDescent="0.25">
      <c r="A7364" t="s">
        <v>9495</v>
      </c>
      <c r="B7364">
        <v>6.4518869179600424E-2</v>
      </c>
    </row>
    <row r="7365" spans="1:2" x14ac:dyDescent="0.25">
      <c r="A7365" t="s">
        <v>9496</v>
      </c>
      <c r="B7365">
        <v>6.4516463414633324E-2</v>
      </c>
    </row>
    <row r="7366" spans="1:2" x14ac:dyDescent="0.25">
      <c r="A7366" t="s">
        <v>9497</v>
      </c>
      <c r="B7366">
        <v>6.4510288248338099E-2</v>
      </c>
    </row>
    <row r="7367" spans="1:2" x14ac:dyDescent="0.25">
      <c r="A7367" t="s">
        <v>9498</v>
      </c>
      <c r="B7367">
        <v>6.4509423503326474E-2</v>
      </c>
    </row>
    <row r="7368" spans="1:2" x14ac:dyDescent="0.25">
      <c r="A7368" t="s">
        <v>9499</v>
      </c>
      <c r="B7368">
        <v>6.4495432372505629E-2</v>
      </c>
    </row>
    <row r="7369" spans="1:2" x14ac:dyDescent="0.25">
      <c r="A7369" t="s">
        <v>9500</v>
      </c>
      <c r="B7369">
        <v>6.4487705099778039E-2</v>
      </c>
    </row>
    <row r="7370" spans="1:2" x14ac:dyDescent="0.25">
      <c r="A7370" t="s">
        <v>9501</v>
      </c>
      <c r="B7370">
        <v>6.4483259423503414E-2</v>
      </c>
    </row>
    <row r="7371" spans="1:2" x14ac:dyDescent="0.25">
      <c r="A7371" t="s">
        <v>9502</v>
      </c>
      <c r="B7371">
        <v>6.4479068736141523E-2</v>
      </c>
    </row>
    <row r="7372" spans="1:2" x14ac:dyDescent="0.25">
      <c r="A7372" t="s">
        <v>9503</v>
      </c>
      <c r="B7372">
        <v>6.4464146341463399E-2</v>
      </c>
    </row>
    <row r="7373" spans="1:2" x14ac:dyDescent="0.25">
      <c r="A7373" t="s">
        <v>9504</v>
      </c>
      <c r="B7373">
        <v>6.4463170731705835E-2</v>
      </c>
    </row>
    <row r="7374" spans="1:2" x14ac:dyDescent="0.25">
      <c r="A7374" t="s">
        <v>9505</v>
      </c>
      <c r="B7374">
        <v>6.445730598669594E-2</v>
      </c>
    </row>
    <row r="7375" spans="1:2" x14ac:dyDescent="0.25">
      <c r="A7375" t="s">
        <v>9506</v>
      </c>
      <c r="B7375">
        <v>6.4454212860311902E-2</v>
      </c>
    </row>
    <row r="7376" spans="1:2" x14ac:dyDescent="0.25">
      <c r="A7376" t="s">
        <v>9507</v>
      </c>
      <c r="B7376">
        <v>6.4451618625278845E-2</v>
      </c>
    </row>
    <row r="7377" spans="1:2" x14ac:dyDescent="0.25">
      <c r="A7377" t="s">
        <v>9508</v>
      </c>
      <c r="B7377">
        <v>6.4445992239468161E-2</v>
      </c>
    </row>
    <row r="7378" spans="1:2" x14ac:dyDescent="0.25">
      <c r="A7378" t="s">
        <v>9509</v>
      </c>
      <c r="B7378">
        <v>6.4424257206209479E-2</v>
      </c>
    </row>
    <row r="7379" spans="1:2" x14ac:dyDescent="0.25">
      <c r="A7379" t="s">
        <v>9510</v>
      </c>
      <c r="B7379">
        <v>6.4416906873614399E-2</v>
      </c>
    </row>
    <row r="7380" spans="1:2" x14ac:dyDescent="0.25">
      <c r="A7380" t="s">
        <v>9511</v>
      </c>
      <c r="B7380">
        <v>6.440412416851353E-2</v>
      </c>
    </row>
    <row r="7381" spans="1:2" x14ac:dyDescent="0.25">
      <c r="A7381" t="s">
        <v>9512</v>
      </c>
      <c r="B7381">
        <v>6.4403614190688019E-2</v>
      </c>
    </row>
    <row r="7382" spans="1:2" x14ac:dyDescent="0.25">
      <c r="A7382" t="s">
        <v>9513</v>
      </c>
      <c r="B7382">
        <v>6.4398907982261777E-2</v>
      </c>
    </row>
    <row r="7383" spans="1:2" x14ac:dyDescent="0.25">
      <c r="A7383" t="s">
        <v>9514</v>
      </c>
      <c r="B7383">
        <v>6.4377339246119228E-2</v>
      </c>
    </row>
    <row r="7384" spans="1:2" x14ac:dyDescent="0.25">
      <c r="A7384" t="s">
        <v>3128</v>
      </c>
      <c r="B7384">
        <v>6.4374940133037475E-2</v>
      </c>
    </row>
    <row r="7385" spans="1:2" x14ac:dyDescent="0.25">
      <c r="A7385" t="s">
        <v>9515</v>
      </c>
      <c r="B7385">
        <v>6.4369482631189773E-2</v>
      </c>
    </row>
    <row r="7386" spans="1:2" x14ac:dyDescent="0.25">
      <c r="A7386" t="s">
        <v>9516</v>
      </c>
      <c r="B7386">
        <v>6.4365509977827529E-2</v>
      </c>
    </row>
    <row r="7387" spans="1:2" x14ac:dyDescent="0.25">
      <c r="A7387" t="s">
        <v>9517</v>
      </c>
      <c r="B7387">
        <v>6.4364090909090885E-2</v>
      </c>
    </row>
    <row r="7388" spans="1:2" x14ac:dyDescent="0.25">
      <c r="A7388" t="s">
        <v>9518</v>
      </c>
      <c r="B7388">
        <v>6.4360310421285677E-2</v>
      </c>
    </row>
    <row r="7389" spans="1:2" x14ac:dyDescent="0.25">
      <c r="A7389" t="s">
        <v>9519</v>
      </c>
      <c r="B7389">
        <v>6.4350576496673653E-2</v>
      </c>
    </row>
    <row r="7390" spans="1:2" x14ac:dyDescent="0.25">
      <c r="A7390" t="s">
        <v>9520</v>
      </c>
      <c r="B7390">
        <v>6.4343503325942991E-2</v>
      </c>
    </row>
    <row r="7391" spans="1:2" x14ac:dyDescent="0.25">
      <c r="A7391" t="s">
        <v>9521</v>
      </c>
      <c r="B7391">
        <v>6.433745011086385E-2</v>
      </c>
    </row>
    <row r="7392" spans="1:2" x14ac:dyDescent="0.25">
      <c r="A7392" t="s">
        <v>9522</v>
      </c>
      <c r="B7392">
        <v>6.4328381374722757E-2</v>
      </c>
    </row>
    <row r="7393" spans="1:2" x14ac:dyDescent="0.25">
      <c r="A7393" t="s">
        <v>9523</v>
      </c>
      <c r="B7393">
        <v>6.4319231337767346E-2</v>
      </c>
    </row>
    <row r="7394" spans="1:2" x14ac:dyDescent="0.25">
      <c r="A7394" t="s">
        <v>9524</v>
      </c>
      <c r="B7394">
        <v>6.4308833702882068E-2</v>
      </c>
    </row>
    <row r="7395" spans="1:2" x14ac:dyDescent="0.25">
      <c r="A7395" t="s">
        <v>9525</v>
      </c>
      <c r="B7395">
        <v>6.4305210643015254E-2</v>
      </c>
    </row>
    <row r="7396" spans="1:2" x14ac:dyDescent="0.25">
      <c r="A7396" t="s">
        <v>9526</v>
      </c>
      <c r="B7396">
        <v>6.4304833702881883E-2</v>
      </c>
    </row>
    <row r="7397" spans="1:2" x14ac:dyDescent="0.25">
      <c r="A7397" t="s">
        <v>9527</v>
      </c>
      <c r="B7397">
        <v>6.4289090909090116E-2</v>
      </c>
    </row>
    <row r="7398" spans="1:2" x14ac:dyDescent="0.25">
      <c r="A7398" t="s">
        <v>2895</v>
      </c>
      <c r="B7398">
        <v>6.4275953436807448E-2</v>
      </c>
    </row>
    <row r="7399" spans="1:2" x14ac:dyDescent="0.25">
      <c r="A7399" t="s">
        <v>9528</v>
      </c>
      <c r="B7399">
        <v>6.4264478935699462E-2</v>
      </c>
    </row>
    <row r="7400" spans="1:2" x14ac:dyDescent="0.25">
      <c r="A7400" t="s">
        <v>9529</v>
      </c>
      <c r="B7400">
        <v>6.4263104212860203E-2</v>
      </c>
    </row>
    <row r="7401" spans="1:2" x14ac:dyDescent="0.25">
      <c r="A7401" t="s">
        <v>9530</v>
      </c>
      <c r="B7401">
        <v>6.4255121951219504E-2</v>
      </c>
    </row>
    <row r="7402" spans="1:2" x14ac:dyDescent="0.25">
      <c r="A7402" t="s">
        <v>9531</v>
      </c>
      <c r="B7402">
        <v>6.4253924611972699E-2</v>
      </c>
    </row>
    <row r="7403" spans="1:2" x14ac:dyDescent="0.25">
      <c r="A7403" t="s">
        <v>9532</v>
      </c>
      <c r="B7403">
        <v>6.4241208425720467E-2</v>
      </c>
    </row>
    <row r="7404" spans="1:2" x14ac:dyDescent="0.25">
      <c r="A7404" t="s">
        <v>9533</v>
      </c>
      <c r="B7404">
        <v>6.4240088691796385E-2</v>
      </c>
    </row>
    <row r="7405" spans="1:2" x14ac:dyDescent="0.25">
      <c r="A7405" t="s">
        <v>9534</v>
      </c>
      <c r="B7405">
        <v>6.4236718403548165E-2</v>
      </c>
    </row>
    <row r="7406" spans="1:2" x14ac:dyDescent="0.25">
      <c r="A7406" t="s">
        <v>9535</v>
      </c>
      <c r="B7406">
        <v>6.4231847745750623E-2</v>
      </c>
    </row>
    <row r="7407" spans="1:2" x14ac:dyDescent="0.25">
      <c r="A7407" t="s">
        <v>9536</v>
      </c>
      <c r="B7407">
        <v>6.4225476718404118E-2</v>
      </c>
    </row>
    <row r="7408" spans="1:2" x14ac:dyDescent="0.25">
      <c r="A7408" t="s">
        <v>9537</v>
      </c>
      <c r="B7408">
        <v>6.4216385809312784E-2</v>
      </c>
    </row>
    <row r="7409" spans="1:2" x14ac:dyDescent="0.25">
      <c r="A7409" t="s">
        <v>9538</v>
      </c>
      <c r="B7409">
        <v>6.421423503325932E-2</v>
      </c>
    </row>
    <row r="7410" spans="1:2" x14ac:dyDescent="0.25">
      <c r="A7410" t="s">
        <v>9539</v>
      </c>
      <c r="B7410">
        <v>6.4201518847007144E-2</v>
      </c>
    </row>
    <row r="7411" spans="1:2" x14ac:dyDescent="0.25">
      <c r="A7411" t="s">
        <v>57</v>
      </c>
      <c r="B7411">
        <v>6.4196984478935654E-2</v>
      </c>
    </row>
    <row r="7412" spans="1:2" x14ac:dyDescent="0.25">
      <c r="A7412" t="s">
        <v>9540</v>
      </c>
      <c r="B7412">
        <v>6.4184065040650759E-2</v>
      </c>
    </row>
    <row r="7413" spans="1:2" x14ac:dyDescent="0.25">
      <c r="A7413" t="s">
        <v>821</v>
      </c>
      <c r="B7413">
        <v>6.4183503325943247E-2</v>
      </c>
    </row>
    <row r="7414" spans="1:2" x14ac:dyDescent="0.25">
      <c r="A7414" t="s">
        <v>9541</v>
      </c>
      <c r="B7414">
        <v>6.4181130820398752E-2</v>
      </c>
    </row>
    <row r="7415" spans="1:2" x14ac:dyDescent="0.25">
      <c r="A7415" t="s">
        <v>9542</v>
      </c>
      <c r="B7415">
        <v>6.4171108647450792E-2</v>
      </c>
    </row>
    <row r="7416" spans="1:2" x14ac:dyDescent="0.25">
      <c r="A7416" t="s">
        <v>9543</v>
      </c>
      <c r="B7416">
        <v>6.4167184035476221E-2</v>
      </c>
    </row>
    <row r="7417" spans="1:2" x14ac:dyDescent="0.25">
      <c r="A7417" t="s">
        <v>9544</v>
      </c>
      <c r="B7417">
        <v>6.416376385809279E-2</v>
      </c>
    </row>
    <row r="7418" spans="1:2" x14ac:dyDescent="0.25">
      <c r="A7418" t="s">
        <v>9545</v>
      </c>
      <c r="B7418">
        <v>6.4162572062084103E-2</v>
      </c>
    </row>
    <row r="7419" spans="1:2" x14ac:dyDescent="0.25">
      <c r="A7419" t="s">
        <v>9546</v>
      </c>
      <c r="B7419">
        <v>6.4147317073169424E-2</v>
      </c>
    </row>
    <row r="7420" spans="1:2" x14ac:dyDescent="0.25">
      <c r="A7420" t="s">
        <v>9547</v>
      </c>
      <c r="B7420">
        <v>6.4146940133037511E-2</v>
      </c>
    </row>
    <row r="7421" spans="1:2" x14ac:dyDescent="0.25">
      <c r="A7421" t="s">
        <v>9548</v>
      </c>
      <c r="B7421">
        <v>6.4140532150776142E-2</v>
      </c>
    </row>
    <row r="7422" spans="1:2" x14ac:dyDescent="0.25">
      <c r="A7422" t="s">
        <v>9549</v>
      </c>
      <c r="B7422">
        <v>6.4131152993347471E-2</v>
      </c>
    </row>
    <row r="7423" spans="1:2" x14ac:dyDescent="0.25">
      <c r="A7423" t="s">
        <v>1953</v>
      </c>
      <c r="B7423">
        <v>6.4122195121951886E-2</v>
      </c>
    </row>
    <row r="7424" spans="1:2" x14ac:dyDescent="0.25">
      <c r="A7424" t="s">
        <v>9550</v>
      </c>
      <c r="B7424">
        <v>6.4108381374722551E-2</v>
      </c>
    </row>
    <row r="7425" spans="1:2" x14ac:dyDescent="0.25">
      <c r="A7425" t="s">
        <v>9551</v>
      </c>
      <c r="B7425">
        <v>6.4105942350332484E-2</v>
      </c>
    </row>
    <row r="7426" spans="1:2" x14ac:dyDescent="0.25">
      <c r="A7426" t="s">
        <v>9552</v>
      </c>
      <c r="B7426">
        <v>6.4105399113082231E-2</v>
      </c>
    </row>
    <row r="7427" spans="1:2" x14ac:dyDescent="0.25">
      <c r="A7427" t="s">
        <v>9553</v>
      </c>
      <c r="B7427">
        <v>6.4104412416852011E-2</v>
      </c>
    </row>
    <row r="7428" spans="1:2" x14ac:dyDescent="0.25">
      <c r="A7428" t="s">
        <v>9554</v>
      </c>
      <c r="B7428">
        <v>6.4091485587583277E-2</v>
      </c>
    </row>
    <row r="7429" spans="1:2" x14ac:dyDescent="0.25">
      <c r="A7429" t="s">
        <v>2378</v>
      </c>
      <c r="B7429">
        <v>6.408733924611934E-2</v>
      </c>
    </row>
    <row r="7430" spans="1:2" x14ac:dyDescent="0.25">
      <c r="A7430" t="s">
        <v>9555</v>
      </c>
      <c r="B7430">
        <v>6.4084368070952691E-2</v>
      </c>
    </row>
    <row r="7431" spans="1:2" x14ac:dyDescent="0.25">
      <c r="A7431" t="s">
        <v>9556</v>
      </c>
      <c r="B7431">
        <v>6.4068558758315089E-2</v>
      </c>
    </row>
    <row r="7432" spans="1:2" x14ac:dyDescent="0.25">
      <c r="A7432" t="s">
        <v>9557</v>
      </c>
      <c r="B7432">
        <v>6.405669623059837E-2</v>
      </c>
    </row>
    <row r="7433" spans="1:2" x14ac:dyDescent="0.25">
      <c r="A7433" t="s">
        <v>9558</v>
      </c>
      <c r="B7433">
        <v>6.4051718403548313E-2</v>
      </c>
    </row>
    <row r="7434" spans="1:2" x14ac:dyDescent="0.25">
      <c r="A7434" t="s">
        <v>9559</v>
      </c>
      <c r="B7434">
        <v>6.4049534368070801E-2</v>
      </c>
    </row>
    <row r="7435" spans="1:2" x14ac:dyDescent="0.25">
      <c r="A7435" t="s">
        <v>9560</v>
      </c>
      <c r="B7435">
        <v>6.4045232815964817E-2</v>
      </c>
    </row>
    <row r="7436" spans="1:2" x14ac:dyDescent="0.25">
      <c r="A7436" t="s">
        <v>9561</v>
      </c>
      <c r="B7436">
        <v>6.4042675535846458E-2</v>
      </c>
    </row>
    <row r="7437" spans="1:2" x14ac:dyDescent="0.25">
      <c r="A7437" t="s">
        <v>9562</v>
      </c>
      <c r="B7437">
        <v>6.4030554323725536E-2</v>
      </c>
    </row>
    <row r="7438" spans="1:2" x14ac:dyDescent="0.25">
      <c r="A7438" t="s">
        <v>9563</v>
      </c>
      <c r="B7438">
        <v>6.4005099778270347E-2</v>
      </c>
    </row>
    <row r="7439" spans="1:2" x14ac:dyDescent="0.25">
      <c r="A7439" t="s">
        <v>9564</v>
      </c>
      <c r="B7439">
        <v>6.400243902439065E-2</v>
      </c>
    </row>
    <row r="7440" spans="1:2" x14ac:dyDescent="0.25">
      <c r="A7440" t="s">
        <v>9565</v>
      </c>
      <c r="B7440">
        <v>6.3986119733924818E-2</v>
      </c>
    </row>
    <row r="7441" spans="1:2" x14ac:dyDescent="0.25">
      <c r="A7441" t="s">
        <v>9566</v>
      </c>
      <c r="B7441">
        <v>6.3974512195121819E-2</v>
      </c>
    </row>
    <row r="7442" spans="1:2" x14ac:dyDescent="0.25">
      <c r="A7442" t="s">
        <v>9567</v>
      </c>
      <c r="B7442">
        <v>6.3974190687362792E-2</v>
      </c>
    </row>
    <row r="7443" spans="1:2" x14ac:dyDescent="0.25">
      <c r="A7443" t="s">
        <v>9568</v>
      </c>
      <c r="B7443">
        <v>6.3973170731707718E-2</v>
      </c>
    </row>
    <row r="7444" spans="1:2" x14ac:dyDescent="0.25">
      <c r="A7444" t="s">
        <v>9569</v>
      </c>
      <c r="B7444">
        <v>6.397312638580871E-2</v>
      </c>
    </row>
    <row r="7445" spans="1:2" x14ac:dyDescent="0.25">
      <c r="A7445" t="s">
        <v>9570</v>
      </c>
      <c r="B7445">
        <v>6.3970532150776291E-2</v>
      </c>
    </row>
    <row r="7446" spans="1:2" x14ac:dyDescent="0.25">
      <c r="A7446" t="s">
        <v>9571</v>
      </c>
      <c r="B7446">
        <v>6.3967317073171187E-2</v>
      </c>
    </row>
    <row r="7447" spans="1:2" x14ac:dyDescent="0.25">
      <c r="A7447" t="s">
        <v>9572</v>
      </c>
      <c r="B7447">
        <v>6.3961906873615387E-2</v>
      </c>
    </row>
    <row r="7448" spans="1:2" x14ac:dyDescent="0.25">
      <c r="A7448" t="s">
        <v>9573</v>
      </c>
      <c r="B7448">
        <v>6.3957346637102674E-2</v>
      </c>
    </row>
    <row r="7449" spans="1:2" x14ac:dyDescent="0.25">
      <c r="A7449" t="s">
        <v>9574</v>
      </c>
      <c r="B7449">
        <v>6.3936940133037148E-2</v>
      </c>
    </row>
    <row r="7450" spans="1:2" x14ac:dyDescent="0.25">
      <c r="A7450" t="s">
        <v>2168</v>
      </c>
      <c r="B7450">
        <v>6.3929390243902637E-2</v>
      </c>
    </row>
    <row r="7451" spans="1:2" x14ac:dyDescent="0.25">
      <c r="A7451" t="s">
        <v>9575</v>
      </c>
      <c r="B7451">
        <v>6.3927804878048888E-2</v>
      </c>
    </row>
    <row r="7452" spans="1:2" x14ac:dyDescent="0.25">
      <c r="A7452" t="s">
        <v>9576</v>
      </c>
      <c r="B7452">
        <v>6.3917206208426627E-2</v>
      </c>
    </row>
    <row r="7453" spans="1:2" x14ac:dyDescent="0.25">
      <c r="A7453" t="s">
        <v>9577</v>
      </c>
      <c r="B7453">
        <v>6.3910687361419791E-2</v>
      </c>
    </row>
    <row r="7454" spans="1:2" x14ac:dyDescent="0.25">
      <c r="A7454" t="s">
        <v>9578</v>
      </c>
      <c r="B7454">
        <v>6.3906252771618252E-2</v>
      </c>
    </row>
    <row r="7455" spans="1:2" x14ac:dyDescent="0.25">
      <c r="A7455" t="s">
        <v>9579</v>
      </c>
      <c r="B7455">
        <v>6.3901840354766579E-2</v>
      </c>
    </row>
    <row r="7456" spans="1:2" x14ac:dyDescent="0.25">
      <c r="A7456" t="s">
        <v>9580</v>
      </c>
      <c r="B7456">
        <v>6.3898835920178518E-2</v>
      </c>
    </row>
    <row r="7457" spans="1:2" x14ac:dyDescent="0.25">
      <c r="A7457" t="s">
        <v>9581</v>
      </c>
      <c r="B7457">
        <v>6.3890665188468088E-2</v>
      </c>
    </row>
    <row r="7458" spans="1:2" x14ac:dyDescent="0.25">
      <c r="A7458" t="s">
        <v>9582</v>
      </c>
      <c r="B7458">
        <v>6.387015521064264E-2</v>
      </c>
    </row>
    <row r="7459" spans="1:2" x14ac:dyDescent="0.25">
      <c r="A7459" t="s">
        <v>9583</v>
      </c>
      <c r="B7459">
        <v>6.3870133037693677E-2</v>
      </c>
    </row>
    <row r="7460" spans="1:2" x14ac:dyDescent="0.25">
      <c r="A7460" t="s">
        <v>9584</v>
      </c>
      <c r="B7460">
        <v>6.3860554323725671E-2</v>
      </c>
    </row>
    <row r="7461" spans="1:2" x14ac:dyDescent="0.25">
      <c r="A7461" t="s">
        <v>9585</v>
      </c>
      <c r="B7461">
        <v>6.3848847006652582E-2</v>
      </c>
    </row>
    <row r="7462" spans="1:2" x14ac:dyDescent="0.25">
      <c r="A7462" t="s">
        <v>9586</v>
      </c>
      <c r="B7462">
        <v>6.3844146341464542E-2</v>
      </c>
    </row>
    <row r="7463" spans="1:2" x14ac:dyDescent="0.25">
      <c r="A7463" t="s">
        <v>9587</v>
      </c>
      <c r="B7463">
        <v>6.3837117516629502E-2</v>
      </c>
    </row>
    <row r="7464" spans="1:2" x14ac:dyDescent="0.25">
      <c r="A7464" t="s">
        <v>9588</v>
      </c>
      <c r="B7464">
        <v>6.3833636363636315E-2</v>
      </c>
    </row>
    <row r="7465" spans="1:2" x14ac:dyDescent="0.25">
      <c r="A7465" t="s">
        <v>9589</v>
      </c>
      <c r="B7465">
        <v>6.3832283813747531E-2</v>
      </c>
    </row>
    <row r="7466" spans="1:2" x14ac:dyDescent="0.25">
      <c r="A7466" t="s">
        <v>9590</v>
      </c>
      <c r="B7466">
        <v>6.3811884700664748E-2</v>
      </c>
    </row>
    <row r="7467" spans="1:2" x14ac:dyDescent="0.25">
      <c r="A7467" t="s">
        <v>9591</v>
      </c>
      <c r="B7467">
        <v>6.3809246119735222E-2</v>
      </c>
    </row>
    <row r="7468" spans="1:2" x14ac:dyDescent="0.25">
      <c r="A7468" t="s">
        <v>9592</v>
      </c>
      <c r="B7468">
        <v>6.3796053215078141E-2</v>
      </c>
    </row>
    <row r="7469" spans="1:2" x14ac:dyDescent="0.25">
      <c r="A7469" t="s">
        <v>9593</v>
      </c>
      <c r="B7469">
        <v>6.3790088691796351E-2</v>
      </c>
    </row>
    <row r="7470" spans="1:2" x14ac:dyDescent="0.25">
      <c r="A7470" t="s">
        <v>9594</v>
      </c>
      <c r="B7470">
        <v>6.3790066518847208E-2</v>
      </c>
    </row>
    <row r="7471" spans="1:2" x14ac:dyDescent="0.25">
      <c r="A7471" t="s">
        <v>9595</v>
      </c>
      <c r="B7471">
        <v>6.3789002217295207E-2</v>
      </c>
    </row>
    <row r="7472" spans="1:2" x14ac:dyDescent="0.25">
      <c r="A7472" t="s">
        <v>9596</v>
      </c>
      <c r="B7472">
        <v>6.3768647450111612E-2</v>
      </c>
    </row>
    <row r="7473" spans="1:2" x14ac:dyDescent="0.25">
      <c r="A7473" t="s">
        <v>9597</v>
      </c>
      <c r="B7473">
        <v>6.3767827050997206E-2</v>
      </c>
    </row>
    <row r="7474" spans="1:2" x14ac:dyDescent="0.25">
      <c r="A7474" t="s">
        <v>9598</v>
      </c>
      <c r="B7474">
        <v>6.3751729490023556E-2</v>
      </c>
    </row>
    <row r="7475" spans="1:2" x14ac:dyDescent="0.25">
      <c r="A7475" t="s">
        <v>9599</v>
      </c>
      <c r="B7475">
        <v>6.3741884700664386E-2</v>
      </c>
    </row>
    <row r="7476" spans="1:2" x14ac:dyDescent="0.25">
      <c r="A7476" t="s">
        <v>9600</v>
      </c>
      <c r="B7476">
        <v>6.3725506282335628E-2</v>
      </c>
    </row>
    <row r="7477" spans="1:2" x14ac:dyDescent="0.25">
      <c r="A7477" t="s">
        <v>9601</v>
      </c>
      <c r="B7477">
        <v>6.3714146341462524E-2</v>
      </c>
    </row>
    <row r="7478" spans="1:2" x14ac:dyDescent="0.25">
      <c r="A7478" t="s">
        <v>9602</v>
      </c>
      <c r="B7478">
        <v>6.3703702882483046E-2</v>
      </c>
    </row>
    <row r="7479" spans="1:2" x14ac:dyDescent="0.25">
      <c r="A7479" t="s">
        <v>9603</v>
      </c>
      <c r="B7479">
        <v>6.3703059866962619E-2</v>
      </c>
    </row>
    <row r="7480" spans="1:2" x14ac:dyDescent="0.25">
      <c r="A7480" t="s">
        <v>9604</v>
      </c>
      <c r="B7480">
        <v>6.3701651884700131E-2</v>
      </c>
    </row>
    <row r="7481" spans="1:2" x14ac:dyDescent="0.25">
      <c r="A7481" t="s">
        <v>9605</v>
      </c>
      <c r="B7481">
        <v>6.3696319290465833E-2</v>
      </c>
    </row>
    <row r="7482" spans="1:2" x14ac:dyDescent="0.25">
      <c r="A7482" t="s">
        <v>9606</v>
      </c>
      <c r="B7482">
        <v>6.3681662971175237E-2</v>
      </c>
    </row>
    <row r="7483" spans="1:2" x14ac:dyDescent="0.25">
      <c r="A7483" t="s">
        <v>9607</v>
      </c>
      <c r="B7483">
        <v>6.3674634146341794E-2</v>
      </c>
    </row>
    <row r="7484" spans="1:2" x14ac:dyDescent="0.25">
      <c r="A7484" t="s">
        <v>9608</v>
      </c>
      <c r="B7484">
        <v>6.3674101995563392E-2</v>
      </c>
    </row>
    <row r="7485" spans="1:2" x14ac:dyDescent="0.25">
      <c r="A7485" t="s">
        <v>9609</v>
      </c>
      <c r="B7485">
        <v>6.3671596452328269E-2</v>
      </c>
    </row>
    <row r="7486" spans="1:2" x14ac:dyDescent="0.25">
      <c r="A7486" t="s">
        <v>9610</v>
      </c>
      <c r="B7486">
        <v>6.3671064301552199E-2</v>
      </c>
    </row>
    <row r="7487" spans="1:2" x14ac:dyDescent="0.25">
      <c r="A7487" t="s">
        <v>9611</v>
      </c>
      <c r="B7487">
        <v>6.3668192904656237E-2</v>
      </c>
    </row>
    <row r="7488" spans="1:2" x14ac:dyDescent="0.25">
      <c r="A7488" t="s">
        <v>9612</v>
      </c>
      <c r="B7488">
        <v>6.3666019955654102E-2</v>
      </c>
    </row>
    <row r="7489" spans="1:2" x14ac:dyDescent="0.25">
      <c r="A7489" t="s">
        <v>9613</v>
      </c>
      <c r="B7489">
        <v>6.3653702882484925E-2</v>
      </c>
    </row>
    <row r="7490" spans="1:2" x14ac:dyDescent="0.25">
      <c r="A7490" t="s">
        <v>9614</v>
      </c>
      <c r="B7490">
        <v>6.3639124168514527E-2</v>
      </c>
    </row>
    <row r="7491" spans="1:2" x14ac:dyDescent="0.25">
      <c r="A7491" t="s">
        <v>9615</v>
      </c>
      <c r="B7491">
        <v>6.3630133037694867E-2</v>
      </c>
    </row>
    <row r="7492" spans="1:2" x14ac:dyDescent="0.25">
      <c r="A7492" t="s">
        <v>9616</v>
      </c>
      <c r="B7492">
        <v>6.3623237250554798E-2</v>
      </c>
    </row>
    <row r="7493" spans="1:2" x14ac:dyDescent="0.25">
      <c r="A7493" t="s">
        <v>9617</v>
      </c>
      <c r="B7493">
        <v>6.3618159645233499E-2</v>
      </c>
    </row>
    <row r="7494" spans="1:2" x14ac:dyDescent="0.25">
      <c r="A7494" t="s">
        <v>9618</v>
      </c>
      <c r="B7494">
        <v>6.3608980044347077E-2</v>
      </c>
    </row>
    <row r="7495" spans="1:2" x14ac:dyDescent="0.25">
      <c r="A7495" t="s">
        <v>9619</v>
      </c>
      <c r="B7495">
        <v>6.3596807095343724E-2</v>
      </c>
    </row>
    <row r="7496" spans="1:2" x14ac:dyDescent="0.25">
      <c r="A7496" t="s">
        <v>9620</v>
      </c>
      <c r="B7496">
        <v>6.3596208425720641E-2</v>
      </c>
    </row>
    <row r="7497" spans="1:2" x14ac:dyDescent="0.25">
      <c r="A7497" t="s">
        <v>9621</v>
      </c>
      <c r="B7497">
        <v>6.3575399113082326E-2</v>
      </c>
    </row>
    <row r="7498" spans="1:2" x14ac:dyDescent="0.25">
      <c r="A7498" t="s">
        <v>9622</v>
      </c>
      <c r="B7498">
        <v>6.3575055432372365E-2</v>
      </c>
    </row>
    <row r="7499" spans="1:2" x14ac:dyDescent="0.25">
      <c r="A7499" t="s">
        <v>9623</v>
      </c>
      <c r="B7499">
        <v>6.3553858093126067E-2</v>
      </c>
    </row>
    <row r="7500" spans="1:2" x14ac:dyDescent="0.25">
      <c r="A7500" t="s">
        <v>9624</v>
      </c>
      <c r="B7500">
        <v>6.3547915742793296E-2</v>
      </c>
    </row>
    <row r="7501" spans="1:2" x14ac:dyDescent="0.25">
      <c r="A7501" t="s">
        <v>9625</v>
      </c>
      <c r="B7501">
        <v>6.3544345898004326E-2</v>
      </c>
    </row>
    <row r="7502" spans="1:2" x14ac:dyDescent="0.25">
      <c r="A7502" t="s">
        <v>9626</v>
      </c>
      <c r="B7502">
        <v>6.3531108647448847E-2</v>
      </c>
    </row>
    <row r="7503" spans="1:2" x14ac:dyDescent="0.25">
      <c r="A7503" t="s">
        <v>9627</v>
      </c>
      <c r="B7503">
        <v>6.352660753880246E-2</v>
      </c>
    </row>
    <row r="7504" spans="1:2" x14ac:dyDescent="0.25">
      <c r="A7504" t="s">
        <v>9628</v>
      </c>
      <c r="B7504">
        <v>6.3524974131559428E-2</v>
      </c>
    </row>
    <row r="7505" spans="1:2" x14ac:dyDescent="0.25">
      <c r="A7505" t="s">
        <v>9629</v>
      </c>
      <c r="B7505">
        <v>6.3517771618625263E-2</v>
      </c>
    </row>
    <row r="7506" spans="1:2" x14ac:dyDescent="0.25">
      <c r="A7506" t="s">
        <v>9630</v>
      </c>
      <c r="B7506">
        <v>6.3513991130820277E-2</v>
      </c>
    </row>
    <row r="7507" spans="1:2" x14ac:dyDescent="0.25">
      <c r="A7507" t="s">
        <v>9631</v>
      </c>
      <c r="B7507">
        <v>6.3513525498890638E-2</v>
      </c>
    </row>
    <row r="7508" spans="1:2" x14ac:dyDescent="0.25">
      <c r="A7508" t="s">
        <v>9632</v>
      </c>
      <c r="B7508">
        <v>6.3512838137471592E-2</v>
      </c>
    </row>
    <row r="7509" spans="1:2" x14ac:dyDescent="0.25">
      <c r="A7509" t="s">
        <v>9633</v>
      </c>
      <c r="B7509">
        <v>6.3502084257205549E-2</v>
      </c>
    </row>
    <row r="7510" spans="1:2" x14ac:dyDescent="0.25">
      <c r="A7510" t="s">
        <v>9634</v>
      </c>
      <c r="B7510">
        <v>6.3485853658536942E-2</v>
      </c>
    </row>
    <row r="7511" spans="1:2" x14ac:dyDescent="0.25">
      <c r="A7511" t="s">
        <v>9635</v>
      </c>
      <c r="B7511">
        <v>6.3482305986695964E-2</v>
      </c>
    </row>
    <row r="7512" spans="1:2" x14ac:dyDescent="0.25">
      <c r="A7512" t="s">
        <v>9636</v>
      </c>
      <c r="B7512">
        <v>6.3473392461197278E-2</v>
      </c>
    </row>
    <row r="7513" spans="1:2" x14ac:dyDescent="0.25">
      <c r="A7513" t="s">
        <v>549</v>
      </c>
      <c r="B7513">
        <v>6.3472682926829893E-2</v>
      </c>
    </row>
    <row r="7514" spans="1:2" x14ac:dyDescent="0.25">
      <c r="A7514" t="s">
        <v>9637</v>
      </c>
      <c r="B7514">
        <v>6.3468325942350495E-2</v>
      </c>
    </row>
    <row r="7515" spans="1:2" x14ac:dyDescent="0.25">
      <c r="A7515" t="s">
        <v>1454</v>
      </c>
      <c r="B7515">
        <v>6.3466940133037816E-2</v>
      </c>
    </row>
    <row r="7516" spans="1:2" x14ac:dyDescent="0.25">
      <c r="A7516" t="s">
        <v>9638</v>
      </c>
      <c r="B7516">
        <v>6.346252771618574E-2</v>
      </c>
    </row>
    <row r="7517" spans="1:2" x14ac:dyDescent="0.25">
      <c r="A7517" t="s">
        <v>9639</v>
      </c>
      <c r="B7517">
        <v>6.346035476718434E-2</v>
      </c>
    </row>
    <row r="7518" spans="1:2" x14ac:dyDescent="0.25">
      <c r="A7518" t="s">
        <v>9640</v>
      </c>
      <c r="B7518">
        <v>6.3451064301551438E-2</v>
      </c>
    </row>
    <row r="7519" spans="1:2" x14ac:dyDescent="0.25">
      <c r="A7519" t="s">
        <v>9641</v>
      </c>
      <c r="B7519">
        <v>6.344249815225507E-2</v>
      </c>
    </row>
    <row r="7520" spans="1:2" x14ac:dyDescent="0.25">
      <c r="A7520" t="s">
        <v>9642</v>
      </c>
      <c r="B7520">
        <v>6.3438614190687359E-2</v>
      </c>
    </row>
    <row r="7521" spans="1:2" x14ac:dyDescent="0.25">
      <c r="A7521" t="s">
        <v>9643</v>
      </c>
      <c r="B7521">
        <v>6.3438115299335934E-2</v>
      </c>
    </row>
    <row r="7522" spans="1:2" x14ac:dyDescent="0.25">
      <c r="A7522" t="s">
        <v>9644</v>
      </c>
      <c r="B7522">
        <v>6.3427494456763975E-2</v>
      </c>
    </row>
    <row r="7523" spans="1:2" x14ac:dyDescent="0.25">
      <c r="A7523" t="s">
        <v>9645</v>
      </c>
      <c r="B7523">
        <v>6.3418470066517976E-2</v>
      </c>
    </row>
    <row r="7524" spans="1:2" x14ac:dyDescent="0.25">
      <c r="A7524" t="s">
        <v>9646</v>
      </c>
      <c r="B7524">
        <v>6.3414345898004834E-2</v>
      </c>
    </row>
    <row r="7525" spans="1:2" x14ac:dyDescent="0.25">
      <c r="A7525" t="s">
        <v>9647</v>
      </c>
      <c r="B7525">
        <v>6.3410620842571888E-2</v>
      </c>
    </row>
    <row r="7526" spans="1:2" x14ac:dyDescent="0.25">
      <c r="A7526" t="s">
        <v>9648</v>
      </c>
      <c r="B7526">
        <v>6.3397538802660941E-2</v>
      </c>
    </row>
    <row r="7527" spans="1:2" x14ac:dyDescent="0.25">
      <c r="A7527" t="s">
        <v>9649</v>
      </c>
      <c r="B7527">
        <v>6.3389068736142251E-2</v>
      </c>
    </row>
    <row r="7528" spans="1:2" x14ac:dyDescent="0.25">
      <c r="A7528" t="s">
        <v>9650</v>
      </c>
      <c r="B7528">
        <v>6.3387472283814042E-2</v>
      </c>
    </row>
    <row r="7529" spans="1:2" x14ac:dyDescent="0.25">
      <c r="A7529" t="s">
        <v>9651</v>
      </c>
      <c r="B7529">
        <v>6.3385238359201831E-2</v>
      </c>
    </row>
    <row r="7530" spans="1:2" x14ac:dyDescent="0.25">
      <c r="A7530" t="s">
        <v>9652</v>
      </c>
      <c r="B7530">
        <v>6.3375388026607735E-2</v>
      </c>
    </row>
    <row r="7531" spans="1:2" x14ac:dyDescent="0.25">
      <c r="A7531" t="s">
        <v>9653</v>
      </c>
      <c r="B7531">
        <v>6.3372439024390326E-2</v>
      </c>
    </row>
    <row r="7532" spans="1:2" x14ac:dyDescent="0.25">
      <c r="A7532" t="s">
        <v>9654</v>
      </c>
      <c r="B7532">
        <v>6.3369637841833096E-2</v>
      </c>
    </row>
    <row r="7533" spans="1:2" x14ac:dyDescent="0.25">
      <c r="A7533" t="s">
        <v>9655</v>
      </c>
      <c r="B7533">
        <v>6.3362904656319177E-2</v>
      </c>
    </row>
    <row r="7534" spans="1:2" x14ac:dyDescent="0.25">
      <c r="A7534" t="s">
        <v>9656</v>
      </c>
      <c r="B7534">
        <v>6.3362039911308191E-2</v>
      </c>
    </row>
    <row r="7535" spans="1:2" x14ac:dyDescent="0.25">
      <c r="A7535" t="s">
        <v>9657</v>
      </c>
      <c r="B7535">
        <v>6.3357139689578637E-2</v>
      </c>
    </row>
    <row r="7536" spans="1:2" x14ac:dyDescent="0.25">
      <c r="A7536" t="s">
        <v>9658</v>
      </c>
      <c r="B7536">
        <v>6.3355997782704898E-2</v>
      </c>
    </row>
    <row r="7537" spans="1:2" x14ac:dyDescent="0.25">
      <c r="A7537" t="s">
        <v>9659</v>
      </c>
      <c r="B7537">
        <v>6.3354545454545025E-2</v>
      </c>
    </row>
    <row r="7538" spans="1:2" x14ac:dyDescent="0.25">
      <c r="A7538" t="s">
        <v>9660</v>
      </c>
      <c r="B7538">
        <v>6.3348414634146158E-2</v>
      </c>
    </row>
    <row r="7539" spans="1:2" x14ac:dyDescent="0.25">
      <c r="A7539" t="s">
        <v>9661</v>
      </c>
      <c r="B7539">
        <v>6.3342682926830332E-2</v>
      </c>
    </row>
    <row r="7540" spans="1:2" x14ac:dyDescent="0.25">
      <c r="A7540" t="s">
        <v>9662</v>
      </c>
      <c r="B7540">
        <v>6.3339600886916606E-2</v>
      </c>
    </row>
    <row r="7541" spans="1:2" x14ac:dyDescent="0.25">
      <c r="A7541" t="s">
        <v>9663</v>
      </c>
      <c r="B7541">
        <v>6.3332771618625897E-2</v>
      </c>
    </row>
    <row r="7542" spans="1:2" x14ac:dyDescent="0.25">
      <c r="A7542" t="s">
        <v>9664</v>
      </c>
      <c r="B7542">
        <v>6.3314368070953281E-2</v>
      </c>
    </row>
    <row r="7543" spans="1:2" x14ac:dyDescent="0.25">
      <c r="A7543" t="s">
        <v>9665</v>
      </c>
      <c r="B7543">
        <v>6.331212860310341E-2</v>
      </c>
    </row>
    <row r="7544" spans="1:2" x14ac:dyDescent="0.25">
      <c r="A7544" t="s">
        <v>9666</v>
      </c>
      <c r="B7544">
        <v>6.3303163340724125E-2</v>
      </c>
    </row>
    <row r="7545" spans="1:2" x14ac:dyDescent="0.25">
      <c r="A7545" t="s">
        <v>9667</v>
      </c>
      <c r="B7545">
        <v>6.3300532150776745E-2</v>
      </c>
    </row>
    <row r="7546" spans="1:2" x14ac:dyDescent="0.25">
      <c r="A7546" t="s">
        <v>9668</v>
      </c>
      <c r="B7546">
        <v>6.3294855875830405E-2</v>
      </c>
    </row>
    <row r="7547" spans="1:2" x14ac:dyDescent="0.25">
      <c r="A7547" t="s">
        <v>9669</v>
      </c>
      <c r="B7547">
        <v>6.3271685144123763E-2</v>
      </c>
    </row>
    <row r="7548" spans="1:2" x14ac:dyDescent="0.25">
      <c r="A7548" t="s">
        <v>9670</v>
      </c>
      <c r="B7548">
        <v>6.3269504804138677E-2</v>
      </c>
    </row>
    <row r="7549" spans="1:2" x14ac:dyDescent="0.25">
      <c r="A7549" t="s">
        <v>186</v>
      </c>
      <c r="B7549">
        <v>6.3265410199557046E-2</v>
      </c>
    </row>
    <row r="7550" spans="1:2" x14ac:dyDescent="0.25">
      <c r="A7550" t="s">
        <v>9671</v>
      </c>
      <c r="B7550">
        <v>6.3261219512194905E-2</v>
      </c>
    </row>
    <row r="7551" spans="1:2" x14ac:dyDescent="0.25">
      <c r="A7551" t="s">
        <v>9672</v>
      </c>
      <c r="B7551">
        <v>6.3255798226164353E-2</v>
      </c>
    </row>
    <row r="7552" spans="1:2" x14ac:dyDescent="0.25">
      <c r="A7552" t="s">
        <v>9673</v>
      </c>
      <c r="B7552">
        <v>6.3253104212860373E-2</v>
      </c>
    </row>
    <row r="7553" spans="1:2" x14ac:dyDescent="0.25">
      <c r="A7553" t="s">
        <v>9674</v>
      </c>
      <c r="B7553">
        <v>6.3251175166297136E-2</v>
      </c>
    </row>
    <row r="7554" spans="1:2" x14ac:dyDescent="0.25">
      <c r="A7554" t="s">
        <v>9675</v>
      </c>
      <c r="B7554">
        <v>6.3245177383591505E-2</v>
      </c>
    </row>
    <row r="7555" spans="1:2" x14ac:dyDescent="0.25">
      <c r="A7555" t="s">
        <v>9676</v>
      </c>
      <c r="B7555">
        <v>6.3232793791574843E-2</v>
      </c>
    </row>
    <row r="7556" spans="1:2" x14ac:dyDescent="0.25">
      <c r="A7556" t="s">
        <v>9677</v>
      </c>
      <c r="B7556">
        <v>6.3231286031042749E-2</v>
      </c>
    </row>
    <row r="7557" spans="1:2" x14ac:dyDescent="0.25">
      <c r="A7557" t="s">
        <v>9678</v>
      </c>
      <c r="B7557">
        <v>6.3226807095342508E-2</v>
      </c>
    </row>
    <row r="7558" spans="1:2" x14ac:dyDescent="0.25">
      <c r="A7558" t="s">
        <v>9679</v>
      </c>
      <c r="B7558">
        <v>6.321986696230443E-2</v>
      </c>
    </row>
    <row r="7559" spans="1:2" x14ac:dyDescent="0.25">
      <c r="A7559" t="s">
        <v>9680</v>
      </c>
      <c r="B7559">
        <v>6.3216496674058223E-2</v>
      </c>
    </row>
    <row r="7560" spans="1:2" x14ac:dyDescent="0.25">
      <c r="A7560" t="s">
        <v>9681</v>
      </c>
      <c r="B7560">
        <v>6.3210798226163739E-2</v>
      </c>
    </row>
    <row r="7561" spans="1:2" x14ac:dyDescent="0.25">
      <c r="A7561" t="s">
        <v>9682</v>
      </c>
      <c r="B7561">
        <v>6.3191108647449659E-2</v>
      </c>
    </row>
    <row r="7562" spans="1:2" x14ac:dyDescent="0.25">
      <c r="A7562" t="s">
        <v>9683</v>
      </c>
      <c r="B7562">
        <v>6.3190066518847607E-2</v>
      </c>
    </row>
    <row r="7563" spans="1:2" x14ac:dyDescent="0.25">
      <c r="A7563" t="s">
        <v>9684</v>
      </c>
      <c r="B7563">
        <v>6.3176097560975419E-2</v>
      </c>
    </row>
    <row r="7564" spans="1:2" x14ac:dyDescent="0.25">
      <c r="A7564" t="s">
        <v>9685</v>
      </c>
      <c r="B7564">
        <v>6.3168070953436697E-2</v>
      </c>
    </row>
    <row r="7565" spans="1:2" x14ac:dyDescent="0.25">
      <c r="A7565" t="s">
        <v>9686</v>
      </c>
      <c r="B7565">
        <v>6.31669401330376E-2</v>
      </c>
    </row>
    <row r="7566" spans="1:2" x14ac:dyDescent="0.25">
      <c r="A7566" t="s">
        <v>9687</v>
      </c>
      <c r="B7566">
        <v>6.3164235033259741E-2</v>
      </c>
    </row>
    <row r="7567" spans="1:2" x14ac:dyDescent="0.25">
      <c r="A7567" t="s">
        <v>9688</v>
      </c>
      <c r="B7567">
        <v>6.3157294900221816E-2</v>
      </c>
    </row>
    <row r="7568" spans="1:2" x14ac:dyDescent="0.25">
      <c r="A7568" t="s">
        <v>9689</v>
      </c>
      <c r="B7568">
        <v>6.3154079822615825E-2</v>
      </c>
    </row>
    <row r="7569" spans="1:2" x14ac:dyDescent="0.25">
      <c r="A7569" t="s">
        <v>9690</v>
      </c>
      <c r="B7569">
        <v>6.3137161862528213E-2</v>
      </c>
    </row>
    <row r="7570" spans="1:2" x14ac:dyDescent="0.25">
      <c r="A7570" t="s">
        <v>9691</v>
      </c>
      <c r="B7570">
        <v>6.3133503325943474E-2</v>
      </c>
    </row>
    <row r="7571" spans="1:2" x14ac:dyDescent="0.25">
      <c r="A7571" t="s">
        <v>9692</v>
      </c>
      <c r="B7571">
        <v>6.3132815964523206E-2</v>
      </c>
    </row>
    <row r="7572" spans="1:2" x14ac:dyDescent="0.25">
      <c r="A7572" t="s">
        <v>9693</v>
      </c>
      <c r="B7572">
        <v>6.3129733924611645E-2</v>
      </c>
    </row>
    <row r="7573" spans="1:2" x14ac:dyDescent="0.25">
      <c r="A7573" t="s">
        <v>9694</v>
      </c>
      <c r="B7573">
        <v>6.3126186252771846E-2</v>
      </c>
    </row>
    <row r="7574" spans="1:2" x14ac:dyDescent="0.25">
      <c r="A7574" t="s">
        <v>9695</v>
      </c>
      <c r="B7574">
        <v>6.3124190687361886E-2</v>
      </c>
    </row>
    <row r="7575" spans="1:2" x14ac:dyDescent="0.25">
      <c r="A7575" t="s">
        <v>9696</v>
      </c>
      <c r="B7575">
        <v>6.3095254988914079E-2</v>
      </c>
    </row>
    <row r="7576" spans="1:2" x14ac:dyDescent="0.25">
      <c r="A7576" t="s">
        <v>9697</v>
      </c>
      <c r="B7576">
        <v>6.3077095343681625E-2</v>
      </c>
    </row>
    <row r="7577" spans="1:2" x14ac:dyDescent="0.25">
      <c r="A7577" t="s">
        <v>9698</v>
      </c>
      <c r="B7577">
        <v>6.3068447893570662E-2</v>
      </c>
    </row>
    <row r="7578" spans="1:2" x14ac:dyDescent="0.25">
      <c r="A7578" t="s">
        <v>9699</v>
      </c>
      <c r="B7578">
        <v>6.3048780487804018E-2</v>
      </c>
    </row>
    <row r="7579" spans="1:2" x14ac:dyDescent="0.25">
      <c r="A7579" t="s">
        <v>9700</v>
      </c>
      <c r="B7579">
        <v>6.3044589800444098E-2</v>
      </c>
    </row>
    <row r="7580" spans="1:2" x14ac:dyDescent="0.25">
      <c r="A7580" t="s">
        <v>9701</v>
      </c>
      <c r="B7580">
        <v>6.3036552106430471E-2</v>
      </c>
    </row>
    <row r="7581" spans="1:2" x14ac:dyDescent="0.25">
      <c r="A7581" t="s">
        <v>9702</v>
      </c>
      <c r="B7581">
        <v>6.3036319290464424E-2</v>
      </c>
    </row>
    <row r="7582" spans="1:2" x14ac:dyDescent="0.25">
      <c r="A7582" t="s">
        <v>9703</v>
      </c>
      <c r="B7582">
        <v>6.3021219512195706E-2</v>
      </c>
    </row>
    <row r="7583" spans="1:2" x14ac:dyDescent="0.25">
      <c r="A7583" t="s">
        <v>9704</v>
      </c>
      <c r="B7583">
        <v>6.3007435328898478E-2</v>
      </c>
    </row>
    <row r="7584" spans="1:2" x14ac:dyDescent="0.25">
      <c r="A7584" t="s">
        <v>9705</v>
      </c>
      <c r="B7584">
        <v>6.3006274944567897E-2</v>
      </c>
    </row>
    <row r="7585" spans="1:2" x14ac:dyDescent="0.25">
      <c r="A7585" t="s">
        <v>9706</v>
      </c>
      <c r="B7585">
        <v>6.2987549889135561E-2</v>
      </c>
    </row>
    <row r="7586" spans="1:2" x14ac:dyDescent="0.25">
      <c r="A7586" t="s">
        <v>9707</v>
      </c>
      <c r="B7586">
        <v>6.2986784922394637E-2</v>
      </c>
    </row>
    <row r="7587" spans="1:2" x14ac:dyDescent="0.25">
      <c r="A7587" t="s">
        <v>9708</v>
      </c>
      <c r="B7587">
        <v>6.2982439024389547E-2</v>
      </c>
    </row>
    <row r="7588" spans="1:2" x14ac:dyDescent="0.25">
      <c r="A7588" t="s">
        <v>9709</v>
      </c>
      <c r="B7588">
        <v>6.2978669623059341E-2</v>
      </c>
    </row>
    <row r="7589" spans="1:2" x14ac:dyDescent="0.25">
      <c r="A7589" t="s">
        <v>9710</v>
      </c>
      <c r="B7589">
        <v>6.2975726164079426E-2</v>
      </c>
    </row>
    <row r="7590" spans="1:2" x14ac:dyDescent="0.25">
      <c r="A7590" t="s">
        <v>9711</v>
      </c>
      <c r="B7590">
        <v>6.2972838137471301E-2</v>
      </c>
    </row>
    <row r="7591" spans="1:2" x14ac:dyDescent="0.25">
      <c r="A7591" t="s">
        <v>9712</v>
      </c>
      <c r="B7591">
        <v>6.2968883961567343E-2</v>
      </c>
    </row>
    <row r="7592" spans="1:2" x14ac:dyDescent="0.25">
      <c r="A7592" t="s">
        <v>9713</v>
      </c>
      <c r="B7592">
        <v>6.2967694013303516E-2</v>
      </c>
    </row>
    <row r="7593" spans="1:2" x14ac:dyDescent="0.25">
      <c r="A7593" t="s">
        <v>9714</v>
      </c>
      <c r="B7593">
        <v>6.2964301552106181E-2</v>
      </c>
    </row>
    <row r="7594" spans="1:2" x14ac:dyDescent="0.25">
      <c r="A7594" t="s">
        <v>9715</v>
      </c>
      <c r="B7594">
        <v>6.2957117516629912E-2</v>
      </c>
    </row>
    <row r="7595" spans="1:2" x14ac:dyDescent="0.25">
      <c r="A7595" t="s">
        <v>9716</v>
      </c>
      <c r="B7595">
        <v>6.2954745011085791E-2</v>
      </c>
    </row>
    <row r="7596" spans="1:2" x14ac:dyDescent="0.25">
      <c r="A7596" t="s">
        <v>9717</v>
      </c>
      <c r="B7596">
        <v>6.2954301552107184E-2</v>
      </c>
    </row>
    <row r="7597" spans="1:2" x14ac:dyDescent="0.25">
      <c r="A7597" t="s">
        <v>9718</v>
      </c>
      <c r="B7597">
        <v>6.2950022172948317E-2</v>
      </c>
    </row>
    <row r="7598" spans="1:2" x14ac:dyDescent="0.25">
      <c r="A7598" t="s">
        <v>9719</v>
      </c>
      <c r="B7598">
        <v>6.2945720620842346E-2</v>
      </c>
    </row>
    <row r="7599" spans="1:2" x14ac:dyDescent="0.25">
      <c r="A7599" t="s">
        <v>9720</v>
      </c>
      <c r="B7599">
        <v>6.2934205469327473E-2</v>
      </c>
    </row>
    <row r="7600" spans="1:2" x14ac:dyDescent="0.25">
      <c r="A7600" t="s">
        <v>9721</v>
      </c>
      <c r="B7600">
        <v>6.2931241685144801E-2</v>
      </c>
    </row>
    <row r="7601" spans="1:2" x14ac:dyDescent="0.25">
      <c r="A7601" t="s">
        <v>423</v>
      </c>
      <c r="B7601">
        <v>6.2929791574280317E-2</v>
      </c>
    </row>
    <row r="7602" spans="1:2" x14ac:dyDescent="0.25">
      <c r="A7602" t="s">
        <v>9722</v>
      </c>
      <c r="B7602">
        <v>6.2916563192904992E-2</v>
      </c>
    </row>
    <row r="7603" spans="1:2" x14ac:dyDescent="0.25">
      <c r="A7603" t="s">
        <v>9723</v>
      </c>
      <c r="B7603">
        <v>6.2916252771617387E-2</v>
      </c>
    </row>
    <row r="7604" spans="1:2" x14ac:dyDescent="0.25">
      <c r="A7604" t="s">
        <v>9724</v>
      </c>
      <c r="B7604">
        <v>6.2910864745011369E-2</v>
      </c>
    </row>
    <row r="7605" spans="1:2" x14ac:dyDescent="0.25">
      <c r="A7605" t="s">
        <v>9725</v>
      </c>
      <c r="B7605">
        <v>6.2906718403548736E-2</v>
      </c>
    </row>
    <row r="7606" spans="1:2" x14ac:dyDescent="0.25">
      <c r="A7606" t="s">
        <v>9726</v>
      </c>
      <c r="B7606">
        <v>6.2890509977827719E-2</v>
      </c>
    </row>
    <row r="7607" spans="1:2" x14ac:dyDescent="0.25">
      <c r="A7607" t="s">
        <v>9727</v>
      </c>
      <c r="B7607">
        <v>6.288082039911301E-2</v>
      </c>
    </row>
    <row r="7608" spans="1:2" x14ac:dyDescent="0.25">
      <c r="A7608" t="s">
        <v>9728</v>
      </c>
      <c r="B7608">
        <v>6.2879334811529394E-2</v>
      </c>
    </row>
    <row r="7609" spans="1:2" x14ac:dyDescent="0.25">
      <c r="A7609" t="s">
        <v>9729</v>
      </c>
      <c r="B7609">
        <v>6.2865417590540096E-2</v>
      </c>
    </row>
    <row r="7610" spans="1:2" x14ac:dyDescent="0.25">
      <c r="A7610" t="s">
        <v>9730</v>
      </c>
      <c r="B7610">
        <v>6.2852572062084416E-2</v>
      </c>
    </row>
    <row r="7611" spans="1:2" x14ac:dyDescent="0.25">
      <c r="A7611" t="s">
        <v>9731</v>
      </c>
      <c r="B7611">
        <v>6.2825299334811999E-2</v>
      </c>
    </row>
    <row r="7612" spans="1:2" x14ac:dyDescent="0.25">
      <c r="A7612" t="s">
        <v>9732</v>
      </c>
      <c r="B7612">
        <v>6.2818093126385338E-2</v>
      </c>
    </row>
    <row r="7613" spans="1:2" x14ac:dyDescent="0.25">
      <c r="A7613" t="s">
        <v>9733</v>
      </c>
      <c r="B7613">
        <v>6.2810177383592278E-2</v>
      </c>
    </row>
    <row r="7614" spans="1:2" x14ac:dyDescent="0.25">
      <c r="A7614" t="s">
        <v>9734</v>
      </c>
      <c r="B7614">
        <v>6.2793259423503195E-2</v>
      </c>
    </row>
    <row r="7615" spans="1:2" x14ac:dyDescent="0.25">
      <c r="A7615" t="s">
        <v>9735</v>
      </c>
      <c r="B7615">
        <v>6.2780753880266008E-2</v>
      </c>
    </row>
    <row r="7616" spans="1:2" x14ac:dyDescent="0.25">
      <c r="A7616" t="s">
        <v>9736</v>
      </c>
      <c r="B7616">
        <v>6.2780288248338756E-2</v>
      </c>
    </row>
    <row r="7617" spans="1:2" x14ac:dyDescent="0.25">
      <c r="A7617" t="s">
        <v>9737</v>
      </c>
      <c r="B7617">
        <v>6.2778514412416359E-2</v>
      </c>
    </row>
    <row r="7618" spans="1:2" x14ac:dyDescent="0.25">
      <c r="A7618" t="s">
        <v>9738</v>
      </c>
      <c r="B7618">
        <v>6.2773813747228319E-2</v>
      </c>
    </row>
    <row r="7619" spans="1:2" x14ac:dyDescent="0.25">
      <c r="A7619" t="s">
        <v>9739</v>
      </c>
      <c r="B7619">
        <v>6.277201773835929E-2</v>
      </c>
    </row>
    <row r="7620" spans="1:2" x14ac:dyDescent="0.25">
      <c r="A7620" t="s">
        <v>9740</v>
      </c>
      <c r="B7620">
        <v>6.276636363636337E-2</v>
      </c>
    </row>
    <row r="7621" spans="1:2" x14ac:dyDescent="0.25">
      <c r="A7621" t="s">
        <v>9741</v>
      </c>
      <c r="B7621">
        <v>6.2763968957869606E-2</v>
      </c>
    </row>
    <row r="7622" spans="1:2" x14ac:dyDescent="0.25">
      <c r="A7622" t="s">
        <v>9742</v>
      </c>
      <c r="B7622">
        <v>6.2756607538801398E-2</v>
      </c>
    </row>
    <row r="7623" spans="1:2" x14ac:dyDescent="0.25">
      <c r="A7623" t="s">
        <v>9743</v>
      </c>
      <c r="B7623">
        <v>6.2753303769401053E-2</v>
      </c>
    </row>
    <row r="7624" spans="1:2" x14ac:dyDescent="0.25">
      <c r="A7624" t="s">
        <v>9744</v>
      </c>
      <c r="B7624">
        <v>6.2738255728011685E-2</v>
      </c>
    </row>
    <row r="7625" spans="1:2" x14ac:dyDescent="0.25">
      <c r="A7625" t="s">
        <v>9745</v>
      </c>
      <c r="B7625">
        <v>6.2737339246119656E-2</v>
      </c>
    </row>
    <row r="7626" spans="1:2" x14ac:dyDescent="0.25">
      <c r="A7626" t="s">
        <v>2676</v>
      </c>
      <c r="B7626">
        <v>6.2735454545454428E-2</v>
      </c>
    </row>
    <row r="7627" spans="1:2" x14ac:dyDescent="0.25">
      <c r="A7627" t="s">
        <v>9746</v>
      </c>
      <c r="B7627">
        <v>6.2731219512194875E-2</v>
      </c>
    </row>
    <row r="7628" spans="1:2" x14ac:dyDescent="0.25">
      <c r="A7628" t="s">
        <v>9747</v>
      </c>
      <c r="B7628">
        <v>6.2701019955653775E-2</v>
      </c>
    </row>
    <row r="7629" spans="1:2" x14ac:dyDescent="0.25">
      <c r="A7629" t="s">
        <v>9748</v>
      </c>
      <c r="B7629">
        <v>6.2690753880265349E-2</v>
      </c>
    </row>
    <row r="7630" spans="1:2" x14ac:dyDescent="0.25">
      <c r="A7630" t="s">
        <v>9749</v>
      </c>
      <c r="B7630">
        <v>6.2688115299334587E-2</v>
      </c>
    </row>
    <row r="7631" spans="1:2" x14ac:dyDescent="0.25">
      <c r="A7631" t="s">
        <v>9750</v>
      </c>
      <c r="B7631">
        <v>6.2680088691796892E-2</v>
      </c>
    </row>
    <row r="7632" spans="1:2" x14ac:dyDescent="0.25">
      <c r="A7632" t="s">
        <v>9751</v>
      </c>
      <c r="B7632">
        <v>6.2669800443458698E-2</v>
      </c>
    </row>
    <row r="7633" spans="1:2" x14ac:dyDescent="0.25">
      <c r="A7633" t="s">
        <v>9752</v>
      </c>
      <c r="B7633">
        <v>6.2669475240207217E-2</v>
      </c>
    </row>
    <row r="7634" spans="1:2" x14ac:dyDescent="0.25">
      <c r="A7634" t="s">
        <v>9753</v>
      </c>
      <c r="B7634">
        <v>6.2669467849224197E-2</v>
      </c>
    </row>
    <row r="7635" spans="1:2" x14ac:dyDescent="0.25">
      <c r="A7635" t="s">
        <v>9754</v>
      </c>
      <c r="B7635">
        <v>6.2650543237250153E-2</v>
      </c>
    </row>
    <row r="7636" spans="1:2" x14ac:dyDescent="0.25">
      <c r="A7636" t="s">
        <v>9755</v>
      </c>
      <c r="B7636">
        <v>6.2648603104212039E-2</v>
      </c>
    </row>
    <row r="7637" spans="1:2" x14ac:dyDescent="0.25">
      <c r="A7637" t="s">
        <v>9756</v>
      </c>
      <c r="B7637">
        <v>6.26482039911304E-2</v>
      </c>
    </row>
    <row r="7638" spans="1:2" x14ac:dyDescent="0.25">
      <c r="A7638" t="s">
        <v>9757</v>
      </c>
      <c r="B7638">
        <v>6.2633902439024877E-2</v>
      </c>
    </row>
    <row r="7639" spans="1:2" x14ac:dyDescent="0.25">
      <c r="A7639" t="s">
        <v>9758</v>
      </c>
      <c r="B7639">
        <v>6.2629822616408939E-2</v>
      </c>
    </row>
    <row r="7640" spans="1:2" x14ac:dyDescent="0.25">
      <c r="A7640" t="s">
        <v>9759</v>
      </c>
      <c r="B7640">
        <v>6.2626385809312998E-2</v>
      </c>
    </row>
    <row r="7641" spans="1:2" x14ac:dyDescent="0.25">
      <c r="A7641" t="s">
        <v>9760</v>
      </c>
      <c r="B7641">
        <v>6.2626252771618859E-2</v>
      </c>
    </row>
    <row r="7642" spans="1:2" x14ac:dyDescent="0.25">
      <c r="A7642" t="s">
        <v>9761</v>
      </c>
      <c r="B7642">
        <v>6.2623880266075349E-2</v>
      </c>
    </row>
    <row r="7643" spans="1:2" x14ac:dyDescent="0.25">
      <c r="A7643" t="s">
        <v>9762</v>
      </c>
      <c r="B7643">
        <v>6.2618203991130494E-2</v>
      </c>
    </row>
    <row r="7644" spans="1:2" x14ac:dyDescent="0.25">
      <c r="A7644" t="s">
        <v>9763</v>
      </c>
      <c r="B7644">
        <v>6.2616638580931694E-2</v>
      </c>
    </row>
    <row r="7645" spans="1:2" x14ac:dyDescent="0.25">
      <c r="A7645" t="s">
        <v>9764</v>
      </c>
      <c r="B7645">
        <v>6.2611629711751771E-2</v>
      </c>
    </row>
    <row r="7646" spans="1:2" x14ac:dyDescent="0.25">
      <c r="A7646" t="s">
        <v>9765</v>
      </c>
      <c r="B7646">
        <v>6.2606563192904863E-2</v>
      </c>
    </row>
    <row r="7647" spans="1:2" x14ac:dyDescent="0.25">
      <c r="A7647" t="s">
        <v>9766</v>
      </c>
      <c r="B7647">
        <v>6.2597849223946539E-2</v>
      </c>
    </row>
    <row r="7648" spans="1:2" x14ac:dyDescent="0.25">
      <c r="A7648" t="s">
        <v>9767</v>
      </c>
      <c r="B7648">
        <v>6.2587605321507575E-2</v>
      </c>
    </row>
    <row r="7649" spans="1:2" x14ac:dyDescent="0.25">
      <c r="A7649" t="s">
        <v>9768</v>
      </c>
      <c r="B7649">
        <v>6.2582416851440545E-2</v>
      </c>
    </row>
    <row r="7650" spans="1:2" x14ac:dyDescent="0.25">
      <c r="A7650" t="s">
        <v>9769</v>
      </c>
      <c r="B7650">
        <v>6.2573281596452118E-2</v>
      </c>
    </row>
    <row r="7651" spans="1:2" x14ac:dyDescent="0.25">
      <c r="A7651" t="s">
        <v>9770</v>
      </c>
      <c r="B7651">
        <v>6.2568115299334467E-2</v>
      </c>
    </row>
    <row r="7652" spans="1:2" x14ac:dyDescent="0.25">
      <c r="A7652" t="s">
        <v>9771</v>
      </c>
      <c r="B7652">
        <v>6.2565942350332457E-2</v>
      </c>
    </row>
    <row r="7653" spans="1:2" x14ac:dyDescent="0.25">
      <c r="A7653" t="s">
        <v>9772</v>
      </c>
      <c r="B7653">
        <v>6.2559667405766101E-2</v>
      </c>
    </row>
    <row r="7654" spans="1:2" x14ac:dyDescent="0.25">
      <c r="A7654" t="s">
        <v>9773</v>
      </c>
      <c r="B7654">
        <v>6.2547838137473249E-2</v>
      </c>
    </row>
    <row r="7655" spans="1:2" x14ac:dyDescent="0.25">
      <c r="A7655" t="s">
        <v>9774</v>
      </c>
      <c r="B7655">
        <v>6.2536784922394922E-2</v>
      </c>
    </row>
    <row r="7656" spans="1:2" x14ac:dyDescent="0.25">
      <c r="A7656" t="s">
        <v>9775</v>
      </c>
      <c r="B7656">
        <v>6.2536733185513879E-2</v>
      </c>
    </row>
    <row r="7657" spans="1:2" x14ac:dyDescent="0.25">
      <c r="A7657" t="s">
        <v>9776</v>
      </c>
      <c r="B7657">
        <v>6.2532749445676467E-2</v>
      </c>
    </row>
    <row r="7658" spans="1:2" x14ac:dyDescent="0.25">
      <c r="A7658" t="s">
        <v>9777</v>
      </c>
      <c r="B7658">
        <v>6.2532483370287911E-2</v>
      </c>
    </row>
    <row r="7659" spans="1:2" x14ac:dyDescent="0.25">
      <c r="A7659" t="s">
        <v>9778</v>
      </c>
      <c r="B7659">
        <v>6.2530266075388197E-2</v>
      </c>
    </row>
    <row r="7660" spans="1:2" x14ac:dyDescent="0.25">
      <c r="A7660" t="s">
        <v>9779</v>
      </c>
      <c r="B7660">
        <v>6.252749445676406E-2</v>
      </c>
    </row>
    <row r="7661" spans="1:2" x14ac:dyDescent="0.25">
      <c r="A7661" t="s">
        <v>9780</v>
      </c>
      <c r="B7661">
        <v>6.251115299334721E-2</v>
      </c>
    </row>
    <row r="7662" spans="1:2" x14ac:dyDescent="0.25">
      <c r="A7662" t="s">
        <v>9781</v>
      </c>
      <c r="B7662">
        <v>6.2508403547670788E-2</v>
      </c>
    </row>
    <row r="7663" spans="1:2" x14ac:dyDescent="0.25">
      <c r="A7663" t="s">
        <v>9782</v>
      </c>
      <c r="B7663">
        <v>6.2505558019216867E-2</v>
      </c>
    </row>
    <row r="7664" spans="1:2" x14ac:dyDescent="0.25">
      <c r="A7664" t="s">
        <v>9783</v>
      </c>
      <c r="B7664">
        <v>6.2499822616408247E-2</v>
      </c>
    </row>
    <row r="7665" spans="1:2" x14ac:dyDescent="0.25">
      <c r="A7665" t="s">
        <v>9784</v>
      </c>
      <c r="B7665">
        <v>6.249108647449967E-2</v>
      </c>
    </row>
    <row r="7666" spans="1:2" x14ac:dyDescent="0.25">
      <c r="A7666" t="s">
        <v>9785</v>
      </c>
      <c r="B7666">
        <v>6.2490909090908757E-2</v>
      </c>
    </row>
    <row r="7667" spans="1:2" x14ac:dyDescent="0.25">
      <c r="A7667" t="s">
        <v>9786</v>
      </c>
      <c r="B7667">
        <v>6.2487605321507642E-2</v>
      </c>
    </row>
    <row r="7668" spans="1:2" x14ac:dyDescent="0.25">
      <c r="A7668" t="s">
        <v>9787</v>
      </c>
      <c r="B7668">
        <v>6.2481707317072831E-2</v>
      </c>
    </row>
    <row r="7669" spans="1:2" x14ac:dyDescent="0.25">
      <c r="A7669" t="s">
        <v>9788</v>
      </c>
      <c r="B7669">
        <v>6.2474345898004643E-2</v>
      </c>
    </row>
    <row r="7670" spans="1:2" x14ac:dyDescent="0.25">
      <c r="A7670" t="s">
        <v>9789</v>
      </c>
      <c r="B7670">
        <v>6.2464745011084663E-2</v>
      </c>
    </row>
    <row r="7671" spans="1:2" x14ac:dyDescent="0.25">
      <c r="A7671" t="s">
        <v>9790</v>
      </c>
      <c r="B7671">
        <v>6.2459401330376869E-2</v>
      </c>
    </row>
    <row r="7672" spans="1:2" x14ac:dyDescent="0.25">
      <c r="A7672" t="s">
        <v>9791</v>
      </c>
      <c r="B7672">
        <v>6.2458669623059918E-2</v>
      </c>
    </row>
    <row r="7673" spans="1:2" x14ac:dyDescent="0.25">
      <c r="A7673" t="s">
        <v>9792</v>
      </c>
      <c r="B7673">
        <v>6.2451286031041921E-2</v>
      </c>
    </row>
    <row r="7674" spans="1:2" x14ac:dyDescent="0.25">
      <c r="A7674" t="s">
        <v>9793</v>
      </c>
      <c r="B7674">
        <v>6.2444789356984158E-2</v>
      </c>
    </row>
    <row r="7675" spans="1:2" x14ac:dyDescent="0.25">
      <c r="A7675" t="s">
        <v>9794</v>
      </c>
      <c r="B7675">
        <v>6.2434678492239291E-2</v>
      </c>
    </row>
    <row r="7676" spans="1:2" x14ac:dyDescent="0.25">
      <c r="A7676" t="s">
        <v>9795</v>
      </c>
      <c r="B7676">
        <v>6.2428314855876292E-2</v>
      </c>
    </row>
    <row r="7677" spans="1:2" x14ac:dyDescent="0.25">
      <c r="A7677" t="s">
        <v>9796</v>
      </c>
      <c r="B7677">
        <v>6.2426674057649623E-2</v>
      </c>
    </row>
    <row r="7678" spans="1:2" x14ac:dyDescent="0.25">
      <c r="A7678" t="s">
        <v>9797</v>
      </c>
      <c r="B7678">
        <v>6.2420620842572778E-2</v>
      </c>
    </row>
    <row r="7679" spans="1:2" x14ac:dyDescent="0.25">
      <c r="A7679" t="s">
        <v>9798</v>
      </c>
      <c r="B7679">
        <v>6.2416474501109112E-2</v>
      </c>
    </row>
    <row r="7680" spans="1:2" x14ac:dyDescent="0.25">
      <c r="A7680" t="s">
        <v>9799</v>
      </c>
      <c r="B7680">
        <v>6.2410964523282028E-2</v>
      </c>
    </row>
    <row r="7681" spans="1:2" x14ac:dyDescent="0.25">
      <c r="A7681" t="s">
        <v>9800</v>
      </c>
      <c r="B7681">
        <v>6.2410620842572498E-2</v>
      </c>
    </row>
    <row r="7682" spans="1:2" x14ac:dyDescent="0.25">
      <c r="A7682" t="s">
        <v>9801</v>
      </c>
      <c r="B7682">
        <v>6.2396363636364707E-2</v>
      </c>
    </row>
    <row r="7683" spans="1:2" x14ac:dyDescent="0.25">
      <c r="A7683" t="s">
        <v>2338</v>
      </c>
      <c r="B7683">
        <v>6.2392394678491239E-2</v>
      </c>
    </row>
    <row r="7684" spans="1:2" x14ac:dyDescent="0.25">
      <c r="A7684" t="s">
        <v>9802</v>
      </c>
      <c r="B7684">
        <v>6.239013303769355E-2</v>
      </c>
    </row>
    <row r="7685" spans="1:2" x14ac:dyDescent="0.25">
      <c r="A7685" t="s">
        <v>9803</v>
      </c>
      <c r="B7685">
        <v>6.2375609756098432E-2</v>
      </c>
    </row>
    <row r="7686" spans="1:2" x14ac:dyDescent="0.25">
      <c r="A7686" t="s">
        <v>9804</v>
      </c>
      <c r="B7686">
        <v>6.2375321507760803E-2</v>
      </c>
    </row>
    <row r="7687" spans="1:2" x14ac:dyDescent="0.25">
      <c r="A7687" t="s">
        <v>9805</v>
      </c>
      <c r="B7687">
        <v>6.2364678492239027E-2</v>
      </c>
    </row>
    <row r="7688" spans="1:2" x14ac:dyDescent="0.25">
      <c r="A7688" t="s">
        <v>9806</v>
      </c>
      <c r="B7688">
        <v>6.2360798226163562E-2</v>
      </c>
    </row>
    <row r="7689" spans="1:2" x14ac:dyDescent="0.25">
      <c r="A7689" t="s">
        <v>9807</v>
      </c>
      <c r="B7689">
        <v>6.2351385809312078E-2</v>
      </c>
    </row>
    <row r="7690" spans="1:2" x14ac:dyDescent="0.25">
      <c r="A7690" t="s">
        <v>9808</v>
      </c>
      <c r="B7690">
        <v>6.2346829268292429E-2</v>
      </c>
    </row>
    <row r="7691" spans="1:2" x14ac:dyDescent="0.25">
      <c r="A7691" t="s">
        <v>9809</v>
      </c>
      <c r="B7691">
        <v>6.2340842572061843E-2</v>
      </c>
    </row>
    <row r="7692" spans="1:2" x14ac:dyDescent="0.25">
      <c r="A7692" t="s">
        <v>9810</v>
      </c>
      <c r="B7692">
        <v>6.2336651884698953E-2</v>
      </c>
    </row>
    <row r="7693" spans="1:2" x14ac:dyDescent="0.25">
      <c r="A7693" t="s">
        <v>9811</v>
      </c>
      <c r="B7693">
        <v>6.2336164079823467E-2</v>
      </c>
    </row>
    <row r="7694" spans="1:2" x14ac:dyDescent="0.25">
      <c r="A7694" t="s">
        <v>9812</v>
      </c>
      <c r="B7694">
        <v>6.2318758314855727E-2</v>
      </c>
    </row>
    <row r="7695" spans="1:2" x14ac:dyDescent="0.25">
      <c r="A7695" t="s">
        <v>9813</v>
      </c>
      <c r="B7695">
        <v>6.2309290465631738E-2</v>
      </c>
    </row>
    <row r="7696" spans="1:2" x14ac:dyDescent="0.25">
      <c r="A7696" t="s">
        <v>9814</v>
      </c>
      <c r="B7696">
        <v>6.2307350332593908E-2</v>
      </c>
    </row>
    <row r="7697" spans="1:2" x14ac:dyDescent="0.25">
      <c r="A7697" t="s">
        <v>9815</v>
      </c>
      <c r="B7697">
        <v>6.2306430155209987E-2</v>
      </c>
    </row>
    <row r="7698" spans="1:2" x14ac:dyDescent="0.25">
      <c r="A7698" t="s">
        <v>9816</v>
      </c>
      <c r="B7698">
        <v>6.2303392461196087E-2</v>
      </c>
    </row>
    <row r="7699" spans="1:2" x14ac:dyDescent="0.25">
      <c r="A7699" t="s">
        <v>9817</v>
      </c>
      <c r="B7699">
        <v>6.2302993348115232E-2</v>
      </c>
    </row>
    <row r="7700" spans="1:2" x14ac:dyDescent="0.25">
      <c r="A7700" t="s">
        <v>9818</v>
      </c>
      <c r="B7700">
        <v>6.2301574279378422E-2</v>
      </c>
    </row>
    <row r="7701" spans="1:2" x14ac:dyDescent="0.25">
      <c r="A7701" t="s">
        <v>9819</v>
      </c>
      <c r="B7701">
        <v>6.2297206208425382E-2</v>
      </c>
    </row>
    <row r="7702" spans="1:2" x14ac:dyDescent="0.25">
      <c r="A7702" t="s">
        <v>9820</v>
      </c>
      <c r="B7702">
        <v>6.2294634146341607E-2</v>
      </c>
    </row>
    <row r="7703" spans="1:2" x14ac:dyDescent="0.25">
      <c r="A7703" t="s">
        <v>9821</v>
      </c>
      <c r="B7703">
        <v>6.2293702882481268E-2</v>
      </c>
    </row>
    <row r="7704" spans="1:2" x14ac:dyDescent="0.25">
      <c r="A7704" t="s">
        <v>9822</v>
      </c>
      <c r="B7704">
        <v>6.2279955654101667E-2</v>
      </c>
    </row>
    <row r="7705" spans="1:2" x14ac:dyDescent="0.25">
      <c r="A7705" t="s">
        <v>9823</v>
      </c>
      <c r="B7705">
        <v>6.2271685144123942E-2</v>
      </c>
    </row>
    <row r="7706" spans="1:2" x14ac:dyDescent="0.25">
      <c r="A7706" t="s">
        <v>2304</v>
      </c>
      <c r="B7706">
        <v>6.2258957871395973E-2</v>
      </c>
    </row>
    <row r="7707" spans="1:2" x14ac:dyDescent="0.25">
      <c r="A7707" t="s">
        <v>9824</v>
      </c>
      <c r="B7707">
        <v>6.2250554323724852E-2</v>
      </c>
    </row>
    <row r="7708" spans="1:2" x14ac:dyDescent="0.25">
      <c r="A7708" t="s">
        <v>9825</v>
      </c>
      <c r="B7708">
        <v>6.224328159645251E-2</v>
      </c>
    </row>
    <row r="7709" spans="1:2" x14ac:dyDescent="0.25">
      <c r="A7709" t="s">
        <v>9826</v>
      </c>
      <c r="B7709">
        <v>6.2218325942350522E-2</v>
      </c>
    </row>
    <row r="7710" spans="1:2" x14ac:dyDescent="0.25">
      <c r="A7710" t="s">
        <v>9827</v>
      </c>
      <c r="B7710">
        <v>6.2214523281596691E-2</v>
      </c>
    </row>
    <row r="7711" spans="1:2" x14ac:dyDescent="0.25">
      <c r="A7711" t="s">
        <v>9828</v>
      </c>
      <c r="B7711">
        <v>6.2214356984478969E-2</v>
      </c>
    </row>
    <row r="7712" spans="1:2" x14ac:dyDescent="0.25">
      <c r="A7712" t="s">
        <v>9829</v>
      </c>
      <c r="B7712">
        <v>6.2213636363635513E-2</v>
      </c>
    </row>
    <row r="7713" spans="1:2" x14ac:dyDescent="0.25">
      <c r="A7713" t="s">
        <v>9830</v>
      </c>
      <c r="B7713">
        <v>6.2199090909091453E-2</v>
      </c>
    </row>
    <row r="7714" spans="1:2" x14ac:dyDescent="0.25">
      <c r="A7714" t="s">
        <v>9831</v>
      </c>
      <c r="B7714">
        <v>6.2199024390244467E-2</v>
      </c>
    </row>
    <row r="7715" spans="1:2" x14ac:dyDescent="0.25">
      <c r="A7715" t="s">
        <v>9832</v>
      </c>
      <c r="B7715">
        <v>6.2193739837398461E-2</v>
      </c>
    </row>
    <row r="7716" spans="1:2" x14ac:dyDescent="0.25">
      <c r="A7716" t="s">
        <v>9833</v>
      </c>
      <c r="B7716">
        <v>6.2192583148558758E-2</v>
      </c>
    </row>
    <row r="7717" spans="1:2" x14ac:dyDescent="0.25">
      <c r="A7717" t="s">
        <v>9834</v>
      </c>
      <c r="B7717">
        <v>6.2188331485587417E-2</v>
      </c>
    </row>
    <row r="7718" spans="1:2" x14ac:dyDescent="0.25">
      <c r="A7718" t="s">
        <v>9835</v>
      </c>
      <c r="B7718">
        <v>6.2187161862527228E-2</v>
      </c>
    </row>
    <row r="7719" spans="1:2" x14ac:dyDescent="0.25">
      <c r="A7719" t="s">
        <v>9836</v>
      </c>
      <c r="B7719">
        <v>6.218659090909133E-2</v>
      </c>
    </row>
    <row r="7720" spans="1:2" x14ac:dyDescent="0.25">
      <c r="A7720" t="s">
        <v>9837</v>
      </c>
      <c r="B7720">
        <v>6.2175354767182563E-2</v>
      </c>
    </row>
    <row r="7721" spans="1:2" x14ac:dyDescent="0.25">
      <c r="A7721" t="s">
        <v>9838</v>
      </c>
      <c r="B7721">
        <v>6.2173259423502873E-2</v>
      </c>
    </row>
    <row r="7722" spans="1:2" x14ac:dyDescent="0.25">
      <c r="A7722" t="s">
        <v>9839</v>
      </c>
      <c r="B7722">
        <v>6.2155687361419458E-2</v>
      </c>
    </row>
    <row r="7723" spans="1:2" x14ac:dyDescent="0.25">
      <c r="A7723" t="s">
        <v>9840</v>
      </c>
      <c r="B7723">
        <v>6.2152727272726679E-2</v>
      </c>
    </row>
    <row r="7724" spans="1:2" x14ac:dyDescent="0.25">
      <c r="A7724" t="s">
        <v>9841</v>
      </c>
      <c r="B7724">
        <v>6.2152206208425778E-2</v>
      </c>
    </row>
    <row r="7725" spans="1:2" x14ac:dyDescent="0.25">
      <c r="A7725" t="s">
        <v>9842</v>
      </c>
      <c r="B7725">
        <v>6.2135121951219313E-2</v>
      </c>
    </row>
    <row r="7726" spans="1:2" x14ac:dyDescent="0.25">
      <c r="A7726" t="s">
        <v>9843</v>
      </c>
      <c r="B7726">
        <v>6.2120443458980407E-2</v>
      </c>
    </row>
    <row r="7727" spans="1:2" x14ac:dyDescent="0.25">
      <c r="A7727" t="s">
        <v>9844</v>
      </c>
      <c r="B7727">
        <v>6.2115842572062499E-2</v>
      </c>
    </row>
    <row r="7728" spans="1:2" x14ac:dyDescent="0.25">
      <c r="A7728" t="s">
        <v>9845</v>
      </c>
      <c r="B7728">
        <v>6.211210643015485E-2</v>
      </c>
    </row>
    <row r="7729" spans="1:2" x14ac:dyDescent="0.25">
      <c r="A7729" t="s">
        <v>9846</v>
      </c>
      <c r="B7729">
        <v>6.211193643754629E-2</v>
      </c>
    </row>
    <row r="7730" spans="1:2" x14ac:dyDescent="0.25">
      <c r="A7730" t="s">
        <v>9847</v>
      </c>
      <c r="B7730">
        <v>6.2108514412415862E-2</v>
      </c>
    </row>
    <row r="7731" spans="1:2" x14ac:dyDescent="0.25">
      <c r="A7731" t="s">
        <v>9848</v>
      </c>
      <c r="B7731">
        <v>6.2095343680709389E-2</v>
      </c>
    </row>
    <row r="7732" spans="1:2" x14ac:dyDescent="0.25">
      <c r="A7732" t="s">
        <v>9849</v>
      </c>
      <c r="B7732">
        <v>6.2091274944567489E-2</v>
      </c>
    </row>
    <row r="7733" spans="1:2" x14ac:dyDescent="0.25">
      <c r="A7733" t="s">
        <v>9850</v>
      </c>
      <c r="B7733">
        <v>6.2087790096082403E-2</v>
      </c>
    </row>
    <row r="7734" spans="1:2" x14ac:dyDescent="0.25">
      <c r="A7734" t="s">
        <v>9851</v>
      </c>
      <c r="B7734">
        <v>6.2083525498891602E-2</v>
      </c>
    </row>
    <row r="7735" spans="1:2" x14ac:dyDescent="0.25">
      <c r="A7735" t="s">
        <v>9852</v>
      </c>
      <c r="B7735">
        <v>6.2080443458980263E-2</v>
      </c>
    </row>
    <row r="7736" spans="1:2" x14ac:dyDescent="0.25">
      <c r="A7736" t="s">
        <v>256</v>
      </c>
      <c r="B7736">
        <v>6.2080376940133082E-2</v>
      </c>
    </row>
    <row r="7737" spans="1:2" x14ac:dyDescent="0.25">
      <c r="A7737" t="s">
        <v>9853</v>
      </c>
      <c r="B7737">
        <v>6.2053314855875091E-2</v>
      </c>
    </row>
    <row r="7738" spans="1:2" x14ac:dyDescent="0.25">
      <c r="A7738" t="s">
        <v>9854</v>
      </c>
      <c r="B7738">
        <v>6.2048248337029308E-2</v>
      </c>
    </row>
    <row r="7739" spans="1:2" x14ac:dyDescent="0.25">
      <c r="A7739" t="s">
        <v>9855</v>
      </c>
      <c r="B7739">
        <v>6.2048004434589021E-2</v>
      </c>
    </row>
    <row r="7740" spans="1:2" x14ac:dyDescent="0.25">
      <c r="A7740" t="s">
        <v>9856</v>
      </c>
      <c r="B7740">
        <v>6.2047560975609893E-2</v>
      </c>
    </row>
    <row r="7741" spans="1:2" x14ac:dyDescent="0.25">
      <c r="A7741" t="s">
        <v>9857</v>
      </c>
      <c r="B7741">
        <v>6.203786031042164E-2</v>
      </c>
    </row>
    <row r="7742" spans="1:2" x14ac:dyDescent="0.25">
      <c r="A7742" t="s">
        <v>715</v>
      </c>
      <c r="B7742">
        <v>6.2028148558758572E-2</v>
      </c>
    </row>
    <row r="7743" spans="1:2" x14ac:dyDescent="0.25">
      <c r="A7743" t="s">
        <v>9858</v>
      </c>
      <c r="B7743">
        <v>6.2025424981521998E-2</v>
      </c>
    </row>
    <row r="7744" spans="1:2" x14ac:dyDescent="0.25">
      <c r="A7744" t="s">
        <v>9859</v>
      </c>
      <c r="B7744">
        <v>6.2003858093126217E-2</v>
      </c>
    </row>
    <row r="7745" spans="1:2" x14ac:dyDescent="0.25">
      <c r="A7745" t="s">
        <v>9860</v>
      </c>
      <c r="B7745">
        <v>6.2003028824833092E-2</v>
      </c>
    </row>
    <row r="7746" spans="1:2" x14ac:dyDescent="0.25">
      <c r="A7746" t="s">
        <v>9861</v>
      </c>
      <c r="B7746">
        <v>6.1987095343680798E-2</v>
      </c>
    </row>
    <row r="7747" spans="1:2" x14ac:dyDescent="0.25">
      <c r="A7747" t="s">
        <v>9862</v>
      </c>
      <c r="B7747">
        <v>6.1971485587583718E-2</v>
      </c>
    </row>
    <row r="7748" spans="1:2" x14ac:dyDescent="0.25">
      <c r="A7748" t="s">
        <v>9863</v>
      </c>
      <c r="B7748">
        <v>6.1969157427937918E-2</v>
      </c>
    </row>
    <row r="7749" spans="1:2" x14ac:dyDescent="0.25">
      <c r="A7749" t="s">
        <v>9864</v>
      </c>
      <c r="B7749">
        <v>6.1967494456762827E-2</v>
      </c>
    </row>
    <row r="7750" spans="1:2" x14ac:dyDescent="0.25">
      <c r="A7750" t="s">
        <v>9865</v>
      </c>
      <c r="B7750">
        <v>6.1963392461197142E-2</v>
      </c>
    </row>
    <row r="7751" spans="1:2" x14ac:dyDescent="0.25">
      <c r="A7751" t="s">
        <v>9866</v>
      </c>
      <c r="B7751">
        <v>6.1963303769401033E-2</v>
      </c>
    </row>
    <row r="7752" spans="1:2" x14ac:dyDescent="0.25">
      <c r="A7752" t="s">
        <v>9867</v>
      </c>
      <c r="B7752">
        <v>6.1960310421285879E-2</v>
      </c>
    </row>
    <row r="7753" spans="1:2" x14ac:dyDescent="0.25">
      <c r="A7753" t="s">
        <v>9868</v>
      </c>
      <c r="B7753">
        <v>6.1949334811530421E-2</v>
      </c>
    </row>
    <row r="7754" spans="1:2" x14ac:dyDescent="0.25">
      <c r="A7754" t="s">
        <v>9869</v>
      </c>
      <c r="B7754">
        <v>6.1947649667405527E-2</v>
      </c>
    </row>
    <row r="7755" spans="1:2" x14ac:dyDescent="0.25">
      <c r="A7755" t="s">
        <v>9870</v>
      </c>
      <c r="B7755">
        <v>6.1931385809312622E-2</v>
      </c>
    </row>
    <row r="7756" spans="1:2" x14ac:dyDescent="0.25">
      <c r="A7756" t="s">
        <v>9871</v>
      </c>
      <c r="B7756">
        <v>6.1929401330376818E-2</v>
      </c>
    </row>
    <row r="7757" spans="1:2" x14ac:dyDescent="0.25">
      <c r="A7757" t="s">
        <v>9872</v>
      </c>
      <c r="B7757">
        <v>6.1923946784921718E-2</v>
      </c>
    </row>
    <row r="7758" spans="1:2" x14ac:dyDescent="0.25">
      <c r="A7758" t="s">
        <v>9873</v>
      </c>
      <c r="B7758">
        <v>6.1914301552106837E-2</v>
      </c>
    </row>
    <row r="7759" spans="1:2" x14ac:dyDescent="0.25">
      <c r="A7759" t="s">
        <v>9874</v>
      </c>
      <c r="B7759">
        <v>6.1912638580931621E-2</v>
      </c>
    </row>
    <row r="7760" spans="1:2" x14ac:dyDescent="0.25">
      <c r="A7760" t="s">
        <v>9875</v>
      </c>
      <c r="B7760">
        <v>6.1910687361419532E-2</v>
      </c>
    </row>
    <row r="7761" spans="1:2" x14ac:dyDescent="0.25">
      <c r="A7761" t="s">
        <v>9876</v>
      </c>
      <c r="B7761">
        <v>6.1907849223946328E-2</v>
      </c>
    </row>
    <row r="7762" spans="1:2" x14ac:dyDescent="0.25">
      <c r="A7762" t="s">
        <v>9877</v>
      </c>
      <c r="B7762">
        <v>6.1904878048779921E-2</v>
      </c>
    </row>
    <row r="7763" spans="1:2" x14ac:dyDescent="0.25">
      <c r="A7763" t="s">
        <v>9878</v>
      </c>
      <c r="B7763">
        <v>6.1901152993347572E-2</v>
      </c>
    </row>
    <row r="7764" spans="1:2" x14ac:dyDescent="0.25">
      <c r="A7764" t="s">
        <v>9879</v>
      </c>
      <c r="B7764">
        <v>6.1884767184035933E-2</v>
      </c>
    </row>
    <row r="7765" spans="1:2" x14ac:dyDescent="0.25">
      <c r="A7765" t="s">
        <v>9880</v>
      </c>
      <c r="B7765">
        <v>6.1873303769401651E-2</v>
      </c>
    </row>
    <row r="7766" spans="1:2" x14ac:dyDescent="0.25">
      <c r="A7766" t="s">
        <v>9881</v>
      </c>
      <c r="B7766">
        <v>6.1865498891352309E-2</v>
      </c>
    </row>
    <row r="7767" spans="1:2" x14ac:dyDescent="0.25">
      <c r="A7767" t="s">
        <v>9882</v>
      </c>
      <c r="B7767">
        <v>6.1860365853659241E-2</v>
      </c>
    </row>
    <row r="7768" spans="1:2" x14ac:dyDescent="0.25">
      <c r="A7768" t="s">
        <v>9883</v>
      </c>
      <c r="B7768">
        <v>6.1858536585366122E-2</v>
      </c>
    </row>
    <row r="7769" spans="1:2" x14ac:dyDescent="0.25">
      <c r="A7769" t="s">
        <v>9884</v>
      </c>
      <c r="B7769">
        <v>6.1857738359200533E-2</v>
      </c>
    </row>
    <row r="7770" spans="1:2" x14ac:dyDescent="0.25">
      <c r="A7770" t="s">
        <v>9885</v>
      </c>
      <c r="B7770">
        <v>6.1853614190687203E-2</v>
      </c>
    </row>
    <row r="7771" spans="1:2" x14ac:dyDescent="0.25">
      <c r="A7771" t="s">
        <v>9886</v>
      </c>
      <c r="B7771">
        <v>6.1853436807095333E-2</v>
      </c>
    </row>
    <row r="7772" spans="1:2" x14ac:dyDescent="0.25">
      <c r="A7772" t="s">
        <v>9887</v>
      </c>
      <c r="B7772">
        <v>6.1844634146340352E-2</v>
      </c>
    </row>
    <row r="7773" spans="1:2" x14ac:dyDescent="0.25">
      <c r="A7773" t="s">
        <v>9888</v>
      </c>
      <c r="B7773">
        <v>6.1841485587583338E-2</v>
      </c>
    </row>
    <row r="7774" spans="1:2" x14ac:dyDescent="0.25">
      <c r="A7774" t="s">
        <v>9889</v>
      </c>
      <c r="B7774">
        <v>6.1817960088691351E-2</v>
      </c>
    </row>
    <row r="7775" spans="1:2" x14ac:dyDescent="0.25">
      <c r="A7775" t="s">
        <v>9890</v>
      </c>
      <c r="B7775">
        <v>6.1804013303768557E-2</v>
      </c>
    </row>
    <row r="7776" spans="1:2" x14ac:dyDescent="0.25">
      <c r="A7776" t="s">
        <v>9891</v>
      </c>
      <c r="B7776">
        <v>6.180168514412393E-2</v>
      </c>
    </row>
    <row r="7777" spans="1:2" x14ac:dyDescent="0.25">
      <c r="A7777" t="s">
        <v>9892</v>
      </c>
      <c r="B7777">
        <v>6.179700665188443E-2</v>
      </c>
    </row>
    <row r="7778" spans="1:2" x14ac:dyDescent="0.25">
      <c r="A7778" t="s">
        <v>9893</v>
      </c>
      <c r="B7778">
        <v>6.1792705099777898E-2</v>
      </c>
    </row>
    <row r="7779" spans="1:2" x14ac:dyDescent="0.25">
      <c r="A7779" t="s">
        <v>2132</v>
      </c>
      <c r="B7779">
        <v>6.1788758314856432E-2</v>
      </c>
    </row>
    <row r="7780" spans="1:2" x14ac:dyDescent="0.25">
      <c r="A7780" t="s">
        <v>9894</v>
      </c>
      <c r="B7780">
        <v>6.1770066518847408E-2</v>
      </c>
    </row>
    <row r="7781" spans="1:2" x14ac:dyDescent="0.25">
      <c r="A7781" t="s">
        <v>1665</v>
      </c>
      <c r="B7781">
        <v>6.1769756097560448E-2</v>
      </c>
    </row>
    <row r="7782" spans="1:2" x14ac:dyDescent="0.25">
      <c r="A7782" t="s">
        <v>9895</v>
      </c>
      <c r="B7782">
        <v>6.1767472283815357E-2</v>
      </c>
    </row>
    <row r="7783" spans="1:2" x14ac:dyDescent="0.25">
      <c r="A7783" t="s">
        <v>9896</v>
      </c>
      <c r="B7783">
        <v>6.1764515890613332E-2</v>
      </c>
    </row>
    <row r="7784" spans="1:2" x14ac:dyDescent="0.25">
      <c r="A7784" t="s">
        <v>9897</v>
      </c>
      <c r="B7784">
        <v>6.1755720620842822E-2</v>
      </c>
    </row>
    <row r="7785" spans="1:2" x14ac:dyDescent="0.25">
      <c r="A7785" t="s">
        <v>9898</v>
      </c>
      <c r="B7785">
        <v>6.1752339246119843E-2</v>
      </c>
    </row>
    <row r="7786" spans="1:2" x14ac:dyDescent="0.25">
      <c r="A7786" t="s">
        <v>9899</v>
      </c>
      <c r="B7786">
        <v>6.1750501108647569E-2</v>
      </c>
    </row>
    <row r="7787" spans="1:2" x14ac:dyDescent="0.25">
      <c r="A7787" t="s">
        <v>3164</v>
      </c>
      <c r="B7787">
        <v>6.1748359201774149E-2</v>
      </c>
    </row>
    <row r="7788" spans="1:2" x14ac:dyDescent="0.25">
      <c r="A7788" t="s">
        <v>9900</v>
      </c>
      <c r="B7788">
        <v>6.174321507760535E-2</v>
      </c>
    </row>
    <row r="7789" spans="1:2" x14ac:dyDescent="0.25">
      <c r="A7789" t="s">
        <v>9901</v>
      </c>
      <c r="B7789">
        <v>6.1738946784922588E-2</v>
      </c>
    </row>
    <row r="7790" spans="1:2" x14ac:dyDescent="0.25">
      <c r="A7790" t="s">
        <v>9902</v>
      </c>
      <c r="B7790">
        <v>6.1738126385809791E-2</v>
      </c>
    </row>
    <row r="7791" spans="1:2" x14ac:dyDescent="0.25">
      <c r="A7791" t="s">
        <v>9903</v>
      </c>
      <c r="B7791">
        <v>6.1734833702882887E-2</v>
      </c>
    </row>
    <row r="7792" spans="1:2" x14ac:dyDescent="0.25">
      <c r="A7792" t="s">
        <v>9904</v>
      </c>
      <c r="B7792">
        <v>6.1734101995565123E-2</v>
      </c>
    </row>
    <row r="7793" spans="1:2" x14ac:dyDescent="0.25">
      <c r="A7793" t="s">
        <v>9905</v>
      </c>
      <c r="B7793">
        <v>6.1733259423502343E-2</v>
      </c>
    </row>
    <row r="7794" spans="1:2" x14ac:dyDescent="0.25">
      <c r="A7794" t="s">
        <v>9906</v>
      </c>
      <c r="B7794">
        <v>6.1721973392461181E-2</v>
      </c>
    </row>
    <row r="7795" spans="1:2" x14ac:dyDescent="0.25">
      <c r="A7795" t="s">
        <v>9907</v>
      </c>
      <c r="B7795">
        <v>6.1719645232816069E-2</v>
      </c>
    </row>
    <row r="7796" spans="1:2" x14ac:dyDescent="0.25">
      <c r="A7796" t="s">
        <v>9908</v>
      </c>
      <c r="B7796">
        <v>6.1713614190687341E-2</v>
      </c>
    </row>
    <row r="7797" spans="1:2" x14ac:dyDescent="0.25">
      <c r="A7797" t="s">
        <v>9909</v>
      </c>
      <c r="B7797">
        <v>6.1704124168514111E-2</v>
      </c>
    </row>
    <row r="7798" spans="1:2" x14ac:dyDescent="0.25">
      <c r="A7798" t="s">
        <v>9910</v>
      </c>
      <c r="B7798">
        <v>6.1687638580930577E-2</v>
      </c>
    </row>
    <row r="7799" spans="1:2" x14ac:dyDescent="0.25">
      <c r="A7799" t="s">
        <v>9911</v>
      </c>
      <c r="B7799">
        <v>6.1667960088692138E-2</v>
      </c>
    </row>
    <row r="7800" spans="1:2" x14ac:dyDescent="0.25">
      <c r="A7800" t="s">
        <v>9912</v>
      </c>
      <c r="B7800">
        <v>6.166666297117563E-2</v>
      </c>
    </row>
    <row r="7801" spans="1:2" x14ac:dyDescent="0.25">
      <c r="A7801" t="s">
        <v>9913</v>
      </c>
      <c r="B7801">
        <v>6.1666651884700427E-2</v>
      </c>
    </row>
    <row r="7802" spans="1:2" x14ac:dyDescent="0.25">
      <c r="A7802" t="s">
        <v>9914</v>
      </c>
      <c r="B7802">
        <v>6.1660376940133078E-2</v>
      </c>
    </row>
    <row r="7803" spans="1:2" x14ac:dyDescent="0.25">
      <c r="A7803" t="s">
        <v>9915</v>
      </c>
      <c r="B7803">
        <v>6.1659534368071388E-2</v>
      </c>
    </row>
    <row r="7804" spans="1:2" x14ac:dyDescent="0.25">
      <c r="A7804" t="s">
        <v>9916</v>
      </c>
      <c r="B7804">
        <v>6.1657073170732518E-2</v>
      </c>
    </row>
    <row r="7805" spans="1:2" x14ac:dyDescent="0.25">
      <c r="A7805" t="s">
        <v>9917</v>
      </c>
      <c r="B7805">
        <v>6.1657062084256628E-2</v>
      </c>
    </row>
    <row r="7806" spans="1:2" x14ac:dyDescent="0.25">
      <c r="A7806" t="s">
        <v>9918</v>
      </c>
      <c r="B7806">
        <v>6.1656164079822703E-2</v>
      </c>
    </row>
    <row r="7807" spans="1:2" x14ac:dyDescent="0.25">
      <c r="A7807" t="s">
        <v>9919</v>
      </c>
      <c r="B7807">
        <v>6.1654246119734198E-2</v>
      </c>
    </row>
    <row r="7808" spans="1:2" x14ac:dyDescent="0.25">
      <c r="A7808" t="s">
        <v>9920</v>
      </c>
      <c r="B7808">
        <v>6.1644235033258082E-2</v>
      </c>
    </row>
    <row r="7809" spans="1:2" x14ac:dyDescent="0.25">
      <c r="A7809" t="s">
        <v>9921</v>
      </c>
      <c r="B7809">
        <v>6.1643880266075153E-2</v>
      </c>
    </row>
    <row r="7810" spans="1:2" x14ac:dyDescent="0.25">
      <c r="A7810" t="s">
        <v>9922</v>
      </c>
      <c r="B7810">
        <v>6.1639430894309309E-2</v>
      </c>
    </row>
    <row r="7811" spans="1:2" x14ac:dyDescent="0.25">
      <c r="A7811" t="s">
        <v>9923</v>
      </c>
      <c r="B7811">
        <v>6.1629467849224143E-2</v>
      </c>
    </row>
    <row r="7812" spans="1:2" x14ac:dyDescent="0.25">
      <c r="A7812" t="s">
        <v>9924</v>
      </c>
      <c r="B7812">
        <v>6.1624811529934473E-2</v>
      </c>
    </row>
    <row r="7813" spans="1:2" x14ac:dyDescent="0.25">
      <c r="A7813" t="s">
        <v>9925</v>
      </c>
      <c r="B7813">
        <v>6.1618935698448653E-2</v>
      </c>
    </row>
    <row r="7814" spans="1:2" x14ac:dyDescent="0.25">
      <c r="A7814" t="s">
        <v>9926</v>
      </c>
      <c r="B7814">
        <v>6.1603215077605758E-2</v>
      </c>
    </row>
    <row r="7815" spans="1:2" x14ac:dyDescent="0.25">
      <c r="A7815" t="s">
        <v>9927</v>
      </c>
      <c r="B7815">
        <v>6.1586297117516488E-2</v>
      </c>
    </row>
    <row r="7816" spans="1:2" x14ac:dyDescent="0.25">
      <c r="A7816" t="s">
        <v>1265</v>
      </c>
      <c r="B7816">
        <v>6.1562483370288051E-2</v>
      </c>
    </row>
    <row r="7817" spans="1:2" x14ac:dyDescent="0.25">
      <c r="A7817" t="s">
        <v>9928</v>
      </c>
      <c r="B7817">
        <v>6.1558968957871558E-2</v>
      </c>
    </row>
    <row r="7818" spans="1:2" x14ac:dyDescent="0.25">
      <c r="A7818" t="s">
        <v>9929</v>
      </c>
      <c r="B7818">
        <v>6.155580931263803E-2</v>
      </c>
    </row>
    <row r="7819" spans="1:2" x14ac:dyDescent="0.25">
      <c r="A7819" t="s">
        <v>9930</v>
      </c>
      <c r="B7819">
        <v>6.155290465631999E-2</v>
      </c>
    </row>
    <row r="7820" spans="1:2" x14ac:dyDescent="0.25">
      <c r="A7820" t="s">
        <v>9931</v>
      </c>
      <c r="B7820">
        <v>6.1536208425720933E-2</v>
      </c>
    </row>
    <row r="7821" spans="1:2" x14ac:dyDescent="0.25">
      <c r="A7821" t="s">
        <v>9932</v>
      </c>
      <c r="B7821">
        <v>6.1531385809312722E-2</v>
      </c>
    </row>
    <row r="7822" spans="1:2" x14ac:dyDescent="0.25">
      <c r="A7822" t="s">
        <v>670</v>
      </c>
      <c r="B7822">
        <v>6.1529279379155817E-2</v>
      </c>
    </row>
    <row r="7823" spans="1:2" x14ac:dyDescent="0.25">
      <c r="A7823" t="s">
        <v>9933</v>
      </c>
      <c r="B7823">
        <v>6.152157427937955E-2</v>
      </c>
    </row>
    <row r="7824" spans="1:2" x14ac:dyDescent="0.25">
      <c r="A7824" t="s">
        <v>9934</v>
      </c>
      <c r="B7824">
        <v>6.1505886917960932E-2</v>
      </c>
    </row>
    <row r="7825" spans="1:2" x14ac:dyDescent="0.25">
      <c r="A7825" t="s">
        <v>9935</v>
      </c>
      <c r="B7825">
        <v>6.1502150776052637E-2</v>
      </c>
    </row>
    <row r="7826" spans="1:2" x14ac:dyDescent="0.25">
      <c r="A7826" t="s">
        <v>9936</v>
      </c>
      <c r="B7826">
        <v>6.1497272727273032E-2</v>
      </c>
    </row>
    <row r="7827" spans="1:2" x14ac:dyDescent="0.25">
      <c r="A7827" t="s">
        <v>9937</v>
      </c>
      <c r="B7827">
        <v>6.1474101995564988E-2</v>
      </c>
    </row>
    <row r="7828" spans="1:2" x14ac:dyDescent="0.25">
      <c r="A7828" t="s">
        <v>9938</v>
      </c>
      <c r="B7828">
        <v>6.1466873614191599E-2</v>
      </c>
    </row>
    <row r="7829" spans="1:2" x14ac:dyDescent="0.25">
      <c r="A7829" t="s">
        <v>339</v>
      </c>
      <c r="B7829">
        <v>6.1461729490022307E-2</v>
      </c>
    </row>
    <row r="7830" spans="1:2" x14ac:dyDescent="0.25">
      <c r="A7830" t="s">
        <v>9939</v>
      </c>
      <c r="B7830">
        <v>6.145609756097601E-2</v>
      </c>
    </row>
    <row r="7831" spans="1:2" x14ac:dyDescent="0.25">
      <c r="A7831" t="s">
        <v>9940</v>
      </c>
      <c r="B7831">
        <v>6.1448625277162341E-2</v>
      </c>
    </row>
    <row r="7832" spans="1:2" x14ac:dyDescent="0.25">
      <c r="A7832" t="s">
        <v>9941</v>
      </c>
      <c r="B7832">
        <v>6.1442239467849553E-2</v>
      </c>
    </row>
    <row r="7833" spans="1:2" x14ac:dyDescent="0.25">
      <c r="A7833" t="s">
        <v>9942</v>
      </c>
      <c r="B7833">
        <v>6.1440532150775683E-2</v>
      </c>
    </row>
    <row r="7834" spans="1:2" x14ac:dyDescent="0.25">
      <c r="A7834" t="s">
        <v>9943</v>
      </c>
      <c r="B7834">
        <v>6.1424900221728078E-2</v>
      </c>
    </row>
    <row r="7835" spans="1:2" x14ac:dyDescent="0.25">
      <c r="A7835" t="s">
        <v>9944</v>
      </c>
      <c r="B7835">
        <v>6.1424611973392572E-2</v>
      </c>
    </row>
    <row r="7836" spans="1:2" x14ac:dyDescent="0.25">
      <c r="A7836" t="s">
        <v>9945</v>
      </c>
      <c r="B7836">
        <v>6.1392638580930983E-2</v>
      </c>
    </row>
    <row r="7837" spans="1:2" x14ac:dyDescent="0.25">
      <c r="A7837" t="s">
        <v>9946</v>
      </c>
      <c r="B7837">
        <v>6.1366363636363573E-2</v>
      </c>
    </row>
    <row r="7838" spans="1:2" x14ac:dyDescent="0.25">
      <c r="A7838" t="s">
        <v>9947</v>
      </c>
      <c r="B7838">
        <v>6.1362793791573222E-2</v>
      </c>
    </row>
    <row r="7839" spans="1:2" x14ac:dyDescent="0.25">
      <c r="A7839" t="s">
        <v>9948</v>
      </c>
      <c r="B7839">
        <v>6.1361382113821687E-2</v>
      </c>
    </row>
    <row r="7840" spans="1:2" x14ac:dyDescent="0.25">
      <c r="A7840" t="s">
        <v>9949</v>
      </c>
      <c r="B7840">
        <v>6.1346019955654169E-2</v>
      </c>
    </row>
    <row r="7841" spans="1:2" x14ac:dyDescent="0.25">
      <c r="A7841" t="s">
        <v>9950</v>
      </c>
      <c r="B7841">
        <v>6.1331313747227827E-2</v>
      </c>
    </row>
    <row r="7842" spans="1:2" x14ac:dyDescent="0.25">
      <c r="A7842" t="s">
        <v>9951</v>
      </c>
      <c r="B7842">
        <v>6.1321729490022452E-2</v>
      </c>
    </row>
    <row r="7843" spans="1:2" x14ac:dyDescent="0.25">
      <c r="A7843" t="s">
        <v>9952</v>
      </c>
      <c r="B7843">
        <v>6.1307250554323713E-2</v>
      </c>
    </row>
    <row r="7844" spans="1:2" x14ac:dyDescent="0.25">
      <c r="A7844" t="s">
        <v>9953</v>
      </c>
      <c r="B7844">
        <v>6.1303259423503738E-2</v>
      </c>
    </row>
    <row r="7845" spans="1:2" x14ac:dyDescent="0.25">
      <c r="A7845" t="s">
        <v>9954</v>
      </c>
      <c r="B7845">
        <v>6.129716186252733E-2</v>
      </c>
    </row>
    <row r="7846" spans="1:2" x14ac:dyDescent="0.25">
      <c r="A7846" t="s">
        <v>9955</v>
      </c>
      <c r="B7846">
        <v>6.1288381374722659E-2</v>
      </c>
    </row>
    <row r="7847" spans="1:2" x14ac:dyDescent="0.25">
      <c r="A7847" t="s">
        <v>9956</v>
      </c>
      <c r="B7847">
        <v>6.1276230598669698E-2</v>
      </c>
    </row>
    <row r="7848" spans="1:2" x14ac:dyDescent="0.25">
      <c r="A7848" t="s">
        <v>9957</v>
      </c>
      <c r="B7848">
        <v>6.1273636363636023E-2</v>
      </c>
    </row>
    <row r="7849" spans="1:2" x14ac:dyDescent="0.25">
      <c r="A7849" t="s">
        <v>9958</v>
      </c>
      <c r="B7849">
        <v>6.1266829268292473E-2</v>
      </c>
    </row>
    <row r="7850" spans="1:2" x14ac:dyDescent="0.25">
      <c r="A7850" t="s">
        <v>9959</v>
      </c>
      <c r="B7850">
        <v>6.1261396895786829E-2</v>
      </c>
    </row>
    <row r="7851" spans="1:2" x14ac:dyDescent="0.25">
      <c r="A7851" t="s">
        <v>9960</v>
      </c>
      <c r="B7851">
        <v>6.1259050997782602E-2</v>
      </c>
    </row>
    <row r="7852" spans="1:2" x14ac:dyDescent="0.25">
      <c r="A7852" t="s">
        <v>9961</v>
      </c>
      <c r="B7852">
        <v>6.1257228381374873E-2</v>
      </c>
    </row>
    <row r="7853" spans="1:2" x14ac:dyDescent="0.25">
      <c r="A7853" t="s">
        <v>9962</v>
      </c>
      <c r="B7853">
        <v>6.1251651884699873E-2</v>
      </c>
    </row>
    <row r="7854" spans="1:2" x14ac:dyDescent="0.25">
      <c r="A7854" t="s">
        <v>9963</v>
      </c>
      <c r="B7854">
        <v>6.1251419068735741E-2</v>
      </c>
    </row>
    <row r="7855" spans="1:2" x14ac:dyDescent="0.25">
      <c r="A7855" t="s">
        <v>9964</v>
      </c>
      <c r="B7855">
        <v>6.1245144124168718E-2</v>
      </c>
    </row>
    <row r="7856" spans="1:2" x14ac:dyDescent="0.25">
      <c r="A7856" t="s">
        <v>9965</v>
      </c>
      <c r="B7856">
        <v>6.1226585365852293E-2</v>
      </c>
    </row>
    <row r="7857" spans="1:2" x14ac:dyDescent="0.25">
      <c r="A7857" t="s">
        <v>9966</v>
      </c>
      <c r="B7857">
        <v>6.1206341463413479E-2</v>
      </c>
    </row>
    <row r="7858" spans="1:2" x14ac:dyDescent="0.25">
      <c r="A7858" t="s">
        <v>2500</v>
      </c>
      <c r="B7858">
        <v>6.1197760532153388E-2</v>
      </c>
    </row>
    <row r="7859" spans="1:2" x14ac:dyDescent="0.25">
      <c r="A7859" t="s">
        <v>9967</v>
      </c>
      <c r="B7859">
        <v>6.1196807095344197E-2</v>
      </c>
    </row>
    <row r="7860" spans="1:2" x14ac:dyDescent="0.25">
      <c r="A7860" t="s">
        <v>9968</v>
      </c>
      <c r="B7860">
        <v>6.1196141906874217E-2</v>
      </c>
    </row>
    <row r="7861" spans="1:2" x14ac:dyDescent="0.25">
      <c r="A7861" t="s">
        <v>665</v>
      </c>
      <c r="B7861">
        <v>6.1189523281597158E-2</v>
      </c>
    </row>
    <row r="7862" spans="1:2" x14ac:dyDescent="0.25">
      <c r="A7862" t="s">
        <v>9969</v>
      </c>
      <c r="B7862">
        <v>6.1187716186252843E-2</v>
      </c>
    </row>
    <row r="7863" spans="1:2" x14ac:dyDescent="0.25">
      <c r="A7863" t="s">
        <v>9970</v>
      </c>
      <c r="B7863">
        <v>6.118530672579426E-2</v>
      </c>
    </row>
    <row r="7864" spans="1:2" x14ac:dyDescent="0.25">
      <c r="A7864" t="s">
        <v>9971</v>
      </c>
      <c r="B7864">
        <v>6.1169977827052482E-2</v>
      </c>
    </row>
    <row r="7865" spans="1:2" x14ac:dyDescent="0.25">
      <c r="A7865" t="s">
        <v>9972</v>
      </c>
      <c r="B7865">
        <v>6.1166829268292491E-2</v>
      </c>
    </row>
    <row r="7866" spans="1:2" x14ac:dyDescent="0.25">
      <c r="A7866" t="s">
        <v>9973</v>
      </c>
      <c r="B7866">
        <v>6.1165299334811109E-2</v>
      </c>
    </row>
    <row r="7867" spans="1:2" x14ac:dyDescent="0.25">
      <c r="A7867" t="s">
        <v>9974</v>
      </c>
      <c r="B7867">
        <v>6.1163961566888671E-2</v>
      </c>
    </row>
    <row r="7868" spans="1:2" x14ac:dyDescent="0.25">
      <c r="A7868" t="s">
        <v>9975</v>
      </c>
      <c r="B7868">
        <v>6.1163725055432903E-2</v>
      </c>
    </row>
    <row r="7869" spans="1:2" x14ac:dyDescent="0.25">
      <c r="A7869" t="s">
        <v>9976</v>
      </c>
      <c r="B7869">
        <v>6.1162771618626342E-2</v>
      </c>
    </row>
    <row r="7870" spans="1:2" x14ac:dyDescent="0.25">
      <c r="A7870" t="s">
        <v>9977</v>
      </c>
      <c r="B7870">
        <v>6.1153481152993149E-2</v>
      </c>
    </row>
    <row r="7871" spans="1:2" x14ac:dyDescent="0.25">
      <c r="A7871" t="s">
        <v>9978</v>
      </c>
      <c r="B7871">
        <v>6.1136274944566742E-2</v>
      </c>
    </row>
    <row r="7872" spans="1:2" x14ac:dyDescent="0.25">
      <c r="A7872" t="s">
        <v>9979</v>
      </c>
      <c r="B7872">
        <v>6.1121119733925137E-2</v>
      </c>
    </row>
    <row r="7873" spans="1:2" x14ac:dyDescent="0.25">
      <c r="A7873" t="s">
        <v>9980</v>
      </c>
      <c r="B7873">
        <v>6.1112172949002203E-2</v>
      </c>
    </row>
    <row r="7874" spans="1:2" x14ac:dyDescent="0.25">
      <c r="A7874" t="s">
        <v>9981</v>
      </c>
      <c r="B7874">
        <v>6.1105221729489761E-2</v>
      </c>
    </row>
    <row r="7875" spans="1:2" x14ac:dyDescent="0.25">
      <c r="A7875" t="s">
        <v>9982</v>
      </c>
      <c r="B7875">
        <v>6.1103355506281688E-2</v>
      </c>
    </row>
    <row r="7876" spans="1:2" x14ac:dyDescent="0.25">
      <c r="A7876" t="s">
        <v>813</v>
      </c>
      <c r="B7876">
        <v>6.1097095343679263E-2</v>
      </c>
    </row>
    <row r="7877" spans="1:2" x14ac:dyDescent="0.25">
      <c r="A7877" t="s">
        <v>9983</v>
      </c>
      <c r="B7877">
        <v>6.1095582039911132E-2</v>
      </c>
    </row>
    <row r="7878" spans="1:2" x14ac:dyDescent="0.25">
      <c r="A7878" t="s">
        <v>9984</v>
      </c>
      <c r="B7878">
        <v>6.1090266075388547E-2</v>
      </c>
    </row>
    <row r="7879" spans="1:2" x14ac:dyDescent="0.25">
      <c r="A7879" t="s">
        <v>9985</v>
      </c>
      <c r="B7879">
        <v>6.1086274944567018E-2</v>
      </c>
    </row>
    <row r="7880" spans="1:2" x14ac:dyDescent="0.25">
      <c r="A7880" t="s">
        <v>9986</v>
      </c>
      <c r="B7880">
        <v>6.1082949002217481E-2</v>
      </c>
    </row>
    <row r="7881" spans="1:2" x14ac:dyDescent="0.25">
      <c r="A7881" t="s">
        <v>9987</v>
      </c>
      <c r="B7881">
        <v>6.1079246119733741E-2</v>
      </c>
    </row>
    <row r="7882" spans="1:2" x14ac:dyDescent="0.25">
      <c r="A7882" t="s">
        <v>9988</v>
      </c>
      <c r="B7882">
        <v>6.1077671840355077E-2</v>
      </c>
    </row>
    <row r="7883" spans="1:2" x14ac:dyDescent="0.25">
      <c r="A7883" t="s">
        <v>9989</v>
      </c>
      <c r="B7883">
        <v>6.1070620842572483E-2</v>
      </c>
    </row>
    <row r="7884" spans="1:2" x14ac:dyDescent="0.25">
      <c r="A7884" t="s">
        <v>9990</v>
      </c>
      <c r="B7884">
        <v>6.1059733924612447E-2</v>
      </c>
    </row>
    <row r="7885" spans="1:2" x14ac:dyDescent="0.25">
      <c r="A7885" t="s">
        <v>9991</v>
      </c>
      <c r="B7885">
        <v>6.1055654101995427E-2</v>
      </c>
    </row>
    <row r="7886" spans="1:2" x14ac:dyDescent="0.25">
      <c r="A7886" t="s">
        <v>9992</v>
      </c>
      <c r="B7886">
        <v>6.1049656319291067E-2</v>
      </c>
    </row>
    <row r="7887" spans="1:2" x14ac:dyDescent="0.25">
      <c r="A7887" t="s">
        <v>9993</v>
      </c>
      <c r="B7887">
        <v>6.1040332594235261E-2</v>
      </c>
    </row>
    <row r="7888" spans="1:2" x14ac:dyDescent="0.25">
      <c r="A7888" t="s">
        <v>9994</v>
      </c>
      <c r="B7888">
        <v>6.1031042128603233E-2</v>
      </c>
    </row>
    <row r="7889" spans="1:2" x14ac:dyDescent="0.25">
      <c r="A7889" t="s">
        <v>9995</v>
      </c>
      <c r="B7889">
        <v>6.103060975609674E-2</v>
      </c>
    </row>
    <row r="7890" spans="1:2" x14ac:dyDescent="0.25">
      <c r="A7890" t="s">
        <v>9996</v>
      </c>
      <c r="B7890">
        <v>6.102898004434601E-2</v>
      </c>
    </row>
    <row r="7891" spans="1:2" x14ac:dyDescent="0.25">
      <c r="A7891" t="s">
        <v>1090</v>
      </c>
      <c r="B7891">
        <v>6.1028802660754167E-2</v>
      </c>
    </row>
    <row r="7892" spans="1:2" x14ac:dyDescent="0.25">
      <c r="A7892" t="s">
        <v>9997</v>
      </c>
      <c r="B7892">
        <v>6.1013192904656587E-2</v>
      </c>
    </row>
    <row r="7893" spans="1:2" x14ac:dyDescent="0.25">
      <c r="A7893" t="s">
        <v>9998</v>
      </c>
      <c r="B7893">
        <v>6.1011818181817883E-2</v>
      </c>
    </row>
    <row r="7894" spans="1:2" x14ac:dyDescent="0.25">
      <c r="A7894" t="s">
        <v>9999</v>
      </c>
      <c r="B7894">
        <v>6.1005920177383342E-2</v>
      </c>
    </row>
    <row r="7895" spans="1:2" x14ac:dyDescent="0.25">
      <c r="A7895" t="s">
        <v>10000</v>
      </c>
      <c r="B7895">
        <v>6.0961286031042658E-2</v>
      </c>
    </row>
    <row r="7896" spans="1:2" x14ac:dyDescent="0.25">
      <c r="A7896" t="s">
        <v>10001</v>
      </c>
      <c r="B7896">
        <v>6.0954316334072639E-2</v>
      </c>
    </row>
    <row r="7897" spans="1:2" x14ac:dyDescent="0.25">
      <c r="A7897" t="s">
        <v>10002</v>
      </c>
      <c r="B7897">
        <v>6.0953525498891083E-2</v>
      </c>
    </row>
    <row r="7898" spans="1:2" x14ac:dyDescent="0.25">
      <c r="A7898" t="s">
        <v>10003</v>
      </c>
      <c r="B7898">
        <v>6.095177383591998E-2</v>
      </c>
    </row>
    <row r="7899" spans="1:2" x14ac:dyDescent="0.25">
      <c r="A7899" t="s">
        <v>10004</v>
      </c>
      <c r="B7899">
        <v>6.0946570583887562E-2</v>
      </c>
    </row>
    <row r="7900" spans="1:2" x14ac:dyDescent="0.25">
      <c r="A7900" t="s">
        <v>10005</v>
      </c>
      <c r="B7900">
        <v>6.0942305986696317E-2</v>
      </c>
    </row>
    <row r="7901" spans="1:2" x14ac:dyDescent="0.25">
      <c r="A7901" t="s">
        <v>10006</v>
      </c>
      <c r="B7901">
        <v>6.0938115299335092E-2</v>
      </c>
    </row>
    <row r="7902" spans="1:2" x14ac:dyDescent="0.25">
      <c r="A7902" t="s">
        <v>10007</v>
      </c>
      <c r="B7902">
        <v>6.0937694013304233E-2</v>
      </c>
    </row>
    <row r="7903" spans="1:2" x14ac:dyDescent="0.25">
      <c r="A7903" t="s">
        <v>10008</v>
      </c>
      <c r="B7903">
        <v>6.0935365853659017E-2</v>
      </c>
    </row>
    <row r="7904" spans="1:2" x14ac:dyDescent="0.25">
      <c r="A7904" t="s">
        <v>10009</v>
      </c>
      <c r="B7904">
        <v>6.0929645232817027E-2</v>
      </c>
    </row>
    <row r="7905" spans="1:2" x14ac:dyDescent="0.25">
      <c r="A7905" t="s">
        <v>10010</v>
      </c>
      <c r="B7905">
        <v>6.0929046563192632E-2</v>
      </c>
    </row>
    <row r="7906" spans="1:2" x14ac:dyDescent="0.25">
      <c r="A7906" t="s">
        <v>10011</v>
      </c>
      <c r="B7906">
        <v>6.092720620842549E-2</v>
      </c>
    </row>
    <row r="7907" spans="1:2" x14ac:dyDescent="0.25">
      <c r="A7907" t="s">
        <v>10012</v>
      </c>
      <c r="B7907">
        <v>6.0924356984478623E-2</v>
      </c>
    </row>
    <row r="7908" spans="1:2" x14ac:dyDescent="0.25">
      <c r="A7908" t="s">
        <v>10013</v>
      </c>
      <c r="B7908">
        <v>6.0922594235033073E-2</v>
      </c>
    </row>
    <row r="7909" spans="1:2" x14ac:dyDescent="0.25">
      <c r="A7909" t="s">
        <v>10014</v>
      </c>
      <c r="B7909">
        <v>6.0901286031042147E-2</v>
      </c>
    </row>
    <row r="7910" spans="1:2" x14ac:dyDescent="0.25">
      <c r="A7910" t="s">
        <v>10015</v>
      </c>
      <c r="B7910">
        <v>6.0900177383591859E-2</v>
      </c>
    </row>
    <row r="7911" spans="1:2" x14ac:dyDescent="0.25">
      <c r="A7911" t="s">
        <v>10016</v>
      </c>
      <c r="B7911">
        <v>6.0887982261641133E-2</v>
      </c>
    </row>
    <row r="7912" spans="1:2" x14ac:dyDescent="0.25">
      <c r="A7912" t="s">
        <v>10017</v>
      </c>
      <c r="B7912">
        <v>6.0879379157427527E-2</v>
      </c>
    </row>
    <row r="7913" spans="1:2" x14ac:dyDescent="0.25">
      <c r="A7913" t="s">
        <v>10018</v>
      </c>
      <c r="B7913">
        <v>6.0876629711750903E-2</v>
      </c>
    </row>
    <row r="7914" spans="1:2" x14ac:dyDescent="0.25">
      <c r="A7914" t="s">
        <v>10019</v>
      </c>
      <c r="B7914">
        <v>6.0853791574279358E-2</v>
      </c>
    </row>
    <row r="7915" spans="1:2" x14ac:dyDescent="0.25">
      <c r="A7915" t="s">
        <v>10020</v>
      </c>
      <c r="B7915">
        <v>6.0831618625277549E-2</v>
      </c>
    </row>
    <row r="7916" spans="1:2" x14ac:dyDescent="0.25">
      <c r="A7916" t="s">
        <v>10021</v>
      </c>
      <c r="B7916">
        <v>6.0824977827050992E-2</v>
      </c>
    </row>
    <row r="7917" spans="1:2" x14ac:dyDescent="0.25">
      <c r="A7917" t="s">
        <v>10022</v>
      </c>
      <c r="B7917">
        <v>6.0812217294901043E-2</v>
      </c>
    </row>
    <row r="7918" spans="1:2" x14ac:dyDescent="0.25">
      <c r="A7918" t="s">
        <v>3173</v>
      </c>
      <c r="B7918">
        <v>6.0811929046563129E-2</v>
      </c>
    </row>
    <row r="7919" spans="1:2" x14ac:dyDescent="0.25">
      <c r="A7919" t="s">
        <v>10023</v>
      </c>
      <c r="B7919">
        <v>6.0811722099039373E-2</v>
      </c>
    </row>
    <row r="7920" spans="1:2" x14ac:dyDescent="0.25">
      <c r="A7920" t="s">
        <v>10024</v>
      </c>
      <c r="B7920">
        <v>6.08064079822613E-2</v>
      </c>
    </row>
    <row r="7921" spans="1:2" x14ac:dyDescent="0.25">
      <c r="A7921" t="s">
        <v>10025</v>
      </c>
      <c r="B7921">
        <v>6.0801330376939973E-2</v>
      </c>
    </row>
    <row r="7922" spans="1:2" x14ac:dyDescent="0.25">
      <c r="A7922" t="s">
        <v>10026</v>
      </c>
      <c r="B7922">
        <v>6.0799467849223347E-2</v>
      </c>
    </row>
    <row r="7923" spans="1:2" x14ac:dyDescent="0.25">
      <c r="A7923" t="s">
        <v>10027</v>
      </c>
      <c r="B7923">
        <v>6.0798695491499639E-2</v>
      </c>
    </row>
    <row r="7924" spans="1:2" x14ac:dyDescent="0.25">
      <c r="A7924" t="s">
        <v>10028</v>
      </c>
      <c r="B7924">
        <v>6.0786862527716437E-2</v>
      </c>
    </row>
    <row r="7925" spans="1:2" x14ac:dyDescent="0.25">
      <c r="A7925" t="s">
        <v>10029</v>
      </c>
      <c r="B7925">
        <v>6.0785454545453983E-2</v>
      </c>
    </row>
    <row r="7926" spans="1:2" x14ac:dyDescent="0.25">
      <c r="A7926" t="s">
        <v>10030</v>
      </c>
      <c r="B7926">
        <v>6.0784501108648123E-2</v>
      </c>
    </row>
    <row r="7927" spans="1:2" x14ac:dyDescent="0.25">
      <c r="A7927" t="s">
        <v>10031</v>
      </c>
      <c r="B7927">
        <v>6.0778181818182078E-2</v>
      </c>
    </row>
    <row r="7928" spans="1:2" x14ac:dyDescent="0.25">
      <c r="A7928" t="s">
        <v>10032</v>
      </c>
      <c r="B7928">
        <v>6.0774634146341017E-2</v>
      </c>
    </row>
    <row r="7929" spans="1:2" x14ac:dyDescent="0.25">
      <c r="A7929" t="s">
        <v>10033</v>
      </c>
      <c r="B7929">
        <v>6.0761108647450379E-2</v>
      </c>
    </row>
    <row r="7930" spans="1:2" x14ac:dyDescent="0.25">
      <c r="A7930" t="s">
        <v>10034</v>
      </c>
      <c r="B7930">
        <v>6.0754900221729781E-2</v>
      </c>
    </row>
    <row r="7931" spans="1:2" x14ac:dyDescent="0.25">
      <c r="A7931" t="s">
        <v>10035</v>
      </c>
      <c r="B7931">
        <v>6.0748869179601553E-2</v>
      </c>
    </row>
    <row r="7932" spans="1:2" x14ac:dyDescent="0.25">
      <c r="A7932" t="s">
        <v>10036</v>
      </c>
      <c r="B7932">
        <v>6.074440133037709E-2</v>
      </c>
    </row>
    <row r="7933" spans="1:2" x14ac:dyDescent="0.25">
      <c r="A7933" t="s">
        <v>10037</v>
      </c>
      <c r="B7933">
        <v>6.0741518847006293E-2</v>
      </c>
    </row>
    <row r="7934" spans="1:2" x14ac:dyDescent="0.25">
      <c r="A7934" t="s">
        <v>10038</v>
      </c>
      <c r="B7934">
        <v>6.0741042128603963E-2</v>
      </c>
    </row>
    <row r="7935" spans="1:2" x14ac:dyDescent="0.25">
      <c r="A7935" t="s">
        <v>10039</v>
      </c>
      <c r="B7935">
        <v>6.0736186252771968E-2</v>
      </c>
    </row>
    <row r="7936" spans="1:2" x14ac:dyDescent="0.25">
      <c r="A7936" t="s">
        <v>10040</v>
      </c>
      <c r="B7936">
        <v>6.0736008869179563E-2</v>
      </c>
    </row>
    <row r="7937" spans="1:2" x14ac:dyDescent="0.25">
      <c r="A7937" t="s">
        <v>177</v>
      </c>
      <c r="B7937">
        <v>6.0734767184035102E-2</v>
      </c>
    </row>
    <row r="7938" spans="1:2" x14ac:dyDescent="0.25">
      <c r="A7938" t="s">
        <v>401</v>
      </c>
      <c r="B7938">
        <v>6.0733625277161501E-2</v>
      </c>
    </row>
    <row r="7939" spans="1:2" x14ac:dyDescent="0.25">
      <c r="A7939" t="s">
        <v>10041</v>
      </c>
      <c r="B7939">
        <v>6.0733259423503751E-2</v>
      </c>
    </row>
    <row r="7940" spans="1:2" x14ac:dyDescent="0.25">
      <c r="A7940" t="s">
        <v>10042</v>
      </c>
      <c r="B7940">
        <v>6.0725565410201347E-2</v>
      </c>
    </row>
    <row r="7941" spans="1:2" x14ac:dyDescent="0.25">
      <c r="A7941" t="s">
        <v>2325</v>
      </c>
      <c r="B7941">
        <v>6.0722324464153508E-2</v>
      </c>
    </row>
    <row r="7942" spans="1:2" x14ac:dyDescent="0.25">
      <c r="A7942" t="s">
        <v>10043</v>
      </c>
      <c r="B7942">
        <v>6.0718957871396043E-2</v>
      </c>
    </row>
    <row r="7943" spans="1:2" x14ac:dyDescent="0.25">
      <c r="A7943" t="s">
        <v>10044</v>
      </c>
      <c r="B7943">
        <v>6.070423503326039E-2</v>
      </c>
    </row>
    <row r="7944" spans="1:2" x14ac:dyDescent="0.25">
      <c r="A7944" t="s">
        <v>10045</v>
      </c>
      <c r="B7944">
        <v>6.0701729490021797E-2</v>
      </c>
    </row>
    <row r="7945" spans="1:2" x14ac:dyDescent="0.25">
      <c r="A7945" t="s">
        <v>10046</v>
      </c>
      <c r="B7945">
        <v>6.0696319290464193E-2</v>
      </c>
    </row>
    <row r="7946" spans="1:2" x14ac:dyDescent="0.25">
      <c r="A7946" t="s">
        <v>10047</v>
      </c>
      <c r="B7946">
        <v>6.0688536585365972E-2</v>
      </c>
    </row>
    <row r="7947" spans="1:2" x14ac:dyDescent="0.25">
      <c r="A7947" t="s">
        <v>10048</v>
      </c>
      <c r="B7947">
        <v>6.0683325942350673E-2</v>
      </c>
    </row>
    <row r="7948" spans="1:2" x14ac:dyDescent="0.25">
      <c r="A7948" t="s">
        <v>10049</v>
      </c>
      <c r="B7948">
        <v>6.0681352549889753E-2</v>
      </c>
    </row>
    <row r="7949" spans="1:2" x14ac:dyDescent="0.25">
      <c r="A7949" t="s">
        <v>10050</v>
      </c>
      <c r="B7949">
        <v>6.0669545454545427E-2</v>
      </c>
    </row>
    <row r="7950" spans="1:2" x14ac:dyDescent="0.25">
      <c r="A7950" t="s">
        <v>10051</v>
      </c>
      <c r="B7950">
        <v>6.0667050997782329E-2</v>
      </c>
    </row>
    <row r="7951" spans="1:2" x14ac:dyDescent="0.25">
      <c r="A7951" t="s">
        <v>10052</v>
      </c>
      <c r="B7951">
        <v>6.0666141906873743E-2</v>
      </c>
    </row>
    <row r="7952" spans="1:2" x14ac:dyDescent="0.25">
      <c r="A7952" t="s">
        <v>10053</v>
      </c>
      <c r="B7952">
        <v>6.0656651884700687E-2</v>
      </c>
    </row>
    <row r="7953" spans="1:2" x14ac:dyDescent="0.25">
      <c r="A7953" t="s">
        <v>10054</v>
      </c>
      <c r="B7953">
        <v>6.065583148558721E-2</v>
      </c>
    </row>
    <row r="7954" spans="1:2" x14ac:dyDescent="0.25">
      <c r="A7954" t="s">
        <v>10055</v>
      </c>
      <c r="B7954">
        <v>6.0653104212860312E-2</v>
      </c>
    </row>
    <row r="7955" spans="1:2" x14ac:dyDescent="0.25">
      <c r="A7955" t="s">
        <v>10056</v>
      </c>
      <c r="B7955">
        <v>6.0645853658536378E-2</v>
      </c>
    </row>
    <row r="7956" spans="1:2" x14ac:dyDescent="0.25">
      <c r="A7956" t="s">
        <v>10057</v>
      </c>
      <c r="B7956">
        <v>6.0645587583149037E-2</v>
      </c>
    </row>
    <row r="7957" spans="1:2" x14ac:dyDescent="0.25">
      <c r="A7957" t="s">
        <v>10058</v>
      </c>
      <c r="B7957">
        <v>6.0637250554323598E-2</v>
      </c>
    </row>
    <row r="7958" spans="1:2" x14ac:dyDescent="0.25">
      <c r="A7958" t="s">
        <v>10059</v>
      </c>
      <c r="B7958">
        <v>6.0634235033259057E-2</v>
      </c>
    </row>
    <row r="7959" spans="1:2" x14ac:dyDescent="0.25">
      <c r="A7959" t="s">
        <v>10060</v>
      </c>
      <c r="B7959">
        <v>6.0622882483370492E-2</v>
      </c>
    </row>
    <row r="7960" spans="1:2" x14ac:dyDescent="0.25">
      <c r="A7960" t="s">
        <v>10061</v>
      </c>
      <c r="B7960">
        <v>6.0617982261640932E-2</v>
      </c>
    </row>
    <row r="7961" spans="1:2" x14ac:dyDescent="0.25">
      <c r="A7961" t="s">
        <v>10062</v>
      </c>
      <c r="B7961">
        <v>6.0615365853658849E-2</v>
      </c>
    </row>
    <row r="7962" spans="1:2" x14ac:dyDescent="0.25">
      <c r="A7962" t="s">
        <v>10063</v>
      </c>
      <c r="B7962">
        <v>6.0614368070953453E-2</v>
      </c>
    </row>
    <row r="7963" spans="1:2" x14ac:dyDescent="0.25">
      <c r="A7963" t="s">
        <v>10064</v>
      </c>
      <c r="B7963">
        <v>6.0610332594234928E-2</v>
      </c>
    </row>
    <row r="7964" spans="1:2" x14ac:dyDescent="0.25">
      <c r="A7964" t="s">
        <v>10065</v>
      </c>
      <c r="B7964">
        <v>6.0609645232815937E-2</v>
      </c>
    </row>
    <row r="7965" spans="1:2" x14ac:dyDescent="0.25">
      <c r="A7965" t="s">
        <v>10066</v>
      </c>
      <c r="B7965">
        <v>6.0598137472283917E-2</v>
      </c>
    </row>
    <row r="7966" spans="1:2" x14ac:dyDescent="0.25">
      <c r="A7966" t="s">
        <v>10067</v>
      </c>
      <c r="B7966">
        <v>6.0590532150775478E-2</v>
      </c>
    </row>
    <row r="7967" spans="1:2" x14ac:dyDescent="0.25">
      <c r="A7967" t="s">
        <v>583</v>
      </c>
      <c r="B7967">
        <v>6.058441796008842E-2</v>
      </c>
    </row>
    <row r="7968" spans="1:2" x14ac:dyDescent="0.25">
      <c r="A7968" t="s">
        <v>10068</v>
      </c>
      <c r="B7968">
        <v>6.0578359201773443E-2</v>
      </c>
    </row>
    <row r="7969" spans="1:2" x14ac:dyDescent="0.25">
      <c r="A7969" t="s">
        <v>10069</v>
      </c>
      <c r="B7969">
        <v>6.0570000000000061E-2</v>
      </c>
    </row>
    <row r="7970" spans="1:2" x14ac:dyDescent="0.25">
      <c r="A7970" t="s">
        <v>2483</v>
      </c>
      <c r="B7970">
        <v>6.0564190687362372E-2</v>
      </c>
    </row>
    <row r="7971" spans="1:2" x14ac:dyDescent="0.25">
      <c r="A7971" t="s">
        <v>10070</v>
      </c>
      <c r="B7971">
        <v>6.0540066518847642E-2</v>
      </c>
    </row>
    <row r="7972" spans="1:2" x14ac:dyDescent="0.25">
      <c r="A7972" t="s">
        <v>10071</v>
      </c>
      <c r="B7972">
        <v>6.0536829268292527E-2</v>
      </c>
    </row>
    <row r="7973" spans="1:2" x14ac:dyDescent="0.25">
      <c r="A7973" t="s">
        <v>10072</v>
      </c>
      <c r="B7973">
        <v>6.0536718403547553E-2</v>
      </c>
    </row>
    <row r="7974" spans="1:2" x14ac:dyDescent="0.25">
      <c r="A7974" t="s">
        <v>10073</v>
      </c>
      <c r="B7974">
        <v>6.0524246119734698E-2</v>
      </c>
    </row>
    <row r="7975" spans="1:2" x14ac:dyDescent="0.25">
      <c r="A7975" t="s">
        <v>10074</v>
      </c>
      <c r="B7975">
        <v>6.0514279379157737E-2</v>
      </c>
    </row>
    <row r="7976" spans="1:2" x14ac:dyDescent="0.25">
      <c r="A7976" t="s">
        <v>10075</v>
      </c>
      <c r="B7976">
        <v>6.0502660753880041E-2</v>
      </c>
    </row>
    <row r="7977" spans="1:2" x14ac:dyDescent="0.25">
      <c r="A7977" t="s">
        <v>10076</v>
      </c>
      <c r="B7977">
        <v>6.0497583148558992E-2</v>
      </c>
    </row>
    <row r="7978" spans="1:2" x14ac:dyDescent="0.25">
      <c r="A7978" t="s">
        <v>10077</v>
      </c>
      <c r="B7978">
        <v>6.0488337028824023E-2</v>
      </c>
    </row>
    <row r="7979" spans="1:2" x14ac:dyDescent="0.25">
      <c r="A7979" t="s">
        <v>10078</v>
      </c>
      <c r="B7979">
        <v>6.0487161862527367E-2</v>
      </c>
    </row>
    <row r="7980" spans="1:2" x14ac:dyDescent="0.25">
      <c r="A7980" t="s">
        <v>10079</v>
      </c>
      <c r="B7980">
        <v>6.0483547671841317E-2</v>
      </c>
    </row>
    <row r="7981" spans="1:2" x14ac:dyDescent="0.25">
      <c r="A7981" t="s">
        <v>10080</v>
      </c>
      <c r="B7981">
        <v>6.0483392461197251E-2</v>
      </c>
    </row>
    <row r="7982" spans="1:2" x14ac:dyDescent="0.25">
      <c r="A7982" t="s">
        <v>10081</v>
      </c>
      <c r="B7982">
        <v>6.04766518847005E-2</v>
      </c>
    </row>
    <row r="7983" spans="1:2" x14ac:dyDescent="0.25">
      <c r="A7983" t="s">
        <v>10082</v>
      </c>
      <c r="B7983">
        <v>6.0470354767183397E-2</v>
      </c>
    </row>
    <row r="7984" spans="1:2" x14ac:dyDescent="0.25">
      <c r="A7984" t="s">
        <v>10083</v>
      </c>
      <c r="B7984">
        <v>6.046607538802589E-2</v>
      </c>
    </row>
    <row r="7985" spans="1:2" x14ac:dyDescent="0.25">
      <c r="A7985" t="s">
        <v>10084</v>
      </c>
      <c r="B7985">
        <v>6.0456186252772028E-2</v>
      </c>
    </row>
    <row r="7986" spans="1:2" x14ac:dyDescent="0.25">
      <c r="A7986" t="s">
        <v>10085</v>
      </c>
      <c r="B7986">
        <v>6.0456075388026428E-2</v>
      </c>
    </row>
    <row r="7987" spans="1:2" x14ac:dyDescent="0.25">
      <c r="A7987" t="s">
        <v>10086</v>
      </c>
      <c r="B7987">
        <v>6.0434212860310962E-2</v>
      </c>
    </row>
    <row r="7988" spans="1:2" x14ac:dyDescent="0.25">
      <c r="A7988" t="s">
        <v>10087</v>
      </c>
      <c r="B7988">
        <v>6.0432383592017469E-2</v>
      </c>
    </row>
    <row r="7989" spans="1:2" x14ac:dyDescent="0.25">
      <c r="A7989" t="s">
        <v>10088</v>
      </c>
      <c r="B7989">
        <v>6.0411086474501552E-2</v>
      </c>
    </row>
    <row r="7990" spans="1:2" x14ac:dyDescent="0.25">
      <c r="A7990" t="s">
        <v>2514</v>
      </c>
      <c r="B7990">
        <v>6.0401729490020623E-2</v>
      </c>
    </row>
    <row r="7991" spans="1:2" x14ac:dyDescent="0.25">
      <c r="A7991" t="s">
        <v>10089</v>
      </c>
      <c r="B7991">
        <v>6.0401045296167293E-2</v>
      </c>
    </row>
    <row r="7992" spans="1:2" x14ac:dyDescent="0.25">
      <c r="A7992" t="s">
        <v>10090</v>
      </c>
      <c r="B7992">
        <v>6.0400421286030972E-2</v>
      </c>
    </row>
    <row r="7993" spans="1:2" x14ac:dyDescent="0.25">
      <c r="A7993" t="s">
        <v>10091</v>
      </c>
      <c r="B7993">
        <v>6.0397095343680297E-2</v>
      </c>
    </row>
    <row r="7994" spans="1:2" x14ac:dyDescent="0.25">
      <c r="A7994" t="s">
        <v>10092</v>
      </c>
      <c r="B7994">
        <v>6.0387560975609787E-2</v>
      </c>
    </row>
    <row r="7995" spans="1:2" x14ac:dyDescent="0.25">
      <c r="A7995" t="s">
        <v>10093</v>
      </c>
      <c r="B7995">
        <v>6.0383148558757822E-2</v>
      </c>
    </row>
    <row r="7996" spans="1:2" x14ac:dyDescent="0.25">
      <c r="A7996" t="s">
        <v>10094</v>
      </c>
      <c r="B7996">
        <v>6.0373924611972558E-2</v>
      </c>
    </row>
    <row r="7997" spans="1:2" x14ac:dyDescent="0.25">
      <c r="A7997" t="s">
        <v>10095</v>
      </c>
      <c r="B7997">
        <v>6.0373126385809092E-2</v>
      </c>
    </row>
    <row r="7998" spans="1:2" x14ac:dyDescent="0.25">
      <c r="A7998" t="s">
        <v>10096</v>
      </c>
      <c r="B7998">
        <v>6.0371862527715037E-2</v>
      </c>
    </row>
    <row r="7999" spans="1:2" x14ac:dyDescent="0.25">
      <c r="A7999" t="s">
        <v>10097</v>
      </c>
      <c r="B7999">
        <v>6.0337272727271962E-2</v>
      </c>
    </row>
    <row r="8000" spans="1:2" x14ac:dyDescent="0.25">
      <c r="A8000" t="s">
        <v>10098</v>
      </c>
      <c r="B8000">
        <v>6.0337228381375042E-2</v>
      </c>
    </row>
    <row r="8001" spans="1:2" x14ac:dyDescent="0.25">
      <c r="A8001" t="s">
        <v>10099</v>
      </c>
      <c r="B8001">
        <v>6.0336585365854033E-2</v>
      </c>
    </row>
    <row r="8002" spans="1:2" x14ac:dyDescent="0.25">
      <c r="A8002" t="s">
        <v>10100</v>
      </c>
      <c r="B8002">
        <v>6.0328011825572653E-2</v>
      </c>
    </row>
    <row r="8003" spans="1:2" x14ac:dyDescent="0.25">
      <c r="A8003" t="s">
        <v>10101</v>
      </c>
      <c r="B8003">
        <v>6.0320509977826203E-2</v>
      </c>
    </row>
    <row r="8004" spans="1:2" x14ac:dyDescent="0.25">
      <c r="A8004" t="s">
        <v>10102</v>
      </c>
      <c r="B8004">
        <v>6.0283592017738058E-2</v>
      </c>
    </row>
    <row r="8005" spans="1:2" x14ac:dyDescent="0.25">
      <c r="A8005" t="s">
        <v>10103</v>
      </c>
      <c r="B8005">
        <v>6.028338137472318E-2</v>
      </c>
    </row>
    <row r="8006" spans="1:2" x14ac:dyDescent="0.25">
      <c r="A8006" t="s">
        <v>10104</v>
      </c>
      <c r="B8006">
        <v>6.0281019955653943E-2</v>
      </c>
    </row>
    <row r="8007" spans="1:2" x14ac:dyDescent="0.25">
      <c r="A8007" t="s">
        <v>10105</v>
      </c>
      <c r="B8007">
        <v>6.0280643015520989E-2</v>
      </c>
    </row>
    <row r="8008" spans="1:2" x14ac:dyDescent="0.25">
      <c r="A8008" t="s">
        <v>10106</v>
      </c>
      <c r="B8008">
        <v>6.0269179600888123E-2</v>
      </c>
    </row>
    <row r="8009" spans="1:2" x14ac:dyDescent="0.25">
      <c r="A8009" t="s">
        <v>10107</v>
      </c>
      <c r="B8009">
        <v>6.0262653362897503E-2</v>
      </c>
    </row>
    <row r="8010" spans="1:2" x14ac:dyDescent="0.25">
      <c r="A8010" t="s">
        <v>877</v>
      </c>
      <c r="B8010">
        <v>6.0259002217294473E-2</v>
      </c>
    </row>
    <row r="8011" spans="1:2" x14ac:dyDescent="0.25">
      <c r="A8011" t="s">
        <v>10108</v>
      </c>
      <c r="B8011">
        <v>6.0258248337028822E-2</v>
      </c>
    </row>
    <row r="8012" spans="1:2" x14ac:dyDescent="0.25">
      <c r="A8012" t="s">
        <v>10109</v>
      </c>
      <c r="B8012">
        <v>6.025696230598683E-2</v>
      </c>
    </row>
    <row r="8013" spans="1:2" x14ac:dyDescent="0.25">
      <c r="A8013" t="s">
        <v>10110</v>
      </c>
      <c r="B8013">
        <v>6.0242616407982452E-2</v>
      </c>
    </row>
    <row r="8014" spans="1:2" x14ac:dyDescent="0.25">
      <c r="A8014" t="s">
        <v>10111</v>
      </c>
      <c r="B8014">
        <v>6.0239334811529661E-2</v>
      </c>
    </row>
    <row r="8015" spans="1:2" x14ac:dyDescent="0.25">
      <c r="A8015" t="s">
        <v>10112</v>
      </c>
      <c r="B8015">
        <v>6.0229379157427328E-2</v>
      </c>
    </row>
    <row r="8016" spans="1:2" x14ac:dyDescent="0.25">
      <c r="A8016" t="s">
        <v>1264</v>
      </c>
      <c r="B8016">
        <v>6.0222394678490047E-2</v>
      </c>
    </row>
    <row r="8017" spans="1:2" x14ac:dyDescent="0.25">
      <c r="A8017" t="s">
        <v>10113</v>
      </c>
      <c r="B8017">
        <v>6.0210288248337511E-2</v>
      </c>
    </row>
    <row r="8018" spans="1:2" x14ac:dyDescent="0.25">
      <c r="A8018" t="s">
        <v>10114</v>
      </c>
      <c r="B8018">
        <v>6.0209061345159187E-2</v>
      </c>
    </row>
    <row r="8019" spans="1:2" x14ac:dyDescent="0.25">
      <c r="A8019" t="s">
        <v>10115</v>
      </c>
      <c r="B8019">
        <v>6.0205266075387939E-2</v>
      </c>
    </row>
    <row r="8020" spans="1:2" x14ac:dyDescent="0.25">
      <c r="A8020" t="s">
        <v>10116</v>
      </c>
      <c r="B8020">
        <v>6.020385809312602E-2</v>
      </c>
    </row>
    <row r="8021" spans="1:2" x14ac:dyDescent="0.25">
      <c r="A8021" t="s">
        <v>10117</v>
      </c>
      <c r="B8021">
        <v>6.0186895787140031E-2</v>
      </c>
    </row>
    <row r="8022" spans="1:2" x14ac:dyDescent="0.25">
      <c r="A8022" t="s">
        <v>10118</v>
      </c>
      <c r="B8022">
        <v>6.0182616407982302E-2</v>
      </c>
    </row>
    <row r="8023" spans="1:2" x14ac:dyDescent="0.25">
      <c r="A8023" t="s">
        <v>10119</v>
      </c>
      <c r="B8023">
        <v>6.0179800443459767E-2</v>
      </c>
    </row>
    <row r="8024" spans="1:2" x14ac:dyDescent="0.25">
      <c r="A8024" t="s">
        <v>10120</v>
      </c>
      <c r="B8024">
        <v>6.0175631929046167E-2</v>
      </c>
    </row>
    <row r="8025" spans="1:2" x14ac:dyDescent="0.25">
      <c r="A8025" t="s">
        <v>10121</v>
      </c>
      <c r="B8025">
        <v>6.0174722838137483E-2</v>
      </c>
    </row>
    <row r="8026" spans="1:2" x14ac:dyDescent="0.25">
      <c r="A8026" t="s">
        <v>10122</v>
      </c>
      <c r="B8026">
        <v>6.0171818181817847E-2</v>
      </c>
    </row>
    <row r="8027" spans="1:2" x14ac:dyDescent="0.25">
      <c r="A8027" t="s">
        <v>10123</v>
      </c>
      <c r="B8027">
        <v>6.0162076866222318E-2</v>
      </c>
    </row>
    <row r="8028" spans="1:2" x14ac:dyDescent="0.25">
      <c r="A8028" t="s">
        <v>10124</v>
      </c>
      <c r="B8028">
        <v>6.0157006651884212E-2</v>
      </c>
    </row>
    <row r="8029" spans="1:2" x14ac:dyDescent="0.25">
      <c r="A8029" t="s">
        <v>10125</v>
      </c>
      <c r="B8029">
        <v>6.013802660753758E-2</v>
      </c>
    </row>
    <row r="8030" spans="1:2" x14ac:dyDescent="0.25">
      <c r="A8030" t="s">
        <v>10126</v>
      </c>
      <c r="B8030">
        <v>6.0136784922394063E-2</v>
      </c>
    </row>
    <row r="8031" spans="1:2" x14ac:dyDescent="0.25">
      <c r="A8031" t="s">
        <v>10127</v>
      </c>
      <c r="B8031">
        <v>6.0128159645233402E-2</v>
      </c>
    </row>
    <row r="8032" spans="1:2" x14ac:dyDescent="0.25">
      <c r="A8032" t="s">
        <v>10128</v>
      </c>
      <c r="B8032">
        <v>6.0121130820398987E-2</v>
      </c>
    </row>
    <row r="8033" spans="1:2" x14ac:dyDescent="0.25">
      <c r="A8033" t="s">
        <v>10129</v>
      </c>
      <c r="B8033">
        <v>6.0118026607538892E-2</v>
      </c>
    </row>
    <row r="8034" spans="1:2" x14ac:dyDescent="0.25">
      <c r="A8034" t="s">
        <v>10130</v>
      </c>
      <c r="B8034">
        <v>6.0114212860310677E-2</v>
      </c>
    </row>
    <row r="8035" spans="1:2" x14ac:dyDescent="0.25">
      <c r="A8035" t="s">
        <v>2810</v>
      </c>
      <c r="B8035">
        <v>6.0113577235772132E-2</v>
      </c>
    </row>
    <row r="8036" spans="1:2" x14ac:dyDescent="0.25">
      <c r="A8036" t="s">
        <v>10131</v>
      </c>
      <c r="B8036">
        <v>6.0104634146340492E-2</v>
      </c>
    </row>
    <row r="8037" spans="1:2" x14ac:dyDescent="0.25">
      <c r="A8037" t="s">
        <v>10132</v>
      </c>
      <c r="B8037">
        <v>6.0098425720620789E-2</v>
      </c>
    </row>
    <row r="8038" spans="1:2" x14ac:dyDescent="0.25">
      <c r="A8038" t="s">
        <v>10133</v>
      </c>
      <c r="B8038">
        <v>6.0098004434587751E-2</v>
      </c>
    </row>
    <row r="8039" spans="1:2" x14ac:dyDescent="0.25">
      <c r="A8039" t="s">
        <v>10134</v>
      </c>
      <c r="B8039">
        <v>6.0078337028824841E-2</v>
      </c>
    </row>
    <row r="8040" spans="1:2" x14ac:dyDescent="0.25">
      <c r="A8040" t="s">
        <v>10135</v>
      </c>
      <c r="B8040">
        <v>6.007713968957875E-2</v>
      </c>
    </row>
    <row r="8041" spans="1:2" x14ac:dyDescent="0.25">
      <c r="A8041" t="s">
        <v>10136</v>
      </c>
      <c r="B8041">
        <v>6.0071707317073272E-2</v>
      </c>
    </row>
    <row r="8042" spans="1:2" x14ac:dyDescent="0.25">
      <c r="A8042" t="s">
        <v>10137</v>
      </c>
      <c r="B8042">
        <v>6.0044456762749297E-2</v>
      </c>
    </row>
    <row r="8043" spans="1:2" x14ac:dyDescent="0.25">
      <c r="A8043" t="s">
        <v>10138</v>
      </c>
      <c r="B8043">
        <v>6.0040864745011469E-2</v>
      </c>
    </row>
    <row r="8044" spans="1:2" x14ac:dyDescent="0.25">
      <c r="A8044" t="s">
        <v>10139</v>
      </c>
      <c r="B8044">
        <v>6.0036851441240248E-2</v>
      </c>
    </row>
    <row r="8045" spans="1:2" x14ac:dyDescent="0.25">
      <c r="A8045" t="s">
        <v>10140</v>
      </c>
      <c r="B8045">
        <v>6.0035221729489788E-2</v>
      </c>
    </row>
    <row r="8046" spans="1:2" x14ac:dyDescent="0.25">
      <c r="A8046" t="s">
        <v>10141</v>
      </c>
      <c r="B8046">
        <v>6.0034745011085869E-2</v>
      </c>
    </row>
    <row r="8047" spans="1:2" x14ac:dyDescent="0.25">
      <c r="A8047" t="s">
        <v>10142</v>
      </c>
      <c r="B8047">
        <v>6.0028747228381703E-2</v>
      </c>
    </row>
    <row r="8048" spans="1:2" x14ac:dyDescent="0.25">
      <c r="A8048" t="s">
        <v>10143</v>
      </c>
      <c r="B8048">
        <v>6.0014334811529957E-2</v>
      </c>
    </row>
    <row r="8049" spans="1:2" x14ac:dyDescent="0.25">
      <c r="A8049" t="s">
        <v>10144</v>
      </c>
      <c r="B8049">
        <v>6.0009933481152883E-2</v>
      </c>
    </row>
    <row r="8050" spans="1:2" x14ac:dyDescent="0.25">
      <c r="A8050" t="s">
        <v>10145</v>
      </c>
      <c r="B8050">
        <v>6.0009556541020977E-2</v>
      </c>
    </row>
    <row r="8051" spans="1:2" x14ac:dyDescent="0.25">
      <c r="A8051" t="s">
        <v>672</v>
      </c>
      <c r="B8051">
        <v>6.0002290148875932E-2</v>
      </c>
    </row>
    <row r="8052" spans="1:2" x14ac:dyDescent="0.25">
      <c r="A8052" t="s">
        <v>10146</v>
      </c>
      <c r="B8052">
        <v>5.999949002217303E-2</v>
      </c>
    </row>
    <row r="8053" spans="1:2" x14ac:dyDescent="0.25">
      <c r="A8053" t="s">
        <v>10147</v>
      </c>
      <c r="B8053">
        <v>5.9997560975609363E-2</v>
      </c>
    </row>
    <row r="8054" spans="1:2" x14ac:dyDescent="0.25">
      <c r="A8054" t="s">
        <v>10148</v>
      </c>
      <c r="B8054">
        <v>5.9997084257206353E-2</v>
      </c>
    </row>
    <row r="8055" spans="1:2" x14ac:dyDescent="0.25">
      <c r="A8055" t="s">
        <v>10149</v>
      </c>
      <c r="B8055">
        <v>5.9993148558758688E-2</v>
      </c>
    </row>
    <row r="8056" spans="1:2" x14ac:dyDescent="0.25">
      <c r="A8056" t="s">
        <v>10150</v>
      </c>
      <c r="B8056">
        <v>5.9981152993348233E-2</v>
      </c>
    </row>
    <row r="8057" spans="1:2" x14ac:dyDescent="0.25">
      <c r="A8057" t="s">
        <v>10151</v>
      </c>
      <c r="B8057">
        <v>5.9963797117517009E-2</v>
      </c>
    </row>
    <row r="8058" spans="1:2" x14ac:dyDescent="0.25">
      <c r="A8058" t="s">
        <v>10152</v>
      </c>
      <c r="B8058">
        <v>5.996270509977851E-2</v>
      </c>
    </row>
    <row r="8059" spans="1:2" x14ac:dyDescent="0.25">
      <c r="A8059" t="s">
        <v>10153</v>
      </c>
      <c r="B8059">
        <v>5.9957161862528523E-2</v>
      </c>
    </row>
    <row r="8060" spans="1:2" x14ac:dyDescent="0.25">
      <c r="A8060" t="s">
        <v>10154</v>
      </c>
      <c r="B8060">
        <v>5.9953392461196298E-2</v>
      </c>
    </row>
    <row r="8061" spans="1:2" x14ac:dyDescent="0.25">
      <c r="A8061" t="s">
        <v>10155</v>
      </c>
      <c r="B8061">
        <v>5.9948614190687532E-2</v>
      </c>
    </row>
    <row r="8062" spans="1:2" x14ac:dyDescent="0.25">
      <c r="A8062" t="s">
        <v>10156</v>
      </c>
      <c r="B8062">
        <v>5.9945853658536621E-2</v>
      </c>
    </row>
    <row r="8063" spans="1:2" x14ac:dyDescent="0.25">
      <c r="A8063" t="s">
        <v>10157</v>
      </c>
      <c r="B8063">
        <v>5.9938824833701901E-2</v>
      </c>
    </row>
    <row r="8064" spans="1:2" x14ac:dyDescent="0.25">
      <c r="A8064" t="s">
        <v>10158</v>
      </c>
      <c r="B8064">
        <v>5.993700665188452E-2</v>
      </c>
    </row>
    <row r="8065" spans="1:2" x14ac:dyDescent="0.25">
      <c r="A8065" t="s">
        <v>10159</v>
      </c>
      <c r="B8065">
        <v>5.992851441241618E-2</v>
      </c>
    </row>
    <row r="8066" spans="1:2" x14ac:dyDescent="0.25">
      <c r="A8066" t="s">
        <v>10160</v>
      </c>
      <c r="B8066">
        <v>5.9925424981522722E-2</v>
      </c>
    </row>
    <row r="8067" spans="1:2" x14ac:dyDescent="0.25">
      <c r="A8067" t="s">
        <v>3332</v>
      </c>
      <c r="B8067">
        <v>5.9895454545454807E-2</v>
      </c>
    </row>
    <row r="8068" spans="1:2" x14ac:dyDescent="0.25">
      <c r="A8068" t="s">
        <v>10161</v>
      </c>
      <c r="B8068">
        <v>5.9892139689579071E-2</v>
      </c>
    </row>
    <row r="8069" spans="1:2" x14ac:dyDescent="0.25">
      <c r="A8069" t="s">
        <v>10162</v>
      </c>
      <c r="B8069">
        <v>5.9882217294900009E-2</v>
      </c>
    </row>
    <row r="8070" spans="1:2" x14ac:dyDescent="0.25">
      <c r="A8070" t="s">
        <v>10163</v>
      </c>
      <c r="B8070">
        <v>5.9881773835919992E-2</v>
      </c>
    </row>
    <row r="8071" spans="1:2" x14ac:dyDescent="0.25">
      <c r="A8071" t="s">
        <v>10164</v>
      </c>
      <c r="B8071">
        <v>5.988175166297123E-2</v>
      </c>
    </row>
    <row r="8072" spans="1:2" x14ac:dyDescent="0.25">
      <c r="A8072" t="s">
        <v>10165</v>
      </c>
      <c r="B8072">
        <v>5.9878669623059343E-2</v>
      </c>
    </row>
    <row r="8073" spans="1:2" x14ac:dyDescent="0.25">
      <c r="A8073" t="s">
        <v>10166</v>
      </c>
      <c r="B8073">
        <v>5.9874667405764068E-2</v>
      </c>
    </row>
    <row r="8074" spans="1:2" x14ac:dyDescent="0.25">
      <c r="A8074" t="s">
        <v>10167</v>
      </c>
      <c r="B8074">
        <v>5.9874212860311207E-2</v>
      </c>
    </row>
    <row r="8075" spans="1:2" x14ac:dyDescent="0.25">
      <c r="A8075" t="s">
        <v>10168</v>
      </c>
      <c r="B8075">
        <v>5.987359201773803E-2</v>
      </c>
    </row>
    <row r="8076" spans="1:2" x14ac:dyDescent="0.25">
      <c r="A8076" t="s">
        <v>10169</v>
      </c>
      <c r="B8076">
        <v>5.9872682926830033E-2</v>
      </c>
    </row>
    <row r="8077" spans="1:2" x14ac:dyDescent="0.25">
      <c r="A8077" t="s">
        <v>10170</v>
      </c>
      <c r="B8077">
        <v>5.986739467849235E-2</v>
      </c>
    </row>
    <row r="8078" spans="1:2" x14ac:dyDescent="0.25">
      <c r="A8078" t="s">
        <v>10171</v>
      </c>
      <c r="B8078">
        <v>5.9857472283813558E-2</v>
      </c>
    </row>
    <row r="8079" spans="1:2" x14ac:dyDescent="0.25">
      <c r="A8079" t="s">
        <v>10172</v>
      </c>
      <c r="B8079">
        <v>5.9856141906873023E-2</v>
      </c>
    </row>
    <row r="8080" spans="1:2" x14ac:dyDescent="0.25">
      <c r="A8080" t="s">
        <v>10173</v>
      </c>
      <c r="B8080">
        <v>5.9853747228380723E-2</v>
      </c>
    </row>
    <row r="8081" spans="1:2" x14ac:dyDescent="0.25">
      <c r="A8081" t="s">
        <v>10174</v>
      </c>
      <c r="B8081">
        <v>5.9852527716186037E-2</v>
      </c>
    </row>
    <row r="8082" spans="1:2" x14ac:dyDescent="0.25">
      <c r="A8082" t="s">
        <v>10175</v>
      </c>
      <c r="B8082">
        <v>5.9851219512195693E-2</v>
      </c>
    </row>
    <row r="8083" spans="1:2" x14ac:dyDescent="0.25">
      <c r="A8083" t="s">
        <v>10176</v>
      </c>
      <c r="B8083">
        <v>5.9848847006652141E-2</v>
      </c>
    </row>
    <row r="8084" spans="1:2" x14ac:dyDescent="0.25">
      <c r="A8084" t="s">
        <v>10177</v>
      </c>
      <c r="B8084">
        <v>5.9846330376939913E-2</v>
      </c>
    </row>
    <row r="8085" spans="1:2" x14ac:dyDescent="0.25">
      <c r="A8085" t="s">
        <v>10178</v>
      </c>
      <c r="B8085">
        <v>5.9837915742793207E-2</v>
      </c>
    </row>
    <row r="8086" spans="1:2" x14ac:dyDescent="0.25">
      <c r="A8086" t="s">
        <v>10179</v>
      </c>
      <c r="B8086">
        <v>5.9837893569843988E-2</v>
      </c>
    </row>
    <row r="8087" spans="1:2" x14ac:dyDescent="0.25">
      <c r="A8087" t="s">
        <v>10180</v>
      </c>
      <c r="B8087">
        <v>5.9831274944566942E-2</v>
      </c>
    </row>
    <row r="8088" spans="1:2" x14ac:dyDescent="0.25">
      <c r="A8088" t="s">
        <v>10181</v>
      </c>
      <c r="B8088">
        <v>5.9830909090908782E-2</v>
      </c>
    </row>
    <row r="8089" spans="1:2" x14ac:dyDescent="0.25">
      <c r="A8089" t="s">
        <v>10182</v>
      </c>
      <c r="B8089">
        <v>5.9828425720621407E-2</v>
      </c>
    </row>
    <row r="8090" spans="1:2" x14ac:dyDescent="0.25">
      <c r="A8090" t="s">
        <v>10183</v>
      </c>
      <c r="B8090">
        <v>5.9827871396895382E-2</v>
      </c>
    </row>
    <row r="8091" spans="1:2" x14ac:dyDescent="0.25">
      <c r="A8091" t="s">
        <v>10184</v>
      </c>
      <c r="B8091">
        <v>5.9827184035475912E-2</v>
      </c>
    </row>
    <row r="8092" spans="1:2" x14ac:dyDescent="0.25">
      <c r="A8092" t="s">
        <v>10185</v>
      </c>
      <c r="B8092">
        <v>5.9825964523281552E-2</v>
      </c>
    </row>
    <row r="8093" spans="1:2" x14ac:dyDescent="0.25">
      <c r="A8093" t="s">
        <v>10186</v>
      </c>
      <c r="B8093">
        <v>5.9821374722837703E-2</v>
      </c>
    </row>
    <row r="8094" spans="1:2" x14ac:dyDescent="0.25">
      <c r="A8094" t="s">
        <v>10187</v>
      </c>
      <c r="B8094">
        <v>5.9815410199555927E-2</v>
      </c>
    </row>
    <row r="8095" spans="1:2" x14ac:dyDescent="0.25">
      <c r="A8095" t="s">
        <v>10188</v>
      </c>
      <c r="B8095">
        <v>5.9810687361418202E-2</v>
      </c>
    </row>
    <row r="8096" spans="1:2" x14ac:dyDescent="0.25">
      <c r="A8096" t="s">
        <v>10189</v>
      </c>
      <c r="B8096">
        <v>5.9797671840354442E-2</v>
      </c>
    </row>
    <row r="8097" spans="1:2" x14ac:dyDescent="0.25">
      <c r="A8097" t="s">
        <v>2631</v>
      </c>
      <c r="B8097">
        <v>5.9795698447894251E-2</v>
      </c>
    </row>
    <row r="8098" spans="1:2" x14ac:dyDescent="0.25">
      <c r="A8098" t="s">
        <v>10190</v>
      </c>
      <c r="B8098">
        <v>5.9779257206208573E-2</v>
      </c>
    </row>
    <row r="8099" spans="1:2" x14ac:dyDescent="0.25">
      <c r="A8099" t="s">
        <v>10191</v>
      </c>
      <c r="B8099">
        <v>5.9768455284553268E-2</v>
      </c>
    </row>
    <row r="8100" spans="1:2" x14ac:dyDescent="0.25">
      <c r="A8100" t="s">
        <v>10192</v>
      </c>
      <c r="B8100">
        <v>5.9765121951218997E-2</v>
      </c>
    </row>
    <row r="8101" spans="1:2" x14ac:dyDescent="0.25">
      <c r="A8101" t="s">
        <v>10193</v>
      </c>
      <c r="B8101">
        <v>5.9760044345897351E-2</v>
      </c>
    </row>
    <row r="8102" spans="1:2" x14ac:dyDescent="0.25">
      <c r="A8102" t="s">
        <v>10194</v>
      </c>
      <c r="B8102">
        <v>5.9742904656318652E-2</v>
      </c>
    </row>
    <row r="8103" spans="1:2" x14ac:dyDescent="0.25">
      <c r="A8103" t="s">
        <v>10195</v>
      </c>
      <c r="B8103">
        <v>5.9739889135255242E-2</v>
      </c>
    </row>
    <row r="8104" spans="1:2" x14ac:dyDescent="0.25">
      <c r="A8104" t="s">
        <v>10196</v>
      </c>
      <c r="B8104">
        <v>5.9737649667405607E-2</v>
      </c>
    </row>
    <row r="8105" spans="1:2" x14ac:dyDescent="0.25">
      <c r="A8105" t="s">
        <v>10197</v>
      </c>
      <c r="B8105">
        <v>5.9737627494456692E-2</v>
      </c>
    </row>
    <row r="8106" spans="1:2" x14ac:dyDescent="0.25">
      <c r="A8106" t="s">
        <v>10198</v>
      </c>
      <c r="B8106">
        <v>5.973449002217264E-2</v>
      </c>
    </row>
    <row r="8107" spans="1:2" x14ac:dyDescent="0.25">
      <c r="A8107" t="s">
        <v>10199</v>
      </c>
      <c r="B8107">
        <v>5.9727982261639972E-2</v>
      </c>
    </row>
    <row r="8108" spans="1:2" x14ac:dyDescent="0.25">
      <c r="A8108" t="s">
        <v>10200</v>
      </c>
      <c r="B8108">
        <v>5.9720886917960757E-2</v>
      </c>
    </row>
    <row r="8109" spans="1:2" x14ac:dyDescent="0.25">
      <c r="A8109" t="s">
        <v>10201</v>
      </c>
      <c r="B8109">
        <v>5.9713555062822742E-2</v>
      </c>
    </row>
    <row r="8110" spans="1:2" x14ac:dyDescent="0.25">
      <c r="A8110" t="s">
        <v>10202</v>
      </c>
      <c r="B8110">
        <v>5.9708647450112333E-2</v>
      </c>
    </row>
    <row r="8111" spans="1:2" x14ac:dyDescent="0.25">
      <c r="A8111" t="s">
        <v>10203</v>
      </c>
      <c r="B8111">
        <v>5.9704722838137457E-2</v>
      </c>
    </row>
    <row r="8112" spans="1:2" x14ac:dyDescent="0.25">
      <c r="A8112" t="s">
        <v>10204</v>
      </c>
      <c r="B8112">
        <v>5.9693636363636067E-2</v>
      </c>
    </row>
    <row r="8113" spans="1:2" x14ac:dyDescent="0.25">
      <c r="A8113" t="s">
        <v>10205</v>
      </c>
      <c r="B8113">
        <v>5.9692239467848553E-2</v>
      </c>
    </row>
    <row r="8114" spans="1:2" x14ac:dyDescent="0.25">
      <c r="A8114" t="s">
        <v>10206</v>
      </c>
      <c r="B8114">
        <v>5.9671529933480599E-2</v>
      </c>
    </row>
    <row r="8115" spans="1:2" x14ac:dyDescent="0.25">
      <c r="A8115" t="s">
        <v>10207</v>
      </c>
      <c r="B8115">
        <v>5.9663192904656319E-2</v>
      </c>
    </row>
    <row r="8116" spans="1:2" x14ac:dyDescent="0.25">
      <c r="A8116" t="s">
        <v>506</v>
      </c>
      <c r="B8116">
        <v>5.9659822616406497E-2</v>
      </c>
    </row>
    <row r="8117" spans="1:2" x14ac:dyDescent="0.25">
      <c r="A8117" t="s">
        <v>10208</v>
      </c>
      <c r="B8117">
        <v>5.9653473762009961E-2</v>
      </c>
    </row>
    <row r="8118" spans="1:2" x14ac:dyDescent="0.25">
      <c r="A8118" t="s">
        <v>10209</v>
      </c>
      <c r="B8118">
        <v>5.9649401330377529E-2</v>
      </c>
    </row>
    <row r="8119" spans="1:2" x14ac:dyDescent="0.25">
      <c r="A8119" t="s">
        <v>10210</v>
      </c>
      <c r="B8119">
        <v>5.9648425720621213E-2</v>
      </c>
    </row>
    <row r="8120" spans="1:2" x14ac:dyDescent="0.25">
      <c r="A8120" t="s">
        <v>10211</v>
      </c>
      <c r="B8120">
        <v>5.9634944567626358E-2</v>
      </c>
    </row>
    <row r="8121" spans="1:2" x14ac:dyDescent="0.25">
      <c r="A8121" t="s">
        <v>10212</v>
      </c>
      <c r="B8121">
        <v>5.9620310421286002E-2</v>
      </c>
    </row>
    <row r="8122" spans="1:2" x14ac:dyDescent="0.25">
      <c r="A8122" t="s">
        <v>10213</v>
      </c>
      <c r="B8122">
        <v>5.9611219512193989E-2</v>
      </c>
    </row>
    <row r="8123" spans="1:2" x14ac:dyDescent="0.25">
      <c r="A8123" t="s">
        <v>10214</v>
      </c>
      <c r="B8123">
        <v>5.9606895787139839E-2</v>
      </c>
    </row>
    <row r="8124" spans="1:2" x14ac:dyDescent="0.25">
      <c r="A8124" t="s">
        <v>10215</v>
      </c>
      <c r="B8124">
        <v>5.9604478935698382E-2</v>
      </c>
    </row>
    <row r="8125" spans="1:2" x14ac:dyDescent="0.25">
      <c r="A8125" t="s">
        <v>10216</v>
      </c>
      <c r="B8125">
        <v>5.9595173688101202E-2</v>
      </c>
    </row>
    <row r="8126" spans="1:2" x14ac:dyDescent="0.25">
      <c r="A8126" t="s">
        <v>10217</v>
      </c>
      <c r="B8126">
        <v>5.9594501108648272E-2</v>
      </c>
    </row>
    <row r="8127" spans="1:2" x14ac:dyDescent="0.25">
      <c r="A8127" t="s">
        <v>10218</v>
      </c>
      <c r="B8127">
        <v>5.9592926829268172E-2</v>
      </c>
    </row>
    <row r="8128" spans="1:2" x14ac:dyDescent="0.25">
      <c r="A8128" t="s">
        <v>10219</v>
      </c>
      <c r="B8128">
        <v>5.9590554323725911E-2</v>
      </c>
    </row>
    <row r="8129" spans="1:2" x14ac:dyDescent="0.25">
      <c r="A8129" t="s">
        <v>10220</v>
      </c>
      <c r="B8129">
        <v>5.9589661862527912E-2</v>
      </c>
    </row>
    <row r="8130" spans="1:2" x14ac:dyDescent="0.25">
      <c r="A8130" t="s">
        <v>2979</v>
      </c>
      <c r="B8130">
        <v>5.9573636363637182E-2</v>
      </c>
    </row>
    <row r="8131" spans="1:2" x14ac:dyDescent="0.25">
      <c r="A8131" t="s">
        <v>10221</v>
      </c>
      <c r="B8131">
        <v>5.9570576496673848E-2</v>
      </c>
    </row>
    <row r="8132" spans="1:2" x14ac:dyDescent="0.25">
      <c r="A8132" t="s">
        <v>10222</v>
      </c>
      <c r="B8132">
        <v>5.9570376940133049E-2</v>
      </c>
    </row>
    <row r="8133" spans="1:2" x14ac:dyDescent="0.25">
      <c r="A8133" t="s">
        <v>10223</v>
      </c>
      <c r="B8133">
        <v>5.9563281596451988E-2</v>
      </c>
    </row>
    <row r="8134" spans="1:2" x14ac:dyDescent="0.25">
      <c r="A8134" t="s">
        <v>10224</v>
      </c>
      <c r="B8134">
        <v>5.9557560975610192E-2</v>
      </c>
    </row>
    <row r="8135" spans="1:2" x14ac:dyDescent="0.25">
      <c r="A8135" t="s">
        <v>10225</v>
      </c>
      <c r="B8135">
        <v>5.9555942350332972E-2</v>
      </c>
    </row>
    <row r="8136" spans="1:2" x14ac:dyDescent="0.25">
      <c r="A8136" t="s">
        <v>10226</v>
      </c>
      <c r="B8136">
        <v>5.9554656319289467E-2</v>
      </c>
    </row>
    <row r="8137" spans="1:2" x14ac:dyDescent="0.25">
      <c r="A8137" t="s">
        <v>10227</v>
      </c>
      <c r="B8137">
        <v>5.9536452328159357E-2</v>
      </c>
    </row>
    <row r="8138" spans="1:2" x14ac:dyDescent="0.25">
      <c r="A8138" t="s">
        <v>10228</v>
      </c>
      <c r="B8138">
        <v>5.9534279379157923E-2</v>
      </c>
    </row>
    <row r="8139" spans="1:2" x14ac:dyDescent="0.25">
      <c r="A8139" t="s">
        <v>10229</v>
      </c>
      <c r="B8139">
        <v>5.9530753880265838E-2</v>
      </c>
    </row>
    <row r="8140" spans="1:2" x14ac:dyDescent="0.25">
      <c r="A8140" t="s">
        <v>10230</v>
      </c>
      <c r="B8140">
        <v>5.9525454545453008E-2</v>
      </c>
    </row>
    <row r="8141" spans="1:2" x14ac:dyDescent="0.25">
      <c r="A8141" t="s">
        <v>10231</v>
      </c>
      <c r="B8141">
        <v>5.9510731707316737E-2</v>
      </c>
    </row>
    <row r="8142" spans="1:2" x14ac:dyDescent="0.25">
      <c r="A8142" t="s">
        <v>10232</v>
      </c>
      <c r="B8142">
        <v>5.9495066518846722E-2</v>
      </c>
    </row>
    <row r="8143" spans="1:2" x14ac:dyDescent="0.25">
      <c r="A8143" t="s">
        <v>10233</v>
      </c>
      <c r="B8143">
        <v>5.9493126385809808E-2</v>
      </c>
    </row>
    <row r="8144" spans="1:2" x14ac:dyDescent="0.25">
      <c r="A8144" t="s">
        <v>10234</v>
      </c>
      <c r="B8144">
        <v>5.9492786400591441E-2</v>
      </c>
    </row>
    <row r="8145" spans="1:2" x14ac:dyDescent="0.25">
      <c r="A8145" t="s">
        <v>10235</v>
      </c>
      <c r="B8145">
        <v>5.948541019955568E-2</v>
      </c>
    </row>
    <row r="8146" spans="1:2" x14ac:dyDescent="0.25">
      <c r="A8146" t="s">
        <v>10236</v>
      </c>
      <c r="B8146">
        <v>5.9481840354766578E-2</v>
      </c>
    </row>
    <row r="8147" spans="1:2" x14ac:dyDescent="0.25">
      <c r="A8147" t="s">
        <v>10237</v>
      </c>
      <c r="B8147">
        <v>5.9480509977826633E-2</v>
      </c>
    </row>
    <row r="8148" spans="1:2" x14ac:dyDescent="0.25">
      <c r="A8148" t="s">
        <v>10238</v>
      </c>
      <c r="B8148">
        <v>5.9479706208425687E-2</v>
      </c>
    </row>
    <row r="8149" spans="1:2" x14ac:dyDescent="0.25">
      <c r="A8149" t="s">
        <v>10239</v>
      </c>
      <c r="B8149">
        <v>5.9479168514412699E-2</v>
      </c>
    </row>
    <row r="8150" spans="1:2" x14ac:dyDescent="0.25">
      <c r="A8150" t="s">
        <v>10240</v>
      </c>
      <c r="B8150">
        <v>5.9474811529933613E-2</v>
      </c>
    </row>
    <row r="8151" spans="1:2" x14ac:dyDescent="0.25">
      <c r="A8151" t="s">
        <v>10241</v>
      </c>
      <c r="B8151">
        <v>5.946226164079902E-2</v>
      </c>
    </row>
    <row r="8152" spans="1:2" x14ac:dyDescent="0.25">
      <c r="A8152" t="s">
        <v>10242</v>
      </c>
      <c r="B8152">
        <v>5.9456008869180441E-2</v>
      </c>
    </row>
    <row r="8153" spans="1:2" x14ac:dyDescent="0.25">
      <c r="A8153" t="s">
        <v>10243</v>
      </c>
      <c r="B8153">
        <v>5.9454079822616399E-2</v>
      </c>
    </row>
    <row r="8154" spans="1:2" x14ac:dyDescent="0.25">
      <c r="A8154" t="s">
        <v>10244</v>
      </c>
      <c r="B8154">
        <v>5.9448470066519349E-2</v>
      </c>
    </row>
    <row r="8155" spans="1:2" x14ac:dyDescent="0.25">
      <c r="A8155" t="s">
        <v>10245</v>
      </c>
      <c r="B8155">
        <v>5.943968957871406E-2</v>
      </c>
    </row>
    <row r="8156" spans="1:2" x14ac:dyDescent="0.25">
      <c r="A8156" t="s">
        <v>10246</v>
      </c>
      <c r="B8156">
        <v>5.943334811529899E-2</v>
      </c>
    </row>
    <row r="8157" spans="1:2" x14ac:dyDescent="0.25">
      <c r="A8157" t="s">
        <v>10247</v>
      </c>
      <c r="B8157">
        <v>5.9423370288248893E-2</v>
      </c>
    </row>
    <row r="8158" spans="1:2" x14ac:dyDescent="0.25">
      <c r="A8158" t="s">
        <v>10248</v>
      </c>
      <c r="B8158">
        <v>5.942299334811537E-2</v>
      </c>
    </row>
    <row r="8159" spans="1:2" x14ac:dyDescent="0.25">
      <c r="A8159" t="s">
        <v>10249</v>
      </c>
      <c r="B8159">
        <v>5.9413614190686907E-2</v>
      </c>
    </row>
    <row r="8160" spans="1:2" x14ac:dyDescent="0.25">
      <c r="A8160" t="s">
        <v>10250</v>
      </c>
      <c r="B8160">
        <v>5.9403159645232601E-2</v>
      </c>
    </row>
    <row r="8161" spans="1:2" x14ac:dyDescent="0.25">
      <c r="A8161" t="s">
        <v>10251</v>
      </c>
      <c r="B8161">
        <v>5.9391618625277122E-2</v>
      </c>
    </row>
    <row r="8162" spans="1:2" x14ac:dyDescent="0.25">
      <c r="A8162" t="s">
        <v>1656</v>
      </c>
      <c r="B8162">
        <v>5.9385121951219193E-2</v>
      </c>
    </row>
    <row r="8163" spans="1:2" x14ac:dyDescent="0.25">
      <c r="A8163" t="s">
        <v>10252</v>
      </c>
      <c r="B8163">
        <v>5.938425720620729E-2</v>
      </c>
    </row>
    <row r="8164" spans="1:2" x14ac:dyDescent="0.25">
      <c r="A8164" t="s">
        <v>10253</v>
      </c>
      <c r="B8164">
        <v>5.9380177383591623E-2</v>
      </c>
    </row>
    <row r="8165" spans="1:2" x14ac:dyDescent="0.25">
      <c r="A8165" t="s">
        <v>10254</v>
      </c>
      <c r="B8165">
        <v>5.9375820399112947E-2</v>
      </c>
    </row>
    <row r="8166" spans="1:2" x14ac:dyDescent="0.25">
      <c r="A8166" t="s">
        <v>10255</v>
      </c>
      <c r="B8166">
        <v>5.9374390243901801E-2</v>
      </c>
    </row>
    <row r="8167" spans="1:2" x14ac:dyDescent="0.25">
      <c r="A8167" t="s">
        <v>10256</v>
      </c>
      <c r="B8167">
        <v>5.9370931263858652E-2</v>
      </c>
    </row>
    <row r="8168" spans="1:2" x14ac:dyDescent="0.25">
      <c r="A8168" t="s">
        <v>10257</v>
      </c>
      <c r="B8168">
        <v>5.9368558758314927E-2</v>
      </c>
    </row>
    <row r="8169" spans="1:2" x14ac:dyDescent="0.25">
      <c r="A8169" t="s">
        <v>10258</v>
      </c>
      <c r="B8169">
        <v>5.9365543237250969E-2</v>
      </c>
    </row>
    <row r="8170" spans="1:2" x14ac:dyDescent="0.25">
      <c r="A8170" t="s">
        <v>10259</v>
      </c>
      <c r="B8170">
        <v>5.9358447893570393E-2</v>
      </c>
    </row>
    <row r="8171" spans="1:2" x14ac:dyDescent="0.25">
      <c r="A8171" t="s">
        <v>10260</v>
      </c>
      <c r="B8171">
        <v>5.9355609756097598E-2</v>
      </c>
    </row>
    <row r="8172" spans="1:2" x14ac:dyDescent="0.25">
      <c r="A8172" t="s">
        <v>10261</v>
      </c>
      <c r="B8172">
        <v>5.9354900221729727E-2</v>
      </c>
    </row>
    <row r="8173" spans="1:2" x14ac:dyDescent="0.25">
      <c r="A8173" t="s">
        <v>10262</v>
      </c>
      <c r="B8173">
        <v>5.935436807095304E-2</v>
      </c>
    </row>
    <row r="8174" spans="1:2" x14ac:dyDescent="0.25">
      <c r="A8174" t="s">
        <v>10263</v>
      </c>
      <c r="B8174">
        <v>5.9324201773836183E-2</v>
      </c>
    </row>
    <row r="8175" spans="1:2" x14ac:dyDescent="0.25">
      <c r="A8175" t="s">
        <v>10264</v>
      </c>
      <c r="B8175">
        <v>5.9314811529933273E-2</v>
      </c>
    </row>
    <row r="8176" spans="1:2" x14ac:dyDescent="0.25">
      <c r="A8176" t="s">
        <v>10265</v>
      </c>
      <c r="B8176">
        <v>5.9308470066519868E-2</v>
      </c>
    </row>
    <row r="8177" spans="1:2" x14ac:dyDescent="0.25">
      <c r="A8177" t="s">
        <v>10266</v>
      </c>
      <c r="B8177">
        <v>5.9305166297117018E-2</v>
      </c>
    </row>
    <row r="8178" spans="1:2" x14ac:dyDescent="0.25">
      <c r="A8178" t="s">
        <v>10267</v>
      </c>
      <c r="B8178">
        <v>5.9304889135255327E-2</v>
      </c>
    </row>
    <row r="8179" spans="1:2" x14ac:dyDescent="0.25">
      <c r="A8179" t="s">
        <v>10268</v>
      </c>
      <c r="B8179">
        <v>5.9304405025868007E-2</v>
      </c>
    </row>
    <row r="8180" spans="1:2" x14ac:dyDescent="0.25">
      <c r="A8180" t="s">
        <v>10269</v>
      </c>
      <c r="B8180">
        <v>5.9303137472284183E-2</v>
      </c>
    </row>
    <row r="8181" spans="1:2" x14ac:dyDescent="0.25">
      <c r="A8181" t="s">
        <v>10270</v>
      </c>
      <c r="B8181">
        <v>5.9300354767183837E-2</v>
      </c>
    </row>
    <row r="8182" spans="1:2" x14ac:dyDescent="0.25">
      <c r="A8182" t="s">
        <v>10271</v>
      </c>
      <c r="B8182">
        <v>5.9298891352550252E-2</v>
      </c>
    </row>
    <row r="8183" spans="1:2" x14ac:dyDescent="0.25">
      <c r="A8183" t="s">
        <v>10272</v>
      </c>
      <c r="B8183">
        <v>5.9283769401329102E-2</v>
      </c>
    </row>
    <row r="8184" spans="1:2" x14ac:dyDescent="0.25">
      <c r="A8184" t="s">
        <v>10273</v>
      </c>
      <c r="B8184">
        <v>5.9270137472283872E-2</v>
      </c>
    </row>
    <row r="8185" spans="1:2" x14ac:dyDescent="0.25">
      <c r="A8185" t="s">
        <v>10274</v>
      </c>
      <c r="B8185">
        <v>5.9263070953436962E-2</v>
      </c>
    </row>
    <row r="8186" spans="1:2" x14ac:dyDescent="0.25">
      <c r="A8186" t="s">
        <v>562</v>
      </c>
      <c r="B8186">
        <v>5.9261640798229438E-2</v>
      </c>
    </row>
    <row r="8187" spans="1:2" x14ac:dyDescent="0.25">
      <c r="A8187" t="s">
        <v>10275</v>
      </c>
      <c r="B8187">
        <v>5.926150776053226E-2</v>
      </c>
    </row>
    <row r="8188" spans="1:2" x14ac:dyDescent="0.25">
      <c r="A8188" t="s">
        <v>10276</v>
      </c>
      <c r="B8188">
        <v>5.9261359940872123E-2</v>
      </c>
    </row>
    <row r="8189" spans="1:2" x14ac:dyDescent="0.25">
      <c r="A8189" t="s">
        <v>10277</v>
      </c>
      <c r="B8189">
        <v>5.9258758314855421E-2</v>
      </c>
    </row>
    <row r="8190" spans="1:2" x14ac:dyDescent="0.25">
      <c r="A8190" t="s">
        <v>10278</v>
      </c>
      <c r="B8190">
        <v>5.9255210643015359E-2</v>
      </c>
    </row>
    <row r="8191" spans="1:2" x14ac:dyDescent="0.25">
      <c r="A8191" t="s">
        <v>10279</v>
      </c>
      <c r="B8191">
        <v>5.9252904656318453E-2</v>
      </c>
    </row>
    <row r="8192" spans="1:2" x14ac:dyDescent="0.25">
      <c r="A8192" t="s">
        <v>10280</v>
      </c>
      <c r="B8192">
        <v>5.924810421286017E-2</v>
      </c>
    </row>
    <row r="8193" spans="1:2" x14ac:dyDescent="0.25">
      <c r="A8193" t="s">
        <v>10281</v>
      </c>
      <c r="B8193">
        <v>5.9246164079822278E-2</v>
      </c>
    </row>
    <row r="8194" spans="1:2" x14ac:dyDescent="0.25">
      <c r="A8194" t="s">
        <v>10282</v>
      </c>
      <c r="B8194">
        <v>5.9229512195121681E-2</v>
      </c>
    </row>
    <row r="8195" spans="1:2" x14ac:dyDescent="0.25">
      <c r="A8195" t="s">
        <v>10283</v>
      </c>
      <c r="B8195">
        <v>5.9221862527716343E-2</v>
      </c>
    </row>
    <row r="8196" spans="1:2" x14ac:dyDescent="0.25">
      <c r="A8196" t="s">
        <v>10284</v>
      </c>
      <c r="B8196">
        <v>5.9220798226163891E-2</v>
      </c>
    </row>
    <row r="8197" spans="1:2" x14ac:dyDescent="0.25">
      <c r="A8197" t="s">
        <v>10285</v>
      </c>
      <c r="B8197">
        <v>5.9212749445676539E-2</v>
      </c>
    </row>
    <row r="8198" spans="1:2" x14ac:dyDescent="0.25">
      <c r="A8198" t="s">
        <v>10286</v>
      </c>
      <c r="B8198">
        <v>5.9212527716186507E-2</v>
      </c>
    </row>
    <row r="8199" spans="1:2" x14ac:dyDescent="0.25">
      <c r="A8199" t="s">
        <v>10287</v>
      </c>
      <c r="B8199">
        <v>5.921177383592003E-2</v>
      </c>
    </row>
    <row r="8200" spans="1:2" x14ac:dyDescent="0.25">
      <c r="A8200" t="s">
        <v>10288</v>
      </c>
      <c r="B8200">
        <v>5.9210643015521577E-2</v>
      </c>
    </row>
    <row r="8201" spans="1:2" x14ac:dyDescent="0.25">
      <c r="A8201" t="s">
        <v>10289</v>
      </c>
      <c r="B8201">
        <v>5.920815964523251E-2</v>
      </c>
    </row>
    <row r="8202" spans="1:2" x14ac:dyDescent="0.25">
      <c r="A8202" t="s">
        <v>10290</v>
      </c>
      <c r="B8202">
        <v>5.9207427937916238E-2</v>
      </c>
    </row>
    <row r="8203" spans="1:2" x14ac:dyDescent="0.25">
      <c r="A8203" t="s">
        <v>10291</v>
      </c>
      <c r="B8203">
        <v>5.9200753880267347E-2</v>
      </c>
    </row>
    <row r="8204" spans="1:2" x14ac:dyDescent="0.25">
      <c r="A8204" t="s">
        <v>10292</v>
      </c>
      <c r="B8204">
        <v>5.9196585365854412E-2</v>
      </c>
    </row>
    <row r="8205" spans="1:2" x14ac:dyDescent="0.25">
      <c r="A8205" t="s">
        <v>10293</v>
      </c>
      <c r="B8205">
        <v>5.9193924611973689E-2</v>
      </c>
    </row>
    <row r="8206" spans="1:2" x14ac:dyDescent="0.25">
      <c r="A8206" t="s">
        <v>10294</v>
      </c>
      <c r="B8206">
        <v>5.919171840354772E-2</v>
      </c>
    </row>
    <row r="8207" spans="1:2" x14ac:dyDescent="0.25">
      <c r="A8207" t="s">
        <v>10295</v>
      </c>
      <c r="B8207">
        <v>5.9186718403548153E-2</v>
      </c>
    </row>
    <row r="8208" spans="1:2" x14ac:dyDescent="0.25">
      <c r="A8208" t="s">
        <v>10296</v>
      </c>
      <c r="B8208">
        <v>5.9182184035476593E-2</v>
      </c>
    </row>
    <row r="8209" spans="1:2" x14ac:dyDescent="0.25">
      <c r="A8209" t="s">
        <v>10297</v>
      </c>
      <c r="B8209">
        <v>5.9181352549889397E-2</v>
      </c>
    </row>
    <row r="8210" spans="1:2" x14ac:dyDescent="0.25">
      <c r="A8210" t="s">
        <v>10298</v>
      </c>
      <c r="B8210">
        <v>5.9180110864744583E-2</v>
      </c>
    </row>
    <row r="8211" spans="1:2" x14ac:dyDescent="0.25">
      <c r="A8211" t="s">
        <v>10299</v>
      </c>
      <c r="B8211">
        <v>5.9176119733925198E-2</v>
      </c>
    </row>
    <row r="8212" spans="1:2" x14ac:dyDescent="0.25">
      <c r="A8212" t="s">
        <v>10300</v>
      </c>
      <c r="B8212">
        <v>5.9169124168514081E-2</v>
      </c>
    </row>
    <row r="8213" spans="1:2" x14ac:dyDescent="0.25">
      <c r="A8213" t="s">
        <v>10301</v>
      </c>
      <c r="B8213">
        <v>5.9157694013303487E-2</v>
      </c>
    </row>
    <row r="8214" spans="1:2" x14ac:dyDescent="0.25">
      <c r="A8214" t="s">
        <v>10302</v>
      </c>
      <c r="B8214">
        <v>5.9152760532150683E-2</v>
      </c>
    </row>
    <row r="8215" spans="1:2" x14ac:dyDescent="0.25">
      <c r="A8215" t="s">
        <v>10303</v>
      </c>
      <c r="B8215">
        <v>5.9148536585365848E-2</v>
      </c>
    </row>
    <row r="8216" spans="1:2" x14ac:dyDescent="0.25">
      <c r="A8216" t="s">
        <v>10304</v>
      </c>
      <c r="B8216">
        <v>5.9143292682926688E-2</v>
      </c>
    </row>
    <row r="8217" spans="1:2" x14ac:dyDescent="0.25">
      <c r="A8217" t="s">
        <v>10305</v>
      </c>
      <c r="B8217">
        <v>5.9139578713969583E-2</v>
      </c>
    </row>
    <row r="8218" spans="1:2" x14ac:dyDescent="0.25">
      <c r="A8218" t="s">
        <v>10306</v>
      </c>
      <c r="B8218">
        <v>5.9129445676275108E-2</v>
      </c>
    </row>
    <row r="8219" spans="1:2" x14ac:dyDescent="0.25">
      <c r="A8219" t="s">
        <v>10307</v>
      </c>
      <c r="B8219">
        <v>5.9121574279379308E-2</v>
      </c>
    </row>
    <row r="8220" spans="1:2" x14ac:dyDescent="0.25">
      <c r="A8220" t="s">
        <v>2052</v>
      </c>
      <c r="B8220">
        <v>5.9121215077604872E-2</v>
      </c>
    </row>
    <row r="8221" spans="1:2" x14ac:dyDescent="0.25">
      <c r="A8221" t="s">
        <v>10308</v>
      </c>
      <c r="B8221">
        <v>5.9111736881005551E-2</v>
      </c>
    </row>
    <row r="8222" spans="1:2" x14ac:dyDescent="0.25">
      <c r="A8222" t="s">
        <v>10309</v>
      </c>
      <c r="B8222">
        <v>5.910062084257265E-2</v>
      </c>
    </row>
    <row r="8223" spans="1:2" x14ac:dyDescent="0.25">
      <c r="A8223" t="s">
        <v>10310</v>
      </c>
      <c r="B8223">
        <v>5.9100354767185163E-2</v>
      </c>
    </row>
    <row r="8224" spans="1:2" x14ac:dyDescent="0.25">
      <c r="A8224" t="s">
        <v>10311</v>
      </c>
      <c r="B8224">
        <v>5.9099445676275328E-2</v>
      </c>
    </row>
    <row r="8225" spans="1:2" x14ac:dyDescent="0.25">
      <c r="A8225" t="s">
        <v>10312</v>
      </c>
      <c r="B8225">
        <v>5.9094168514412598E-2</v>
      </c>
    </row>
    <row r="8226" spans="1:2" x14ac:dyDescent="0.25">
      <c r="A8226" t="s">
        <v>10313</v>
      </c>
      <c r="B8226">
        <v>5.9092771618625507E-2</v>
      </c>
    </row>
    <row r="8227" spans="1:2" x14ac:dyDescent="0.25">
      <c r="A8227" t="s">
        <v>10314</v>
      </c>
      <c r="B8227">
        <v>5.9084124168515391E-2</v>
      </c>
    </row>
    <row r="8228" spans="1:2" x14ac:dyDescent="0.25">
      <c r="A8228" t="s">
        <v>10315</v>
      </c>
      <c r="B8228">
        <v>5.9082106430155053E-2</v>
      </c>
    </row>
    <row r="8229" spans="1:2" x14ac:dyDescent="0.25">
      <c r="A8229" t="s">
        <v>10316</v>
      </c>
      <c r="B8229">
        <v>5.9073215077605067E-2</v>
      </c>
    </row>
    <row r="8230" spans="1:2" x14ac:dyDescent="0.25">
      <c r="A8230" t="s">
        <v>10317</v>
      </c>
      <c r="B8230">
        <v>5.9069168514413108E-2</v>
      </c>
    </row>
    <row r="8231" spans="1:2" x14ac:dyDescent="0.25">
      <c r="A8231" t="s">
        <v>10318</v>
      </c>
      <c r="B8231">
        <v>5.9065521064301033E-2</v>
      </c>
    </row>
    <row r="8232" spans="1:2" x14ac:dyDescent="0.25">
      <c r="A8232" t="s">
        <v>10319</v>
      </c>
      <c r="B8232">
        <v>5.9065365853658708E-2</v>
      </c>
    </row>
    <row r="8233" spans="1:2" x14ac:dyDescent="0.25">
      <c r="A8233" t="s">
        <v>10320</v>
      </c>
      <c r="B8233">
        <v>5.9061707317073463E-2</v>
      </c>
    </row>
    <row r="8234" spans="1:2" x14ac:dyDescent="0.25">
      <c r="A8234" t="s">
        <v>10321</v>
      </c>
      <c r="B8234">
        <v>5.9059002217295341E-2</v>
      </c>
    </row>
    <row r="8235" spans="1:2" x14ac:dyDescent="0.25">
      <c r="A8235" t="s">
        <v>10322</v>
      </c>
      <c r="B8235">
        <v>5.9047450110864631E-2</v>
      </c>
    </row>
    <row r="8236" spans="1:2" x14ac:dyDescent="0.25">
      <c r="A8236" t="s">
        <v>1271</v>
      </c>
      <c r="B8236">
        <v>5.903365853658548E-2</v>
      </c>
    </row>
    <row r="8237" spans="1:2" x14ac:dyDescent="0.25">
      <c r="A8237" t="s">
        <v>10323</v>
      </c>
      <c r="B8237">
        <v>5.9032716186252783E-2</v>
      </c>
    </row>
    <row r="8238" spans="1:2" x14ac:dyDescent="0.25">
      <c r="A8238" t="s">
        <v>10324</v>
      </c>
      <c r="B8238">
        <v>5.9021796008869268E-2</v>
      </c>
    </row>
    <row r="8239" spans="1:2" x14ac:dyDescent="0.25">
      <c r="A8239" t="s">
        <v>10325</v>
      </c>
      <c r="B8239">
        <v>5.9020073909829662E-2</v>
      </c>
    </row>
    <row r="8240" spans="1:2" x14ac:dyDescent="0.25">
      <c r="A8240" t="s">
        <v>10326</v>
      </c>
      <c r="B8240">
        <v>5.8997361419068681E-2</v>
      </c>
    </row>
    <row r="8241" spans="1:2" x14ac:dyDescent="0.25">
      <c r="A8241" t="s">
        <v>10327</v>
      </c>
      <c r="B8241">
        <v>5.8977782705099888E-2</v>
      </c>
    </row>
    <row r="8242" spans="1:2" x14ac:dyDescent="0.25">
      <c r="A8242" t="s">
        <v>10328</v>
      </c>
      <c r="B8242">
        <v>5.8960554323725468E-2</v>
      </c>
    </row>
    <row r="8243" spans="1:2" x14ac:dyDescent="0.25">
      <c r="A8243" t="s">
        <v>10329</v>
      </c>
      <c r="B8243">
        <v>5.8959733924611728E-2</v>
      </c>
    </row>
    <row r="8244" spans="1:2" x14ac:dyDescent="0.25">
      <c r="A8244" t="s">
        <v>10330</v>
      </c>
      <c r="B8244">
        <v>5.8957771618625372E-2</v>
      </c>
    </row>
    <row r="8245" spans="1:2" x14ac:dyDescent="0.25">
      <c r="A8245" t="s">
        <v>10331</v>
      </c>
      <c r="B8245">
        <v>5.8950665188470218E-2</v>
      </c>
    </row>
    <row r="8246" spans="1:2" x14ac:dyDescent="0.25">
      <c r="A8246" t="s">
        <v>10332</v>
      </c>
      <c r="B8246">
        <v>5.894920177383578E-2</v>
      </c>
    </row>
    <row r="8247" spans="1:2" x14ac:dyDescent="0.25">
      <c r="A8247" t="s">
        <v>10333</v>
      </c>
      <c r="B8247">
        <v>5.8944900221729497E-2</v>
      </c>
    </row>
    <row r="8248" spans="1:2" x14ac:dyDescent="0.25">
      <c r="A8248" t="s">
        <v>3023</v>
      </c>
      <c r="B8248">
        <v>5.8943340724315819E-2</v>
      </c>
    </row>
    <row r="8249" spans="1:2" x14ac:dyDescent="0.25">
      <c r="A8249" t="s">
        <v>10334</v>
      </c>
      <c r="B8249">
        <v>5.893181818181821E-2</v>
      </c>
    </row>
    <row r="8250" spans="1:2" x14ac:dyDescent="0.25">
      <c r="A8250" t="s">
        <v>10335</v>
      </c>
      <c r="B8250">
        <v>5.8925964523281908E-2</v>
      </c>
    </row>
    <row r="8251" spans="1:2" x14ac:dyDescent="0.25">
      <c r="A8251" t="s">
        <v>10336</v>
      </c>
      <c r="B8251">
        <v>5.8915587583148479E-2</v>
      </c>
    </row>
    <row r="8252" spans="1:2" x14ac:dyDescent="0.25">
      <c r="A8252" t="s">
        <v>10337</v>
      </c>
      <c r="B8252">
        <v>5.8894146341463262E-2</v>
      </c>
    </row>
    <row r="8253" spans="1:2" x14ac:dyDescent="0.25">
      <c r="A8253" t="s">
        <v>10338</v>
      </c>
      <c r="B8253">
        <v>5.8888758314856397E-2</v>
      </c>
    </row>
    <row r="8254" spans="1:2" x14ac:dyDescent="0.25">
      <c r="A8254" t="s">
        <v>10339</v>
      </c>
      <c r="B8254">
        <v>5.888554323725078E-2</v>
      </c>
    </row>
    <row r="8255" spans="1:2" x14ac:dyDescent="0.25">
      <c r="A8255" t="s">
        <v>10340</v>
      </c>
      <c r="B8255">
        <v>5.8884146341464161E-2</v>
      </c>
    </row>
    <row r="8256" spans="1:2" x14ac:dyDescent="0.25">
      <c r="A8256" t="s">
        <v>10341</v>
      </c>
      <c r="B8256">
        <v>5.8883126385808997E-2</v>
      </c>
    </row>
    <row r="8257" spans="1:2" x14ac:dyDescent="0.25">
      <c r="A8257" t="s">
        <v>10342</v>
      </c>
      <c r="B8257">
        <v>5.8871781226903321E-2</v>
      </c>
    </row>
    <row r="8258" spans="1:2" x14ac:dyDescent="0.25">
      <c r="A8258" t="s">
        <v>10343</v>
      </c>
      <c r="B8258">
        <v>5.8869534368073011E-2</v>
      </c>
    </row>
    <row r="8259" spans="1:2" x14ac:dyDescent="0.25">
      <c r="A8259" t="s">
        <v>10344</v>
      </c>
      <c r="B8259">
        <v>5.8839423503325702E-2</v>
      </c>
    </row>
    <row r="8260" spans="1:2" x14ac:dyDescent="0.25">
      <c r="A8260" t="s">
        <v>10345</v>
      </c>
      <c r="B8260">
        <v>5.88281152993348E-2</v>
      </c>
    </row>
    <row r="8261" spans="1:2" x14ac:dyDescent="0.25">
      <c r="A8261" t="s">
        <v>10346</v>
      </c>
      <c r="B8261">
        <v>5.8825417590539678E-2</v>
      </c>
    </row>
    <row r="8262" spans="1:2" x14ac:dyDescent="0.25">
      <c r="A8262" t="s">
        <v>10347</v>
      </c>
      <c r="B8262">
        <v>5.8822926829267867E-2</v>
      </c>
    </row>
    <row r="8263" spans="1:2" x14ac:dyDescent="0.25">
      <c r="A8263" t="s">
        <v>2196</v>
      </c>
      <c r="B8263">
        <v>5.8821892091648793E-2</v>
      </c>
    </row>
    <row r="8264" spans="1:2" x14ac:dyDescent="0.25">
      <c r="A8264" t="s">
        <v>10348</v>
      </c>
      <c r="B8264">
        <v>5.8819512195122013E-2</v>
      </c>
    </row>
    <row r="8265" spans="1:2" x14ac:dyDescent="0.25">
      <c r="A8265" t="s">
        <v>10349</v>
      </c>
      <c r="B8265">
        <v>5.8816031042128097E-2</v>
      </c>
    </row>
    <row r="8266" spans="1:2" x14ac:dyDescent="0.25">
      <c r="A8266" t="s">
        <v>10350</v>
      </c>
      <c r="B8266">
        <v>5.8804354767184347E-2</v>
      </c>
    </row>
    <row r="8267" spans="1:2" x14ac:dyDescent="0.25">
      <c r="A8267" t="s">
        <v>10351</v>
      </c>
      <c r="B8267">
        <v>5.8799297856614557E-2</v>
      </c>
    </row>
    <row r="8268" spans="1:2" x14ac:dyDescent="0.25">
      <c r="A8268" t="s">
        <v>10352</v>
      </c>
      <c r="B8268">
        <v>5.8796984478935783E-2</v>
      </c>
    </row>
    <row r="8269" spans="1:2" x14ac:dyDescent="0.25">
      <c r="A8269" t="s">
        <v>10353</v>
      </c>
      <c r="B8269">
        <v>5.8791884700664758E-2</v>
      </c>
    </row>
    <row r="8270" spans="1:2" x14ac:dyDescent="0.25">
      <c r="A8270" t="s">
        <v>10354</v>
      </c>
      <c r="B8270">
        <v>5.8782993348115313E-2</v>
      </c>
    </row>
    <row r="8271" spans="1:2" x14ac:dyDescent="0.25">
      <c r="A8271" t="s">
        <v>10355</v>
      </c>
      <c r="B8271">
        <v>5.8782261640798632E-2</v>
      </c>
    </row>
    <row r="8272" spans="1:2" x14ac:dyDescent="0.25">
      <c r="A8272" t="s">
        <v>10356</v>
      </c>
      <c r="B8272">
        <v>5.8781995565411221E-2</v>
      </c>
    </row>
    <row r="8273" spans="1:2" x14ac:dyDescent="0.25">
      <c r="A8273" t="s">
        <v>10357</v>
      </c>
      <c r="B8273">
        <v>5.8772195121951608E-2</v>
      </c>
    </row>
    <row r="8274" spans="1:2" x14ac:dyDescent="0.25">
      <c r="A8274" t="s">
        <v>10358</v>
      </c>
      <c r="B8274">
        <v>5.8770953436806432E-2</v>
      </c>
    </row>
    <row r="8275" spans="1:2" x14ac:dyDescent="0.25">
      <c r="A8275" t="s">
        <v>10359</v>
      </c>
      <c r="B8275">
        <v>5.8770709534368519E-2</v>
      </c>
    </row>
    <row r="8276" spans="1:2" x14ac:dyDescent="0.25">
      <c r="A8276" t="s">
        <v>10360</v>
      </c>
      <c r="B8276">
        <v>5.8768048780487983E-2</v>
      </c>
    </row>
    <row r="8277" spans="1:2" x14ac:dyDescent="0.25">
      <c r="A8277" t="s">
        <v>10361</v>
      </c>
      <c r="B8277">
        <v>5.8767494456762562E-2</v>
      </c>
    </row>
    <row r="8278" spans="1:2" x14ac:dyDescent="0.25">
      <c r="A8278" t="s">
        <v>10362</v>
      </c>
      <c r="B8278">
        <v>5.8762682926829499E-2</v>
      </c>
    </row>
    <row r="8279" spans="1:2" x14ac:dyDescent="0.25">
      <c r="A8279" t="s">
        <v>10363</v>
      </c>
      <c r="B8279">
        <v>5.8756629711751822E-2</v>
      </c>
    </row>
    <row r="8280" spans="1:2" x14ac:dyDescent="0.25">
      <c r="A8280" t="s">
        <v>10364</v>
      </c>
      <c r="B8280">
        <v>5.8729024390244439E-2</v>
      </c>
    </row>
    <row r="8281" spans="1:2" x14ac:dyDescent="0.25">
      <c r="A8281" t="s">
        <v>10365</v>
      </c>
      <c r="B8281">
        <v>5.8724767184035527E-2</v>
      </c>
    </row>
    <row r="8282" spans="1:2" x14ac:dyDescent="0.25">
      <c r="A8282" t="s">
        <v>10366</v>
      </c>
      <c r="B8282">
        <v>5.8723244641537498E-2</v>
      </c>
    </row>
    <row r="8283" spans="1:2" x14ac:dyDescent="0.25">
      <c r="A8283" t="s">
        <v>10367</v>
      </c>
      <c r="B8283">
        <v>5.8721884700665271E-2</v>
      </c>
    </row>
    <row r="8284" spans="1:2" x14ac:dyDescent="0.25">
      <c r="A8284" t="s">
        <v>10368</v>
      </c>
      <c r="B8284">
        <v>5.8718682926829482E-2</v>
      </c>
    </row>
    <row r="8285" spans="1:2" x14ac:dyDescent="0.25">
      <c r="A8285" t="s">
        <v>10369</v>
      </c>
      <c r="B8285">
        <v>5.8715964523281448E-2</v>
      </c>
    </row>
    <row r="8286" spans="1:2" x14ac:dyDescent="0.25">
      <c r="A8286" t="s">
        <v>10370</v>
      </c>
      <c r="B8286">
        <v>5.8713935698448468E-2</v>
      </c>
    </row>
    <row r="8287" spans="1:2" x14ac:dyDescent="0.25">
      <c r="A8287" t="s">
        <v>10371</v>
      </c>
      <c r="B8287">
        <v>5.8713747228380922E-2</v>
      </c>
    </row>
    <row r="8288" spans="1:2" x14ac:dyDescent="0.25">
      <c r="A8288" t="s">
        <v>10372</v>
      </c>
      <c r="B8288">
        <v>5.8698758314855527E-2</v>
      </c>
    </row>
    <row r="8289" spans="1:2" x14ac:dyDescent="0.25">
      <c r="A8289" t="s">
        <v>10373</v>
      </c>
      <c r="B8289">
        <v>5.8696740576496778E-2</v>
      </c>
    </row>
    <row r="8290" spans="1:2" x14ac:dyDescent="0.25">
      <c r="A8290" t="s">
        <v>10374</v>
      </c>
      <c r="B8290">
        <v>5.8689390243902739E-2</v>
      </c>
    </row>
    <row r="8291" spans="1:2" x14ac:dyDescent="0.25">
      <c r="A8291" t="s">
        <v>10375</v>
      </c>
      <c r="B8291">
        <v>5.8683658536586532E-2</v>
      </c>
    </row>
    <row r="8292" spans="1:2" x14ac:dyDescent="0.25">
      <c r="A8292" t="s">
        <v>10376</v>
      </c>
      <c r="B8292">
        <v>5.8676119733926189E-2</v>
      </c>
    </row>
    <row r="8293" spans="1:2" x14ac:dyDescent="0.25">
      <c r="A8293" t="s">
        <v>10377</v>
      </c>
      <c r="B8293">
        <v>5.8675188470065982E-2</v>
      </c>
    </row>
    <row r="8294" spans="1:2" x14ac:dyDescent="0.25">
      <c r="A8294" t="s">
        <v>10378</v>
      </c>
      <c r="B8294">
        <v>5.8672705099778198E-2</v>
      </c>
    </row>
    <row r="8295" spans="1:2" x14ac:dyDescent="0.25">
      <c r="A8295" t="s">
        <v>10379</v>
      </c>
      <c r="B8295">
        <v>5.8671330376940098E-2</v>
      </c>
    </row>
    <row r="8296" spans="1:2" x14ac:dyDescent="0.25">
      <c r="A8296" t="s">
        <v>10380</v>
      </c>
      <c r="B8296">
        <v>5.8666097560975287E-2</v>
      </c>
    </row>
    <row r="8297" spans="1:2" x14ac:dyDescent="0.25">
      <c r="A8297" t="s">
        <v>10381</v>
      </c>
      <c r="B8297">
        <v>5.8665853658536382E-2</v>
      </c>
    </row>
    <row r="8298" spans="1:2" x14ac:dyDescent="0.25">
      <c r="A8298" t="s">
        <v>10382</v>
      </c>
      <c r="B8298">
        <v>5.8660349223947E-2</v>
      </c>
    </row>
    <row r="8299" spans="1:2" x14ac:dyDescent="0.25">
      <c r="A8299" t="s">
        <v>10383</v>
      </c>
      <c r="B8299">
        <v>5.8658813747228387E-2</v>
      </c>
    </row>
    <row r="8300" spans="1:2" x14ac:dyDescent="0.25">
      <c r="A8300" t="s">
        <v>10384</v>
      </c>
      <c r="B8300">
        <v>5.8656574279379127E-2</v>
      </c>
    </row>
    <row r="8301" spans="1:2" x14ac:dyDescent="0.25">
      <c r="A8301" t="s">
        <v>10385</v>
      </c>
      <c r="B8301">
        <v>5.8655781596452232E-2</v>
      </c>
    </row>
    <row r="8302" spans="1:2" x14ac:dyDescent="0.25">
      <c r="A8302" t="s">
        <v>10386</v>
      </c>
      <c r="B8302">
        <v>5.8653503325941901E-2</v>
      </c>
    </row>
    <row r="8303" spans="1:2" x14ac:dyDescent="0.25">
      <c r="A8303" t="s">
        <v>10387</v>
      </c>
      <c r="B8303">
        <v>5.865106430155196E-2</v>
      </c>
    </row>
    <row r="8304" spans="1:2" x14ac:dyDescent="0.25">
      <c r="A8304" t="s">
        <v>10388</v>
      </c>
      <c r="B8304">
        <v>5.8645365853659259E-2</v>
      </c>
    </row>
    <row r="8305" spans="1:2" x14ac:dyDescent="0.25">
      <c r="A8305" t="s">
        <v>10389</v>
      </c>
      <c r="B8305">
        <v>5.8640953436807169E-2</v>
      </c>
    </row>
    <row r="8306" spans="1:2" x14ac:dyDescent="0.25">
      <c r="A8306" t="s">
        <v>10390</v>
      </c>
      <c r="B8306">
        <v>5.8639090909090939E-2</v>
      </c>
    </row>
    <row r="8307" spans="1:2" x14ac:dyDescent="0.25">
      <c r="A8307" t="s">
        <v>10391</v>
      </c>
      <c r="B8307">
        <v>5.8636252771618103E-2</v>
      </c>
    </row>
    <row r="8308" spans="1:2" x14ac:dyDescent="0.25">
      <c r="A8308" t="s">
        <v>882</v>
      </c>
      <c r="B8308">
        <v>5.8635971914264493E-2</v>
      </c>
    </row>
    <row r="8309" spans="1:2" x14ac:dyDescent="0.25">
      <c r="A8309" t="s">
        <v>10392</v>
      </c>
      <c r="B8309">
        <v>5.8630953436806237E-2</v>
      </c>
    </row>
    <row r="8310" spans="1:2" x14ac:dyDescent="0.25">
      <c r="A8310" t="s">
        <v>10393</v>
      </c>
      <c r="B8310">
        <v>5.8629083518107528E-2</v>
      </c>
    </row>
    <row r="8311" spans="1:2" x14ac:dyDescent="0.25">
      <c r="A8311" t="s">
        <v>10394</v>
      </c>
      <c r="B8311">
        <v>5.8628558758314638E-2</v>
      </c>
    </row>
    <row r="8312" spans="1:2" x14ac:dyDescent="0.25">
      <c r="A8312" t="s">
        <v>10395</v>
      </c>
      <c r="B8312">
        <v>5.861498891352563E-2</v>
      </c>
    </row>
    <row r="8313" spans="1:2" x14ac:dyDescent="0.25">
      <c r="A8313" t="s">
        <v>10396</v>
      </c>
      <c r="B8313">
        <v>5.8611019955653647E-2</v>
      </c>
    </row>
    <row r="8314" spans="1:2" x14ac:dyDescent="0.25">
      <c r="A8314" t="s">
        <v>10397</v>
      </c>
      <c r="B8314">
        <v>5.860458980044396E-2</v>
      </c>
    </row>
    <row r="8315" spans="1:2" x14ac:dyDescent="0.25">
      <c r="A8315" t="s">
        <v>10398</v>
      </c>
      <c r="B8315">
        <v>5.8591618625276808E-2</v>
      </c>
    </row>
    <row r="8316" spans="1:2" x14ac:dyDescent="0.25">
      <c r="A8316" t="s">
        <v>10399</v>
      </c>
      <c r="B8316">
        <v>5.8589512195121478E-2</v>
      </c>
    </row>
    <row r="8317" spans="1:2" x14ac:dyDescent="0.25">
      <c r="A8317" t="s">
        <v>10400</v>
      </c>
      <c r="B8317">
        <v>5.8578580931262191E-2</v>
      </c>
    </row>
    <row r="8318" spans="1:2" x14ac:dyDescent="0.25">
      <c r="A8318" t="s">
        <v>10401</v>
      </c>
      <c r="B8318">
        <v>5.8567900960827743E-2</v>
      </c>
    </row>
    <row r="8319" spans="1:2" x14ac:dyDescent="0.25">
      <c r="A8319" t="s">
        <v>10402</v>
      </c>
      <c r="B8319">
        <v>5.8564567627494221E-2</v>
      </c>
    </row>
    <row r="8320" spans="1:2" x14ac:dyDescent="0.25">
      <c r="A8320" t="s">
        <v>10403</v>
      </c>
      <c r="B8320">
        <v>5.8562328159645217E-2</v>
      </c>
    </row>
    <row r="8321" spans="1:2" x14ac:dyDescent="0.25">
      <c r="A8321" t="s">
        <v>10404</v>
      </c>
      <c r="B8321">
        <v>5.8560266075388168E-2</v>
      </c>
    </row>
    <row r="8322" spans="1:2" x14ac:dyDescent="0.25">
      <c r="A8322" t="s">
        <v>10405</v>
      </c>
      <c r="B8322">
        <v>5.8552705099777468E-2</v>
      </c>
    </row>
    <row r="8323" spans="1:2" x14ac:dyDescent="0.25">
      <c r="A8323" t="s">
        <v>10406</v>
      </c>
      <c r="B8323">
        <v>5.8549090909091071E-2</v>
      </c>
    </row>
    <row r="8324" spans="1:2" x14ac:dyDescent="0.25">
      <c r="A8324" t="s">
        <v>10407</v>
      </c>
      <c r="B8324">
        <v>5.8546829268292938E-2</v>
      </c>
    </row>
    <row r="8325" spans="1:2" x14ac:dyDescent="0.25">
      <c r="A8325" t="s">
        <v>10408</v>
      </c>
      <c r="B8325">
        <v>5.8546407982262093E-2</v>
      </c>
    </row>
    <row r="8326" spans="1:2" x14ac:dyDescent="0.25">
      <c r="A8326" t="s">
        <v>10409</v>
      </c>
      <c r="B8326">
        <v>5.8543547671840487E-2</v>
      </c>
    </row>
    <row r="8327" spans="1:2" x14ac:dyDescent="0.25">
      <c r="A8327" t="s">
        <v>10410</v>
      </c>
      <c r="B8327">
        <v>5.8542195121950587E-2</v>
      </c>
    </row>
    <row r="8328" spans="1:2" x14ac:dyDescent="0.25">
      <c r="A8328" t="s">
        <v>10411</v>
      </c>
      <c r="B8328">
        <v>5.8541862527716211E-2</v>
      </c>
    </row>
    <row r="8329" spans="1:2" x14ac:dyDescent="0.25">
      <c r="A8329" t="s">
        <v>10412</v>
      </c>
      <c r="B8329">
        <v>5.8529246119734583E-2</v>
      </c>
    </row>
    <row r="8330" spans="1:2" x14ac:dyDescent="0.25">
      <c r="A8330" t="s">
        <v>10413</v>
      </c>
      <c r="B8330">
        <v>5.8525764966741119E-2</v>
      </c>
    </row>
    <row r="8331" spans="1:2" x14ac:dyDescent="0.25">
      <c r="A8331" t="s">
        <v>10414</v>
      </c>
      <c r="B8331">
        <v>5.8524412416850947E-2</v>
      </c>
    </row>
    <row r="8332" spans="1:2" x14ac:dyDescent="0.25">
      <c r="A8332" t="s">
        <v>883</v>
      </c>
      <c r="B8332">
        <v>5.8522106430154971E-2</v>
      </c>
    </row>
    <row r="8333" spans="1:2" x14ac:dyDescent="0.25">
      <c r="A8333" t="s">
        <v>10415</v>
      </c>
      <c r="B8333">
        <v>5.8518492239467833E-2</v>
      </c>
    </row>
    <row r="8334" spans="1:2" x14ac:dyDescent="0.25">
      <c r="A8334" t="s">
        <v>10416</v>
      </c>
      <c r="B8334">
        <v>5.8512682926829283E-2</v>
      </c>
    </row>
    <row r="8335" spans="1:2" x14ac:dyDescent="0.25">
      <c r="A8335" t="s">
        <v>10417</v>
      </c>
      <c r="B8335">
        <v>5.851259423503339E-2</v>
      </c>
    </row>
    <row r="8336" spans="1:2" x14ac:dyDescent="0.25">
      <c r="A8336" t="s">
        <v>10418</v>
      </c>
      <c r="B8336">
        <v>5.8509534368071159E-2</v>
      </c>
    </row>
    <row r="8337" spans="1:2" x14ac:dyDescent="0.25">
      <c r="A8337" t="s">
        <v>10419</v>
      </c>
      <c r="B8337">
        <v>5.8505461936437443E-2</v>
      </c>
    </row>
    <row r="8338" spans="1:2" x14ac:dyDescent="0.25">
      <c r="A8338" t="s">
        <v>10420</v>
      </c>
      <c r="B8338">
        <v>5.8504767184035258E-2</v>
      </c>
    </row>
    <row r="8339" spans="1:2" x14ac:dyDescent="0.25">
      <c r="A8339" t="s">
        <v>10421</v>
      </c>
      <c r="B8339">
        <v>5.8499046563192707E-2</v>
      </c>
    </row>
    <row r="8340" spans="1:2" x14ac:dyDescent="0.25">
      <c r="A8340" t="s">
        <v>10422</v>
      </c>
      <c r="B8340">
        <v>5.849565410199549E-2</v>
      </c>
    </row>
    <row r="8341" spans="1:2" x14ac:dyDescent="0.25">
      <c r="A8341" t="s">
        <v>10423</v>
      </c>
      <c r="B8341">
        <v>5.8484257206208673E-2</v>
      </c>
    </row>
    <row r="8342" spans="1:2" x14ac:dyDescent="0.25">
      <c r="A8342" t="s">
        <v>10424</v>
      </c>
      <c r="B8342">
        <v>5.8482350332594427E-2</v>
      </c>
    </row>
    <row r="8343" spans="1:2" x14ac:dyDescent="0.25">
      <c r="A8343" t="s">
        <v>10425</v>
      </c>
      <c r="B8343">
        <v>5.847705099778313E-2</v>
      </c>
    </row>
    <row r="8344" spans="1:2" x14ac:dyDescent="0.25">
      <c r="A8344" t="s">
        <v>10426</v>
      </c>
      <c r="B8344">
        <v>5.8476851441242567E-2</v>
      </c>
    </row>
    <row r="8345" spans="1:2" x14ac:dyDescent="0.25">
      <c r="A8345" t="s">
        <v>10427</v>
      </c>
      <c r="B8345">
        <v>5.846937915742801E-2</v>
      </c>
    </row>
    <row r="8346" spans="1:2" x14ac:dyDescent="0.25">
      <c r="A8346" t="s">
        <v>10428</v>
      </c>
      <c r="B8346">
        <v>5.8460613451589309E-2</v>
      </c>
    </row>
    <row r="8347" spans="1:2" x14ac:dyDescent="0.25">
      <c r="A8347" t="s">
        <v>10429</v>
      </c>
      <c r="B8347">
        <v>5.8458004434588762E-2</v>
      </c>
    </row>
    <row r="8348" spans="1:2" x14ac:dyDescent="0.25">
      <c r="A8348" t="s">
        <v>10430</v>
      </c>
      <c r="B8348">
        <v>5.8449002217295161E-2</v>
      </c>
    </row>
    <row r="8349" spans="1:2" x14ac:dyDescent="0.25">
      <c r="A8349" t="s">
        <v>2741</v>
      </c>
      <c r="B8349">
        <v>5.8447893569845949E-2</v>
      </c>
    </row>
    <row r="8350" spans="1:2" x14ac:dyDescent="0.25">
      <c r="A8350" t="s">
        <v>10431</v>
      </c>
      <c r="B8350">
        <v>5.843503325942332E-2</v>
      </c>
    </row>
    <row r="8351" spans="1:2" x14ac:dyDescent="0.25">
      <c r="A8351" t="s">
        <v>10432</v>
      </c>
      <c r="B8351">
        <v>5.8432838137471348E-2</v>
      </c>
    </row>
    <row r="8352" spans="1:2" x14ac:dyDescent="0.25">
      <c r="A8352" t="s">
        <v>10433</v>
      </c>
      <c r="B8352">
        <v>5.8427494456762943E-2</v>
      </c>
    </row>
    <row r="8353" spans="1:2" x14ac:dyDescent="0.25">
      <c r="A8353" t="s">
        <v>10434</v>
      </c>
      <c r="B8353">
        <v>5.8424190687361863E-2</v>
      </c>
    </row>
    <row r="8354" spans="1:2" x14ac:dyDescent="0.25">
      <c r="A8354" t="s">
        <v>10435</v>
      </c>
      <c r="B8354">
        <v>5.8423281596451139E-2</v>
      </c>
    </row>
    <row r="8355" spans="1:2" x14ac:dyDescent="0.25">
      <c r="A8355" t="s">
        <v>10436</v>
      </c>
      <c r="B8355">
        <v>5.8418403547672117E-2</v>
      </c>
    </row>
    <row r="8356" spans="1:2" x14ac:dyDescent="0.25">
      <c r="A8356" t="s">
        <v>10437</v>
      </c>
      <c r="B8356">
        <v>5.8417738359202262E-2</v>
      </c>
    </row>
    <row r="8357" spans="1:2" x14ac:dyDescent="0.25">
      <c r="A8357" t="s">
        <v>10438</v>
      </c>
      <c r="B8357">
        <v>5.8414035476718862E-2</v>
      </c>
    </row>
    <row r="8358" spans="1:2" x14ac:dyDescent="0.25">
      <c r="A8358" t="s">
        <v>10439</v>
      </c>
      <c r="B8358">
        <v>5.8410698447893067E-2</v>
      </c>
    </row>
    <row r="8359" spans="1:2" x14ac:dyDescent="0.25">
      <c r="A8359" t="s">
        <v>10440</v>
      </c>
      <c r="B8359">
        <v>5.8410310421285243E-2</v>
      </c>
    </row>
    <row r="8360" spans="1:2" x14ac:dyDescent="0.25">
      <c r="A8360" t="s">
        <v>10441</v>
      </c>
      <c r="B8360">
        <v>5.8407649667405297E-2</v>
      </c>
    </row>
    <row r="8361" spans="1:2" x14ac:dyDescent="0.25">
      <c r="A8361" t="s">
        <v>10442</v>
      </c>
      <c r="B8361">
        <v>5.8399778270510377E-2</v>
      </c>
    </row>
    <row r="8362" spans="1:2" x14ac:dyDescent="0.25">
      <c r="A8362" t="s">
        <v>10443</v>
      </c>
      <c r="B8362">
        <v>5.8396474501108013E-2</v>
      </c>
    </row>
    <row r="8363" spans="1:2" x14ac:dyDescent="0.25">
      <c r="A8363" t="s">
        <v>10444</v>
      </c>
      <c r="B8363">
        <v>5.8392782705099178E-2</v>
      </c>
    </row>
    <row r="8364" spans="1:2" x14ac:dyDescent="0.25">
      <c r="A8364" t="s">
        <v>10445</v>
      </c>
      <c r="B8364">
        <v>5.8378891352549818E-2</v>
      </c>
    </row>
    <row r="8365" spans="1:2" x14ac:dyDescent="0.25">
      <c r="A8365" t="s">
        <v>10446</v>
      </c>
      <c r="B8365">
        <v>5.8365565410198279E-2</v>
      </c>
    </row>
    <row r="8366" spans="1:2" x14ac:dyDescent="0.25">
      <c r="A8366" t="s">
        <v>1991</v>
      </c>
      <c r="B8366">
        <v>5.8350509977826447E-2</v>
      </c>
    </row>
    <row r="8367" spans="1:2" x14ac:dyDescent="0.25">
      <c r="A8367" t="s">
        <v>10447</v>
      </c>
      <c r="B8367">
        <v>5.8342638580931687E-2</v>
      </c>
    </row>
    <row r="8368" spans="1:2" x14ac:dyDescent="0.25">
      <c r="A8368" t="s">
        <v>10448</v>
      </c>
      <c r="B8368">
        <v>5.8339767184035628E-2</v>
      </c>
    </row>
    <row r="8369" spans="1:2" x14ac:dyDescent="0.25">
      <c r="A8369" t="s">
        <v>793</v>
      </c>
      <c r="B8369">
        <v>5.8334745011086327E-2</v>
      </c>
    </row>
    <row r="8370" spans="1:2" x14ac:dyDescent="0.25">
      <c r="A8370" t="s">
        <v>10449</v>
      </c>
      <c r="B8370">
        <v>5.8329235033259111E-2</v>
      </c>
    </row>
    <row r="8371" spans="1:2" x14ac:dyDescent="0.25">
      <c r="A8371" t="s">
        <v>1483</v>
      </c>
      <c r="B8371">
        <v>5.8326075388026331E-2</v>
      </c>
    </row>
    <row r="8372" spans="1:2" x14ac:dyDescent="0.25">
      <c r="A8372" t="s">
        <v>10450</v>
      </c>
      <c r="B8372">
        <v>5.832592017738325E-2</v>
      </c>
    </row>
    <row r="8373" spans="1:2" x14ac:dyDescent="0.25">
      <c r="A8373" t="s">
        <v>10451</v>
      </c>
      <c r="B8373">
        <v>5.8319733924611268E-2</v>
      </c>
    </row>
    <row r="8374" spans="1:2" x14ac:dyDescent="0.25">
      <c r="A8374" t="s">
        <v>10452</v>
      </c>
      <c r="B8374">
        <v>5.8318802660753503E-2</v>
      </c>
    </row>
    <row r="8375" spans="1:2" x14ac:dyDescent="0.25">
      <c r="A8375" t="s">
        <v>10453</v>
      </c>
      <c r="B8375">
        <v>5.8315099778270527E-2</v>
      </c>
    </row>
    <row r="8376" spans="1:2" x14ac:dyDescent="0.25">
      <c r="A8376" t="s">
        <v>10454</v>
      </c>
      <c r="B8376">
        <v>5.8288470066518487E-2</v>
      </c>
    </row>
    <row r="8377" spans="1:2" x14ac:dyDescent="0.25">
      <c r="A8377" t="s">
        <v>2479</v>
      </c>
      <c r="B8377">
        <v>5.8280731707318477E-2</v>
      </c>
    </row>
    <row r="8378" spans="1:2" x14ac:dyDescent="0.25">
      <c r="A8378" t="s">
        <v>10455</v>
      </c>
      <c r="B8378">
        <v>5.8250798226163428E-2</v>
      </c>
    </row>
    <row r="8379" spans="1:2" x14ac:dyDescent="0.25">
      <c r="A8379" t="s">
        <v>10456</v>
      </c>
      <c r="B8379">
        <v>5.8249002217294892E-2</v>
      </c>
    </row>
    <row r="8380" spans="1:2" x14ac:dyDescent="0.25">
      <c r="A8380" t="s">
        <v>10457</v>
      </c>
      <c r="B8380">
        <v>5.8246651884700858E-2</v>
      </c>
    </row>
    <row r="8381" spans="1:2" x14ac:dyDescent="0.25">
      <c r="A8381" t="s">
        <v>10458</v>
      </c>
      <c r="B8381">
        <v>5.8244057649668148E-2</v>
      </c>
    </row>
    <row r="8382" spans="1:2" x14ac:dyDescent="0.25">
      <c r="A8382" t="s">
        <v>10459</v>
      </c>
      <c r="B8382">
        <v>5.8242039911308427E-2</v>
      </c>
    </row>
    <row r="8383" spans="1:2" x14ac:dyDescent="0.25">
      <c r="A8383" t="s">
        <v>10460</v>
      </c>
      <c r="B8383">
        <v>5.8238292682927441E-2</v>
      </c>
    </row>
    <row r="8384" spans="1:2" x14ac:dyDescent="0.25">
      <c r="A8384" t="s">
        <v>10461</v>
      </c>
      <c r="B8384">
        <v>5.8236319290466187E-2</v>
      </c>
    </row>
    <row r="8385" spans="1:2" x14ac:dyDescent="0.25">
      <c r="A8385" t="s">
        <v>10462</v>
      </c>
      <c r="B8385">
        <v>5.8227228381374993E-2</v>
      </c>
    </row>
    <row r="8386" spans="1:2" x14ac:dyDescent="0.25">
      <c r="A8386" t="s">
        <v>10463</v>
      </c>
      <c r="B8386">
        <v>5.8225964523280861E-2</v>
      </c>
    </row>
    <row r="8387" spans="1:2" x14ac:dyDescent="0.25">
      <c r="A8387" t="s">
        <v>10464</v>
      </c>
      <c r="B8387">
        <v>5.821558758314882E-2</v>
      </c>
    </row>
    <row r="8388" spans="1:2" x14ac:dyDescent="0.25">
      <c r="A8388" t="s">
        <v>10465</v>
      </c>
      <c r="B8388">
        <v>5.820973392461215E-2</v>
      </c>
    </row>
    <row r="8389" spans="1:2" x14ac:dyDescent="0.25">
      <c r="A8389" t="s">
        <v>10466</v>
      </c>
      <c r="B8389">
        <v>5.8209090909090273E-2</v>
      </c>
    </row>
    <row r="8390" spans="1:2" x14ac:dyDescent="0.25">
      <c r="A8390" t="s">
        <v>10467</v>
      </c>
      <c r="B8390">
        <v>5.8197350332594461E-2</v>
      </c>
    </row>
    <row r="8391" spans="1:2" x14ac:dyDescent="0.25">
      <c r="A8391" t="s">
        <v>10468</v>
      </c>
      <c r="B8391">
        <v>5.8193458980041857E-2</v>
      </c>
    </row>
    <row r="8392" spans="1:2" x14ac:dyDescent="0.25">
      <c r="A8392" t="s">
        <v>803</v>
      </c>
      <c r="B8392">
        <v>5.8191396895787673E-2</v>
      </c>
    </row>
    <row r="8393" spans="1:2" x14ac:dyDescent="0.25">
      <c r="A8393" t="s">
        <v>10469</v>
      </c>
      <c r="B8393">
        <v>5.8179268292682829E-2</v>
      </c>
    </row>
    <row r="8394" spans="1:2" x14ac:dyDescent="0.25">
      <c r="A8394" t="s">
        <v>10470</v>
      </c>
      <c r="B8394">
        <v>5.8174345898004708E-2</v>
      </c>
    </row>
    <row r="8395" spans="1:2" x14ac:dyDescent="0.25">
      <c r="A8395" t="s">
        <v>10471</v>
      </c>
      <c r="B8395">
        <v>5.8169423503326191E-2</v>
      </c>
    </row>
    <row r="8396" spans="1:2" x14ac:dyDescent="0.25">
      <c r="A8396" t="s">
        <v>10472</v>
      </c>
      <c r="B8396">
        <v>5.8162815964523357E-2</v>
      </c>
    </row>
    <row r="8397" spans="1:2" x14ac:dyDescent="0.25">
      <c r="A8397" t="s">
        <v>10473</v>
      </c>
      <c r="B8397">
        <v>5.8155033259423651E-2</v>
      </c>
    </row>
    <row r="8398" spans="1:2" x14ac:dyDescent="0.25">
      <c r="A8398" t="s">
        <v>10474</v>
      </c>
      <c r="B8398">
        <v>5.8150199556541091E-2</v>
      </c>
    </row>
    <row r="8399" spans="1:2" x14ac:dyDescent="0.25">
      <c r="A8399" t="s">
        <v>10475</v>
      </c>
      <c r="B8399">
        <v>5.8149209164818562E-2</v>
      </c>
    </row>
    <row r="8400" spans="1:2" x14ac:dyDescent="0.25">
      <c r="A8400" t="s">
        <v>10476</v>
      </c>
      <c r="B8400">
        <v>5.8143348115299122E-2</v>
      </c>
    </row>
    <row r="8401" spans="1:2" x14ac:dyDescent="0.25">
      <c r="A8401" t="s">
        <v>10477</v>
      </c>
      <c r="B8401">
        <v>5.8134944567627488E-2</v>
      </c>
    </row>
    <row r="8402" spans="1:2" x14ac:dyDescent="0.25">
      <c r="A8402" t="s">
        <v>10478</v>
      </c>
      <c r="B8402">
        <v>5.8127450110864468E-2</v>
      </c>
    </row>
    <row r="8403" spans="1:2" x14ac:dyDescent="0.25">
      <c r="A8403" t="s">
        <v>10479</v>
      </c>
      <c r="B8403">
        <v>5.8126962305986629E-2</v>
      </c>
    </row>
    <row r="8404" spans="1:2" x14ac:dyDescent="0.25">
      <c r="A8404" t="s">
        <v>10480</v>
      </c>
      <c r="B8404">
        <v>5.81247450110857E-2</v>
      </c>
    </row>
    <row r="8405" spans="1:2" x14ac:dyDescent="0.25">
      <c r="A8405" t="s">
        <v>10481</v>
      </c>
      <c r="B8405">
        <v>5.8120886917960753E-2</v>
      </c>
    </row>
    <row r="8406" spans="1:2" x14ac:dyDescent="0.25">
      <c r="A8406" t="s">
        <v>10482</v>
      </c>
      <c r="B8406">
        <v>5.8120837028824923E-2</v>
      </c>
    </row>
    <row r="8407" spans="1:2" x14ac:dyDescent="0.25">
      <c r="A8407" t="s">
        <v>10483</v>
      </c>
      <c r="B8407">
        <v>5.8120288248336198E-2</v>
      </c>
    </row>
    <row r="8408" spans="1:2" x14ac:dyDescent="0.25">
      <c r="A8408" t="s">
        <v>10484</v>
      </c>
      <c r="B8408">
        <v>5.8116496674057203E-2</v>
      </c>
    </row>
    <row r="8409" spans="1:2" x14ac:dyDescent="0.25">
      <c r="A8409" t="s">
        <v>10485</v>
      </c>
      <c r="B8409">
        <v>5.8110509977827372E-2</v>
      </c>
    </row>
    <row r="8410" spans="1:2" x14ac:dyDescent="0.25">
      <c r="A8410" t="s">
        <v>10486</v>
      </c>
      <c r="B8410">
        <v>5.8110310421286421E-2</v>
      </c>
    </row>
    <row r="8411" spans="1:2" x14ac:dyDescent="0.25">
      <c r="A8411" t="s">
        <v>10487</v>
      </c>
      <c r="B8411">
        <v>5.8110110864745247E-2</v>
      </c>
    </row>
    <row r="8412" spans="1:2" x14ac:dyDescent="0.25">
      <c r="A8412" t="s">
        <v>10488</v>
      </c>
      <c r="B8412">
        <v>5.8109855875831173E-2</v>
      </c>
    </row>
    <row r="8413" spans="1:2" x14ac:dyDescent="0.25">
      <c r="A8413" t="s">
        <v>10489</v>
      </c>
      <c r="B8413">
        <v>5.8109600886918258E-2</v>
      </c>
    </row>
    <row r="8414" spans="1:2" x14ac:dyDescent="0.25">
      <c r="A8414" t="s">
        <v>10490</v>
      </c>
      <c r="B8414">
        <v>5.8104057649666641E-2</v>
      </c>
    </row>
    <row r="8415" spans="1:2" x14ac:dyDescent="0.25">
      <c r="A8415" t="s">
        <v>10491</v>
      </c>
      <c r="B8415">
        <v>5.8098780487804563E-2</v>
      </c>
    </row>
    <row r="8416" spans="1:2" x14ac:dyDescent="0.25">
      <c r="A8416" t="s">
        <v>10492</v>
      </c>
      <c r="B8416">
        <v>5.8092937915742847E-2</v>
      </c>
    </row>
    <row r="8417" spans="1:2" x14ac:dyDescent="0.25">
      <c r="A8417" t="s">
        <v>2948</v>
      </c>
      <c r="B8417">
        <v>5.8082111973392192E-2</v>
      </c>
    </row>
    <row r="8418" spans="1:2" x14ac:dyDescent="0.25">
      <c r="A8418" t="s">
        <v>10493</v>
      </c>
      <c r="B8418">
        <v>5.8081766444936962E-2</v>
      </c>
    </row>
    <row r="8419" spans="1:2" x14ac:dyDescent="0.25">
      <c r="A8419" t="s">
        <v>10494</v>
      </c>
      <c r="B8419">
        <v>5.8074323725055173E-2</v>
      </c>
    </row>
    <row r="8420" spans="1:2" x14ac:dyDescent="0.25">
      <c r="A8420" t="s">
        <v>10495</v>
      </c>
      <c r="B8420">
        <v>5.80688507021433E-2</v>
      </c>
    </row>
    <row r="8421" spans="1:2" x14ac:dyDescent="0.25">
      <c r="A8421" t="s">
        <v>10496</v>
      </c>
      <c r="B8421">
        <v>5.8056208425720991E-2</v>
      </c>
    </row>
    <row r="8422" spans="1:2" x14ac:dyDescent="0.25">
      <c r="A8422" t="s">
        <v>10497</v>
      </c>
      <c r="B8422">
        <v>5.8054368070953592E-2</v>
      </c>
    </row>
    <row r="8423" spans="1:2" x14ac:dyDescent="0.25">
      <c r="A8423" t="s">
        <v>10498</v>
      </c>
      <c r="B8423">
        <v>5.8053481152993407E-2</v>
      </c>
    </row>
    <row r="8424" spans="1:2" x14ac:dyDescent="0.25">
      <c r="A8424" t="s">
        <v>10499</v>
      </c>
      <c r="B8424">
        <v>5.8045232815964173E-2</v>
      </c>
    </row>
    <row r="8425" spans="1:2" x14ac:dyDescent="0.25">
      <c r="A8425" t="s">
        <v>10500</v>
      </c>
      <c r="B8425">
        <v>5.8044611973392467E-2</v>
      </c>
    </row>
    <row r="8426" spans="1:2" x14ac:dyDescent="0.25">
      <c r="A8426" t="s">
        <v>10501</v>
      </c>
      <c r="B8426">
        <v>5.8036651884700703E-2</v>
      </c>
    </row>
    <row r="8427" spans="1:2" x14ac:dyDescent="0.25">
      <c r="A8427" t="s">
        <v>10502</v>
      </c>
      <c r="B8427">
        <v>5.8017339246119667E-2</v>
      </c>
    </row>
    <row r="8428" spans="1:2" x14ac:dyDescent="0.25">
      <c r="A8428" t="s">
        <v>10503</v>
      </c>
      <c r="B8428">
        <v>5.8010709534368383E-2</v>
      </c>
    </row>
    <row r="8429" spans="1:2" x14ac:dyDescent="0.25">
      <c r="A8429" t="s">
        <v>10504</v>
      </c>
      <c r="B8429">
        <v>5.8005809312637747E-2</v>
      </c>
    </row>
    <row r="8430" spans="1:2" x14ac:dyDescent="0.25">
      <c r="A8430" t="s">
        <v>10505</v>
      </c>
      <c r="B8430">
        <v>5.8004623059867297E-2</v>
      </c>
    </row>
    <row r="8431" spans="1:2" x14ac:dyDescent="0.25">
      <c r="A8431" t="s">
        <v>10506</v>
      </c>
      <c r="B8431">
        <v>5.8002682926828891E-2</v>
      </c>
    </row>
    <row r="8432" spans="1:2" x14ac:dyDescent="0.25">
      <c r="A8432" t="s">
        <v>10507</v>
      </c>
      <c r="B8432">
        <v>5.799195121951134E-2</v>
      </c>
    </row>
    <row r="8433" spans="1:2" x14ac:dyDescent="0.25">
      <c r="A8433" t="s">
        <v>10508</v>
      </c>
      <c r="B8433">
        <v>5.7991818181818387E-2</v>
      </c>
    </row>
    <row r="8434" spans="1:2" x14ac:dyDescent="0.25">
      <c r="A8434" t="s">
        <v>10509</v>
      </c>
      <c r="B8434">
        <v>5.7990886917960151E-2</v>
      </c>
    </row>
    <row r="8435" spans="1:2" x14ac:dyDescent="0.25">
      <c r="A8435" t="s">
        <v>10510</v>
      </c>
      <c r="B8435">
        <v>5.7989889135255893E-2</v>
      </c>
    </row>
    <row r="8436" spans="1:2" x14ac:dyDescent="0.25">
      <c r="A8436" t="s">
        <v>10511</v>
      </c>
      <c r="B8436">
        <v>5.7985343680708998E-2</v>
      </c>
    </row>
    <row r="8437" spans="1:2" x14ac:dyDescent="0.25">
      <c r="A8437" t="s">
        <v>10512</v>
      </c>
      <c r="B8437">
        <v>5.7983968957871161E-2</v>
      </c>
    </row>
    <row r="8438" spans="1:2" x14ac:dyDescent="0.25">
      <c r="A8438" t="s">
        <v>2478</v>
      </c>
      <c r="B8438">
        <v>5.7979323725055029E-2</v>
      </c>
    </row>
    <row r="8439" spans="1:2" x14ac:dyDescent="0.25">
      <c r="A8439" t="s">
        <v>10513</v>
      </c>
      <c r="B8439">
        <v>5.7978847006651242E-2</v>
      </c>
    </row>
    <row r="8440" spans="1:2" x14ac:dyDescent="0.25">
      <c r="A8440" t="s">
        <v>10514</v>
      </c>
      <c r="B8440">
        <v>5.7977461197339458E-2</v>
      </c>
    </row>
    <row r="8441" spans="1:2" x14ac:dyDescent="0.25">
      <c r="A8441" t="s">
        <v>10515</v>
      </c>
      <c r="B8441">
        <v>5.7973303769401283E-2</v>
      </c>
    </row>
    <row r="8442" spans="1:2" x14ac:dyDescent="0.25">
      <c r="A8442" t="s">
        <v>10516</v>
      </c>
      <c r="B8442">
        <v>5.7959098300073959E-2</v>
      </c>
    </row>
    <row r="8443" spans="1:2" x14ac:dyDescent="0.25">
      <c r="A8443" t="s">
        <v>10517</v>
      </c>
      <c r="B8443">
        <v>5.7955144124168252E-2</v>
      </c>
    </row>
    <row r="8444" spans="1:2" x14ac:dyDescent="0.25">
      <c r="A8444" t="s">
        <v>10518</v>
      </c>
      <c r="B8444">
        <v>5.7950103473762088E-2</v>
      </c>
    </row>
    <row r="8445" spans="1:2" x14ac:dyDescent="0.25">
      <c r="A8445" t="s">
        <v>10519</v>
      </c>
      <c r="B8445">
        <v>5.7944778270510873E-2</v>
      </c>
    </row>
    <row r="8446" spans="1:2" x14ac:dyDescent="0.25">
      <c r="A8446" t="s">
        <v>10520</v>
      </c>
      <c r="B8446">
        <v>5.7933192904656039E-2</v>
      </c>
    </row>
    <row r="8447" spans="1:2" x14ac:dyDescent="0.25">
      <c r="A8447" t="s">
        <v>10521</v>
      </c>
      <c r="B8447">
        <v>5.7928314855876392E-2</v>
      </c>
    </row>
    <row r="8448" spans="1:2" x14ac:dyDescent="0.25">
      <c r="A8448" t="s">
        <v>10522</v>
      </c>
      <c r="B8448">
        <v>5.7920088691795983E-2</v>
      </c>
    </row>
    <row r="8449" spans="1:2" x14ac:dyDescent="0.25">
      <c r="A8449" t="s">
        <v>10523</v>
      </c>
      <c r="B8449">
        <v>5.7916031042128807E-2</v>
      </c>
    </row>
    <row r="8450" spans="1:2" x14ac:dyDescent="0.25">
      <c r="A8450" t="s">
        <v>10524</v>
      </c>
      <c r="B8450">
        <v>5.7913082039911863E-2</v>
      </c>
    </row>
    <row r="8451" spans="1:2" x14ac:dyDescent="0.25">
      <c r="A8451" t="s">
        <v>10525</v>
      </c>
      <c r="B8451">
        <v>5.7904700665188838E-2</v>
      </c>
    </row>
    <row r="8452" spans="1:2" x14ac:dyDescent="0.25">
      <c r="A8452" t="s">
        <v>10526</v>
      </c>
      <c r="B8452">
        <v>5.7886951219512532E-2</v>
      </c>
    </row>
    <row r="8453" spans="1:2" x14ac:dyDescent="0.25">
      <c r="A8453" t="s">
        <v>10527</v>
      </c>
      <c r="B8453">
        <v>5.7884193854925471E-2</v>
      </c>
    </row>
    <row r="8454" spans="1:2" x14ac:dyDescent="0.25">
      <c r="A8454" t="s">
        <v>10528</v>
      </c>
      <c r="B8454">
        <v>5.7881485587583888E-2</v>
      </c>
    </row>
    <row r="8455" spans="1:2" x14ac:dyDescent="0.25">
      <c r="A8455" t="s">
        <v>10529</v>
      </c>
      <c r="B8455">
        <v>5.7881130820399661E-2</v>
      </c>
    </row>
    <row r="8456" spans="1:2" x14ac:dyDescent="0.25">
      <c r="A8456" t="s">
        <v>10530</v>
      </c>
      <c r="B8456">
        <v>5.787303769401269E-2</v>
      </c>
    </row>
    <row r="8457" spans="1:2" x14ac:dyDescent="0.25">
      <c r="A8457" t="s">
        <v>10531</v>
      </c>
      <c r="B8457">
        <v>5.7871995565410547E-2</v>
      </c>
    </row>
    <row r="8458" spans="1:2" x14ac:dyDescent="0.25">
      <c r="A8458" t="s">
        <v>10532</v>
      </c>
      <c r="B8458">
        <v>5.7862523281596343E-2</v>
      </c>
    </row>
    <row r="8459" spans="1:2" x14ac:dyDescent="0.25">
      <c r="A8459" t="s">
        <v>10533</v>
      </c>
      <c r="B8459">
        <v>5.785656319290302E-2</v>
      </c>
    </row>
    <row r="8460" spans="1:2" x14ac:dyDescent="0.25">
      <c r="A8460" t="s">
        <v>2975</v>
      </c>
      <c r="B8460">
        <v>5.7852276422764047E-2</v>
      </c>
    </row>
    <row r="8461" spans="1:2" x14ac:dyDescent="0.25">
      <c r="A8461" t="s">
        <v>10534</v>
      </c>
      <c r="B8461">
        <v>5.7850465631929769E-2</v>
      </c>
    </row>
    <row r="8462" spans="1:2" x14ac:dyDescent="0.25">
      <c r="A8462" t="s">
        <v>10535</v>
      </c>
      <c r="B8462">
        <v>5.7845720620842547E-2</v>
      </c>
    </row>
    <row r="8463" spans="1:2" x14ac:dyDescent="0.25">
      <c r="A8463" t="s">
        <v>10536</v>
      </c>
      <c r="B8463">
        <v>5.7841396895787697E-2</v>
      </c>
    </row>
    <row r="8464" spans="1:2" x14ac:dyDescent="0.25">
      <c r="A8464" t="s">
        <v>10537</v>
      </c>
      <c r="B8464">
        <v>5.7840365853658218E-2</v>
      </c>
    </row>
    <row r="8465" spans="1:2" x14ac:dyDescent="0.25">
      <c r="A8465" t="s">
        <v>10538</v>
      </c>
      <c r="B8465">
        <v>5.7831263858093451E-2</v>
      </c>
    </row>
    <row r="8466" spans="1:2" x14ac:dyDescent="0.25">
      <c r="A8466" t="s">
        <v>10539</v>
      </c>
      <c r="B8466">
        <v>5.7830288248336949E-2</v>
      </c>
    </row>
    <row r="8467" spans="1:2" x14ac:dyDescent="0.25">
      <c r="A8467" t="s">
        <v>10540</v>
      </c>
      <c r="B8467">
        <v>5.7819623059867972E-2</v>
      </c>
    </row>
    <row r="8468" spans="1:2" x14ac:dyDescent="0.25">
      <c r="A8468" t="s">
        <v>10541</v>
      </c>
      <c r="B8468">
        <v>5.7819401330377287E-2</v>
      </c>
    </row>
    <row r="8469" spans="1:2" x14ac:dyDescent="0.25">
      <c r="A8469" t="s">
        <v>10542</v>
      </c>
      <c r="B8469">
        <v>5.7814286770140617E-2</v>
      </c>
    </row>
    <row r="8470" spans="1:2" x14ac:dyDescent="0.25">
      <c r="A8470" t="s">
        <v>10543</v>
      </c>
      <c r="B8470">
        <v>5.781376940133038E-2</v>
      </c>
    </row>
    <row r="8471" spans="1:2" x14ac:dyDescent="0.25">
      <c r="A8471" t="s">
        <v>10544</v>
      </c>
      <c r="B8471">
        <v>5.7810598669624007E-2</v>
      </c>
    </row>
    <row r="8472" spans="1:2" x14ac:dyDescent="0.25">
      <c r="A8472" t="s">
        <v>10545</v>
      </c>
      <c r="B8472">
        <v>5.7806541019954943E-2</v>
      </c>
    </row>
    <row r="8473" spans="1:2" x14ac:dyDescent="0.25">
      <c r="A8473" t="s">
        <v>10546</v>
      </c>
      <c r="B8473">
        <v>5.7804523281596451E-2</v>
      </c>
    </row>
    <row r="8474" spans="1:2" x14ac:dyDescent="0.25">
      <c r="A8474" t="s">
        <v>10547</v>
      </c>
      <c r="B8474">
        <v>5.780314855875799E-2</v>
      </c>
    </row>
    <row r="8475" spans="1:2" x14ac:dyDescent="0.25">
      <c r="A8475" t="s">
        <v>10548</v>
      </c>
      <c r="B8475">
        <v>5.7801552106429489E-2</v>
      </c>
    </row>
    <row r="8476" spans="1:2" x14ac:dyDescent="0.25">
      <c r="A8476" t="s">
        <v>10549</v>
      </c>
      <c r="B8476">
        <v>5.7784789356983723E-2</v>
      </c>
    </row>
    <row r="8477" spans="1:2" x14ac:dyDescent="0.25">
      <c r="A8477" t="s">
        <v>10550</v>
      </c>
      <c r="B8477">
        <v>5.777656319290489E-2</v>
      </c>
    </row>
    <row r="8478" spans="1:2" x14ac:dyDescent="0.25">
      <c r="A8478" t="s">
        <v>10551</v>
      </c>
      <c r="B8478">
        <v>5.7775565410198453E-2</v>
      </c>
    </row>
    <row r="8479" spans="1:2" x14ac:dyDescent="0.25">
      <c r="A8479" t="s">
        <v>10552</v>
      </c>
      <c r="B8479">
        <v>5.7768137472283203E-2</v>
      </c>
    </row>
    <row r="8480" spans="1:2" x14ac:dyDescent="0.25">
      <c r="A8480" t="s">
        <v>10553</v>
      </c>
      <c r="B8480">
        <v>5.7764833702882303E-2</v>
      </c>
    </row>
    <row r="8481" spans="1:2" x14ac:dyDescent="0.25">
      <c r="A8481" t="s">
        <v>10554</v>
      </c>
      <c r="B8481">
        <v>5.7760310421286119E-2</v>
      </c>
    </row>
    <row r="8482" spans="1:2" x14ac:dyDescent="0.25">
      <c r="A8482" t="s">
        <v>10555</v>
      </c>
      <c r="B8482">
        <v>5.7755011086474517E-2</v>
      </c>
    </row>
    <row r="8483" spans="1:2" x14ac:dyDescent="0.25">
      <c r="A8483" t="s">
        <v>10556</v>
      </c>
      <c r="B8483">
        <v>5.7752732815964297E-2</v>
      </c>
    </row>
    <row r="8484" spans="1:2" x14ac:dyDescent="0.25">
      <c r="A8484" t="s">
        <v>10557</v>
      </c>
      <c r="B8484">
        <v>5.7741596452328833E-2</v>
      </c>
    </row>
    <row r="8485" spans="1:2" x14ac:dyDescent="0.25">
      <c r="A8485" t="s">
        <v>10558</v>
      </c>
      <c r="B8485">
        <v>5.7727760532150639E-2</v>
      </c>
    </row>
    <row r="8486" spans="1:2" x14ac:dyDescent="0.25">
      <c r="A8486" t="s">
        <v>10559</v>
      </c>
      <c r="B8486">
        <v>5.770086474501137E-2</v>
      </c>
    </row>
    <row r="8487" spans="1:2" x14ac:dyDescent="0.25">
      <c r="A8487" t="s">
        <v>170</v>
      </c>
      <c r="B8487">
        <v>5.7697694013303998E-2</v>
      </c>
    </row>
    <row r="8488" spans="1:2" x14ac:dyDescent="0.25">
      <c r="A8488" t="s">
        <v>10560</v>
      </c>
      <c r="B8488">
        <v>5.769477272727274E-2</v>
      </c>
    </row>
    <row r="8489" spans="1:2" x14ac:dyDescent="0.25">
      <c r="A8489" t="s">
        <v>10561</v>
      </c>
      <c r="B8489">
        <v>5.7690643015521938E-2</v>
      </c>
    </row>
    <row r="8490" spans="1:2" x14ac:dyDescent="0.25">
      <c r="A8490" t="s">
        <v>10562</v>
      </c>
      <c r="B8490">
        <v>5.7688847006652319E-2</v>
      </c>
    </row>
    <row r="8491" spans="1:2" x14ac:dyDescent="0.25">
      <c r="A8491" t="s">
        <v>10563</v>
      </c>
      <c r="B8491">
        <v>5.7672904656319218E-2</v>
      </c>
    </row>
    <row r="8492" spans="1:2" x14ac:dyDescent="0.25">
      <c r="A8492" t="s">
        <v>10564</v>
      </c>
      <c r="B8492">
        <v>5.765270509977851E-2</v>
      </c>
    </row>
    <row r="8493" spans="1:2" x14ac:dyDescent="0.25">
      <c r="A8493" t="s">
        <v>10565</v>
      </c>
      <c r="B8493">
        <v>5.7651729490021841E-2</v>
      </c>
    </row>
    <row r="8494" spans="1:2" x14ac:dyDescent="0.25">
      <c r="A8494" t="s">
        <v>10566</v>
      </c>
      <c r="B8494">
        <v>5.7650620842571672E-2</v>
      </c>
    </row>
    <row r="8495" spans="1:2" x14ac:dyDescent="0.25">
      <c r="A8495" t="s">
        <v>10567</v>
      </c>
      <c r="B8495">
        <v>5.7649512195121523E-2</v>
      </c>
    </row>
    <row r="8496" spans="1:2" x14ac:dyDescent="0.25">
      <c r="A8496" t="s">
        <v>10568</v>
      </c>
      <c r="B8496">
        <v>5.7644279379158218E-2</v>
      </c>
    </row>
    <row r="8497" spans="1:2" x14ac:dyDescent="0.25">
      <c r="A8497" t="s">
        <v>10569</v>
      </c>
      <c r="B8497">
        <v>5.7641929046562797E-2</v>
      </c>
    </row>
    <row r="8498" spans="1:2" x14ac:dyDescent="0.25">
      <c r="A8498" t="s">
        <v>10570</v>
      </c>
      <c r="B8498">
        <v>5.7637184035476637E-2</v>
      </c>
    </row>
    <row r="8499" spans="1:2" x14ac:dyDescent="0.25">
      <c r="A8499" t="s">
        <v>10571</v>
      </c>
      <c r="B8499">
        <v>5.7632882483371242E-2</v>
      </c>
    </row>
    <row r="8500" spans="1:2" x14ac:dyDescent="0.25">
      <c r="A8500" t="s">
        <v>2835</v>
      </c>
      <c r="B8500">
        <v>5.7630864745011189E-2</v>
      </c>
    </row>
    <row r="8501" spans="1:2" x14ac:dyDescent="0.25">
      <c r="A8501" t="s">
        <v>10572</v>
      </c>
      <c r="B8501">
        <v>5.7630155210642957E-2</v>
      </c>
    </row>
    <row r="8502" spans="1:2" x14ac:dyDescent="0.25">
      <c r="A8502" t="s">
        <v>10573</v>
      </c>
      <c r="B8502">
        <v>5.7627117516629481E-2</v>
      </c>
    </row>
    <row r="8503" spans="1:2" x14ac:dyDescent="0.25">
      <c r="A8503" t="s">
        <v>10574</v>
      </c>
      <c r="B8503">
        <v>5.7624589800443327E-2</v>
      </c>
    </row>
    <row r="8504" spans="1:2" x14ac:dyDescent="0.25">
      <c r="A8504" t="s">
        <v>10575</v>
      </c>
      <c r="B8504">
        <v>5.7621507760533243E-2</v>
      </c>
    </row>
    <row r="8505" spans="1:2" x14ac:dyDescent="0.25">
      <c r="A8505" t="s">
        <v>10576</v>
      </c>
      <c r="B8505">
        <v>5.7615942350334147E-2</v>
      </c>
    </row>
    <row r="8506" spans="1:2" x14ac:dyDescent="0.25">
      <c r="A8506" t="s">
        <v>10577</v>
      </c>
      <c r="B8506">
        <v>5.761487804878028E-2</v>
      </c>
    </row>
    <row r="8507" spans="1:2" x14ac:dyDescent="0.25">
      <c r="A8507" t="s">
        <v>10578</v>
      </c>
      <c r="B8507">
        <v>5.7607782705100738E-2</v>
      </c>
    </row>
    <row r="8508" spans="1:2" x14ac:dyDescent="0.25">
      <c r="A8508" t="s">
        <v>10579</v>
      </c>
      <c r="B8508">
        <v>5.7592372505543568E-2</v>
      </c>
    </row>
    <row r="8509" spans="1:2" x14ac:dyDescent="0.25">
      <c r="A8509" t="s">
        <v>10580</v>
      </c>
      <c r="B8509">
        <v>5.7585587583148502E-2</v>
      </c>
    </row>
    <row r="8510" spans="1:2" x14ac:dyDescent="0.25">
      <c r="A8510" t="s">
        <v>10581</v>
      </c>
      <c r="B8510">
        <v>5.7580199556541152E-2</v>
      </c>
    </row>
    <row r="8511" spans="1:2" x14ac:dyDescent="0.25">
      <c r="A8511" t="s">
        <v>10582</v>
      </c>
      <c r="B8511">
        <v>5.75797339246122E-2</v>
      </c>
    </row>
    <row r="8512" spans="1:2" x14ac:dyDescent="0.25">
      <c r="A8512" t="s">
        <v>10583</v>
      </c>
      <c r="B8512">
        <v>5.7573481152993218E-2</v>
      </c>
    </row>
    <row r="8513" spans="1:2" x14ac:dyDescent="0.25">
      <c r="A8513" t="s">
        <v>10584</v>
      </c>
      <c r="B8513">
        <v>5.7566541019955918E-2</v>
      </c>
    </row>
    <row r="8514" spans="1:2" x14ac:dyDescent="0.25">
      <c r="A8514" t="s">
        <v>10585</v>
      </c>
      <c r="B8514">
        <v>5.7566208425720578E-2</v>
      </c>
    </row>
    <row r="8515" spans="1:2" x14ac:dyDescent="0.25">
      <c r="A8515" t="s">
        <v>10586</v>
      </c>
      <c r="B8515">
        <v>5.7561884700664728E-2</v>
      </c>
    </row>
    <row r="8516" spans="1:2" x14ac:dyDescent="0.25">
      <c r="A8516" t="s">
        <v>10587</v>
      </c>
      <c r="B8516">
        <v>5.7558980044345891E-2</v>
      </c>
    </row>
    <row r="8517" spans="1:2" x14ac:dyDescent="0.25">
      <c r="A8517" t="s">
        <v>10588</v>
      </c>
      <c r="B8517">
        <v>5.7551707317073229E-2</v>
      </c>
    </row>
    <row r="8518" spans="1:2" x14ac:dyDescent="0.25">
      <c r="A8518" t="s">
        <v>10589</v>
      </c>
      <c r="B8518">
        <v>5.7548580931262992E-2</v>
      </c>
    </row>
    <row r="8519" spans="1:2" x14ac:dyDescent="0.25">
      <c r="A8519" t="s">
        <v>10590</v>
      </c>
      <c r="B8519">
        <v>5.7543747228380633E-2</v>
      </c>
    </row>
    <row r="8520" spans="1:2" x14ac:dyDescent="0.25">
      <c r="A8520" t="s">
        <v>10591</v>
      </c>
      <c r="B8520">
        <v>5.7539268292682501E-2</v>
      </c>
    </row>
    <row r="8521" spans="1:2" x14ac:dyDescent="0.25">
      <c r="A8521" t="s">
        <v>10592</v>
      </c>
      <c r="B8521">
        <v>5.753314855875704E-2</v>
      </c>
    </row>
    <row r="8522" spans="1:2" x14ac:dyDescent="0.25">
      <c r="A8522" t="s">
        <v>10593</v>
      </c>
      <c r="B8522">
        <v>5.7523237250553833E-2</v>
      </c>
    </row>
    <row r="8523" spans="1:2" x14ac:dyDescent="0.25">
      <c r="A8523" t="s">
        <v>10594</v>
      </c>
      <c r="B8523">
        <v>5.7516984478935898E-2</v>
      </c>
    </row>
    <row r="8524" spans="1:2" x14ac:dyDescent="0.25">
      <c r="A8524" t="s">
        <v>10595</v>
      </c>
      <c r="B8524">
        <v>5.750069844789444E-2</v>
      </c>
    </row>
    <row r="8525" spans="1:2" x14ac:dyDescent="0.25">
      <c r="A8525" t="s">
        <v>10596</v>
      </c>
      <c r="B8525">
        <v>5.7498270509979042E-2</v>
      </c>
    </row>
    <row r="8526" spans="1:2" x14ac:dyDescent="0.25">
      <c r="A8526" t="s">
        <v>10597</v>
      </c>
      <c r="B8526">
        <v>5.749126385809232E-2</v>
      </c>
    </row>
    <row r="8527" spans="1:2" x14ac:dyDescent="0.25">
      <c r="A8527" t="s">
        <v>10598</v>
      </c>
      <c r="B8527">
        <v>5.7487568366592613E-2</v>
      </c>
    </row>
    <row r="8528" spans="1:2" x14ac:dyDescent="0.25">
      <c r="A8528" t="s">
        <v>10599</v>
      </c>
      <c r="B8528">
        <v>5.7487272727272901E-2</v>
      </c>
    </row>
    <row r="8529" spans="1:2" x14ac:dyDescent="0.25">
      <c r="A8529" t="s">
        <v>10600</v>
      </c>
      <c r="B8529">
        <v>5.7475809312637273E-2</v>
      </c>
    </row>
    <row r="8530" spans="1:2" x14ac:dyDescent="0.25">
      <c r="A8530" t="s">
        <v>10601</v>
      </c>
      <c r="B8530">
        <v>5.7472882483370312E-2</v>
      </c>
    </row>
    <row r="8531" spans="1:2" x14ac:dyDescent="0.25">
      <c r="A8531" t="s">
        <v>10602</v>
      </c>
      <c r="B8531">
        <v>5.7470687361419782E-2</v>
      </c>
    </row>
    <row r="8532" spans="1:2" x14ac:dyDescent="0.25">
      <c r="A8532" t="s">
        <v>10603</v>
      </c>
      <c r="B8532">
        <v>5.746882483370476E-2</v>
      </c>
    </row>
    <row r="8533" spans="1:2" x14ac:dyDescent="0.25">
      <c r="A8533" t="s">
        <v>10604</v>
      </c>
      <c r="B8533">
        <v>5.7466917960089139E-2</v>
      </c>
    </row>
    <row r="8534" spans="1:2" x14ac:dyDescent="0.25">
      <c r="A8534" t="s">
        <v>10605</v>
      </c>
      <c r="B8534">
        <v>5.7465565410199808E-2</v>
      </c>
    </row>
    <row r="8535" spans="1:2" x14ac:dyDescent="0.25">
      <c r="A8535" t="s">
        <v>10606</v>
      </c>
      <c r="B8535">
        <v>5.7464678492239039E-2</v>
      </c>
    </row>
    <row r="8536" spans="1:2" x14ac:dyDescent="0.25">
      <c r="A8536" t="s">
        <v>10607</v>
      </c>
      <c r="B8536">
        <v>5.745753880266119E-2</v>
      </c>
    </row>
    <row r="8537" spans="1:2" x14ac:dyDescent="0.25">
      <c r="A8537" t="s">
        <v>10608</v>
      </c>
      <c r="B8537">
        <v>5.7455277161862217E-2</v>
      </c>
    </row>
    <row r="8538" spans="1:2" x14ac:dyDescent="0.25">
      <c r="A8538" t="s">
        <v>10609</v>
      </c>
      <c r="B8538">
        <v>5.7453769401330942E-2</v>
      </c>
    </row>
    <row r="8539" spans="1:2" x14ac:dyDescent="0.25">
      <c r="A8539" t="s">
        <v>10610</v>
      </c>
      <c r="B8539">
        <v>5.7452505543236977E-2</v>
      </c>
    </row>
    <row r="8540" spans="1:2" x14ac:dyDescent="0.25">
      <c r="A8540" t="s">
        <v>10611</v>
      </c>
      <c r="B8540">
        <v>5.7445343680709478E-2</v>
      </c>
    </row>
    <row r="8541" spans="1:2" x14ac:dyDescent="0.25">
      <c r="A8541" t="s">
        <v>10612</v>
      </c>
      <c r="B8541">
        <v>5.7435859201773368E-2</v>
      </c>
    </row>
    <row r="8542" spans="1:2" x14ac:dyDescent="0.25">
      <c r="A8542" t="s">
        <v>10613</v>
      </c>
      <c r="B8542">
        <v>5.7428115299334857E-2</v>
      </c>
    </row>
    <row r="8543" spans="1:2" x14ac:dyDescent="0.25">
      <c r="A8543" t="s">
        <v>10614</v>
      </c>
      <c r="B8543">
        <v>5.7424412416851832E-2</v>
      </c>
    </row>
    <row r="8544" spans="1:2" x14ac:dyDescent="0.25">
      <c r="A8544" t="s">
        <v>10615</v>
      </c>
      <c r="B8544">
        <v>5.7422439024390433E-2</v>
      </c>
    </row>
    <row r="8545" spans="1:2" x14ac:dyDescent="0.25">
      <c r="A8545" t="s">
        <v>10616</v>
      </c>
      <c r="B8545">
        <v>5.7419800443458922E-2</v>
      </c>
    </row>
    <row r="8546" spans="1:2" x14ac:dyDescent="0.25">
      <c r="A8546" t="s">
        <v>10617</v>
      </c>
      <c r="B8546">
        <v>5.741935698447953E-2</v>
      </c>
    </row>
    <row r="8547" spans="1:2" x14ac:dyDescent="0.25">
      <c r="A8547" t="s">
        <v>10618</v>
      </c>
      <c r="B8547">
        <v>5.7414478935699308E-2</v>
      </c>
    </row>
    <row r="8548" spans="1:2" x14ac:dyDescent="0.25">
      <c r="A8548" t="s">
        <v>10619</v>
      </c>
      <c r="B8548">
        <v>5.7401019955653783E-2</v>
      </c>
    </row>
    <row r="8549" spans="1:2" x14ac:dyDescent="0.25">
      <c r="A8549" t="s">
        <v>10620</v>
      </c>
      <c r="B8549">
        <v>5.7399002217295679E-2</v>
      </c>
    </row>
    <row r="8550" spans="1:2" x14ac:dyDescent="0.25">
      <c r="A8550" t="s">
        <v>10621</v>
      </c>
      <c r="B8550">
        <v>5.7396607538802359E-2</v>
      </c>
    </row>
    <row r="8551" spans="1:2" x14ac:dyDescent="0.25">
      <c r="A8551" t="s">
        <v>10622</v>
      </c>
      <c r="B8551">
        <v>5.739206208425638E-2</v>
      </c>
    </row>
    <row r="8552" spans="1:2" x14ac:dyDescent="0.25">
      <c r="A8552" t="s">
        <v>10623</v>
      </c>
      <c r="B8552">
        <v>5.7387317073170949E-2</v>
      </c>
    </row>
    <row r="8553" spans="1:2" x14ac:dyDescent="0.25">
      <c r="A8553" t="s">
        <v>10624</v>
      </c>
      <c r="B8553">
        <v>5.7382416851441242E-2</v>
      </c>
    </row>
    <row r="8554" spans="1:2" x14ac:dyDescent="0.25">
      <c r="A8554" t="s">
        <v>10625</v>
      </c>
      <c r="B8554">
        <v>5.7381374722838677E-2</v>
      </c>
    </row>
    <row r="8555" spans="1:2" x14ac:dyDescent="0.25">
      <c r="A8555" t="s">
        <v>10626</v>
      </c>
      <c r="B8555">
        <v>5.7374767184033719E-2</v>
      </c>
    </row>
    <row r="8556" spans="1:2" x14ac:dyDescent="0.25">
      <c r="A8556" t="s">
        <v>10627</v>
      </c>
      <c r="B8556">
        <v>5.7371618625277163E-2</v>
      </c>
    </row>
    <row r="8557" spans="1:2" x14ac:dyDescent="0.25">
      <c r="A8557" t="s">
        <v>10628</v>
      </c>
      <c r="B8557">
        <v>5.7370931263857013E-2</v>
      </c>
    </row>
    <row r="8558" spans="1:2" x14ac:dyDescent="0.25">
      <c r="A8558" t="s">
        <v>10629</v>
      </c>
      <c r="B8558">
        <v>5.7367915742794193E-2</v>
      </c>
    </row>
    <row r="8559" spans="1:2" x14ac:dyDescent="0.25">
      <c r="A8559" t="s">
        <v>10630</v>
      </c>
      <c r="B8559">
        <v>5.7364146341463758E-2</v>
      </c>
    </row>
    <row r="8560" spans="1:2" x14ac:dyDescent="0.25">
      <c r="A8560" t="s">
        <v>10631</v>
      </c>
      <c r="B8560">
        <v>5.7362050997782403E-2</v>
      </c>
    </row>
    <row r="8561" spans="1:2" x14ac:dyDescent="0.25">
      <c r="A8561" t="s">
        <v>10632</v>
      </c>
      <c r="B8561">
        <v>5.7361685144123917E-2</v>
      </c>
    </row>
    <row r="8562" spans="1:2" x14ac:dyDescent="0.25">
      <c r="A8562" t="s">
        <v>10633</v>
      </c>
      <c r="B8562">
        <v>5.736137472283874E-2</v>
      </c>
    </row>
    <row r="8563" spans="1:2" x14ac:dyDescent="0.25">
      <c r="A8563" t="s">
        <v>10634</v>
      </c>
      <c r="B8563">
        <v>5.7359778270509497E-2</v>
      </c>
    </row>
    <row r="8564" spans="1:2" x14ac:dyDescent="0.25">
      <c r="A8564" t="s">
        <v>10635</v>
      </c>
      <c r="B8564">
        <v>5.734951219512175E-2</v>
      </c>
    </row>
    <row r="8565" spans="1:2" x14ac:dyDescent="0.25">
      <c r="A8565" t="s">
        <v>10636</v>
      </c>
      <c r="B8565">
        <v>5.7345898004434973E-2</v>
      </c>
    </row>
    <row r="8566" spans="1:2" x14ac:dyDescent="0.25">
      <c r="A8566" t="s">
        <v>10637</v>
      </c>
      <c r="B8566">
        <v>5.7343170731707638E-2</v>
      </c>
    </row>
    <row r="8567" spans="1:2" x14ac:dyDescent="0.25">
      <c r="A8567" t="s">
        <v>10638</v>
      </c>
      <c r="B8567">
        <v>5.7342771618625117E-2</v>
      </c>
    </row>
    <row r="8568" spans="1:2" x14ac:dyDescent="0.25">
      <c r="A8568" t="s">
        <v>10639</v>
      </c>
      <c r="B8568">
        <v>5.7333215077604111E-2</v>
      </c>
    </row>
    <row r="8569" spans="1:2" x14ac:dyDescent="0.25">
      <c r="A8569" t="s">
        <v>10640</v>
      </c>
      <c r="B8569">
        <v>5.7333115299334388E-2</v>
      </c>
    </row>
    <row r="8570" spans="1:2" x14ac:dyDescent="0.25">
      <c r="A8570" t="s">
        <v>10641</v>
      </c>
      <c r="B8570">
        <v>5.7332572062083628E-2</v>
      </c>
    </row>
    <row r="8571" spans="1:2" x14ac:dyDescent="0.25">
      <c r="A8571" t="s">
        <v>10642</v>
      </c>
      <c r="B8571">
        <v>5.7332084257206123E-2</v>
      </c>
    </row>
    <row r="8572" spans="1:2" x14ac:dyDescent="0.25">
      <c r="A8572" t="s">
        <v>10643</v>
      </c>
      <c r="B8572">
        <v>5.7323148558757989E-2</v>
      </c>
    </row>
    <row r="8573" spans="1:2" x14ac:dyDescent="0.25">
      <c r="A8573" t="s">
        <v>10644</v>
      </c>
      <c r="B8573">
        <v>5.7320739098299739E-2</v>
      </c>
    </row>
    <row r="8574" spans="1:2" x14ac:dyDescent="0.25">
      <c r="A8574" t="s">
        <v>10645</v>
      </c>
      <c r="B8574">
        <v>5.7318048780486977E-2</v>
      </c>
    </row>
    <row r="8575" spans="1:2" x14ac:dyDescent="0.25">
      <c r="A8575" t="s">
        <v>10646</v>
      </c>
      <c r="B8575">
        <v>5.7317317073170233E-2</v>
      </c>
    </row>
    <row r="8576" spans="1:2" x14ac:dyDescent="0.25">
      <c r="A8576" t="s">
        <v>10647</v>
      </c>
      <c r="B8576">
        <v>5.7312771618625212E-2</v>
      </c>
    </row>
    <row r="8577" spans="1:2" x14ac:dyDescent="0.25">
      <c r="A8577" t="s">
        <v>10648</v>
      </c>
      <c r="B8577">
        <v>5.7304345898005343E-2</v>
      </c>
    </row>
    <row r="8578" spans="1:2" x14ac:dyDescent="0.25">
      <c r="A8578" t="s">
        <v>2626</v>
      </c>
      <c r="B8578">
        <v>5.7303747228381059E-2</v>
      </c>
    </row>
    <row r="8579" spans="1:2" x14ac:dyDescent="0.25">
      <c r="A8579" t="s">
        <v>10649</v>
      </c>
      <c r="B8579">
        <v>5.7300875831485062E-2</v>
      </c>
    </row>
    <row r="8580" spans="1:2" x14ac:dyDescent="0.25">
      <c r="A8580" t="s">
        <v>10650</v>
      </c>
      <c r="B8580">
        <v>5.7292771618624318E-2</v>
      </c>
    </row>
    <row r="8581" spans="1:2" x14ac:dyDescent="0.25">
      <c r="A8581" t="s">
        <v>10651</v>
      </c>
      <c r="B8581">
        <v>5.7290266075389028E-2</v>
      </c>
    </row>
    <row r="8582" spans="1:2" x14ac:dyDescent="0.25">
      <c r="A8582" t="s">
        <v>10652</v>
      </c>
      <c r="B8582">
        <v>5.7290210643015392E-2</v>
      </c>
    </row>
    <row r="8583" spans="1:2" x14ac:dyDescent="0.25">
      <c r="A8583" t="s">
        <v>10653</v>
      </c>
      <c r="B8583">
        <v>5.7284190687361063E-2</v>
      </c>
    </row>
    <row r="8584" spans="1:2" x14ac:dyDescent="0.25">
      <c r="A8584" t="s">
        <v>10654</v>
      </c>
      <c r="B8584">
        <v>5.7282283813746747E-2</v>
      </c>
    </row>
    <row r="8585" spans="1:2" x14ac:dyDescent="0.25">
      <c r="A8585" t="s">
        <v>10655</v>
      </c>
      <c r="B8585">
        <v>5.7280842572062229E-2</v>
      </c>
    </row>
    <row r="8586" spans="1:2" x14ac:dyDescent="0.25">
      <c r="A8586" t="s">
        <v>10656</v>
      </c>
      <c r="B8586">
        <v>5.7254412416851592E-2</v>
      </c>
    </row>
    <row r="8587" spans="1:2" x14ac:dyDescent="0.25">
      <c r="A8587" t="s">
        <v>10657</v>
      </c>
      <c r="B8587">
        <v>5.7232560975610157E-2</v>
      </c>
    </row>
    <row r="8588" spans="1:2" x14ac:dyDescent="0.25">
      <c r="A8588" t="s">
        <v>10658</v>
      </c>
      <c r="B8588">
        <v>5.7230254988913681E-2</v>
      </c>
    </row>
    <row r="8589" spans="1:2" x14ac:dyDescent="0.25">
      <c r="A8589" t="s">
        <v>10659</v>
      </c>
      <c r="B8589">
        <v>5.7227100886918812E-2</v>
      </c>
    </row>
    <row r="8590" spans="1:2" x14ac:dyDescent="0.25">
      <c r="A8590" t="s">
        <v>10660</v>
      </c>
      <c r="B8590">
        <v>5.7220554323725671E-2</v>
      </c>
    </row>
    <row r="8591" spans="1:2" x14ac:dyDescent="0.25">
      <c r="A8591" t="s">
        <v>2086</v>
      </c>
      <c r="B8591">
        <v>5.7214848484847813E-2</v>
      </c>
    </row>
    <row r="8592" spans="1:2" x14ac:dyDescent="0.25">
      <c r="A8592" t="s">
        <v>10661</v>
      </c>
      <c r="B8592">
        <v>5.7213059866962547E-2</v>
      </c>
    </row>
    <row r="8593" spans="1:2" x14ac:dyDescent="0.25">
      <c r="A8593" t="s">
        <v>10662</v>
      </c>
      <c r="B8593">
        <v>5.7209822616407238E-2</v>
      </c>
    </row>
    <row r="8594" spans="1:2" x14ac:dyDescent="0.25">
      <c r="A8594" t="s">
        <v>10663</v>
      </c>
      <c r="B8594">
        <v>5.7206208425721598E-2</v>
      </c>
    </row>
    <row r="8595" spans="1:2" x14ac:dyDescent="0.25">
      <c r="A8595" t="s">
        <v>10664</v>
      </c>
      <c r="B8595">
        <v>5.7194068736141662E-2</v>
      </c>
    </row>
    <row r="8596" spans="1:2" x14ac:dyDescent="0.25">
      <c r="A8596" t="s">
        <v>10665</v>
      </c>
      <c r="B8596">
        <v>5.7189190687360739E-2</v>
      </c>
    </row>
    <row r="8597" spans="1:2" x14ac:dyDescent="0.25">
      <c r="A8597" t="s">
        <v>10666</v>
      </c>
      <c r="B8597">
        <v>5.7187128603104299E-2</v>
      </c>
    </row>
    <row r="8598" spans="1:2" x14ac:dyDescent="0.25">
      <c r="A8598" t="s">
        <v>10667</v>
      </c>
      <c r="B8598">
        <v>5.7180620842571382E-2</v>
      </c>
    </row>
    <row r="8599" spans="1:2" x14ac:dyDescent="0.25">
      <c r="A8599" t="s">
        <v>10668</v>
      </c>
      <c r="B8599">
        <v>5.7180199556540849E-2</v>
      </c>
    </row>
    <row r="8600" spans="1:2" x14ac:dyDescent="0.25">
      <c r="A8600" t="s">
        <v>10669</v>
      </c>
      <c r="B8600">
        <v>5.7176208425720049E-2</v>
      </c>
    </row>
    <row r="8601" spans="1:2" x14ac:dyDescent="0.25">
      <c r="A8601" t="s">
        <v>10670</v>
      </c>
      <c r="B8601">
        <v>5.7167560975609787E-2</v>
      </c>
    </row>
    <row r="8602" spans="1:2" x14ac:dyDescent="0.25">
      <c r="A8602" t="s">
        <v>10671</v>
      </c>
      <c r="B8602">
        <v>5.7159955654102618E-2</v>
      </c>
    </row>
    <row r="8603" spans="1:2" x14ac:dyDescent="0.25">
      <c r="A8603" t="s">
        <v>10672</v>
      </c>
      <c r="B8603">
        <v>5.7155842572062028E-2</v>
      </c>
    </row>
    <row r="8604" spans="1:2" x14ac:dyDescent="0.25">
      <c r="A8604" t="s">
        <v>10673</v>
      </c>
      <c r="B8604">
        <v>5.715013303769511E-2</v>
      </c>
    </row>
    <row r="8605" spans="1:2" x14ac:dyDescent="0.25">
      <c r="A8605" t="s">
        <v>10674</v>
      </c>
      <c r="B8605">
        <v>5.714330376940234E-2</v>
      </c>
    </row>
    <row r="8606" spans="1:2" x14ac:dyDescent="0.25">
      <c r="A8606" t="s">
        <v>10675</v>
      </c>
      <c r="B8606">
        <v>5.7137827050997098E-2</v>
      </c>
    </row>
    <row r="8607" spans="1:2" x14ac:dyDescent="0.25">
      <c r="A8607" t="s">
        <v>10676</v>
      </c>
      <c r="B8607">
        <v>5.713628603104226E-2</v>
      </c>
    </row>
    <row r="8608" spans="1:2" x14ac:dyDescent="0.25">
      <c r="A8608" t="s">
        <v>10677</v>
      </c>
      <c r="B8608">
        <v>5.7105831485587191E-2</v>
      </c>
    </row>
    <row r="8609" spans="1:2" x14ac:dyDescent="0.25">
      <c r="A8609" t="s">
        <v>1753</v>
      </c>
      <c r="B8609">
        <v>5.7105476718403263E-2</v>
      </c>
    </row>
    <row r="8610" spans="1:2" x14ac:dyDescent="0.25">
      <c r="A8610" t="s">
        <v>10678</v>
      </c>
      <c r="B8610">
        <v>5.709230598669647E-2</v>
      </c>
    </row>
    <row r="8611" spans="1:2" x14ac:dyDescent="0.25">
      <c r="A8611" t="s">
        <v>10679</v>
      </c>
      <c r="B8611">
        <v>5.7076385809311903E-2</v>
      </c>
    </row>
    <row r="8612" spans="1:2" x14ac:dyDescent="0.25">
      <c r="A8612" t="s">
        <v>10680</v>
      </c>
      <c r="B8612">
        <v>5.7073968957871583E-2</v>
      </c>
    </row>
    <row r="8613" spans="1:2" x14ac:dyDescent="0.25">
      <c r="A8613" t="s">
        <v>10681</v>
      </c>
      <c r="B8613">
        <v>5.7072960088691137E-2</v>
      </c>
    </row>
    <row r="8614" spans="1:2" x14ac:dyDescent="0.25">
      <c r="A8614" t="s">
        <v>10682</v>
      </c>
      <c r="B8614">
        <v>5.7069290465631521E-2</v>
      </c>
    </row>
    <row r="8615" spans="1:2" x14ac:dyDescent="0.25">
      <c r="A8615" t="s">
        <v>10683</v>
      </c>
      <c r="B8615">
        <v>5.7062904656317803E-2</v>
      </c>
    </row>
    <row r="8616" spans="1:2" x14ac:dyDescent="0.25">
      <c r="A8616" t="s">
        <v>10684</v>
      </c>
      <c r="B8616">
        <v>5.7061286031041832E-2</v>
      </c>
    </row>
    <row r="8617" spans="1:2" x14ac:dyDescent="0.25">
      <c r="A8617" t="s">
        <v>10685</v>
      </c>
      <c r="B8617">
        <v>5.7053658536586213E-2</v>
      </c>
    </row>
    <row r="8618" spans="1:2" x14ac:dyDescent="0.25">
      <c r="A8618" t="s">
        <v>10686</v>
      </c>
      <c r="B8618">
        <v>5.7050243902438777E-2</v>
      </c>
    </row>
    <row r="8619" spans="1:2" x14ac:dyDescent="0.25">
      <c r="A8619" t="s">
        <v>10687</v>
      </c>
      <c r="B8619">
        <v>5.7050177383592152E-2</v>
      </c>
    </row>
    <row r="8620" spans="1:2" x14ac:dyDescent="0.25">
      <c r="A8620" t="s">
        <v>10688</v>
      </c>
      <c r="B8620">
        <v>5.7047294900221562E-2</v>
      </c>
    </row>
    <row r="8621" spans="1:2" x14ac:dyDescent="0.25">
      <c r="A8621" t="s">
        <v>10689</v>
      </c>
      <c r="B8621">
        <v>5.7043968957870839E-2</v>
      </c>
    </row>
    <row r="8622" spans="1:2" x14ac:dyDescent="0.25">
      <c r="A8622" t="s">
        <v>10690</v>
      </c>
      <c r="B8622">
        <v>5.70435033259412E-2</v>
      </c>
    </row>
    <row r="8623" spans="1:2" x14ac:dyDescent="0.25">
      <c r="A8623" t="s">
        <v>10691</v>
      </c>
      <c r="B8623">
        <v>5.7035254988913479E-2</v>
      </c>
    </row>
    <row r="8624" spans="1:2" x14ac:dyDescent="0.25">
      <c r="A8624" t="s">
        <v>10692</v>
      </c>
      <c r="B8624">
        <v>5.7033592017738548E-2</v>
      </c>
    </row>
    <row r="8625" spans="1:2" x14ac:dyDescent="0.25">
      <c r="A8625" t="s">
        <v>10693</v>
      </c>
      <c r="B8625">
        <v>5.7032549889135517E-2</v>
      </c>
    </row>
    <row r="8626" spans="1:2" x14ac:dyDescent="0.25">
      <c r="A8626" t="s">
        <v>10694</v>
      </c>
      <c r="B8626">
        <v>5.7027849223947553E-2</v>
      </c>
    </row>
    <row r="8627" spans="1:2" x14ac:dyDescent="0.25">
      <c r="A8627" t="s">
        <v>10695</v>
      </c>
      <c r="B8627">
        <v>5.7012062084256562E-2</v>
      </c>
    </row>
    <row r="8628" spans="1:2" x14ac:dyDescent="0.25">
      <c r="A8628" t="s">
        <v>10696</v>
      </c>
      <c r="B8628">
        <v>5.70016186252768E-2</v>
      </c>
    </row>
    <row r="8629" spans="1:2" x14ac:dyDescent="0.25">
      <c r="A8629" t="s">
        <v>10697</v>
      </c>
      <c r="B8629">
        <v>5.6996430155209457E-2</v>
      </c>
    </row>
    <row r="8630" spans="1:2" x14ac:dyDescent="0.25">
      <c r="A8630" t="s">
        <v>1681</v>
      </c>
      <c r="B8630">
        <v>5.6996208425720153E-2</v>
      </c>
    </row>
    <row r="8631" spans="1:2" x14ac:dyDescent="0.25">
      <c r="A8631" t="s">
        <v>10698</v>
      </c>
      <c r="B8631">
        <v>5.6991662971175028E-2</v>
      </c>
    </row>
    <row r="8632" spans="1:2" x14ac:dyDescent="0.25">
      <c r="A8632" t="s">
        <v>10699</v>
      </c>
      <c r="B8632">
        <v>5.6985077605320983E-2</v>
      </c>
    </row>
    <row r="8633" spans="1:2" x14ac:dyDescent="0.25">
      <c r="A8633" t="s">
        <v>10700</v>
      </c>
      <c r="B8633">
        <v>5.6976008869179043E-2</v>
      </c>
    </row>
    <row r="8634" spans="1:2" x14ac:dyDescent="0.25">
      <c r="A8634" t="s">
        <v>10701</v>
      </c>
      <c r="B8634">
        <v>5.697507760532125E-2</v>
      </c>
    </row>
    <row r="8635" spans="1:2" x14ac:dyDescent="0.25">
      <c r="A8635" t="s">
        <v>10702</v>
      </c>
      <c r="B8635">
        <v>5.6973470066519073E-2</v>
      </c>
    </row>
    <row r="8636" spans="1:2" x14ac:dyDescent="0.25">
      <c r="A8636" t="s">
        <v>10703</v>
      </c>
      <c r="B8636">
        <v>5.6971345158906693E-2</v>
      </c>
    </row>
    <row r="8637" spans="1:2" x14ac:dyDescent="0.25">
      <c r="A8637" t="s">
        <v>10704</v>
      </c>
      <c r="B8637">
        <v>5.6958226164079293E-2</v>
      </c>
    </row>
    <row r="8638" spans="1:2" x14ac:dyDescent="0.25">
      <c r="A8638" t="s">
        <v>10705</v>
      </c>
      <c r="B8638">
        <v>5.6954290465631698E-2</v>
      </c>
    </row>
    <row r="8639" spans="1:2" x14ac:dyDescent="0.25">
      <c r="A8639" t="s">
        <v>10706</v>
      </c>
      <c r="B8639">
        <v>5.6921396895786999E-2</v>
      </c>
    </row>
    <row r="8640" spans="1:2" x14ac:dyDescent="0.25">
      <c r="A8640" t="s">
        <v>10707</v>
      </c>
      <c r="B8640">
        <v>5.6920643015521508E-2</v>
      </c>
    </row>
    <row r="8641" spans="1:2" x14ac:dyDescent="0.25">
      <c r="A8641" t="s">
        <v>10708</v>
      </c>
      <c r="B8641">
        <v>5.6915909090909288E-2</v>
      </c>
    </row>
    <row r="8642" spans="1:2" x14ac:dyDescent="0.25">
      <c r="A8642" t="s">
        <v>10709</v>
      </c>
      <c r="B8642">
        <v>5.6905565410199012E-2</v>
      </c>
    </row>
    <row r="8643" spans="1:2" x14ac:dyDescent="0.25">
      <c r="A8643" t="s">
        <v>10710</v>
      </c>
      <c r="B8643">
        <v>5.6898636363636311E-2</v>
      </c>
    </row>
    <row r="8644" spans="1:2" x14ac:dyDescent="0.25">
      <c r="A8644" t="s">
        <v>10711</v>
      </c>
      <c r="B8644">
        <v>5.6890554323724828E-2</v>
      </c>
    </row>
    <row r="8645" spans="1:2" x14ac:dyDescent="0.25">
      <c r="A8645" t="s">
        <v>931</v>
      </c>
      <c r="B8645">
        <v>5.6889467849224787E-2</v>
      </c>
    </row>
    <row r="8646" spans="1:2" x14ac:dyDescent="0.25">
      <c r="A8646" t="s">
        <v>10712</v>
      </c>
      <c r="B8646">
        <v>5.6883991130821127E-2</v>
      </c>
    </row>
    <row r="8647" spans="1:2" x14ac:dyDescent="0.25">
      <c r="A8647" t="s">
        <v>10713</v>
      </c>
      <c r="B8647">
        <v>5.6880133037693931E-2</v>
      </c>
    </row>
    <row r="8648" spans="1:2" x14ac:dyDescent="0.25">
      <c r="A8648" t="s">
        <v>10714</v>
      </c>
      <c r="B8648">
        <v>5.6877228381374059E-2</v>
      </c>
    </row>
    <row r="8649" spans="1:2" x14ac:dyDescent="0.25">
      <c r="A8649" t="s">
        <v>10715</v>
      </c>
      <c r="B8649">
        <v>5.6865033259423117E-2</v>
      </c>
    </row>
    <row r="8650" spans="1:2" x14ac:dyDescent="0.25">
      <c r="A8650" t="s">
        <v>10716</v>
      </c>
      <c r="B8650">
        <v>5.6846297117516757E-2</v>
      </c>
    </row>
    <row r="8651" spans="1:2" x14ac:dyDescent="0.25">
      <c r="A8651" t="s">
        <v>10717</v>
      </c>
      <c r="B8651">
        <v>5.683825942350379E-2</v>
      </c>
    </row>
    <row r="8652" spans="1:2" x14ac:dyDescent="0.25">
      <c r="A8652" t="s">
        <v>10718</v>
      </c>
      <c r="B8652">
        <v>5.6834722838136821E-2</v>
      </c>
    </row>
    <row r="8653" spans="1:2" x14ac:dyDescent="0.25">
      <c r="A8653" t="s">
        <v>10719</v>
      </c>
      <c r="B8653">
        <v>5.6831951219511921E-2</v>
      </c>
    </row>
    <row r="8654" spans="1:2" x14ac:dyDescent="0.25">
      <c r="A8654" t="s">
        <v>10720</v>
      </c>
      <c r="B8654">
        <v>5.6824634146342791E-2</v>
      </c>
    </row>
    <row r="8655" spans="1:2" x14ac:dyDescent="0.25">
      <c r="A8655" t="s">
        <v>10721</v>
      </c>
      <c r="B8655">
        <v>5.6823592017738282E-2</v>
      </c>
    </row>
    <row r="8656" spans="1:2" x14ac:dyDescent="0.25">
      <c r="A8656" t="s">
        <v>10722</v>
      </c>
      <c r="B8656">
        <v>5.6823148558758703E-2</v>
      </c>
    </row>
    <row r="8657" spans="1:2" x14ac:dyDescent="0.25">
      <c r="A8657" t="s">
        <v>10723</v>
      </c>
      <c r="B8657">
        <v>5.6820458240946232E-2</v>
      </c>
    </row>
    <row r="8658" spans="1:2" x14ac:dyDescent="0.25">
      <c r="A8658" t="s">
        <v>10724</v>
      </c>
      <c r="B8658">
        <v>5.6806363636363467E-2</v>
      </c>
    </row>
    <row r="8659" spans="1:2" x14ac:dyDescent="0.25">
      <c r="A8659" t="s">
        <v>10725</v>
      </c>
      <c r="B8659">
        <v>5.6802971175167027E-2</v>
      </c>
    </row>
    <row r="8660" spans="1:2" x14ac:dyDescent="0.25">
      <c r="A8660" t="s">
        <v>10726</v>
      </c>
      <c r="B8660">
        <v>5.6795809312639521E-2</v>
      </c>
    </row>
    <row r="8661" spans="1:2" x14ac:dyDescent="0.25">
      <c r="A8661" t="s">
        <v>10727</v>
      </c>
      <c r="B8661">
        <v>5.6789623059867088E-2</v>
      </c>
    </row>
    <row r="8662" spans="1:2" x14ac:dyDescent="0.25">
      <c r="A8662" t="s">
        <v>10728</v>
      </c>
      <c r="B8662">
        <v>5.6786784922395007E-2</v>
      </c>
    </row>
    <row r="8663" spans="1:2" x14ac:dyDescent="0.25">
      <c r="A8663" t="s">
        <v>10729</v>
      </c>
      <c r="B8663">
        <v>5.6786563192904399E-2</v>
      </c>
    </row>
    <row r="8664" spans="1:2" x14ac:dyDescent="0.25">
      <c r="A8664" t="s">
        <v>10730</v>
      </c>
      <c r="B8664">
        <v>5.678206208425688E-2</v>
      </c>
    </row>
    <row r="8665" spans="1:2" x14ac:dyDescent="0.25">
      <c r="A8665" t="s">
        <v>10731</v>
      </c>
      <c r="B8665">
        <v>5.6758492239467731E-2</v>
      </c>
    </row>
    <row r="8666" spans="1:2" x14ac:dyDescent="0.25">
      <c r="A8666" t="s">
        <v>10732</v>
      </c>
      <c r="B8666">
        <v>5.6757649667407102E-2</v>
      </c>
    </row>
    <row r="8667" spans="1:2" x14ac:dyDescent="0.25">
      <c r="A8667" t="s">
        <v>10733</v>
      </c>
      <c r="B8667">
        <v>5.6756873614191267E-2</v>
      </c>
    </row>
    <row r="8668" spans="1:2" x14ac:dyDescent="0.25">
      <c r="A8668" t="s">
        <v>10734</v>
      </c>
      <c r="B8668">
        <v>5.6748325942350221E-2</v>
      </c>
    </row>
    <row r="8669" spans="1:2" x14ac:dyDescent="0.25">
      <c r="A8669" t="s">
        <v>10735</v>
      </c>
      <c r="B8669">
        <v>5.6745720620842897E-2</v>
      </c>
    </row>
    <row r="8670" spans="1:2" x14ac:dyDescent="0.25">
      <c r="A8670" t="s">
        <v>10736</v>
      </c>
      <c r="B8670">
        <v>5.6736252771618839E-2</v>
      </c>
    </row>
    <row r="8671" spans="1:2" x14ac:dyDescent="0.25">
      <c r="A8671" t="s">
        <v>10737</v>
      </c>
      <c r="B8671">
        <v>5.6723725055432273E-2</v>
      </c>
    </row>
    <row r="8672" spans="1:2" x14ac:dyDescent="0.25">
      <c r="A8672" t="s">
        <v>10738</v>
      </c>
      <c r="B8672">
        <v>5.6707427937915209E-2</v>
      </c>
    </row>
    <row r="8673" spans="1:2" x14ac:dyDescent="0.25">
      <c r="A8673" t="s">
        <v>10739</v>
      </c>
      <c r="B8673">
        <v>5.6700997782704203E-2</v>
      </c>
    </row>
    <row r="8674" spans="1:2" x14ac:dyDescent="0.25">
      <c r="A8674" t="s">
        <v>10740</v>
      </c>
      <c r="B8674">
        <v>5.6694449371766022E-2</v>
      </c>
    </row>
    <row r="8675" spans="1:2" x14ac:dyDescent="0.25">
      <c r="A8675" t="s">
        <v>10741</v>
      </c>
      <c r="B8675">
        <v>5.6692427937915513E-2</v>
      </c>
    </row>
    <row r="8676" spans="1:2" x14ac:dyDescent="0.25">
      <c r="A8676" t="s">
        <v>10742</v>
      </c>
      <c r="B8676">
        <v>5.6677827050997463E-2</v>
      </c>
    </row>
    <row r="8677" spans="1:2" x14ac:dyDescent="0.25">
      <c r="A8677" t="s">
        <v>10743</v>
      </c>
      <c r="B8677">
        <v>5.6668769401330518E-2</v>
      </c>
    </row>
    <row r="8678" spans="1:2" x14ac:dyDescent="0.25">
      <c r="A8678" t="s">
        <v>10744</v>
      </c>
      <c r="B8678">
        <v>5.6666773835920232E-2</v>
      </c>
    </row>
    <row r="8679" spans="1:2" x14ac:dyDescent="0.25">
      <c r="A8679" t="s">
        <v>1072</v>
      </c>
      <c r="B8679">
        <v>5.6663082039910627E-2</v>
      </c>
    </row>
    <row r="8680" spans="1:2" x14ac:dyDescent="0.25">
      <c r="A8680" t="s">
        <v>10745</v>
      </c>
      <c r="B8680">
        <v>5.6655831485587331E-2</v>
      </c>
    </row>
    <row r="8681" spans="1:2" x14ac:dyDescent="0.25">
      <c r="A8681" t="s">
        <v>10746</v>
      </c>
      <c r="B8681">
        <v>5.6644634146341862E-2</v>
      </c>
    </row>
    <row r="8682" spans="1:2" x14ac:dyDescent="0.25">
      <c r="A8682" t="s">
        <v>10747</v>
      </c>
      <c r="B8682">
        <v>5.6637139689578897E-2</v>
      </c>
    </row>
    <row r="8683" spans="1:2" x14ac:dyDescent="0.25">
      <c r="A8683" t="s">
        <v>10748</v>
      </c>
      <c r="B8683">
        <v>5.6627627494456573E-2</v>
      </c>
    </row>
    <row r="8684" spans="1:2" x14ac:dyDescent="0.25">
      <c r="A8684" t="s">
        <v>10749</v>
      </c>
      <c r="B8684">
        <v>5.6624900221730522E-2</v>
      </c>
    </row>
    <row r="8685" spans="1:2" x14ac:dyDescent="0.25">
      <c r="A8685" t="s">
        <v>10750</v>
      </c>
      <c r="B8685">
        <v>5.6623148558758968E-2</v>
      </c>
    </row>
    <row r="8686" spans="1:2" x14ac:dyDescent="0.25">
      <c r="A8686" t="s">
        <v>10751</v>
      </c>
      <c r="B8686">
        <v>5.6622804878049618E-2</v>
      </c>
    </row>
    <row r="8687" spans="1:2" x14ac:dyDescent="0.25">
      <c r="A8687" t="s">
        <v>1417</v>
      </c>
      <c r="B8687">
        <v>5.6622123059867267E-2</v>
      </c>
    </row>
    <row r="8688" spans="1:2" x14ac:dyDescent="0.25">
      <c r="A8688" t="s">
        <v>10752</v>
      </c>
      <c r="B8688">
        <v>5.6621463414634317E-2</v>
      </c>
    </row>
    <row r="8689" spans="1:2" x14ac:dyDescent="0.25">
      <c r="A8689" t="s">
        <v>10753</v>
      </c>
      <c r="B8689">
        <v>5.6604212860310157E-2</v>
      </c>
    </row>
    <row r="8690" spans="1:2" x14ac:dyDescent="0.25">
      <c r="A8690" t="s">
        <v>10754</v>
      </c>
      <c r="B8690">
        <v>5.660410199556469E-2</v>
      </c>
    </row>
    <row r="8691" spans="1:2" x14ac:dyDescent="0.25">
      <c r="A8691" t="s">
        <v>10755</v>
      </c>
      <c r="B8691">
        <v>5.6600465631928921E-2</v>
      </c>
    </row>
    <row r="8692" spans="1:2" x14ac:dyDescent="0.25">
      <c r="A8692" t="s">
        <v>10756</v>
      </c>
      <c r="B8692">
        <v>5.6574833702882257E-2</v>
      </c>
    </row>
    <row r="8693" spans="1:2" x14ac:dyDescent="0.25">
      <c r="A8693" t="s">
        <v>10757</v>
      </c>
      <c r="B8693">
        <v>5.6563902439024691E-2</v>
      </c>
    </row>
    <row r="8694" spans="1:2" x14ac:dyDescent="0.25">
      <c r="A8694" t="s">
        <v>3006</v>
      </c>
      <c r="B8694">
        <v>5.6548130081299462E-2</v>
      </c>
    </row>
    <row r="8695" spans="1:2" x14ac:dyDescent="0.25">
      <c r="A8695" t="s">
        <v>10758</v>
      </c>
      <c r="B8695">
        <v>5.6536962305985712E-2</v>
      </c>
    </row>
    <row r="8696" spans="1:2" x14ac:dyDescent="0.25">
      <c r="A8696" t="s">
        <v>10759</v>
      </c>
      <c r="B8696">
        <v>5.6536075388028031E-2</v>
      </c>
    </row>
    <row r="8697" spans="1:2" x14ac:dyDescent="0.25">
      <c r="A8697" t="s">
        <v>328</v>
      </c>
      <c r="B8697">
        <v>5.6517394678492199E-2</v>
      </c>
    </row>
    <row r="8698" spans="1:2" x14ac:dyDescent="0.25">
      <c r="A8698" t="s">
        <v>10760</v>
      </c>
      <c r="B8698">
        <v>5.6516474501108242E-2</v>
      </c>
    </row>
    <row r="8699" spans="1:2" x14ac:dyDescent="0.25">
      <c r="A8699" t="s">
        <v>10761</v>
      </c>
      <c r="B8699">
        <v>5.6514900221729558E-2</v>
      </c>
    </row>
    <row r="8700" spans="1:2" x14ac:dyDescent="0.25">
      <c r="A8700" t="s">
        <v>10762</v>
      </c>
      <c r="B8700">
        <v>5.6511662971174458E-2</v>
      </c>
    </row>
    <row r="8701" spans="1:2" x14ac:dyDescent="0.25">
      <c r="A8701" t="s">
        <v>10763</v>
      </c>
      <c r="B8701">
        <v>5.6501762749445079E-2</v>
      </c>
    </row>
    <row r="8702" spans="1:2" x14ac:dyDescent="0.25">
      <c r="A8702" t="s">
        <v>10764</v>
      </c>
      <c r="B8702">
        <v>5.6496784922394627E-2</v>
      </c>
    </row>
    <row r="8703" spans="1:2" x14ac:dyDescent="0.25">
      <c r="A8703" t="s">
        <v>10765</v>
      </c>
      <c r="B8703">
        <v>5.6495543237250818E-2</v>
      </c>
    </row>
    <row r="8704" spans="1:2" x14ac:dyDescent="0.25">
      <c r="A8704" t="s">
        <v>10766</v>
      </c>
      <c r="B8704">
        <v>5.6495454545453912E-2</v>
      </c>
    </row>
    <row r="8705" spans="1:2" x14ac:dyDescent="0.25">
      <c r="A8705" t="s">
        <v>10767</v>
      </c>
      <c r="B8705">
        <v>5.6494944567627908E-2</v>
      </c>
    </row>
    <row r="8706" spans="1:2" x14ac:dyDescent="0.25">
      <c r="A8706" t="s">
        <v>10768</v>
      </c>
      <c r="B8706">
        <v>5.6492549889135067E-2</v>
      </c>
    </row>
    <row r="8707" spans="1:2" x14ac:dyDescent="0.25">
      <c r="A8707" t="s">
        <v>10769</v>
      </c>
      <c r="B8707">
        <v>5.6487716186253367E-2</v>
      </c>
    </row>
    <row r="8708" spans="1:2" x14ac:dyDescent="0.25">
      <c r="A8708" t="s">
        <v>1122</v>
      </c>
      <c r="B8708">
        <v>5.6486526237989193E-2</v>
      </c>
    </row>
    <row r="8709" spans="1:2" x14ac:dyDescent="0.25">
      <c r="A8709" t="s">
        <v>10770</v>
      </c>
      <c r="B8709">
        <v>5.6481881005173533E-2</v>
      </c>
    </row>
    <row r="8710" spans="1:2" x14ac:dyDescent="0.25">
      <c r="A8710" t="s">
        <v>10771</v>
      </c>
      <c r="B8710">
        <v>5.6479268292682842E-2</v>
      </c>
    </row>
    <row r="8711" spans="1:2" x14ac:dyDescent="0.25">
      <c r="A8711" t="s">
        <v>10772</v>
      </c>
      <c r="B8711">
        <v>5.6474878048781652E-2</v>
      </c>
    </row>
    <row r="8712" spans="1:2" x14ac:dyDescent="0.25">
      <c r="A8712" t="s">
        <v>10773</v>
      </c>
      <c r="B8712">
        <v>5.6471618625277401E-2</v>
      </c>
    </row>
    <row r="8713" spans="1:2" x14ac:dyDescent="0.25">
      <c r="A8713" t="s">
        <v>10774</v>
      </c>
      <c r="B8713">
        <v>5.6462350332594148E-2</v>
      </c>
    </row>
    <row r="8714" spans="1:2" x14ac:dyDescent="0.25">
      <c r="A8714" t="s">
        <v>10775</v>
      </c>
      <c r="B8714">
        <v>5.645829268292727E-2</v>
      </c>
    </row>
    <row r="8715" spans="1:2" x14ac:dyDescent="0.25">
      <c r="A8715" t="s">
        <v>10776</v>
      </c>
      <c r="B8715">
        <v>5.6453392461197349E-2</v>
      </c>
    </row>
    <row r="8716" spans="1:2" x14ac:dyDescent="0.25">
      <c r="A8716" t="s">
        <v>10777</v>
      </c>
      <c r="B8716">
        <v>5.6452727272727203E-2</v>
      </c>
    </row>
    <row r="8717" spans="1:2" x14ac:dyDescent="0.25">
      <c r="A8717" t="s">
        <v>10778</v>
      </c>
      <c r="B8717">
        <v>5.6440886917960217E-2</v>
      </c>
    </row>
    <row r="8718" spans="1:2" x14ac:dyDescent="0.25">
      <c r="A8718" t="s">
        <v>10779</v>
      </c>
      <c r="B8718">
        <v>5.6439800443459143E-2</v>
      </c>
    </row>
    <row r="8719" spans="1:2" x14ac:dyDescent="0.25">
      <c r="A8719" t="s">
        <v>10780</v>
      </c>
      <c r="B8719">
        <v>5.6431529933480898E-2</v>
      </c>
    </row>
    <row r="8720" spans="1:2" x14ac:dyDescent="0.25">
      <c r="A8720" t="s">
        <v>10781</v>
      </c>
      <c r="B8720">
        <v>5.6427006651884833E-2</v>
      </c>
    </row>
    <row r="8721" spans="1:2" x14ac:dyDescent="0.25">
      <c r="A8721" t="s">
        <v>10782</v>
      </c>
      <c r="B8721">
        <v>5.642004434589791E-2</v>
      </c>
    </row>
    <row r="8722" spans="1:2" x14ac:dyDescent="0.25">
      <c r="A8722" t="s">
        <v>10783</v>
      </c>
      <c r="B8722">
        <v>5.641727272727258E-2</v>
      </c>
    </row>
    <row r="8723" spans="1:2" x14ac:dyDescent="0.25">
      <c r="A8723" t="s">
        <v>10784</v>
      </c>
      <c r="B8723">
        <v>5.6417028824834257E-2</v>
      </c>
    </row>
    <row r="8724" spans="1:2" x14ac:dyDescent="0.25">
      <c r="A8724" t="s">
        <v>10785</v>
      </c>
      <c r="B8724">
        <v>5.6410953436806729E-2</v>
      </c>
    </row>
    <row r="8725" spans="1:2" x14ac:dyDescent="0.25">
      <c r="A8725" t="s">
        <v>10786</v>
      </c>
      <c r="B8725">
        <v>5.6409889135255027E-2</v>
      </c>
    </row>
    <row r="8726" spans="1:2" x14ac:dyDescent="0.25">
      <c r="A8726" t="s">
        <v>10787</v>
      </c>
      <c r="B8726">
        <v>5.6409035476718647E-2</v>
      </c>
    </row>
    <row r="8727" spans="1:2" x14ac:dyDescent="0.25">
      <c r="A8727" t="s">
        <v>10788</v>
      </c>
      <c r="B8727">
        <v>5.6403946784923158E-2</v>
      </c>
    </row>
    <row r="8728" spans="1:2" x14ac:dyDescent="0.25">
      <c r="A8728" t="s">
        <v>10789</v>
      </c>
      <c r="B8728">
        <v>5.6401674057650383E-2</v>
      </c>
    </row>
    <row r="8729" spans="1:2" x14ac:dyDescent="0.25">
      <c r="A8729" t="s">
        <v>10790</v>
      </c>
      <c r="B8729">
        <v>5.6397228381374807E-2</v>
      </c>
    </row>
    <row r="8730" spans="1:2" x14ac:dyDescent="0.25">
      <c r="A8730" t="s">
        <v>10791</v>
      </c>
      <c r="B8730">
        <v>5.6393592017736638E-2</v>
      </c>
    </row>
    <row r="8731" spans="1:2" x14ac:dyDescent="0.25">
      <c r="A8731" t="s">
        <v>10792</v>
      </c>
      <c r="B8731">
        <v>5.638919068736141E-2</v>
      </c>
    </row>
    <row r="8732" spans="1:2" x14ac:dyDescent="0.25">
      <c r="A8732" t="s">
        <v>10793</v>
      </c>
      <c r="B8732">
        <v>5.6383525498891328E-2</v>
      </c>
    </row>
    <row r="8733" spans="1:2" x14ac:dyDescent="0.25">
      <c r="A8733" t="s">
        <v>10794</v>
      </c>
      <c r="B8733">
        <v>5.6379600886918207E-2</v>
      </c>
    </row>
    <row r="8734" spans="1:2" x14ac:dyDescent="0.25">
      <c r="A8734" t="s">
        <v>10795</v>
      </c>
      <c r="B8734">
        <v>5.6377339246119269E-2</v>
      </c>
    </row>
    <row r="8735" spans="1:2" x14ac:dyDescent="0.25">
      <c r="A8735" t="s">
        <v>10796</v>
      </c>
      <c r="B8735">
        <v>5.6370066518847413E-2</v>
      </c>
    </row>
    <row r="8736" spans="1:2" x14ac:dyDescent="0.25">
      <c r="A8736" t="s">
        <v>10797</v>
      </c>
      <c r="B8736">
        <v>5.635769401330365E-2</v>
      </c>
    </row>
    <row r="8737" spans="1:2" x14ac:dyDescent="0.25">
      <c r="A8737" t="s">
        <v>10798</v>
      </c>
      <c r="B8737">
        <v>5.6350288248337557E-2</v>
      </c>
    </row>
    <row r="8738" spans="1:2" x14ac:dyDescent="0.25">
      <c r="A8738" t="s">
        <v>10799</v>
      </c>
      <c r="B8738">
        <v>5.6329717294900841E-2</v>
      </c>
    </row>
    <row r="8739" spans="1:2" x14ac:dyDescent="0.25">
      <c r="A8739" t="s">
        <v>10800</v>
      </c>
      <c r="B8739">
        <v>5.6325121951219762E-2</v>
      </c>
    </row>
    <row r="8740" spans="1:2" x14ac:dyDescent="0.25">
      <c r="A8740" t="s">
        <v>10801</v>
      </c>
      <c r="B8740">
        <v>5.6321189948263677E-2</v>
      </c>
    </row>
    <row r="8741" spans="1:2" x14ac:dyDescent="0.25">
      <c r="A8741" t="s">
        <v>10802</v>
      </c>
      <c r="B8741">
        <v>5.6317339246119869E-2</v>
      </c>
    </row>
    <row r="8742" spans="1:2" x14ac:dyDescent="0.25">
      <c r="A8742" t="s">
        <v>10803</v>
      </c>
      <c r="B8742">
        <v>5.6309844789357667E-2</v>
      </c>
    </row>
    <row r="8743" spans="1:2" x14ac:dyDescent="0.25">
      <c r="A8743" t="s">
        <v>10804</v>
      </c>
      <c r="B8743">
        <v>5.6301736881005413E-2</v>
      </c>
    </row>
    <row r="8744" spans="1:2" x14ac:dyDescent="0.25">
      <c r="A8744" t="s">
        <v>986</v>
      </c>
      <c r="B8744">
        <v>5.6301230598669219E-2</v>
      </c>
    </row>
    <row r="8745" spans="1:2" x14ac:dyDescent="0.25">
      <c r="A8745" t="s">
        <v>10805</v>
      </c>
      <c r="B8745">
        <v>5.6293037694013497E-2</v>
      </c>
    </row>
    <row r="8746" spans="1:2" x14ac:dyDescent="0.25">
      <c r="A8746" t="s">
        <v>10806</v>
      </c>
      <c r="B8746">
        <v>5.6292372505541872E-2</v>
      </c>
    </row>
    <row r="8747" spans="1:2" x14ac:dyDescent="0.25">
      <c r="A8747" t="s">
        <v>10807</v>
      </c>
      <c r="B8747">
        <v>5.6291219512194651E-2</v>
      </c>
    </row>
    <row r="8748" spans="1:2" x14ac:dyDescent="0.25">
      <c r="A8748" t="s">
        <v>10808</v>
      </c>
      <c r="B8748">
        <v>5.6282305986696417E-2</v>
      </c>
    </row>
    <row r="8749" spans="1:2" x14ac:dyDescent="0.25">
      <c r="A8749" t="s">
        <v>10809</v>
      </c>
      <c r="B8749">
        <v>5.6280454545455202E-2</v>
      </c>
    </row>
    <row r="8750" spans="1:2" x14ac:dyDescent="0.25">
      <c r="A8750" t="s">
        <v>10810</v>
      </c>
      <c r="B8750">
        <v>5.6279911308204152E-2</v>
      </c>
    </row>
    <row r="8751" spans="1:2" x14ac:dyDescent="0.25">
      <c r="A8751" t="s">
        <v>10811</v>
      </c>
      <c r="B8751">
        <v>5.6274567627494998E-2</v>
      </c>
    </row>
    <row r="8752" spans="1:2" x14ac:dyDescent="0.25">
      <c r="A8752" t="s">
        <v>10812</v>
      </c>
      <c r="B8752">
        <v>5.6269379157428183E-2</v>
      </c>
    </row>
    <row r="8753" spans="1:2" x14ac:dyDescent="0.25">
      <c r="A8753" t="s">
        <v>10813</v>
      </c>
      <c r="B8753">
        <v>5.6259689578714009E-2</v>
      </c>
    </row>
    <row r="8754" spans="1:2" x14ac:dyDescent="0.25">
      <c r="A8754" t="s">
        <v>10814</v>
      </c>
      <c r="B8754">
        <v>5.6256186252772088E-2</v>
      </c>
    </row>
    <row r="8755" spans="1:2" x14ac:dyDescent="0.25">
      <c r="A8755" t="s">
        <v>10815</v>
      </c>
      <c r="B8755">
        <v>5.6256108647450578E-2</v>
      </c>
    </row>
    <row r="8756" spans="1:2" x14ac:dyDescent="0.25">
      <c r="A8756" t="s">
        <v>2893</v>
      </c>
      <c r="B8756">
        <v>5.6250742793790387E-2</v>
      </c>
    </row>
    <row r="8757" spans="1:2" x14ac:dyDescent="0.25">
      <c r="A8757" t="s">
        <v>10816</v>
      </c>
      <c r="B8757">
        <v>5.6240953436806893E-2</v>
      </c>
    </row>
    <row r="8758" spans="1:2" x14ac:dyDescent="0.25">
      <c r="A8758" t="s">
        <v>10817</v>
      </c>
      <c r="B8758">
        <v>5.6237915742794603E-2</v>
      </c>
    </row>
    <row r="8759" spans="1:2" x14ac:dyDescent="0.25">
      <c r="A8759" t="s">
        <v>1582</v>
      </c>
      <c r="B8759">
        <v>5.6233525498892302E-2</v>
      </c>
    </row>
    <row r="8760" spans="1:2" x14ac:dyDescent="0.25">
      <c r="A8760" t="s">
        <v>10818</v>
      </c>
      <c r="B8760">
        <v>5.6232705099778089E-2</v>
      </c>
    </row>
    <row r="8761" spans="1:2" x14ac:dyDescent="0.25">
      <c r="A8761" t="s">
        <v>1599</v>
      </c>
      <c r="B8761">
        <v>5.6225947893570383E-2</v>
      </c>
    </row>
    <row r="8762" spans="1:2" x14ac:dyDescent="0.25">
      <c r="A8762" t="s">
        <v>10819</v>
      </c>
      <c r="B8762">
        <v>5.6224368070952789E-2</v>
      </c>
    </row>
    <row r="8763" spans="1:2" x14ac:dyDescent="0.25">
      <c r="A8763" t="s">
        <v>10820</v>
      </c>
      <c r="B8763">
        <v>5.6211404286769642E-2</v>
      </c>
    </row>
    <row r="8764" spans="1:2" x14ac:dyDescent="0.25">
      <c r="A8764" t="s">
        <v>10821</v>
      </c>
      <c r="B8764">
        <v>5.6195898004434662E-2</v>
      </c>
    </row>
    <row r="8765" spans="1:2" x14ac:dyDescent="0.25">
      <c r="A8765" t="s">
        <v>10822</v>
      </c>
      <c r="B8765">
        <v>5.6192195121951227E-2</v>
      </c>
    </row>
    <row r="8766" spans="1:2" x14ac:dyDescent="0.25">
      <c r="A8766" t="s">
        <v>10823</v>
      </c>
      <c r="B8766">
        <v>5.618208425720659E-2</v>
      </c>
    </row>
    <row r="8767" spans="1:2" x14ac:dyDescent="0.25">
      <c r="A8767" t="s">
        <v>10824</v>
      </c>
      <c r="B8767">
        <v>5.6180532150775578E-2</v>
      </c>
    </row>
    <row r="8768" spans="1:2" x14ac:dyDescent="0.25">
      <c r="A8768" t="s">
        <v>10825</v>
      </c>
      <c r="B8768">
        <v>5.6176729490022177E-2</v>
      </c>
    </row>
    <row r="8769" spans="1:2" x14ac:dyDescent="0.25">
      <c r="A8769" t="s">
        <v>10826</v>
      </c>
      <c r="B8769">
        <v>5.6176688839615282E-2</v>
      </c>
    </row>
    <row r="8770" spans="1:2" x14ac:dyDescent="0.25">
      <c r="A8770" t="s">
        <v>10827</v>
      </c>
      <c r="B8770">
        <v>5.6162594235033288E-2</v>
      </c>
    </row>
    <row r="8771" spans="1:2" x14ac:dyDescent="0.25">
      <c r="A8771" t="s">
        <v>10828</v>
      </c>
      <c r="B8771">
        <v>5.6162062084256351E-2</v>
      </c>
    </row>
    <row r="8772" spans="1:2" x14ac:dyDescent="0.25">
      <c r="A8772" t="s">
        <v>10829</v>
      </c>
      <c r="B8772">
        <v>5.6158891352550457E-2</v>
      </c>
    </row>
    <row r="8773" spans="1:2" x14ac:dyDescent="0.25">
      <c r="A8773" t="s">
        <v>10830</v>
      </c>
      <c r="B8773">
        <v>5.6144323725056067E-2</v>
      </c>
    </row>
    <row r="8774" spans="1:2" x14ac:dyDescent="0.25">
      <c r="A8774" t="s">
        <v>10831</v>
      </c>
      <c r="B8774">
        <v>5.6123348115299988E-2</v>
      </c>
    </row>
    <row r="8775" spans="1:2" x14ac:dyDescent="0.25">
      <c r="A8775" t="s">
        <v>10832</v>
      </c>
      <c r="B8775">
        <v>5.6122605321507847E-2</v>
      </c>
    </row>
    <row r="8776" spans="1:2" x14ac:dyDescent="0.25">
      <c r="A8776" t="s">
        <v>10833</v>
      </c>
      <c r="B8776">
        <v>5.6120000000000517E-2</v>
      </c>
    </row>
    <row r="8777" spans="1:2" x14ac:dyDescent="0.25">
      <c r="A8777" t="s">
        <v>10834</v>
      </c>
      <c r="B8777">
        <v>5.6117050997782227E-2</v>
      </c>
    </row>
    <row r="8778" spans="1:2" x14ac:dyDescent="0.25">
      <c r="A8778" t="s">
        <v>10835</v>
      </c>
      <c r="B8778">
        <v>5.6107095343680607E-2</v>
      </c>
    </row>
    <row r="8779" spans="1:2" x14ac:dyDescent="0.25">
      <c r="A8779" t="s">
        <v>10836</v>
      </c>
      <c r="B8779">
        <v>5.6106385809313861E-2</v>
      </c>
    </row>
    <row r="8780" spans="1:2" x14ac:dyDescent="0.25">
      <c r="A8780" t="s">
        <v>10837</v>
      </c>
      <c r="B8780">
        <v>5.6101330376940407E-2</v>
      </c>
    </row>
    <row r="8781" spans="1:2" x14ac:dyDescent="0.25">
      <c r="A8781" t="s">
        <v>10838</v>
      </c>
      <c r="B8781">
        <v>5.6100022172949557E-2</v>
      </c>
    </row>
    <row r="8782" spans="1:2" x14ac:dyDescent="0.25">
      <c r="A8782" t="s">
        <v>10839</v>
      </c>
      <c r="B8782">
        <v>5.6062150776053539E-2</v>
      </c>
    </row>
    <row r="8783" spans="1:2" x14ac:dyDescent="0.25">
      <c r="A8783" t="s">
        <v>10840</v>
      </c>
      <c r="B8783">
        <v>5.6058935698448283E-2</v>
      </c>
    </row>
    <row r="8784" spans="1:2" x14ac:dyDescent="0.25">
      <c r="A8784" t="s">
        <v>10841</v>
      </c>
      <c r="B8784">
        <v>5.6054212860310412E-2</v>
      </c>
    </row>
    <row r="8785" spans="1:2" x14ac:dyDescent="0.25">
      <c r="A8785" t="s">
        <v>10842</v>
      </c>
      <c r="B8785">
        <v>5.6054146341464411E-2</v>
      </c>
    </row>
    <row r="8786" spans="1:2" x14ac:dyDescent="0.25">
      <c r="A8786" t="s">
        <v>10843</v>
      </c>
      <c r="B8786">
        <v>5.6052771618625361E-2</v>
      </c>
    </row>
    <row r="8787" spans="1:2" x14ac:dyDescent="0.25">
      <c r="A8787" t="s">
        <v>10844</v>
      </c>
      <c r="B8787">
        <v>5.6051773835919617E-2</v>
      </c>
    </row>
    <row r="8788" spans="1:2" x14ac:dyDescent="0.25">
      <c r="A8788" t="s">
        <v>10845</v>
      </c>
      <c r="B8788">
        <v>5.6044996304508793E-2</v>
      </c>
    </row>
    <row r="8789" spans="1:2" x14ac:dyDescent="0.25">
      <c r="A8789" t="s">
        <v>10846</v>
      </c>
      <c r="B8789">
        <v>5.6039053954175078E-2</v>
      </c>
    </row>
    <row r="8790" spans="1:2" x14ac:dyDescent="0.25">
      <c r="A8790" t="s">
        <v>10847</v>
      </c>
      <c r="B8790">
        <v>5.6039016999261358E-2</v>
      </c>
    </row>
    <row r="8791" spans="1:2" x14ac:dyDescent="0.25">
      <c r="A8791" t="s">
        <v>10848</v>
      </c>
      <c r="B8791">
        <v>5.6038292682926052E-2</v>
      </c>
    </row>
    <row r="8792" spans="1:2" x14ac:dyDescent="0.25">
      <c r="A8792" t="s">
        <v>10849</v>
      </c>
      <c r="B8792">
        <v>5.6036984478935861E-2</v>
      </c>
    </row>
    <row r="8793" spans="1:2" x14ac:dyDescent="0.25">
      <c r="A8793" t="s">
        <v>10850</v>
      </c>
      <c r="B8793">
        <v>5.6036873614190977E-2</v>
      </c>
    </row>
    <row r="8794" spans="1:2" x14ac:dyDescent="0.25">
      <c r="A8794" t="s">
        <v>2914</v>
      </c>
      <c r="B8794">
        <v>5.6036297117517078E-2</v>
      </c>
    </row>
    <row r="8795" spans="1:2" x14ac:dyDescent="0.25">
      <c r="A8795" t="s">
        <v>10851</v>
      </c>
      <c r="B8795">
        <v>5.6035410199556109E-2</v>
      </c>
    </row>
    <row r="8796" spans="1:2" x14ac:dyDescent="0.25">
      <c r="A8796" t="s">
        <v>10852</v>
      </c>
      <c r="B8796">
        <v>5.603031042128629E-2</v>
      </c>
    </row>
    <row r="8797" spans="1:2" x14ac:dyDescent="0.25">
      <c r="A8797" t="s">
        <v>10853</v>
      </c>
      <c r="B8797">
        <v>5.6021796008870493E-2</v>
      </c>
    </row>
    <row r="8798" spans="1:2" x14ac:dyDescent="0.25">
      <c r="A8798" t="s">
        <v>10854</v>
      </c>
      <c r="B8798">
        <v>5.5977139689579049E-2</v>
      </c>
    </row>
    <row r="8799" spans="1:2" x14ac:dyDescent="0.25">
      <c r="A8799" t="s">
        <v>10855</v>
      </c>
      <c r="B8799">
        <v>5.5975254988914099E-2</v>
      </c>
    </row>
    <row r="8800" spans="1:2" x14ac:dyDescent="0.25">
      <c r="A8800" t="s">
        <v>10856</v>
      </c>
      <c r="B8800">
        <v>5.5968736141906672E-2</v>
      </c>
    </row>
    <row r="8801" spans="1:2" x14ac:dyDescent="0.25">
      <c r="A8801" t="s">
        <v>10857</v>
      </c>
      <c r="B8801">
        <v>5.5959327420546823E-2</v>
      </c>
    </row>
    <row r="8802" spans="1:2" x14ac:dyDescent="0.25">
      <c r="A8802" t="s">
        <v>10858</v>
      </c>
      <c r="B8802">
        <v>5.5953813747228437E-2</v>
      </c>
    </row>
    <row r="8803" spans="1:2" x14ac:dyDescent="0.25">
      <c r="A8803" t="s">
        <v>10859</v>
      </c>
      <c r="B8803">
        <v>5.5952771618624657E-2</v>
      </c>
    </row>
    <row r="8804" spans="1:2" x14ac:dyDescent="0.25">
      <c r="A8804" t="s">
        <v>10860</v>
      </c>
      <c r="B8804">
        <v>5.5950842572062801E-2</v>
      </c>
    </row>
    <row r="8805" spans="1:2" x14ac:dyDescent="0.25">
      <c r="A8805" t="s">
        <v>10861</v>
      </c>
      <c r="B8805">
        <v>5.5946674057649498E-2</v>
      </c>
    </row>
    <row r="8806" spans="1:2" x14ac:dyDescent="0.25">
      <c r="A8806" t="s">
        <v>10862</v>
      </c>
      <c r="B8806">
        <v>5.5939490022172141E-2</v>
      </c>
    </row>
    <row r="8807" spans="1:2" x14ac:dyDescent="0.25">
      <c r="A8807" t="s">
        <v>10863</v>
      </c>
      <c r="B8807">
        <v>5.5929756097561449E-2</v>
      </c>
    </row>
    <row r="8808" spans="1:2" x14ac:dyDescent="0.25">
      <c r="A8808" t="s">
        <v>10864</v>
      </c>
      <c r="B8808">
        <v>5.5928669623058362E-2</v>
      </c>
    </row>
    <row r="8809" spans="1:2" x14ac:dyDescent="0.25">
      <c r="A8809" t="s">
        <v>10865</v>
      </c>
      <c r="B8809">
        <v>5.591565410199488E-2</v>
      </c>
    </row>
    <row r="8810" spans="1:2" x14ac:dyDescent="0.25">
      <c r="A8810" t="s">
        <v>10866</v>
      </c>
      <c r="B8810">
        <v>5.5915617147081043E-2</v>
      </c>
    </row>
    <row r="8811" spans="1:2" x14ac:dyDescent="0.25">
      <c r="A8811" t="s">
        <v>10867</v>
      </c>
      <c r="B8811">
        <v>5.5902328159644757E-2</v>
      </c>
    </row>
    <row r="8812" spans="1:2" x14ac:dyDescent="0.25">
      <c r="A8812" t="s">
        <v>10868</v>
      </c>
      <c r="B8812">
        <v>5.5889556541019493E-2</v>
      </c>
    </row>
    <row r="8813" spans="1:2" x14ac:dyDescent="0.25">
      <c r="A8813" t="s">
        <v>10869</v>
      </c>
      <c r="B8813">
        <v>5.5884212860310457E-2</v>
      </c>
    </row>
    <row r="8814" spans="1:2" x14ac:dyDescent="0.25">
      <c r="A8814" t="s">
        <v>10870</v>
      </c>
      <c r="B8814">
        <v>5.5883392461198063E-2</v>
      </c>
    </row>
    <row r="8815" spans="1:2" x14ac:dyDescent="0.25">
      <c r="A8815" t="s">
        <v>10871</v>
      </c>
      <c r="B8815">
        <v>5.5882749445675631E-2</v>
      </c>
    </row>
    <row r="8816" spans="1:2" x14ac:dyDescent="0.25">
      <c r="A8816" t="s">
        <v>10872</v>
      </c>
      <c r="B8816">
        <v>5.587961197339282E-2</v>
      </c>
    </row>
    <row r="8817" spans="1:2" x14ac:dyDescent="0.25">
      <c r="A8817" t="s">
        <v>10873</v>
      </c>
      <c r="B8817">
        <v>5.5874323725055602E-2</v>
      </c>
    </row>
    <row r="8818" spans="1:2" x14ac:dyDescent="0.25">
      <c r="A8818" t="s">
        <v>10874</v>
      </c>
      <c r="B8818">
        <v>5.5874190687361408E-2</v>
      </c>
    </row>
    <row r="8819" spans="1:2" x14ac:dyDescent="0.25">
      <c r="A8819" t="s">
        <v>10875</v>
      </c>
      <c r="B8819">
        <v>5.5872985957132248E-2</v>
      </c>
    </row>
    <row r="8820" spans="1:2" x14ac:dyDescent="0.25">
      <c r="A8820" t="s">
        <v>10876</v>
      </c>
      <c r="B8820">
        <v>5.5871330376940247E-2</v>
      </c>
    </row>
    <row r="8821" spans="1:2" x14ac:dyDescent="0.25">
      <c r="A8821" t="s">
        <v>10877</v>
      </c>
      <c r="B8821">
        <v>5.5866674057650653E-2</v>
      </c>
    </row>
    <row r="8822" spans="1:2" x14ac:dyDescent="0.25">
      <c r="A8822" t="s">
        <v>10878</v>
      </c>
      <c r="B8822">
        <v>5.5863580931263881E-2</v>
      </c>
    </row>
    <row r="8823" spans="1:2" x14ac:dyDescent="0.25">
      <c r="A8823" t="s">
        <v>10879</v>
      </c>
      <c r="B8823">
        <v>5.5861463414635097E-2</v>
      </c>
    </row>
    <row r="8824" spans="1:2" x14ac:dyDescent="0.25">
      <c r="A8824" t="s">
        <v>10880</v>
      </c>
      <c r="B8824">
        <v>5.5860698447894222E-2</v>
      </c>
    </row>
    <row r="8825" spans="1:2" x14ac:dyDescent="0.25">
      <c r="A8825" t="s">
        <v>61</v>
      </c>
      <c r="B8825">
        <v>5.586033259423516E-2</v>
      </c>
    </row>
    <row r="8826" spans="1:2" x14ac:dyDescent="0.25">
      <c r="A8826" t="s">
        <v>10881</v>
      </c>
      <c r="B8826">
        <v>5.5858248337028862E-2</v>
      </c>
    </row>
    <row r="8827" spans="1:2" x14ac:dyDescent="0.25">
      <c r="A8827" t="s">
        <v>10882</v>
      </c>
      <c r="B8827">
        <v>5.5856407982262143E-2</v>
      </c>
    </row>
    <row r="8828" spans="1:2" x14ac:dyDescent="0.25">
      <c r="A8828" t="s">
        <v>10883</v>
      </c>
      <c r="B8828">
        <v>5.5845920177382977E-2</v>
      </c>
    </row>
    <row r="8829" spans="1:2" x14ac:dyDescent="0.25">
      <c r="A8829" t="s">
        <v>10884</v>
      </c>
      <c r="B8829">
        <v>5.5845587583147838E-2</v>
      </c>
    </row>
    <row r="8830" spans="1:2" x14ac:dyDescent="0.25">
      <c r="A8830" t="s">
        <v>10885</v>
      </c>
      <c r="B8830">
        <v>5.5841940133037539E-2</v>
      </c>
    </row>
    <row r="8831" spans="1:2" x14ac:dyDescent="0.25">
      <c r="A8831" t="s">
        <v>10886</v>
      </c>
      <c r="B8831">
        <v>5.5834811529933748E-2</v>
      </c>
    </row>
    <row r="8832" spans="1:2" x14ac:dyDescent="0.25">
      <c r="A8832" t="s">
        <v>10887</v>
      </c>
      <c r="B8832">
        <v>5.582864745011025E-2</v>
      </c>
    </row>
    <row r="8833" spans="1:2" x14ac:dyDescent="0.25">
      <c r="A8833" t="s">
        <v>10888</v>
      </c>
      <c r="B8833">
        <v>5.5825321507760581E-2</v>
      </c>
    </row>
    <row r="8834" spans="1:2" x14ac:dyDescent="0.25">
      <c r="A8834" t="s">
        <v>10889</v>
      </c>
      <c r="B8834">
        <v>5.582332594235237E-2</v>
      </c>
    </row>
    <row r="8835" spans="1:2" x14ac:dyDescent="0.25">
      <c r="A8835" t="s">
        <v>10890</v>
      </c>
      <c r="B8835">
        <v>5.5819113082040003E-2</v>
      </c>
    </row>
    <row r="8836" spans="1:2" x14ac:dyDescent="0.25">
      <c r="A8836" t="s">
        <v>10891</v>
      </c>
      <c r="B8836">
        <v>5.5811574279379113E-2</v>
      </c>
    </row>
    <row r="8837" spans="1:2" x14ac:dyDescent="0.25">
      <c r="A8837" t="s">
        <v>10892</v>
      </c>
      <c r="B8837">
        <v>5.5806230598669543E-2</v>
      </c>
    </row>
    <row r="8838" spans="1:2" x14ac:dyDescent="0.25">
      <c r="A8838" t="s">
        <v>10893</v>
      </c>
      <c r="B8838">
        <v>5.5791341463414523E-2</v>
      </c>
    </row>
    <row r="8839" spans="1:2" x14ac:dyDescent="0.25">
      <c r="A8839" t="s">
        <v>10894</v>
      </c>
      <c r="B8839">
        <v>5.5791219512195331E-2</v>
      </c>
    </row>
    <row r="8840" spans="1:2" x14ac:dyDescent="0.25">
      <c r="A8840" t="s">
        <v>10895</v>
      </c>
      <c r="B8840">
        <v>5.578264966740655E-2</v>
      </c>
    </row>
    <row r="8841" spans="1:2" x14ac:dyDescent="0.25">
      <c r="A8841" t="s">
        <v>10896</v>
      </c>
      <c r="B8841">
        <v>5.5765609756097408E-2</v>
      </c>
    </row>
    <row r="8842" spans="1:2" x14ac:dyDescent="0.25">
      <c r="A8842" t="s">
        <v>10897</v>
      </c>
      <c r="B8842">
        <v>5.5756452328159879E-2</v>
      </c>
    </row>
    <row r="8843" spans="1:2" x14ac:dyDescent="0.25">
      <c r="A8843" t="s">
        <v>10898</v>
      </c>
      <c r="B8843">
        <v>5.5750321507760499E-2</v>
      </c>
    </row>
    <row r="8844" spans="1:2" x14ac:dyDescent="0.25">
      <c r="A8844" t="s">
        <v>10899</v>
      </c>
      <c r="B8844">
        <v>5.574197339246037E-2</v>
      </c>
    </row>
    <row r="8845" spans="1:2" x14ac:dyDescent="0.25">
      <c r="A8845" t="s">
        <v>10900</v>
      </c>
      <c r="B8845">
        <v>5.5734046563192099E-2</v>
      </c>
    </row>
    <row r="8846" spans="1:2" x14ac:dyDescent="0.25">
      <c r="A8846" t="s">
        <v>10901</v>
      </c>
      <c r="B8846">
        <v>5.5734039911308167E-2</v>
      </c>
    </row>
    <row r="8847" spans="1:2" x14ac:dyDescent="0.25">
      <c r="A8847" t="s">
        <v>10902</v>
      </c>
      <c r="B8847">
        <v>5.5733325942350968E-2</v>
      </c>
    </row>
    <row r="8848" spans="1:2" x14ac:dyDescent="0.25">
      <c r="A8848" t="s">
        <v>10903</v>
      </c>
      <c r="B8848">
        <v>5.5730266075386788E-2</v>
      </c>
    </row>
    <row r="8849" spans="1:2" x14ac:dyDescent="0.25">
      <c r="A8849" t="s">
        <v>10904</v>
      </c>
      <c r="B8849">
        <v>5.5730110864745018E-2</v>
      </c>
    </row>
    <row r="8850" spans="1:2" x14ac:dyDescent="0.25">
      <c r="A8850" t="s">
        <v>10905</v>
      </c>
      <c r="B8850">
        <v>5.5727915742793538E-2</v>
      </c>
    </row>
    <row r="8851" spans="1:2" x14ac:dyDescent="0.25">
      <c r="A8851" t="s">
        <v>10906</v>
      </c>
      <c r="B8851">
        <v>5.5724279379158213E-2</v>
      </c>
    </row>
    <row r="8852" spans="1:2" x14ac:dyDescent="0.25">
      <c r="A8852" t="s">
        <v>10907</v>
      </c>
      <c r="B8852">
        <v>5.5722195121951187E-2</v>
      </c>
    </row>
    <row r="8853" spans="1:2" x14ac:dyDescent="0.25">
      <c r="A8853" t="s">
        <v>10908</v>
      </c>
      <c r="B8853">
        <v>5.5717627494456252E-2</v>
      </c>
    </row>
    <row r="8854" spans="1:2" x14ac:dyDescent="0.25">
      <c r="A8854" t="s">
        <v>10909</v>
      </c>
      <c r="B8854">
        <v>5.5710665188468643E-2</v>
      </c>
    </row>
    <row r="8855" spans="1:2" x14ac:dyDescent="0.25">
      <c r="A8855" t="s">
        <v>10910</v>
      </c>
      <c r="B8855">
        <v>5.5709578713968852E-2</v>
      </c>
    </row>
    <row r="8856" spans="1:2" x14ac:dyDescent="0.25">
      <c r="A8856" t="s">
        <v>10911</v>
      </c>
      <c r="B8856">
        <v>5.5701175166297252E-2</v>
      </c>
    </row>
    <row r="8857" spans="1:2" x14ac:dyDescent="0.25">
      <c r="A8857" t="s">
        <v>10912</v>
      </c>
      <c r="B8857">
        <v>5.5700487804878511E-2</v>
      </c>
    </row>
    <row r="8858" spans="1:2" x14ac:dyDescent="0.25">
      <c r="A8858" t="s">
        <v>3327</v>
      </c>
      <c r="B8858">
        <v>5.5699933481153062E-2</v>
      </c>
    </row>
    <row r="8859" spans="1:2" x14ac:dyDescent="0.25">
      <c r="A8859" t="s">
        <v>10913</v>
      </c>
      <c r="B8859">
        <v>5.5698048780487508E-2</v>
      </c>
    </row>
    <row r="8860" spans="1:2" x14ac:dyDescent="0.25">
      <c r="A8860" t="s">
        <v>10914</v>
      </c>
      <c r="B8860">
        <v>5.5692505543236792E-2</v>
      </c>
    </row>
    <row r="8861" spans="1:2" x14ac:dyDescent="0.25">
      <c r="A8861" t="s">
        <v>10915</v>
      </c>
      <c r="B8861">
        <v>5.5691718403547738E-2</v>
      </c>
    </row>
    <row r="8862" spans="1:2" x14ac:dyDescent="0.25">
      <c r="A8862" t="s">
        <v>9</v>
      </c>
      <c r="B8862">
        <v>5.5684922394678822E-2</v>
      </c>
    </row>
    <row r="8863" spans="1:2" x14ac:dyDescent="0.25">
      <c r="A8863" t="s">
        <v>10916</v>
      </c>
      <c r="B8863">
        <v>5.5672727272727478E-2</v>
      </c>
    </row>
    <row r="8864" spans="1:2" x14ac:dyDescent="0.25">
      <c r="A8864" t="s">
        <v>10917</v>
      </c>
      <c r="B8864">
        <v>5.5665181079083768E-2</v>
      </c>
    </row>
    <row r="8865" spans="1:2" x14ac:dyDescent="0.25">
      <c r="A8865" t="s">
        <v>10918</v>
      </c>
      <c r="B8865">
        <v>5.566101995565443E-2</v>
      </c>
    </row>
    <row r="8866" spans="1:2" x14ac:dyDescent="0.25">
      <c r="A8866" t="s">
        <v>10919</v>
      </c>
      <c r="B8866">
        <v>5.5659068736141071E-2</v>
      </c>
    </row>
    <row r="8867" spans="1:2" x14ac:dyDescent="0.25">
      <c r="A8867" t="s">
        <v>10920</v>
      </c>
      <c r="B8867">
        <v>5.5659024390244068E-2</v>
      </c>
    </row>
    <row r="8868" spans="1:2" x14ac:dyDescent="0.25">
      <c r="A8868" t="s">
        <v>10921</v>
      </c>
      <c r="B8868">
        <v>5.5658658536584957E-2</v>
      </c>
    </row>
    <row r="8869" spans="1:2" x14ac:dyDescent="0.25">
      <c r="A8869" t="s">
        <v>10922</v>
      </c>
      <c r="B8869">
        <v>5.5656119733925383E-2</v>
      </c>
    </row>
    <row r="8870" spans="1:2" x14ac:dyDescent="0.25">
      <c r="A8870" t="s">
        <v>10923</v>
      </c>
      <c r="B8870">
        <v>5.5647383592017548E-2</v>
      </c>
    </row>
    <row r="8871" spans="1:2" x14ac:dyDescent="0.25">
      <c r="A8871" t="s">
        <v>10924</v>
      </c>
      <c r="B8871">
        <v>5.5645691056910397E-2</v>
      </c>
    </row>
    <row r="8872" spans="1:2" x14ac:dyDescent="0.25">
      <c r="A8872" t="s">
        <v>3155</v>
      </c>
      <c r="B8872">
        <v>5.563864745011151E-2</v>
      </c>
    </row>
    <row r="8873" spans="1:2" x14ac:dyDescent="0.25">
      <c r="A8873" t="s">
        <v>10925</v>
      </c>
      <c r="B8873">
        <v>5.56357649667404E-2</v>
      </c>
    </row>
    <row r="8874" spans="1:2" x14ac:dyDescent="0.25">
      <c r="A8874" t="s">
        <v>10926</v>
      </c>
      <c r="B8874">
        <v>5.5626031042129528E-2</v>
      </c>
    </row>
    <row r="8875" spans="1:2" x14ac:dyDescent="0.25">
      <c r="A8875" t="s">
        <v>10927</v>
      </c>
      <c r="B8875">
        <v>5.5621374722838311E-2</v>
      </c>
    </row>
    <row r="8876" spans="1:2" x14ac:dyDescent="0.25">
      <c r="A8876" t="s">
        <v>10928</v>
      </c>
      <c r="B8876">
        <v>5.5615543237249501E-2</v>
      </c>
    </row>
    <row r="8877" spans="1:2" x14ac:dyDescent="0.25">
      <c r="A8877" t="s">
        <v>10929</v>
      </c>
      <c r="B8877">
        <v>5.5614634146341033E-2</v>
      </c>
    </row>
    <row r="8878" spans="1:2" x14ac:dyDescent="0.25">
      <c r="A8878" t="s">
        <v>10930</v>
      </c>
      <c r="B8878">
        <v>5.5606297117516662E-2</v>
      </c>
    </row>
    <row r="8879" spans="1:2" x14ac:dyDescent="0.25">
      <c r="A8879" t="s">
        <v>10931</v>
      </c>
      <c r="B8879">
        <v>5.5605825942350043E-2</v>
      </c>
    </row>
    <row r="8880" spans="1:2" x14ac:dyDescent="0.25">
      <c r="A8880" t="s">
        <v>10932</v>
      </c>
      <c r="B8880">
        <v>5.5600332594234428E-2</v>
      </c>
    </row>
    <row r="8881" spans="1:2" x14ac:dyDescent="0.25">
      <c r="A8881" t="s">
        <v>10933</v>
      </c>
      <c r="B8881">
        <v>5.5597716186252678E-2</v>
      </c>
    </row>
    <row r="8882" spans="1:2" x14ac:dyDescent="0.25">
      <c r="A8882" t="s">
        <v>10934</v>
      </c>
      <c r="B8882">
        <v>5.5590576496674239E-2</v>
      </c>
    </row>
    <row r="8883" spans="1:2" x14ac:dyDescent="0.25">
      <c r="A8883" t="s">
        <v>10935</v>
      </c>
      <c r="B8883">
        <v>5.5585254988913563E-2</v>
      </c>
    </row>
    <row r="8884" spans="1:2" x14ac:dyDescent="0.25">
      <c r="A8884" t="s">
        <v>10936</v>
      </c>
      <c r="B8884">
        <v>5.5582549889134511E-2</v>
      </c>
    </row>
    <row r="8885" spans="1:2" x14ac:dyDescent="0.25">
      <c r="A8885" t="s">
        <v>10937</v>
      </c>
      <c r="B8885">
        <v>5.5581130820398512E-2</v>
      </c>
    </row>
    <row r="8886" spans="1:2" x14ac:dyDescent="0.25">
      <c r="A8886" t="s">
        <v>10938</v>
      </c>
      <c r="B8886">
        <v>5.5581101256467307E-2</v>
      </c>
    </row>
    <row r="8887" spans="1:2" x14ac:dyDescent="0.25">
      <c r="A8887" t="s">
        <v>10939</v>
      </c>
      <c r="B8887">
        <v>5.5580813008129781E-2</v>
      </c>
    </row>
    <row r="8888" spans="1:2" x14ac:dyDescent="0.25">
      <c r="A8888" t="s">
        <v>10940</v>
      </c>
      <c r="B8888">
        <v>5.5578824833702932E-2</v>
      </c>
    </row>
    <row r="8889" spans="1:2" x14ac:dyDescent="0.25">
      <c r="A8889" t="s">
        <v>10941</v>
      </c>
      <c r="B8889">
        <v>5.5575476718402773E-2</v>
      </c>
    </row>
    <row r="8890" spans="1:2" x14ac:dyDescent="0.25">
      <c r="A8890" t="s">
        <v>10942</v>
      </c>
      <c r="B8890">
        <v>5.5566895787138762E-2</v>
      </c>
    </row>
    <row r="8891" spans="1:2" x14ac:dyDescent="0.25">
      <c r="A8891" t="s">
        <v>10943</v>
      </c>
      <c r="B8891">
        <v>5.5559778270509577E-2</v>
      </c>
    </row>
    <row r="8892" spans="1:2" x14ac:dyDescent="0.25">
      <c r="A8892" t="s">
        <v>10944</v>
      </c>
      <c r="B8892">
        <v>5.5555631929046168E-2</v>
      </c>
    </row>
    <row r="8893" spans="1:2" x14ac:dyDescent="0.25">
      <c r="A8893" t="s">
        <v>10945</v>
      </c>
      <c r="B8893">
        <v>5.5546496674057658E-2</v>
      </c>
    </row>
    <row r="8894" spans="1:2" x14ac:dyDescent="0.25">
      <c r="A8894" t="s">
        <v>10946</v>
      </c>
      <c r="B8894">
        <v>5.5538082039911771E-2</v>
      </c>
    </row>
    <row r="8895" spans="1:2" x14ac:dyDescent="0.25">
      <c r="A8895" t="s">
        <v>10947</v>
      </c>
      <c r="B8895">
        <v>5.5535055432372138E-2</v>
      </c>
    </row>
    <row r="8896" spans="1:2" x14ac:dyDescent="0.25">
      <c r="A8896" t="s">
        <v>10948</v>
      </c>
      <c r="B8896">
        <v>5.5529950110864618E-2</v>
      </c>
    </row>
    <row r="8897" spans="1:2" x14ac:dyDescent="0.25">
      <c r="A8897" t="s">
        <v>10949</v>
      </c>
      <c r="B8897">
        <v>5.5527006651885362E-2</v>
      </c>
    </row>
    <row r="8898" spans="1:2" x14ac:dyDescent="0.25">
      <c r="A8898" t="s">
        <v>10950</v>
      </c>
      <c r="B8898">
        <v>5.5526008869179383E-2</v>
      </c>
    </row>
    <row r="8899" spans="1:2" x14ac:dyDescent="0.25">
      <c r="A8899" t="s">
        <v>10951</v>
      </c>
      <c r="B8899">
        <v>5.5523968957871227E-2</v>
      </c>
    </row>
    <row r="8900" spans="1:2" x14ac:dyDescent="0.25">
      <c r="A8900" t="s">
        <v>10952</v>
      </c>
      <c r="B8900">
        <v>5.5516319290466028E-2</v>
      </c>
    </row>
    <row r="8901" spans="1:2" x14ac:dyDescent="0.25">
      <c r="A8901" t="s">
        <v>10953</v>
      </c>
      <c r="B8901">
        <v>5.550689578714095E-2</v>
      </c>
    </row>
    <row r="8902" spans="1:2" x14ac:dyDescent="0.25">
      <c r="A8902" t="s">
        <v>10954</v>
      </c>
      <c r="B8902">
        <v>5.5499689578713589E-2</v>
      </c>
    </row>
    <row r="8903" spans="1:2" x14ac:dyDescent="0.25">
      <c r="A8903" t="s">
        <v>10955</v>
      </c>
      <c r="B8903">
        <v>5.5492660753880728E-2</v>
      </c>
    </row>
    <row r="8904" spans="1:2" x14ac:dyDescent="0.25">
      <c r="A8904" t="s">
        <v>10956</v>
      </c>
      <c r="B8904">
        <v>5.5492106430154953E-2</v>
      </c>
    </row>
    <row r="8905" spans="1:2" x14ac:dyDescent="0.25">
      <c r="A8905" t="s">
        <v>10957</v>
      </c>
      <c r="B8905">
        <v>5.5487439024390413E-2</v>
      </c>
    </row>
    <row r="8906" spans="1:2" x14ac:dyDescent="0.25">
      <c r="A8906" t="s">
        <v>10958</v>
      </c>
      <c r="B8906">
        <v>5.5484878048779981E-2</v>
      </c>
    </row>
    <row r="8907" spans="1:2" x14ac:dyDescent="0.25">
      <c r="A8907" t="s">
        <v>10959</v>
      </c>
      <c r="B8907">
        <v>5.5484257206207588E-2</v>
      </c>
    </row>
    <row r="8908" spans="1:2" x14ac:dyDescent="0.25">
      <c r="A8908" t="s">
        <v>10960</v>
      </c>
      <c r="B8908">
        <v>5.5483858093126587E-2</v>
      </c>
    </row>
    <row r="8909" spans="1:2" x14ac:dyDescent="0.25">
      <c r="A8909" t="s">
        <v>10961</v>
      </c>
      <c r="B8909">
        <v>5.5482197339246343E-2</v>
      </c>
    </row>
    <row r="8910" spans="1:2" x14ac:dyDescent="0.25">
      <c r="A8910" t="s">
        <v>10962</v>
      </c>
      <c r="B8910">
        <v>5.5456341463414438E-2</v>
      </c>
    </row>
    <row r="8911" spans="1:2" x14ac:dyDescent="0.25">
      <c r="A8911" t="s">
        <v>10963</v>
      </c>
      <c r="B8911">
        <v>5.5454545454544951E-2</v>
      </c>
    </row>
    <row r="8912" spans="1:2" x14ac:dyDescent="0.25">
      <c r="A8912" t="s">
        <v>10964</v>
      </c>
      <c r="B8912">
        <v>5.5452904656318858E-2</v>
      </c>
    </row>
    <row r="8913" spans="1:2" x14ac:dyDescent="0.25">
      <c r="A8913" t="s">
        <v>10965</v>
      </c>
      <c r="B8913">
        <v>5.5451352549890247E-2</v>
      </c>
    </row>
    <row r="8914" spans="1:2" x14ac:dyDescent="0.25">
      <c r="A8914" t="s">
        <v>10966</v>
      </c>
      <c r="B8914">
        <v>5.5450532150776027E-2</v>
      </c>
    </row>
    <row r="8915" spans="1:2" x14ac:dyDescent="0.25">
      <c r="A8915" t="s">
        <v>10967</v>
      </c>
      <c r="B8915">
        <v>5.5449157427938503E-2</v>
      </c>
    </row>
    <row r="8916" spans="1:2" x14ac:dyDescent="0.25">
      <c r="A8916" t="s">
        <v>10968</v>
      </c>
      <c r="B8916">
        <v>5.544771618625341E-2</v>
      </c>
    </row>
    <row r="8917" spans="1:2" x14ac:dyDescent="0.25">
      <c r="A8917" t="s">
        <v>10969</v>
      </c>
      <c r="B8917">
        <v>5.5442793791573672E-2</v>
      </c>
    </row>
    <row r="8918" spans="1:2" x14ac:dyDescent="0.25">
      <c r="A8918" t="s">
        <v>10970</v>
      </c>
      <c r="B8918">
        <v>5.5436940133037883E-2</v>
      </c>
    </row>
    <row r="8919" spans="1:2" x14ac:dyDescent="0.25">
      <c r="A8919" t="s">
        <v>10971</v>
      </c>
      <c r="B8919">
        <v>5.5436541019956299E-2</v>
      </c>
    </row>
    <row r="8920" spans="1:2" x14ac:dyDescent="0.25">
      <c r="A8920" t="s">
        <v>10972</v>
      </c>
      <c r="B8920">
        <v>5.5435698447893422E-2</v>
      </c>
    </row>
    <row r="8921" spans="1:2" x14ac:dyDescent="0.25">
      <c r="A8921" t="s">
        <v>10973</v>
      </c>
      <c r="B8921">
        <v>5.5425942350333067E-2</v>
      </c>
    </row>
    <row r="8922" spans="1:2" x14ac:dyDescent="0.25">
      <c r="A8922" t="s">
        <v>10974</v>
      </c>
      <c r="B8922">
        <v>5.5423059866962082E-2</v>
      </c>
    </row>
    <row r="8923" spans="1:2" x14ac:dyDescent="0.25">
      <c r="A8923" t="s">
        <v>10975</v>
      </c>
      <c r="B8923">
        <v>5.5415720620843378E-2</v>
      </c>
    </row>
    <row r="8924" spans="1:2" x14ac:dyDescent="0.25">
      <c r="A8924" t="s">
        <v>10976</v>
      </c>
      <c r="B8924">
        <v>5.5413325942350058E-2</v>
      </c>
    </row>
    <row r="8925" spans="1:2" x14ac:dyDescent="0.25">
      <c r="A8925" t="s">
        <v>10977</v>
      </c>
      <c r="B8925">
        <v>5.5412594235033273E-2</v>
      </c>
    </row>
    <row r="8926" spans="1:2" x14ac:dyDescent="0.25">
      <c r="A8926" t="s">
        <v>10978</v>
      </c>
      <c r="B8926">
        <v>5.5411197339244822E-2</v>
      </c>
    </row>
    <row r="8927" spans="1:2" x14ac:dyDescent="0.25">
      <c r="A8927" t="s">
        <v>10979</v>
      </c>
      <c r="B8927">
        <v>5.5411019955654527E-2</v>
      </c>
    </row>
    <row r="8928" spans="1:2" x14ac:dyDescent="0.25">
      <c r="A8928" t="s">
        <v>10980</v>
      </c>
      <c r="B8928">
        <v>5.5389113082037998E-2</v>
      </c>
    </row>
    <row r="8929" spans="1:2" x14ac:dyDescent="0.25">
      <c r="A8929" t="s">
        <v>10981</v>
      </c>
      <c r="B8929">
        <v>5.5385986696230571E-2</v>
      </c>
    </row>
    <row r="8930" spans="1:2" x14ac:dyDescent="0.25">
      <c r="A8930" t="s">
        <v>10982</v>
      </c>
      <c r="B8930">
        <v>5.5384190687361327E-2</v>
      </c>
    </row>
    <row r="8931" spans="1:2" x14ac:dyDescent="0.25">
      <c r="A8931" t="s">
        <v>10983</v>
      </c>
      <c r="B8931">
        <v>5.5379401330377123E-2</v>
      </c>
    </row>
    <row r="8932" spans="1:2" x14ac:dyDescent="0.25">
      <c r="A8932" t="s">
        <v>10984</v>
      </c>
      <c r="B8932">
        <v>5.5378603104213067E-2</v>
      </c>
    </row>
    <row r="8933" spans="1:2" x14ac:dyDescent="0.25">
      <c r="A8933" t="s">
        <v>10985</v>
      </c>
      <c r="B8933">
        <v>5.5373716186252753E-2</v>
      </c>
    </row>
    <row r="8934" spans="1:2" x14ac:dyDescent="0.25">
      <c r="A8934" t="s">
        <v>10986</v>
      </c>
      <c r="B8934">
        <v>5.5359678492239807E-2</v>
      </c>
    </row>
    <row r="8935" spans="1:2" x14ac:dyDescent="0.25">
      <c r="A8935" t="s">
        <v>10987</v>
      </c>
      <c r="B8935">
        <v>5.5357804878048443E-2</v>
      </c>
    </row>
    <row r="8936" spans="1:2" x14ac:dyDescent="0.25">
      <c r="A8936" t="s">
        <v>10988</v>
      </c>
      <c r="B8936">
        <v>5.5351400591279069E-2</v>
      </c>
    </row>
    <row r="8937" spans="1:2" x14ac:dyDescent="0.25">
      <c r="A8937" t="s">
        <v>10989</v>
      </c>
      <c r="B8937">
        <v>5.5348713968957727E-2</v>
      </c>
    </row>
    <row r="8938" spans="1:2" x14ac:dyDescent="0.25">
      <c r="A8938" t="s">
        <v>10990</v>
      </c>
      <c r="B8938">
        <v>5.5340310421286211E-2</v>
      </c>
    </row>
    <row r="8939" spans="1:2" x14ac:dyDescent="0.25">
      <c r="A8939" t="s">
        <v>10991</v>
      </c>
      <c r="B8939">
        <v>5.5332882483371558E-2</v>
      </c>
    </row>
    <row r="8940" spans="1:2" x14ac:dyDescent="0.25">
      <c r="A8940" t="s">
        <v>10992</v>
      </c>
      <c r="B8940">
        <v>5.5327583148558589E-2</v>
      </c>
    </row>
    <row r="8941" spans="1:2" x14ac:dyDescent="0.25">
      <c r="A8941" t="s">
        <v>10993</v>
      </c>
      <c r="B8941">
        <v>5.532277161862495E-2</v>
      </c>
    </row>
    <row r="8942" spans="1:2" x14ac:dyDescent="0.25">
      <c r="A8942" t="s">
        <v>10994</v>
      </c>
      <c r="B8942">
        <v>5.5320886917959472E-2</v>
      </c>
    </row>
    <row r="8943" spans="1:2" x14ac:dyDescent="0.25">
      <c r="A8943" t="s">
        <v>10995</v>
      </c>
      <c r="B8943">
        <v>5.5315262379896681E-2</v>
      </c>
    </row>
    <row r="8944" spans="1:2" x14ac:dyDescent="0.25">
      <c r="A8944" t="s">
        <v>10996</v>
      </c>
      <c r="B8944">
        <v>5.5313880266075727E-2</v>
      </c>
    </row>
    <row r="8945" spans="1:2" x14ac:dyDescent="0.25">
      <c r="A8945" t="s">
        <v>10997</v>
      </c>
      <c r="B8945">
        <v>5.5307793791574487E-2</v>
      </c>
    </row>
    <row r="8946" spans="1:2" x14ac:dyDescent="0.25">
      <c r="A8946" t="s">
        <v>10998</v>
      </c>
      <c r="B8946">
        <v>5.5303991130820337E-2</v>
      </c>
    </row>
    <row r="8947" spans="1:2" x14ac:dyDescent="0.25">
      <c r="A8947" t="s">
        <v>10999</v>
      </c>
      <c r="B8947">
        <v>5.5300997782704378E-2</v>
      </c>
    </row>
    <row r="8948" spans="1:2" x14ac:dyDescent="0.25">
      <c r="A8948" t="s">
        <v>11000</v>
      </c>
      <c r="B8948">
        <v>5.5298231707317312E-2</v>
      </c>
    </row>
    <row r="8949" spans="1:2" x14ac:dyDescent="0.25">
      <c r="A8949" t="s">
        <v>11001</v>
      </c>
      <c r="B8949">
        <v>5.5297749445675677E-2</v>
      </c>
    </row>
    <row r="8950" spans="1:2" x14ac:dyDescent="0.25">
      <c r="A8950" t="s">
        <v>11002</v>
      </c>
      <c r="B8950">
        <v>5.5295365853658608E-2</v>
      </c>
    </row>
    <row r="8951" spans="1:2" x14ac:dyDescent="0.25">
      <c r="A8951" t="s">
        <v>11003</v>
      </c>
      <c r="B8951">
        <v>5.528385809312604E-2</v>
      </c>
    </row>
    <row r="8952" spans="1:2" x14ac:dyDescent="0.25">
      <c r="A8952" t="s">
        <v>11004</v>
      </c>
      <c r="B8952">
        <v>5.5282594235033768E-2</v>
      </c>
    </row>
    <row r="8953" spans="1:2" x14ac:dyDescent="0.25">
      <c r="A8953" t="s">
        <v>11005</v>
      </c>
      <c r="B8953">
        <v>5.527514412416866E-2</v>
      </c>
    </row>
    <row r="8954" spans="1:2" x14ac:dyDescent="0.25">
      <c r="A8954" t="s">
        <v>11006</v>
      </c>
      <c r="B8954">
        <v>5.5252949002216993E-2</v>
      </c>
    </row>
    <row r="8955" spans="1:2" x14ac:dyDescent="0.25">
      <c r="A8955" t="s">
        <v>747</v>
      </c>
      <c r="B8955">
        <v>5.5248713968957967E-2</v>
      </c>
    </row>
    <row r="8956" spans="1:2" x14ac:dyDescent="0.25">
      <c r="A8956" t="s">
        <v>11007</v>
      </c>
      <c r="B8956">
        <v>5.5242949002216948E-2</v>
      </c>
    </row>
    <row r="8957" spans="1:2" x14ac:dyDescent="0.25">
      <c r="A8957" t="s">
        <v>11008</v>
      </c>
      <c r="B8957">
        <v>5.5219844789356848E-2</v>
      </c>
    </row>
    <row r="8958" spans="1:2" x14ac:dyDescent="0.25">
      <c r="A8958" t="s">
        <v>11009</v>
      </c>
      <c r="B8958">
        <v>5.5218093126385981E-2</v>
      </c>
    </row>
    <row r="8959" spans="1:2" x14ac:dyDescent="0.25">
      <c r="A8959" t="s">
        <v>11010</v>
      </c>
      <c r="B8959">
        <v>5.5217461197339127E-2</v>
      </c>
    </row>
    <row r="8960" spans="1:2" x14ac:dyDescent="0.25">
      <c r="A8960" t="s">
        <v>11011</v>
      </c>
      <c r="B8960">
        <v>5.5203665927567959E-2</v>
      </c>
    </row>
    <row r="8961" spans="1:2" x14ac:dyDescent="0.25">
      <c r="A8961" t="s">
        <v>11012</v>
      </c>
      <c r="B8961">
        <v>5.5187671840354953E-2</v>
      </c>
    </row>
    <row r="8962" spans="1:2" x14ac:dyDescent="0.25">
      <c r="A8962" t="s">
        <v>11013</v>
      </c>
      <c r="B8962">
        <v>5.518454545454525E-2</v>
      </c>
    </row>
    <row r="8963" spans="1:2" x14ac:dyDescent="0.25">
      <c r="A8963" t="s">
        <v>11014</v>
      </c>
      <c r="B8963">
        <v>5.5183835920177469E-2</v>
      </c>
    </row>
    <row r="8964" spans="1:2" x14ac:dyDescent="0.25">
      <c r="A8964" t="s">
        <v>11015</v>
      </c>
      <c r="B8964">
        <v>5.5175476718403497E-2</v>
      </c>
    </row>
    <row r="8965" spans="1:2" x14ac:dyDescent="0.25">
      <c r="A8965" t="s">
        <v>11016</v>
      </c>
      <c r="B8965">
        <v>5.5172594235033318E-2</v>
      </c>
    </row>
    <row r="8966" spans="1:2" x14ac:dyDescent="0.25">
      <c r="A8966" t="s">
        <v>11017</v>
      </c>
      <c r="B8966">
        <v>5.5168492239468313E-2</v>
      </c>
    </row>
    <row r="8967" spans="1:2" x14ac:dyDescent="0.25">
      <c r="A8967" t="s">
        <v>1455</v>
      </c>
      <c r="B8967">
        <v>5.5160879526977458E-2</v>
      </c>
    </row>
    <row r="8968" spans="1:2" x14ac:dyDescent="0.25">
      <c r="A8968" t="s">
        <v>11018</v>
      </c>
      <c r="B8968">
        <v>5.5159246119733482E-2</v>
      </c>
    </row>
    <row r="8969" spans="1:2" x14ac:dyDescent="0.25">
      <c r="A8969" t="s">
        <v>11019</v>
      </c>
      <c r="B8969">
        <v>5.5151773835919737E-2</v>
      </c>
    </row>
    <row r="8970" spans="1:2" x14ac:dyDescent="0.25">
      <c r="A8970" t="s">
        <v>668</v>
      </c>
      <c r="B8970">
        <v>5.5147494456760697E-2</v>
      </c>
    </row>
    <row r="8971" spans="1:2" x14ac:dyDescent="0.25">
      <c r="A8971" t="s">
        <v>11020</v>
      </c>
      <c r="B8971">
        <v>5.5147006651884142E-2</v>
      </c>
    </row>
    <row r="8972" spans="1:2" x14ac:dyDescent="0.25">
      <c r="A8972" t="s">
        <v>11021</v>
      </c>
      <c r="B8972">
        <v>5.5143702882483617E-2</v>
      </c>
    </row>
    <row r="8973" spans="1:2" x14ac:dyDescent="0.25">
      <c r="A8973" t="s">
        <v>11022</v>
      </c>
      <c r="B8973">
        <v>5.5127871396895893E-2</v>
      </c>
    </row>
    <row r="8974" spans="1:2" x14ac:dyDescent="0.25">
      <c r="A8974" t="s">
        <v>11023</v>
      </c>
      <c r="B8974">
        <v>5.5126430155211577E-2</v>
      </c>
    </row>
    <row r="8975" spans="1:2" x14ac:dyDescent="0.25">
      <c r="A8975" t="s">
        <v>11024</v>
      </c>
      <c r="B8975">
        <v>5.5126297117516702E-2</v>
      </c>
    </row>
    <row r="8976" spans="1:2" x14ac:dyDescent="0.25">
      <c r="A8976" t="s">
        <v>11025</v>
      </c>
      <c r="B8976">
        <v>5.5126120842571791E-2</v>
      </c>
    </row>
    <row r="8977" spans="1:2" x14ac:dyDescent="0.25">
      <c r="A8977" t="s">
        <v>11026</v>
      </c>
      <c r="B8977">
        <v>5.5120709534368192E-2</v>
      </c>
    </row>
    <row r="8978" spans="1:2" x14ac:dyDescent="0.25">
      <c r="A8978" t="s">
        <v>11027</v>
      </c>
      <c r="B8978">
        <v>5.5119667405765078E-2</v>
      </c>
    </row>
    <row r="8979" spans="1:2" x14ac:dyDescent="0.25">
      <c r="A8979" t="s">
        <v>11028</v>
      </c>
      <c r="B8979">
        <v>5.5116097560975352E-2</v>
      </c>
    </row>
    <row r="8980" spans="1:2" x14ac:dyDescent="0.25">
      <c r="A8980" t="s">
        <v>11029</v>
      </c>
      <c r="B8980">
        <v>5.5100702143385617E-2</v>
      </c>
    </row>
    <row r="8981" spans="1:2" x14ac:dyDescent="0.25">
      <c r="A8981" t="s">
        <v>11030</v>
      </c>
      <c r="B8981">
        <v>5.5097560975609992E-2</v>
      </c>
    </row>
    <row r="8982" spans="1:2" x14ac:dyDescent="0.25">
      <c r="A8982" t="s">
        <v>11031</v>
      </c>
      <c r="B8982">
        <v>5.5090077605321502E-2</v>
      </c>
    </row>
    <row r="8983" spans="1:2" x14ac:dyDescent="0.25">
      <c r="A8983" t="s">
        <v>11032</v>
      </c>
      <c r="B8983">
        <v>5.5089334811529132E-2</v>
      </c>
    </row>
    <row r="8984" spans="1:2" x14ac:dyDescent="0.25">
      <c r="A8984" t="s">
        <v>1774</v>
      </c>
      <c r="B8984">
        <v>5.5087050997780357E-2</v>
      </c>
    </row>
    <row r="8985" spans="1:2" x14ac:dyDescent="0.25">
      <c r="A8985" t="s">
        <v>11033</v>
      </c>
      <c r="B8985">
        <v>5.5061618625276351E-2</v>
      </c>
    </row>
    <row r="8986" spans="1:2" x14ac:dyDescent="0.25">
      <c r="A8986" t="s">
        <v>3313</v>
      </c>
      <c r="B8986">
        <v>5.5059645232818109E-2</v>
      </c>
    </row>
    <row r="8987" spans="1:2" x14ac:dyDescent="0.25">
      <c r="A8987" t="s">
        <v>11034</v>
      </c>
      <c r="B8987">
        <v>5.5057915742793402E-2</v>
      </c>
    </row>
    <row r="8988" spans="1:2" x14ac:dyDescent="0.25">
      <c r="A8988" t="s">
        <v>11035</v>
      </c>
      <c r="B8988">
        <v>5.5054412416851502E-2</v>
      </c>
    </row>
    <row r="8989" spans="1:2" x14ac:dyDescent="0.25">
      <c r="A8989" t="s">
        <v>11036</v>
      </c>
      <c r="B8989">
        <v>5.5045454545454738E-2</v>
      </c>
    </row>
    <row r="8990" spans="1:2" x14ac:dyDescent="0.25">
      <c r="A8990" t="s">
        <v>11037</v>
      </c>
      <c r="B8990">
        <v>5.5043281596453449E-2</v>
      </c>
    </row>
    <row r="8991" spans="1:2" x14ac:dyDescent="0.25">
      <c r="A8991" t="s">
        <v>1860</v>
      </c>
      <c r="B8991">
        <v>5.5041012564671157E-2</v>
      </c>
    </row>
    <row r="8992" spans="1:2" x14ac:dyDescent="0.25">
      <c r="A8992" t="s">
        <v>174</v>
      </c>
      <c r="B8992">
        <v>5.5034085365853178E-2</v>
      </c>
    </row>
    <row r="8993" spans="1:2" x14ac:dyDescent="0.25">
      <c r="A8993" t="s">
        <v>11038</v>
      </c>
      <c r="B8993">
        <v>5.5023082039911353E-2</v>
      </c>
    </row>
    <row r="8994" spans="1:2" x14ac:dyDescent="0.25">
      <c r="A8994" t="s">
        <v>11039</v>
      </c>
      <c r="B8994">
        <v>5.5021651884701067E-2</v>
      </c>
    </row>
    <row r="8995" spans="1:2" x14ac:dyDescent="0.25">
      <c r="A8995" t="s">
        <v>11040</v>
      </c>
      <c r="B8995">
        <v>5.502101995565338E-2</v>
      </c>
    </row>
    <row r="8996" spans="1:2" x14ac:dyDescent="0.25">
      <c r="A8996" t="s">
        <v>11041</v>
      </c>
      <c r="B8996">
        <v>5.5019223946784483E-2</v>
      </c>
    </row>
    <row r="8997" spans="1:2" x14ac:dyDescent="0.25">
      <c r="A8997" t="s">
        <v>11042</v>
      </c>
      <c r="B8997">
        <v>5.5016917960088257E-2</v>
      </c>
    </row>
    <row r="8998" spans="1:2" x14ac:dyDescent="0.25">
      <c r="A8998" t="s">
        <v>11043</v>
      </c>
      <c r="B8998">
        <v>5.5012949002217433E-2</v>
      </c>
    </row>
    <row r="8999" spans="1:2" x14ac:dyDescent="0.25">
      <c r="A8999" t="s">
        <v>11044</v>
      </c>
      <c r="B8999">
        <v>5.5011951219511412E-2</v>
      </c>
    </row>
    <row r="9000" spans="1:2" x14ac:dyDescent="0.25">
      <c r="A9000" t="s">
        <v>11045</v>
      </c>
      <c r="B9000">
        <v>5.5008115299334692E-2</v>
      </c>
    </row>
    <row r="9001" spans="1:2" x14ac:dyDescent="0.25">
      <c r="A9001" t="s">
        <v>11046</v>
      </c>
      <c r="B9001">
        <v>5.5007494456762583E-2</v>
      </c>
    </row>
    <row r="9002" spans="1:2" x14ac:dyDescent="0.25">
      <c r="A9002" t="s">
        <v>11047</v>
      </c>
      <c r="B9002">
        <v>5.5006784922394532E-2</v>
      </c>
    </row>
    <row r="9003" spans="1:2" x14ac:dyDescent="0.25">
      <c r="A9003" t="s">
        <v>11048</v>
      </c>
      <c r="B9003">
        <v>5.5003791574279808E-2</v>
      </c>
    </row>
    <row r="9004" spans="1:2" x14ac:dyDescent="0.25">
      <c r="A9004" t="s">
        <v>11049</v>
      </c>
      <c r="B9004">
        <v>5.4999756097561123E-2</v>
      </c>
    </row>
    <row r="9005" spans="1:2" x14ac:dyDescent="0.25">
      <c r="A9005" t="s">
        <v>11050</v>
      </c>
      <c r="B9005">
        <v>5.4996208425720172E-2</v>
      </c>
    </row>
    <row r="9006" spans="1:2" x14ac:dyDescent="0.25">
      <c r="A9006" t="s">
        <v>11051</v>
      </c>
      <c r="B9006">
        <v>5.4985853658537143E-2</v>
      </c>
    </row>
    <row r="9007" spans="1:2" x14ac:dyDescent="0.25">
      <c r="A9007" t="s">
        <v>11052</v>
      </c>
      <c r="B9007">
        <v>5.4984113082039862E-2</v>
      </c>
    </row>
    <row r="9008" spans="1:2" x14ac:dyDescent="0.25">
      <c r="A9008" t="s">
        <v>11053</v>
      </c>
      <c r="B9008">
        <v>5.4983946784921918E-2</v>
      </c>
    </row>
    <row r="9009" spans="1:2" x14ac:dyDescent="0.25">
      <c r="A9009" t="s">
        <v>11054</v>
      </c>
      <c r="B9009">
        <v>5.4979164818920838E-2</v>
      </c>
    </row>
    <row r="9010" spans="1:2" x14ac:dyDescent="0.25">
      <c r="A9010" t="s">
        <v>11055</v>
      </c>
      <c r="B9010">
        <v>5.4976507760532208E-2</v>
      </c>
    </row>
    <row r="9011" spans="1:2" x14ac:dyDescent="0.25">
      <c r="A9011" t="s">
        <v>356</v>
      </c>
      <c r="B9011">
        <v>5.4975587583146072E-2</v>
      </c>
    </row>
    <row r="9012" spans="1:2" x14ac:dyDescent="0.25">
      <c r="A9012" t="s">
        <v>11056</v>
      </c>
      <c r="B9012">
        <v>5.4973858093126611E-2</v>
      </c>
    </row>
    <row r="9013" spans="1:2" x14ac:dyDescent="0.25">
      <c r="A9013" t="s">
        <v>11057</v>
      </c>
      <c r="B9013">
        <v>5.4973392461197063E-2</v>
      </c>
    </row>
    <row r="9014" spans="1:2" x14ac:dyDescent="0.25">
      <c r="A9014" t="s">
        <v>11058</v>
      </c>
      <c r="B9014">
        <v>5.4971818181817463E-2</v>
      </c>
    </row>
    <row r="9015" spans="1:2" x14ac:dyDescent="0.25">
      <c r="A9015" t="s">
        <v>11059</v>
      </c>
      <c r="B9015">
        <v>5.4964611973392433E-2</v>
      </c>
    </row>
    <row r="9016" spans="1:2" x14ac:dyDescent="0.25">
      <c r="A9016" t="s">
        <v>11060</v>
      </c>
      <c r="B9016">
        <v>5.4963192904660473E-2</v>
      </c>
    </row>
    <row r="9017" spans="1:2" x14ac:dyDescent="0.25">
      <c r="A9017" t="s">
        <v>11061</v>
      </c>
      <c r="B9017">
        <v>5.4954578713968992E-2</v>
      </c>
    </row>
    <row r="9018" spans="1:2" x14ac:dyDescent="0.25">
      <c r="A9018" t="s">
        <v>11062</v>
      </c>
      <c r="B9018">
        <v>5.4951818181818012E-2</v>
      </c>
    </row>
    <row r="9019" spans="1:2" x14ac:dyDescent="0.25">
      <c r="A9019" t="s">
        <v>11063</v>
      </c>
      <c r="B9019">
        <v>5.4950199556541263E-2</v>
      </c>
    </row>
    <row r="9020" spans="1:2" x14ac:dyDescent="0.25">
      <c r="A9020" t="s">
        <v>11064</v>
      </c>
      <c r="B9020">
        <v>5.4943813747228953E-2</v>
      </c>
    </row>
    <row r="9021" spans="1:2" x14ac:dyDescent="0.25">
      <c r="A9021" t="s">
        <v>11065</v>
      </c>
      <c r="B9021">
        <v>5.4938004434590362E-2</v>
      </c>
    </row>
    <row r="9022" spans="1:2" x14ac:dyDescent="0.25">
      <c r="A9022" t="s">
        <v>11066</v>
      </c>
      <c r="B9022">
        <v>5.4934922394679522E-2</v>
      </c>
    </row>
    <row r="9023" spans="1:2" x14ac:dyDescent="0.25">
      <c r="A9023" t="s">
        <v>11067</v>
      </c>
      <c r="B9023">
        <v>5.4932239467849343E-2</v>
      </c>
    </row>
    <row r="9024" spans="1:2" x14ac:dyDescent="0.25">
      <c r="A9024" t="s">
        <v>11068</v>
      </c>
      <c r="B9024">
        <v>5.4930443458980571E-2</v>
      </c>
    </row>
    <row r="9025" spans="1:2" x14ac:dyDescent="0.25">
      <c r="A9025" t="s">
        <v>11069</v>
      </c>
      <c r="B9025">
        <v>5.4919512195122047E-2</v>
      </c>
    </row>
    <row r="9026" spans="1:2" x14ac:dyDescent="0.25">
      <c r="A9026" t="s">
        <v>11070</v>
      </c>
      <c r="B9026">
        <v>5.4905000000000509E-2</v>
      </c>
    </row>
    <row r="9027" spans="1:2" x14ac:dyDescent="0.25">
      <c r="A9027" t="s">
        <v>11071</v>
      </c>
      <c r="B9027">
        <v>5.4903290465631638E-2</v>
      </c>
    </row>
    <row r="9028" spans="1:2" x14ac:dyDescent="0.25">
      <c r="A9028" t="s">
        <v>11072</v>
      </c>
      <c r="B9028">
        <v>5.4900931263858817E-2</v>
      </c>
    </row>
    <row r="9029" spans="1:2" x14ac:dyDescent="0.25">
      <c r="A9029" t="s">
        <v>11073</v>
      </c>
      <c r="B9029">
        <v>5.4899246119733937E-2</v>
      </c>
    </row>
    <row r="9030" spans="1:2" x14ac:dyDescent="0.25">
      <c r="A9030" t="s">
        <v>11074</v>
      </c>
      <c r="B9030">
        <v>5.4898203991130691E-2</v>
      </c>
    </row>
    <row r="9031" spans="1:2" x14ac:dyDescent="0.25">
      <c r="A9031" t="s">
        <v>11075</v>
      </c>
      <c r="B9031">
        <v>5.4894146341463029E-2</v>
      </c>
    </row>
    <row r="9032" spans="1:2" x14ac:dyDescent="0.25">
      <c r="A9032" t="s">
        <v>11076</v>
      </c>
      <c r="B9032">
        <v>5.4890421286031117E-2</v>
      </c>
    </row>
    <row r="9033" spans="1:2" x14ac:dyDescent="0.25">
      <c r="A9033" t="s">
        <v>11077</v>
      </c>
      <c r="B9033">
        <v>5.4890310421285428E-2</v>
      </c>
    </row>
    <row r="9034" spans="1:2" x14ac:dyDescent="0.25">
      <c r="A9034" t="s">
        <v>11078</v>
      </c>
      <c r="B9034">
        <v>5.4889955654101652E-2</v>
      </c>
    </row>
    <row r="9035" spans="1:2" x14ac:dyDescent="0.25">
      <c r="A9035" t="s">
        <v>11079</v>
      </c>
      <c r="B9035">
        <v>5.4882195121950819E-2</v>
      </c>
    </row>
    <row r="9036" spans="1:2" x14ac:dyDescent="0.25">
      <c r="A9036" t="s">
        <v>11080</v>
      </c>
      <c r="B9036">
        <v>5.4874822616408248E-2</v>
      </c>
    </row>
    <row r="9037" spans="1:2" x14ac:dyDescent="0.25">
      <c r="A9037" t="s">
        <v>11081</v>
      </c>
      <c r="B9037">
        <v>5.4872682926829557E-2</v>
      </c>
    </row>
    <row r="9038" spans="1:2" x14ac:dyDescent="0.25">
      <c r="A9038" t="s">
        <v>2413</v>
      </c>
      <c r="B9038">
        <v>5.4872039911309407E-2</v>
      </c>
    </row>
    <row r="9039" spans="1:2" x14ac:dyDescent="0.25">
      <c r="A9039" t="s">
        <v>11082</v>
      </c>
      <c r="B9039">
        <v>5.4856319290465347E-2</v>
      </c>
    </row>
    <row r="9040" spans="1:2" x14ac:dyDescent="0.25">
      <c r="A9040" t="s">
        <v>11083</v>
      </c>
      <c r="B9040">
        <v>5.4851662971175698E-2</v>
      </c>
    </row>
    <row r="9041" spans="1:2" x14ac:dyDescent="0.25">
      <c r="A9041" t="s">
        <v>11084</v>
      </c>
      <c r="B9041">
        <v>5.4841507760532558E-2</v>
      </c>
    </row>
    <row r="9042" spans="1:2" x14ac:dyDescent="0.25">
      <c r="A9042" t="s">
        <v>11085</v>
      </c>
      <c r="B9042">
        <v>5.4829689578713432E-2</v>
      </c>
    </row>
    <row r="9043" spans="1:2" x14ac:dyDescent="0.25">
      <c r="A9043" t="s">
        <v>11086</v>
      </c>
      <c r="B9043">
        <v>5.4827450110865303E-2</v>
      </c>
    </row>
    <row r="9044" spans="1:2" x14ac:dyDescent="0.25">
      <c r="A9044" t="s">
        <v>11087</v>
      </c>
      <c r="B9044">
        <v>5.4825809312638973E-2</v>
      </c>
    </row>
    <row r="9045" spans="1:2" x14ac:dyDescent="0.25">
      <c r="A9045" t="s">
        <v>11088</v>
      </c>
      <c r="B9045">
        <v>5.4807716186253227E-2</v>
      </c>
    </row>
    <row r="9046" spans="1:2" x14ac:dyDescent="0.25">
      <c r="A9046" t="s">
        <v>11089</v>
      </c>
      <c r="B9046">
        <v>5.480472283813731E-2</v>
      </c>
    </row>
    <row r="9047" spans="1:2" x14ac:dyDescent="0.25">
      <c r="A9047" t="s">
        <v>11090</v>
      </c>
      <c r="B9047">
        <v>5.4796917960088863E-2</v>
      </c>
    </row>
    <row r="9048" spans="1:2" x14ac:dyDescent="0.25">
      <c r="A9048" t="s">
        <v>11091</v>
      </c>
      <c r="B9048">
        <v>5.4794397634885361E-2</v>
      </c>
    </row>
    <row r="9049" spans="1:2" x14ac:dyDescent="0.25">
      <c r="A9049" t="s">
        <v>11092</v>
      </c>
      <c r="B9049">
        <v>5.4791164079821861E-2</v>
      </c>
    </row>
    <row r="9050" spans="1:2" x14ac:dyDescent="0.25">
      <c r="A9050" t="s">
        <v>11093</v>
      </c>
      <c r="B9050">
        <v>5.4789223946784787E-2</v>
      </c>
    </row>
    <row r="9051" spans="1:2" x14ac:dyDescent="0.25">
      <c r="A9051" t="s">
        <v>11094</v>
      </c>
      <c r="B9051">
        <v>5.478223946784895E-2</v>
      </c>
    </row>
    <row r="9052" spans="1:2" x14ac:dyDescent="0.25">
      <c r="A9052" t="s">
        <v>11095</v>
      </c>
      <c r="B9052">
        <v>5.4780731707317239E-2</v>
      </c>
    </row>
    <row r="9053" spans="1:2" x14ac:dyDescent="0.25">
      <c r="A9053" t="s">
        <v>11096</v>
      </c>
      <c r="B9053">
        <v>5.4779268292683259E-2</v>
      </c>
    </row>
    <row r="9054" spans="1:2" x14ac:dyDescent="0.25">
      <c r="A9054" t="s">
        <v>11097</v>
      </c>
      <c r="B9054">
        <v>5.4776906873614237E-2</v>
      </c>
    </row>
    <row r="9055" spans="1:2" x14ac:dyDescent="0.25">
      <c r="A9055" t="s">
        <v>11098</v>
      </c>
      <c r="B9055">
        <v>5.4770654101995803E-2</v>
      </c>
    </row>
    <row r="9056" spans="1:2" x14ac:dyDescent="0.25">
      <c r="A9056" t="s">
        <v>11099</v>
      </c>
      <c r="B9056">
        <v>5.4762512934220402E-2</v>
      </c>
    </row>
    <row r="9057" spans="1:2" x14ac:dyDescent="0.25">
      <c r="A9057" t="s">
        <v>11100</v>
      </c>
      <c r="B9057">
        <v>5.475709534368195E-2</v>
      </c>
    </row>
    <row r="9058" spans="1:2" x14ac:dyDescent="0.25">
      <c r="A9058" t="s">
        <v>11101</v>
      </c>
      <c r="B9058">
        <v>5.4746629711750878E-2</v>
      </c>
    </row>
    <row r="9059" spans="1:2" x14ac:dyDescent="0.25">
      <c r="A9059" t="s">
        <v>11102</v>
      </c>
      <c r="B9059">
        <v>5.4745654101994938E-2</v>
      </c>
    </row>
    <row r="9060" spans="1:2" x14ac:dyDescent="0.25">
      <c r="A9060" t="s">
        <v>11103</v>
      </c>
      <c r="B9060">
        <v>5.4743447893568442E-2</v>
      </c>
    </row>
    <row r="9061" spans="1:2" x14ac:dyDescent="0.25">
      <c r="A9061" t="s">
        <v>11104</v>
      </c>
      <c r="B9061">
        <v>5.4740598669622553E-2</v>
      </c>
    </row>
    <row r="9062" spans="1:2" x14ac:dyDescent="0.25">
      <c r="A9062" t="s">
        <v>11105</v>
      </c>
      <c r="B9062">
        <v>5.4724589800443188E-2</v>
      </c>
    </row>
    <row r="9063" spans="1:2" x14ac:dyDescent="0.25">
      <c r="A9063" t="s">
        <v>11106</v>
      </c>
      <c r="B9063">
        <v>5.4720776053215361E-2</v>
      </c>
    </row>
    <row r="9064" spans="1:2" x14ac:dyDescent="0.25">
      <c r="A9064" t="s">
        <v>11107</v>
      </c>
      <c r="B9064">
        <v>5.4716053215081391E-2</v>
      </c>
    </row>
    <row r="9065" spans="1:2" x14ac:dyDescent="0.25">
      <c r="A9065" t="s">
        <v>11108</v>
      </c>
      <c r="B9065">
        <v>5.4707139689578597E-2</v>
      </c>
    </row>
    <row r="9066" spans="1:2" x14ac:dyDescent="0.25">
      <c r="A9066" t="s">
        <v>11109</v>
      </c>
      <c r="B9066">
        <v>5.4702838137472613E-2</v>
      </c>
    </row>
    <row r="9067" spans="1:2" x14ac:dyDescent="0.25">
      <c r="A9067" t="s">
        <v>11110</v>
      </c>
      <c r="B9067">
        <v>5.469328159645314E-2</v>
      </c>
    </row>
    <row r="9068" spans="1:2" x14ac:dyDescent="0.25">
      <c r="A9068" t="s">
        <v>11111</v>
      </c>
      <c r="B9068">
        <v>5.4683392461198077E-2</v>
      </c>
    </row>
    <row r="9069" spans="1:2" x14ac:dyDescent="0.25">
      <c r="A9069" t="s">
        <v>11112</v>
      </c>
      <c r="B9069">
        <v>5.4668425720621083E-2</v>
      </c>
    </row>
    <row r="9070" spans="1:2" x14ac:dyDescent="0.25">
      <c r="A9070" t="s">
        <v>11113</v>
      </c>
      <c r="B9070">
        <v>5.4664235033259637E-2</v>
      </c>
    </row>
    <row r="9071" spans="1:2" x14ac:dyDescent="0.25">
      <c r="A9071" t="s">
        <v>2114</v>
      </c>
      <c r="B9071">
        <v>5.4654212860309921E-2</v>
      </c>
    </row>
    <row r="9072" spans="1:2" x14ac:dyDescent="0.25">
      <c r="A9072" t="s">
        <v>11114</v>
      </c>
      <c r="B9072">
        <v>5.4653126385808763E-2</v>
      </c>
    </row>
    <row r="9073" spans="1:2" x14ac:dyDescent="0.25">
      <c r="A9073" t="s">
        <v>11115</v>
      </c>
      <c r="B9073">
        <v>5.4652172949002299E-2</v>
      </c>
    </row>
    <row r="9074" spans="1:2" x14ac:dyDescent="0.25">
      <c r="A9074" t="s">
        <v>11116</v>
      </c>
      <c r="B9074">
        <v>5.464230598669656E-2</v>
      </c>
    </row>
    <row r="9075" spans="1:2" x14ac:dyDescent="0.25">
      <c r="A9075" t="s">
        <v>11117</v>
      </c>
      <c r="B9075">
        <v>5.4636629711752677E-2</v>
      </c>
    </row>
    <row r="9076" spans="1:2" x14ac:dyDescent="0.25">
      <c r="A9076" t="s">
        <v>11118</v>
      </c>
      <c r="B9076">
        <v>5.4626740576496788E-2</v>
      </c>
    </row>
    <row r="9077" spans="1:2" x14ac:dyDescent="0.25">
      <c r="A9077" t="s">
        <v>11119</v>
      </c>
      <c r="B9077">
        <v>5.4625016629711753E-2</v>
      </c>
    </row>
    <row r="9078" spans="1:2" x14ac:dyDescent="0.25">
      <c r="A9078" t="s">
        <v>11120</v>
      </c>
      <c r="B9078">
        <v>5.4609711751662793E-2</v>
      </c>
    </row>
    <row r="9079" spans="1:2" x14ac:dyDescent="0.25">
      <c r="A9079" t="s">
        <v>11121</v>
      </c>
      <c r="B9079">
        <v>5.4604323725055658E-2</v>
      </c>
    </row>
    <row r="9080" spans="1:2" x14ac:dyDescent="0.25">
      <c r="A9080" t="s">
        <v>11122</v>
      </c>
      <c r="B9080">
        <v>5.4603636363637152E-2</v>
      </c>
    </row>
    <row r="9081" spans="1:2" x14ac:dyDescent="0.25">
      <c r="A9081" t="s">
        <v>11123</v>
      </c>
      <c r="B9081">
        <v>5.4595646711012233E-2</v>
      </c>
    </row>
    <row r="9082" spans="1:2" x14ac:dyDescent="0.25">
      <c r="A9082" t="s">
        <v>11124</v>
      </c>
      <c r="B9082">
        <v>5.4593769401329692E-2</v>
      </c>
    </row>
    <row r="9083" spans="1:2" x14ac:dyDescent="0.25">
      <c r="A9083" t="s">
        <v>11125</v>
      </c>
      <c r="B9083">
        <v>5.4593104212859837E-2</v>
      </c>
    </row>
    <row r="9084" spans="1:2" x14ac:dyDescent="0.25">
      <c r="A9084" t="s">
        <v>11126</v>
      </c>
      <c r="B9084">
        <v>5.4591552106429922E-2</v>
      </c>
    </row>
    <row r="9085" spans="1:2" x14ac:dyDescent="0.25">
      <c r="A9085" t="s">
        <v>11127</v>
      </c>
      <c r="B9085">
        <v>5.4590997782704417E-2</v>
      </c>
    </row>
    <row r="9086" spans="1:2" x14ac:dyDescent="0.25">
      <c r="A9086" t="s">
        <v>11128</v>
      </c>
      <c r="B9086">
        <v>5.4588603104213138E-2</v>
      </c>
    </row>
    <row r="9087" spans="1:2" x14ac:dyDescent="0.25">
      <c r="A9087" t="s">
        <v>11129</v>
      </c>
      <c r="B9087">
        <v>5.4582882483370947E-2</v>
      </c>
    </row>
    <row r="9088" spans="1:2" x14ac:dyDescent="0.25">
      <c r="A9088" t="s">
        <v>11130</v>
      </c>
      <c r="B9088">
        <v>5.4564246119735108E-2</v>
      </c>
    </row>
    <row r="9089" spans="1:2" x14ac:dyDescent="0.25">
      <c r="A9089" t="s">
        <v>11131</v>
      </c>
      <c r="B9089">
        <v>5.4551419068735688E-2</v>
      </c>
    </row>
    <row r="9090" spans="1:2" x14ac:dyDescent="0.25">
      <c r="A9090" t="s">
        <v>11132</v>
      </c>
      <c r="B9090">
        <v>5.455064301552115E-2</v>
      </c>
    </row>
    <row r="9091" spans="1:2" x14ac:dyDescent="0.25">
      <c r="A9091" t="s">
        <v>11133</v>
      </c>
      <c r="B9091">
        <v>5.4535698447894271E-2</v>
      </c>
    </row>
    <row r="9092" spans="1:2" x14ac:dyDescent="0.25">
      <c r="A9092" t="s">
        <v>2448</v>
      </c>
      <c r="B9092">
        <v>5.4534434589797849E-2</v>
      </c>
    </row>
    <row r="9093" spans="1:2" x14ac:dyDescent="0.25">
      <c r="A9093" t="s">
        <v>11134</v>
      </c>
      <c r="B9093">
        <v>5.4530332594234343E-2</v>
      </c>
    </row>
    <row r="9094" spans="1:2" x14ac:dyDescent="0.25">
      <c r="A9094" t="s">
        <v>11135</v>
      </c>
      <c r="B9094">
        <v>5.452820399113157E-2</v>
      </c>
    </row>
    <row r="9095" spans="1:2" x14ac:dyDescent="0.25">
      <c r="A9095" t="s">
        <v>11136</v>
      </c>
      <c r="B9095">
        <v>5.4522749445675422E-2</v>
      </c>
    </row>
    <row r="9096" spans="1:2" x14ac:dyDescent="0.25">
      <c r="A9096" t="s">
        <v>11137</v>
      </c>
      <c r="B9096">
        <v>5.4517283813747021E-2</v>
      </c>
    </row>
    <row r="9097" spans="1:2" x14ac:dyDescent="0.25">
      <c r="A9097" t="s">
        <v>11138</v>
      </c>
      <c r="B9097">
        <v>5.4516363636364071E-2</v>
      </c>
    </row>
    <row r="9098" spans="1:2" x14ac:dyDescent="0.25">
      <c r="A9098" t="s">
        <v>11139</v>
      </c>
      <c r="B9098">
        <v>5.4512649667405218E-2</v>
      </c>
    </row>
    <row r="9099" spans="1:2" x14ac:dyDescent="0.25">
      <c r="A9099" t="s">
        <v>11140</v>
      </c>
      <c r="B9099">
        <v>5.4506840354767438E-2</v>
      </c>
    </row>
    <row r="9100" spans="1:2" x14ac:dyDescent="0.25">
      <c r="A9100" t="s">
        <v>3307</v>
      </c>
      <c r="B9100">
        <v>5.4505853658537412E-2</v>
      </c>
    </row>
    <row r="9101" spans="1:2" x14ac:dyDescent="0.25">
      <c r="A9101" t="s">
        <v>11141</v>
      </c>
      <c r="B9101">
        <v>5.4499778270510002E-2</v>
      </c>
    </row>
    <row r="9102" spans="1:2" x14ac:dyDescent="0.25">
      <c r="A9102" t="s">
        <v>11142</v>
      </c>
      <c r="B9102">
        <v>5.4485692904656567E-2</v>
      </c>
    </row>
    <row r="9103" spans="1:2" x14ac:dyDescent="0.25">
      <c r="A9103" t="s">
        <v>979</v>
      </c>
      <c r="B9103">
        <v>5.4483348115299438E-2</v>
      </c>
    </row>
    <row r="9104" spans="1:2" x14ac:dyDescent="0.25">
      <c r="A9104" t="s">
        <v>11143</v>
      </c>
      <c r="B9104">
        <v>5.4481064301551793E-2</v>
      </c>
    </row>
    <row r="9105" spans="1:2" x14ac:dyDescent="0.25">
      <c r="A9105" t="s">
        <v>11144</v>
      </c>
      <c r="B9105">
        <v>5.4479490022174337E-2</v>
      </c>
    </row>
    <row r="9106" spans="1:2" x14ac:dyDescent="0.25">
      <c r="A9106" t="s">
        <v>11145</v>
      </c>
      <c r="B9106">
        <v>5.4476984478935772E-2</v>
      </c>
    </row>
    <row r="9107" spans="1:2" x14ac:dyDescent="0.25">
      <c r="A9107" t="s">
        <v>11146</v>
      </c>
      <c r="B9107">
        <v>5.4475631929046857E-2</v>
      </c>
    </row>
    <row r="9108" spans="1:2" x14ac:dyDescent="0.25">
      <c r="A9108" t="s">
        <v>11147</v>
      </c>
      <c r="B9108">
        <v>5.4474434589800162E-2</v>
      </c>
    </row>
    <row r="9109" spans="1:2" x14ac:dyDescent="0.25">
      <c r="A9109" t="s">
        <v>11148</v>
      </c>
      <c r="B9109">
        <v>5.44618403547674E-2</v>
      </c>
    </row>
    <row r="9110" spans="1:2" x14ac:dyDescent="0.25">
      <c r="A9110" t="s">
        <v>11149</v>
      </c>
      <c r="B9110">
        <v>5.4461751662971541E-2</v>
      </c>
    </row>
    <row r="9111" spans="1:2" x14ac:dyDescent="0.25">
      <c r="A9111" t="s">
        <v>11150</v>
      </c>
      <c r="B9111">
        <v>5.4461474501108657E-2</v>
      </c>
    </row>
    <row r="9112" spans="1:2" x14ac:dyDescent="0.25">
      <c r="A9112" t="s">
        <v>11151</v>
      </c>
      <c r="B9112">
        <v>5.4459113082039587E-2</v>
      </c>
    </row>
    <row r="9113" spans="1:2" x14ac:dyDescent="0.25">
      <c r="A9113" t="s">
        <v>11152</v>
      </c>
      <c r="B9113">
        <v>5.4453858093126271E-2</v>
      </c>
    </row>
    <row r="9114" spans="1:2" x14ac:dyDescent="0.25">
      <c r="A9114" t="s">
        <v>11153</v>
      </c>
      <c r="B9114">
        <v>5.4453592017738472E-2</v>
      </c>
    </row>
    <row r="9115" spans="1:2" x14ac:dyDescent="0.25">
      <c r="A9115" t="s">
        <v>11154</v>
      </c>
      <c r="B9115">
        <v>5.4444271988174392E-2</v>
      </c>
    </row>
    <row r="9116" spans="1:2" x14ac:dyDescent="0.25">
      <c r="A9116" t="s">
        <v>11155</v>
      </c>
      <c r="B9116">
        <v>5.4430554323725143E-2</v>
      </c>
    </row>
    <row r="9117" spans="1:2" x14ac:dyDescent="0.25">
      <c r="A9117" t="s">
        <v>11156</v>
      </c>
      <c r="B9117">
        <v>5.4430000000000221E-2</v>
      </c>
    </row>
    <row r="9118" spans="1:2" x14ac:dyDescent="0.25">
      <c r="A9118" t="s">
        <v>11157</v>
      </c>
      <c r="B9118">
        <v>5.4424153732446551E-2</v>
      </c>
    </row>
    <row r="9119" spans="1:2" x14ac:dyDescent="0.25">
      <c r="A9119" t="s">
        <v>11158</v>
      </c>
      <c r="B9119">
        <v>5.4417616407982587E-2</v>
      </c>
    </row>
    <row r="9120" spans="1:2" x14ac:dyDescent="0.25">
      <c r="A9120" t="s">
        <v>11159</v>
      </c>
      <c r="B9120">
        <v>5.4410288248337463E-2</v>
      </c>
    </row>
    <row r="9121" spans="1:2" x14ac:dyDescent="0.25">
      <c r="A9121" t="s">
        <v>11160</v>
      </c>
      <c r="B9121">
        <v>5.4408070953437172E-2</v>
      </c>
    </row>
    <row r="9122" spans="1:2" x14ac:dyDescent="0.25">
      <c r="A9122" t="s">
        <v>11161</v>
      </c>
      <c r="B9122">
        <v>5.4380759423503143E-2</v>
      </c>
    </row>
    <row r="9123" spans="1:2" x14ac:dyDescent="0.25">
      <c r="A9123" t="s">
        <v>11162</v>
      </c>
      <c r="B9123">
        <v>5.4376363636362432E-2</v>
      </c>
    </row>
    <row r="9124" spans="1:2" x14ac:dyDescent="0.25">
      <c r="A9124" t="s">
        <v>11163</v>
      </c>
      <c r="B9124">
        <v>5.4372305986696103E-2</v>
      </c>
    </row>
    <row r="9125" spans="1:2" x14ac:dyDescent="0.25">
      <c r="A9125" t="s">
        <v>11164</v>
      </c>
      <c r="B9125">
        <v>5.4372062084257371E-2</v>
      </c>
    </row>
    <row r="9126" spans="1:2" x14ac:dyDescent="0.25">
      <c r="A9126" t="s">
        <v>11165</v>
      </c>
      <c r="B9126">
        <v>5.4371662971173892E-2</v>
      </c>
    </row>
    <row r="9127" spans="1:2" x14ac:dyDescent="0.25">
      <c r="A9127" t="s">
        <v>11166</v>
      </c>
      <c r="B9127">
        <v>5.4366252771618932E-2</v>
      </c>
    </row>
    <row r="9128" spans="1:2" x14ac:dyDescent="0.25">
      <c r="A9128" t="s">
        <v>11167</v>
      </c>
      <c r="B9128">
        <v>5.4365365853658858E-2</v>
      </c>
    </row>
    <row r="9129" spans="1:2" x14ac:dyDescent="0.25">
      <c r="A9129" t="s">
        <v>360</v>
      </c>
      <c r="B9129">
        <v>5.4357560975609787E-2</v>
      </c>
    </row>
    <row r="9130" spans="1:2" x14ac:dyDescent="0.25">
      <c r="A9130" t="s">
        <v>11168</v>
      </c>
      <c r="B9130">
        <v>5.4349534368071037E-2</v>
      </c>
    </row>
    <row r="9131" spans="1:2" x14ac:dyDescent="0.25">
      <c r="A9131" t="s">
        <v>11169</v>
      </c>
      <c r="B9131">
        <v>5.4343725055432147E-2</v>
      </c>
    </row>
    <row r="9132" spans="1:2" x14ac:dyDescent="0.25">
      <c r="A9132" t="s">
        <v>11170</v>
      </c>
      <c r="B9132">
        <v>5.4343636363636823E-2</v>
      </c>
    </row>
    <row r="9133" spans="1:2" x14ac:dyDescent="0.25">
      <c r="A9133" t="s">
        <v>11171</v>
      </c>
      <c r="B9133">
        <v>5.4341186252772233E-2</v>
      </c>
    </row>
    <row r="9134" spans="1:2" x14ac:dyDescent="0.25">
      <c r="A9134" t="s">
        <v>11172</v>
      </c>
      <c r="B9134">
        <v>5.433552106430127E-2</v>
      </c>
    </row>
    <row r="9135" spans="1:2" x14ac:dyDescent="0.25">
      <c r="A9135" t="s">
        <v>11173</v>
      </c>
      <c r="B9135">
        <v>5.4334257206208873E-2</v>
      </c>
    </row>
    <row r="9136" spans="1:2" x14ac:dyDescent="0.25">
      <c r="A9136" t="s">
        <v>11174</v>
      </c>
      <c r="B9136">
        <v>5.4327017738359032E-2</v>
      </c>
    </row>
    <row r="9137" spans="1:2" x14ac:dyDescent="0.25">
      <c r="A9137" t="s">
        <v>11175</v>
      </c>
      <c r="B9137">
        <v>5.4326008869180202E-2</v>
      </c>
    </row>
    <row r="9138" spans="1:2" x14ac:dyDescent="0.25">
      <c r="A9138" t="s">
        <v>11176</v>
      </c>
      <c r="B9138">
        <v>5.4312638580930807E-2</v>
      </c>
    </row>
    <row r="9139" spans="1:2" x14ac:dyDescent="0.25">
      <c r="A9139" t="s">
        <v>11177</v>
      </c>
      <c r="B9139">
        <v>5.431073170731656E-2</v>
      </c>
    </row>
    <row r="9140" spans="1:2" x14ac:dyDescent="0.25">
      <c r="A9140" t="s">
        <v>11178</v>
      </c>
      <c r="B9140">
        <v>5.4299490022172867E-2</v>
      </c>
    </row>
    <row r="9141" spans="1:2" x14ac:dyDescent="0.25">
      <c r="A9141" t="s">
        <v>11179</v>
      </c>
      <c r="B9141">
        <v>5.4299068736141667E-2</v>
      </c>
    </row>
    <row r="9142" spans="1:2" x14ac:dyDescent="0.25">
      <c r="A9142" t="s">
        <v>11180</v>
      </c>
      <c r="B9142">
        <v>5.4294523281595793E-2</v>
      </c>
    </row>
    <row r="9143" spans="1:2" x14ac:dyDescent="0.25">
      <c r="A9143" t="s">
        <v>11181</v>
      </c>
      <c r="B9143">
        <v>5.4292345898004683E-2</v>
      </c>
    </row>
    <row r="9144" spans="1:2" x14ac:dyDescent="0.25">
      <c r="A9144" t="s">
        <v>11182</v>
      </c>
      <c r="B9144">
        <v>5.4283658536585663E-2</v>
      </c>
    </row>
    <row r="9145" spans="1:2" x14ac:dyDescent="0.25">
      <c r="A9145" t="s">
        <v>11183</v>
      </c>
      <c r="B9145">
        <v>5.428208425720725E-2</v>
      </c>
    </row>
    <row r="9146" spans="1:2" x14ac:dyDescent="0.25">
      <c r="A9146" t="s">
        <v>11184</v>
      </c>
      <c r="B9146">
        <v>5.4278580931263913E-2</v>
      </c>
    </row>
    <row r="9147" spans="1:2" x14ac:dyDescent="0.25">
      <c r="A9147" t="s">
        <v>11185</v>
      </c>
      <c r="B9147">
        <v>5.4276208425720097E-2</v>
      </c>
    </row>
    <row r="9148" spans="1:2" x14ac:dyDescent="0.25">
      <c r="A9148" t="s">
        <v>11186</v>
      </c>
      <c r="B9148">
        <v>5.4271175166297217E-2</v>
      </c>
    </row>
    <row r="9149" spans="1:2" x14ac:dyDescent="0.25">
      <c r="A9149" t="s">
        <v>11187</v>
      </c>
      <c r="B9149">
        <v>5.4256829268291971E-2</v>
      </c>
    </row>
    <row r="9150" spans="1:2" x14ac:dyDescent="0.25">
      <c r="A9150" t="s">
        <v>11188</v>
      </c>
      <c r="B9150">
        <v>5.425272727272764E-2</v>
      </c>
    </row>
    <row r="9151" spans="1:2" x14ac:dyDescent="0.25">
      <c r="A9151" t="s">
        <v>11189</v>
      </c>
      <c r="B9151">
        <v>5.4250310421285877E-2</v>
      </c>
    </row>
    <row r="9152" spans="1:2" x14ac:dyDescent="0.25">
      <c r="A9152" t="s">
        <v>11190</v>
      </c>
      <c r="B9152">
        <v>5.4249778270510182E-2</v>
      </c>
    </row>
    <row r="9153" spans="1:2" x14ac:dyDescent="0.25">
      <c r="A9153" t="s">
        <v>11191</v>
      </c>
      <c r="B9153">
        <v>5.4249135254989422E-2</v>
      </c>
    </row>
    <row r="9154" spans="1:2" x14ac:dyDescent="0.25">
      <c r="A9154" t="s">
        <v>11192</v>
      </c>
      <c r="B9154">
        <v>5.4240986696230988E-2</v>
      </c>
    </row>
    <row r="9155" spans="1:2" x14ac:dyDescent="0.25">
      <c r="A9155" t="s">
        <v>11193</v>
      </c>
      <c r="B9155">
        <v>5.4239822616408327E-2</v>
      </c>
    </row>
    <row r="9156" spans="1:2" x14ac:dyDescent="0.25">
      <c r="A9156" t="s">
        <v>11194</v>
      </c>
      <c r="B9156">
        <v>5.4231130820400118E-2</v>
      </c>
    </row>
    <row r="9157" spans="1:2" x14ac:dyDescent="0.25">
      <c r="A9157" t="s">
        <v>11195</v>
      </c>
      <c r="B9157">
        <v>5.4226186252772771E-2</v>
      </c>
    </row>
    <row r="9158" spans="1:2" x14ac:dyDescent="0.25">
      <c r="A9158" t="s">
        <v>11196</v>
      </c>
      <c r="B9158">
        <v>5.4225809312638887E-2</v>
      </c>
    </row>
    <row r="9159" spans="1:2" x14ac:dyDescent="0.25">
      <c r="A9159" t="s">
        <v>11197</v>
      </c>
      <c r="B9159">
        <v>5.4215454545454442E-2</v>
      </c>
    </row>
    <row r="9160" spans="1:2" x14ac:dyDescent="0.25">
      <c r="A9160" t="s">
        <v>11198</v>
      </c>
      <c r="B9160">
        <v>5.419866962305922E-2</v>
      </c>
    </row>
    <row r="9161" spans="1:2" x14ac:dyDescent="0.25">
      <c r="A9161" t="s">
        <v>11199</v>
      </c>
      <c r="B9161">
        <v>5.4192638580931193E-2</v>
      </c>
    </row>
    <row r="9162" spans="1:2" x14ac:dyDescent="0.25">
      <c r="A9162" t="s">
        <v>11200</v>
      </c>
      <c r="B9162">
        <v>5.4192283813746203E-2</v>
      </c>
    </row>
    <row r="9163" spans="1:2" x14ac:dyDescent="0.25">
      <c r="A9163" t="s">
        <v>11201</v>
      </c>
      <c r="B9163">
        <v>5.4189445676274199E-2</v>
      </c>
    </row>
    <row r="9164" spans="1:2" x14ac:dyDescent="0.25">
      <c r="A9164" t="s">
        <v>11202</v>
      </c>
      <c r="B9164">
        <v>5.4187064301552172E-2</v>
      </c>
    </row>
    <row r="9165" spans="1:2" x14ac:dyDescent="0.25">
      <c r="A9165" t="s">
        <v>11203</v>
      </c>
      <c r="B9165">
        <v>5.4180776053214023E-2</v>
      </c>
    </row>
    <row r="9166" spans="1:2" x14ac:dyDescent="0.25">
      <c r="A9166" t="s">
        <v>11204</v>
      </c>
      <c r="B9166">
        <v>5.4179711751663043E-2</v>
      </c>
    </row>
    <row r="9167" spans="1:2" x14ac:dyDescent="0.25">
      <c r="A9167" t="s">
        <v>11205</v>
      </c>
      <c r="B9167">
        <v>5.4176230598669398E-2</v>
      </c>
    </row>
    <row r="9168" spans="1:2" x14ac:dyDescent="0.25">
      <c r="A9168" t="s">
        <v>11206</v>
      </c>
      <c r="B9168">
        <v>5.4170376940132429E-2</v>
      </c>
    </row>
    <row r="9169" spans="1:2" x14ac:dyDescent="0.25">
      <c r="A9169" t="s">
        <v>11207</v>
      </c>
      <c r="B9169">
        <v>5.4165454545454211E-2</v>
      </c>
    </row>
    <row r="9170" spans="1:2" x14ac:dyDescent="0.25">
      <c r="A9170" t="s">
        <v>11208</v>
      </c>
      <c r="B9170">
        <v>5.4157937915742242E-2</v>
      </c>
    </row>
    <row r="9171" spans="1:2" x14ac:dyDescent="0.25">
      <c r="A9171" t="s">
        <v>11209</v>
      </c>
      <c r="B9171">
        <v>5.4155277161862587E-2</v>
      </c>
    </row>
    <row r="9172" spans="1:2" x14ac:dyDescent="0.25">
      <c r="A9172" t="s">
        <v>11210</v>
      </c>
      <c r="B9172">
        <v>5.4149423503326397E-2</v>
      </c>
    </row>
    <row r="9173" spans="1:2" x14ac:dyDescent="0.25">
      <c r="A9173" t="s">
        <v>11211</v>
      </c>
      <c r="B9173">
        <v>5.41482705099776E-2</v>
      </c>
    </row>
    <row r="9174" spans="1:2" x14ac:dyDescent="0.25">
      <c r="A9174" t="s">
        <v>11212</v>
      </c>
      <c r="B9174">
        <v>5.4145986696230358E-2</v>
      </c>
    </row>
    <row r="9175" spans="1:2" x14ac:dyDescent="0.25">
      <c r="A9175" t="s">
        <v>11213</v>
      </c>
      <c r="B9175">
        <v>5.4136563192904913E-2</v>
      </c>
    </row>
    <row r="9176" spans="1:2" x14ac:dyDescent="0.25">
      <c r="A9176" t="s">
        <v>11214</v>
      </c>
      <c r="B9176">
        <v>5.4135942350332103E-2</v>
      </c>
    </row>
    <row r="9177" spans="1:2" x14ac:dyDescent="0.25">
      <c r="A9177" t="s">
        <v>11215</v>
      </c>
      <c r="B9177">
        <v>5.412212860310462E-2</v>
      </c>
    </row>
    <row r="9178" spans="1:2" x14ac:dyDescent="0.25">
      <c r="A9178" t="s">
        <v>11216</v>
      </c>
      <c r="B9178">
        <v>5.4115631929045713E-2</v>
      </c>
    </row>
    <row r="9179" spans="1:2" x14ac:dyDescent="0.25">
      <c r="A9179" t="s">
        <v>11217</v>
      </c>
      <c r="B9179">
        <v>5.410860864744977E-2</v>
      </c>
    </row>
    <row r="9180" spans="1:2" x14ac:dyDescent="0.25">
      <c r="A9180" t="s">
        <v>11218</v>
      </c>
      <c r="B9180">
        <v>5.4099290465631229E-2</v>
      </c>
    </row>
    <row r="9181" spans="1:2" x14ac:dyDescent="0.25">
      <c r="A9181" t="s">
        <v>11219</v>
      </c>
      <c r="B9181">
        <v>5.409463414634031E-2</v>
      </c>
    </row>
    <row r="9182" spans="1:2" x14ac:dyDescent="0.25">
      <c r="A9182" t="s">
        <v>11220</v>
      </c>
      <c r="B9182">
        <v>5.4091130820398889E-2</v>
      </c>
    </row>
    <row r="9183" spans="1:2" x14ac:dyDescent="0.25">
      <c r="A9183" t="s">
        <v>11221</v>
      </c>
      <c r="B9183">
        <v>5.4090133037694561E-2</v>
      </c>
    </row>
    <row r="9184" spans="1:2" x14ac:dyDescent="0.25">
      <c r="A9184" t="s">
        <v>11222</v>
      </c>
      <c r="B9184">
        <v>5.4088625277161843E-2</v>
      </c>
    </row>
    <row r="9185" spans="1:2" x14ac:dyDescent="0.25">
      <c r="A9185" t="s">
        <v>11223</v>
      </c>
      <c r="B9185">
        <v>5.4081685144124439E-2</v>
      </c>
    </row>
    <row r="9186" spans="1:2" x14ac:dyDescent="0.25">
      <c r="A9186" t="s">
        <v>11224</v>
      </c>
      <c r="B9186">
        <v>5.4081507760532943E-2</v>
      </c>
    </row>
    <row r="9187" spans="1:2" x14ac:dyDescent="0.25">
      <c r="A9187" t="s">
        <v>11225</v>
      </c>
      <c r="B9187">
        <v>5.407694013303848E-2</v>
      </c>
    </row>
    <row r="9188" spans="1:2" x14ac:dyDescent="0.25">
      <c r="A9188" t="s">
        <v>11226</v>
      </c>
      <c r="B9188">
        <v>5.4074922394678142E-2</v>
      </c>
    </row>
    <row r="9189" spans="1:2" x14ac:dyDescent="0.25">
      <c r="A9189" t="s">
        <v>11227</v>
      </c>
      <c r="B9189">
        <v>5.4054722838136497E-2</v>
      </c>
    </row>
    <row r="9190" spans="1:2" x14ac:dyDescent="0.25">
      <c r="A9190" t="s">
        <v>88</v>
      </c>
      <c r="B9190">
        <v>5.4047804878048902E-2</v>
      </c>
    </row>
    <row r="9191" spans="1:2" x14ac:dyDescent="0.25">
      <c r="A9191" t="s">
        <v>11228</v>
      </c>
      <c r="B9191">
        <v>5.4039290465631148E-2</v>
      </c>
    </row>
    <row r="9192" spans="1:2" x14ac:dyDescent="0.25">
      <c r="A9192" t="s">
        <v>336</v>
      </c>
      <c r="B9192">
        <v>5.4036875629913328E-2</v>
      </c>
    </row>
    <row r="9193" spans="1:2" x14ac:dyDescent="0.25">
      <c r="A9193" t="s">
        <v>11229</v>
      </c>
      <c r="B9193">
        <v>5.403543237250566E-2</v>
      </c>
    </row>
    <row r="9194" spans="1:2" x14ac:dyDescent="0.25">
      <c r="A9194" t="s">
        <v>11230</v>
      </c>
      <c r="B9194">
        <v>5.4032771618625589E-2</v>
      </c>
    </row>
    <row r="9195" spans="1:2" x14ac:dyDescent="0.25">
      <c r="A9195" t="s">
        <v>11231</v>
      </c>
      <c r="B9195">
        <v>5.4032305986696477E-2</v>
      </c>
    </row>
    <row r="9196" spans="1:2" x14ac:dyDescent="0.25">
      <c r="A9196" t="s">
        <v>11232</v>
      </c>
      <c r="B9196">
        <v>5.4027760532151747E-2</v>
      </c>
    </row>
    <row r="9197" spans="1:2" x14ac:dyDescent="0.25">
      <c r="A9197" t="s">
        <v>3266</v>
      </c>
      <c r="B9197">
        <v>5.4027583148558711E-2</v>
      </c>
    </row>
    <row r="9198" spans="1:2" x14ac:dyDescent="0.25">
      <c r="A9198" t="s">
        <v>11233</v>
      </c>
      <c r="B9198">
        <v>5.4026452328159849E-2</v>
      </c>
    </row>
    <row r="9199" spans="1:2" x14ac:dyDescent="0.25">
      <c r="A9199" t="s">
        <v>11234</v>
      </c>
      <c r="B9199">
        <v>5.4020066518847033E-2</v>
      </c>
    </row>
    <row r="9200" spans="1:2" x14ac:dyDescent="0.25">
      <c r="A9200" t="s">
        <v>11235</v>
      </c>
      <c r="B9200">
        <v>5.4019212860309578E-2</v>
      </c>
    </row>
    <row r="9201" spans="1:2" x14ac:dyDescent="0.25">
      <c r="A9201" t="s">
        <v>2860</v>
      </c>
      <c r="B9201">
        <v>5.4015056910569327E-2</v>
      </c>
    </row>
    <row r="9202" spans="1:2" x14ac:dyDescent="0.25">
      <c r="A9202" t="s">
        <v>11236</v>
      </c>
      <c r="B9202">
        <v>5.4007982261641489E-2</v>
      </c>
    </row>
    <row r="9203" spans="1:2" x14ac:dyDescent="0.25">
      <c r="A9203" t="s">
        <v>776</v>
      </c>
      <c r="B9203">
        <v>5.4002849223948088E-2</v>
      </c>
    </row>
    <row r="9204" spans="1:2" x14ac:dyDescent="0.25">
      <c r="A9204" t="s">
        <v>11237</v>
      </c>
      <c r="B9204">
        <v>5.4000842572062058E-2</v>
      </c>
    </row>
    <row r="9205" spans="1:2" x14ac:dyDescent="0.25">
      <c r="A9205" t="s">
        <v>11238</v>
      </c>
      <c r="B9205">
        <v>5.3997982261640702E-2</v>
      </c>
    </row>
    <row r="9206" spans="1:2" x14ac:dyDescent="0.25">
      <c r="A9206" t="s">
        <v>11239</v>
      </c>
      <c r="B9206">
        <v>5.3997117516630153E-2</v>
      </c>
    </row>
    <row r="9207" spans="1:2" x14ac:dyDescent="0.25">
      <c r="A9207" t="s">
        <v>11240</v>
      </c>
      <c r="B9207">
        <v>5.3991263858093337E-2</v>
      </c>
    </row>
    <row r="9208" spans="1:2" x14ac:dyDescent="0.25">
      <c r="A9208" t="s">
        <v>660</v>
      </c>
      <c r="B9208">
        <v>5.3985299334810867E-2</v>
      </c>
    </row>
    <row r="9209" spans="1:2" x14ac:dyDescent="0.25">
      <c r="A9209" t="s">
        <v>372</v>
      </c>
      <c r="B9209">
        <v>5.3979911308204842E-2</v>
      </c>
    </row>
    <row r="9210" spans="1:2" x14ac:dyDescent="0.25">
      <c r="A9210" t="s">
        <v>11241</v>
      </c>
      <c r="B9210">
        <v>5.3966363636363777E-2</v>
      </c>
    </row>
    <row r="9211" spans="1:2" x14ac:dyDescent="0.25">
      <c r="A9211" t="s">
        <v>11242</v>
      </c>
      <c r="B9211">
        <v>5.3965432372504583E-2</v>
      </c>
    </row>
    <row r="9212" spans="1:2" x14ac:dyDescent="0.25">
      <c r="A9212" t="s">
        <v>11243</v>
      </c>
      <c r="B9212">
        <v>5.3964401330376693E-2</v>
      </c>
    </row>
    <row r="9213" spans="1:2" x14ac:dyDescent="0.25">
      <c r="A9213" t="s">
        <v>1840</v>
      </c>
      <c r="B9213">
        <v>5.3950388026606587E-2</v>
      </c>
    </row>
    <row r="9214" spans="1:2" x14ac:dyDescent="0.25">
      <c r="A9214" t="s">
        <v>11244</v>
      </c>
      <c r="B9214">
        <v>5.3949512195123069E-2</v>
      </c>
    </row>
    <row r="9215" spans="1:2" x14ac:dyDescent="0.25">
      <c r="A9215" t="s">
        <v>11245</v>
      </c>
      <c r="B9215">
        <v>5.39490909090901E-2</v>
      </c>
    </row>
    <row r="9216" spans="1:2" x14ac:dyDescent="0.25">
      <c r="A9216" t="s">
        <v>11246</v>
      </c>
      <c r="B9216">
        <v>5.3941374722838643E-2</v>
      </c>
    </row>
    <row r="9217" spans="1:2" x14ac:dyDescent="0.25">
      <c r="A9217" t="s">
        <v>11247</v>
      </c>
      <c r="B9217">
        <v>5.3938669623060223E-2</v>
      </c>
    </row>
    <row r="9218" spans="1:2" x14ac:dyDescent="0.25">
      <c r="A9218" t="s">
        <v>11248</v>
      </c>
      <c r="B9218">
        <v>5.3933991130820251E-2</v>
      </c>
    </row>
    <row r="9219" spans="1:2" x14ac:dyDescent="0.25">
      <c r="A9219" t="s">
        <v>11249</v>
      </c>
      <c r="B9219">
        <v>5.3927793791573329E-2</v>
      </c>
    </row>
    <row r="9220" spans="1:2" x14ac:dyDescent="0.25">
      <c r="A9220" t="s">
        <v>11250</v>
      </c>
      <c r="B9220">
        <v>5.3926962305986571E-2</v>
      </c>
    </row>
    <row r="9221" spans="1:2" x14ac:dyDescent="0.25">
      <c r="A9221" t="s">
        <v>11251</v>
      </c>
      <c r="B9221">
        <v>5.3925254988913103E-2</v>
      </c>
    </row>
    <row r="9222" spans="1:2" x14ac:dyDescent="0.25">
      <c r="A9222" t="s">
        <v>11252</v>
      </c>
      <c r="B9222">
        <v>5.3919190687360972E-2</v>
      </c>
    </row>
    <row r="9223" spans="1:2" x14ac:dyDescent="0.25">
      <c r="A9223" t="s">
        <v>11253</v>
      </c>
      <c r="B9223">
        <v>5.3919113082038873E-2</v>
      </c>
    </row>
    <row r="9224" spans="1:2" x14ac:dyDescent="0.25">
      <c r="A9224" t="s">
        <v>11254</v>
      </c>
      <c r="B9224">
        <v>5.3912572062084177E-2</v>
      </c>
    </row>
    <row r="9225" spans="1:2" x14ac:dyDescent="0.25">
      <c r="A9225" t="s">
        <v>11255</v>
      </c>
      <c r="B9225">
        <v>5.3905365853657912E-2</v>
      </c>
    </row>
    <row r="9226" spans="1:2" x14ac:dyDescent="0.25">
      <c r="A9226" t="s">
        <v>11256</v>
      </c>
      <c r="B9226">
        <v>5.3902793791573853E-2</v>
      </c>
    </row>
    <row r="9227" spans="1:2" x14ac:dyDescent="0.25">
      <c r="A9227" t="s">
        <v>11257</v>
      </c>
      <c r="B9227">
        <v>5.3898669623060287E-2</v>
      </c>
    </row>
    <row r="9228" spans="1:2" x14ac:dyDescent="0.25">
      <c r="A9228" t="s">
        <v>11258</v>
      </c>
      <c r="B9228">
        <v>5.3893226164079412E-2</v>
      </c>
    </row>
    <row r="9229" spans="1:2" x14ac:dyDescent="0.25">
      <c r="A9229" t="s">
        <v>11259</v>
      </c>
      <c r="B9229">
        <v>5.3886784922395167E-2</v>
      </c>
    </row>
    <row r="9230" spans="1:2" x14ac:dyDescent="0.25">
      <c r="A9230" t="s">
        <v>11260</v>
      </c>
      <c r="B9230">
        <v>5.3884996304508458E-2</v>
      </c>
    </row>
    <row r="9231" spans="1:2" x14ac:dyDescent="0.25">
      <c r="A9231" t="s">
        <v>11261</v>
      </c>
      <c r="B9231">
        <v>5.3877028824834028E-2</v>
      </c>
    </row>
    <row r="9232" spans="1:2" x14ac:dyDescent="0.25">
      <c r="A9232" t="s">
        <v>2213</v>
      </c>
      <c r="B9232">
        <v>5.3876086474501338E-2</v>
      </c>
    </row>
    <row r="9233" spans="1:2" x14ac:dyDescent="0.25">
      <c r="A9233" t="s">
        <v>11262</v>
      </c>
      <c r="B9233">
        <v>5.387589800443475E-2</v>
      </c>
    </row>
    <row r="9234" spans="1:2" x14ac:dyDescent="0.25">
      <c r="A9234" t="s">
        <v>11263</v>
      </c>
      <c r="B9234">
        <v>5.3870559866962577E-2</v>
      </c>
    </row>
    <row r="9235" spans="1:2" x14ac:dyDescent="0.25">
      <c r="A9235" t="s">
        <v>958</v>
      </c>
      <c r="B9235">
        <v>5.3866940133038062E-2</v>
      </c>
    </row>
    <row r="9236" spans="1:2" x14ac:dyDescent="0.25">
      <c r="A9236" t="s">
        <v>11264</v>
      </c>
      <c r="B9236">
        <v>5.3865077605321991E-2</v>
      </c>
    </row>
    <row r="9237" spans="1:2" x14ac:dyDescent="0.25">
      <c r="A9237" t="s">
        <v>11265</v>
      </c>
      <c r="B9237">
        <v>5.3862187730967653E-2</v>
      </c>
    </row>
    <row r="9238" spans="1:2" x14ac:dyDescent="0.25">
      <c r="A9238" t="s">
        <v>11266</v>
      </c>
      <c r="B9238">
        <v>5.3841596452327931E-2</v>
      </c>
    </row>
    <row r="9239" spans="1:2" x14ac:dyDescent="0.25">
      <c r="A9239" t="s">
        <v>11267</v>
      </c>
      <c r="B9239">
        <v>5.381804878048671E-2</v>
      </c>
    </row>
    <row r="9240" spans="1:2" x14ac:dyDescent="0.25">
      <c r="A9240" t="s">
        <v>207</v>
      </c>
      <c r="B9240">
        <v>5.381636363636394E-2</v>
      </c>
    </row>
    <row r="9241" spans="1:2" x14ac:dyDescent="0.25">
      <c r="A9241" t="s">
        <v>11268</v>
      </c>
      <c r="B9241">
        <v>5.3794223946785062E-2</v>
      </c>
    </row>
    <row r="9242" spans="1:2" x14ac:dyDescent="0.25">
      <c r="A9242" t="s">
        <v>11269</v>
      </c>
      <c r="B9242">
        <v>5.3793237250554238E-2</v>
      </c>
    </row>
    <row r="9243" spans="1:2" x14ac:dyDescent="0.25">
      <c r="A9243" t="s">
        <v>11270</v>
      </c>
      <c r="B9243">
        <v>5.3790033259423463E-2</v>
      </c>
    </row>
    <row r="9244" spans="1:2" x14ac:dyDescent="0.25">
      <c r="A9244" t="s">
        <v>11271</v>
      </c>
      <c r="B9244">
        <v>5.3777716186253308E-2</v>
      </c>
    </row>
    <row r="9245" spans="1:2" x14ac:dyDescent="0.25">
      <c r="A9245" t="s">
        <v>11272</v>
      </c>
      <c r="B9245">
        <v>5.3776725794530807E-2</v>
      </c>
    </row>
    <row r="9246" spans="1:2" x14ac:dyDescent="0.25">
      <c r="A9246" t="s">
        <v>11273</v>
      </c>
      <c r="B9246">
        <v>5.3772727272727132E-2</v>
      </c>
    </row>
    <row r="9247" spans="1:2" x14ac:dyDescent="0.25">
      <c r="A9247" t="s">
        <v>11274</v>
      </c>
      <c r="B9247">
        <v>5.3770221729490537E-2</v>
      </c>
    </row>
    <row r="9248" spans="1:2" x14ac:dyDescent="0.25">
      <c r="A9248" t="s">
        <v>11275</v>
      </c>
      <c r="B9248">
        <v>5.3767095343680807E-2</v>
      </c>
    </row>
    <row r="9249" spans="1:2" x14ac:dyDescent="0.25">
      <c r="A9249" t="s">
        <v>11276</v>
      </c>
      <c r="B9249">
        <v>5.3765498891352889E-2</v>
      </c>
    </row>
    <row r="9250" spans="1:2" x14ac:dyDescent="0.25">
      <c r="A9250" t="s">
        <v>11277</v>
      </c>
      <c r="B9250">
        <v>5.3759911308203713E-2</v>
      </c>
    </row>
    <row r="9251" spans="1:2" x14ac:dyDescent="0.25">
      <c r="A9251" t="s">
        <v>11278</v>
      </c>
      <c r="B9251">
        <v>5.3755099778269907E-2</v>
      </c>
    </row>
    <row r="9252" spans="1:2" x14ac:dyDescent="0.25">
      <c r="A9252" t="s">
        <v>11279</v>
      </c>
      <c r="B9252">
        <v>5.3746607538802317E-2</v>
      </c>
    </row>
    <row r="9253" spans="1:2" x14ac:dyDescent="0.25">
      <c r="A9253" t="s">
        <v>11280</v>
      </c>
      <c r="B9253">
        <v>5.3744493717664647E-2</v>
      </c>
    </row>
    <row r="9254" spans="1:2" x14ac:dyDescent="0.25">
      <c r="A9254" t="s">
        <v>11281</v>
      </c>
      <c r="B9254">
        <v>5.3738048780487407E-2</v>
      </c>
    </row>
    <row r="9255" spans="1:2" x14ac:dyDescent="0.25">
      <c r="A9255" t="s">
        <v>11282</v>
      </c>
      <c r="B9255">
        <v>5.3736053215078433E-2</v>
      </c>
    </row>
    <row r="9256" spans="1:2" x14ac:dyDescent="0.25">
      <c r="A9256" t="s">
        <v>11283</v>
      </c>
      <c r="B9256">
        <v>5.3725388026607868E-2</v>
      </c>
    </row>
    <row r="9257" spans="1:2" x14ac:dyDescent="0.25">
      <c r="A9257" t="s">
        <v>11284</v>
      </c>
      <c r="B9257">
        <v>5.3717621951218937E-2</v>
      </c>
    </row>
    <row r="9258" spans="1:2" x14ac:dyDescent="0.25">
      <c r="A9258" t="s">
        <v>11285</v>
      </c>
      <c r="B9258">
        <v>5.3714138950480723E-2</v>
      </c>
    </row>
    <row r="9259" spans="1:2" x14ac:dyDescent="0.25">
      <c r="A9259" t="s">
        <v>11286</v>
      </c>
      <c r="B9259">
        <v>5.3676929046563397E-2</v>
      </c>
    </row>
    <row r="9260" spans="1:2" x14ac:dyDescent="0.25">
      <c r="A9260" t="s">
        <v>11287</v>
      </c>
      <c r="B9260">
        <v>5.3676895787139967E-2</v>
      </c>
    </row>
    <row r="9261" spans="1:2" x14ac:dyDescent="0.25">
      <c r="A9261" t="s">
        <v>11288</v>
      </c>
      <c r="B9261">
        <v>5.3672793791574053E-2</v>
      </c>
    </row>
    <row r="9262" spans="1:2" x14ac:dyDescent="0.25">
      <c r="A9262" t="s">
        <v>11289</v>
      </c>
      <c r="B9262">
        <v>5.3672298595713118E-2</v>
      </c>
    </row>
    <row r="9263" spans="1:2" x14ac:dyDescent="0.25">
      <c r="A9263" t="s">
        <v>11290</v>
      </c>
      <c r="B9263">
        <v>5.366035476718372E-2</v>
      </c>
    </row>
    <row r="9264" spans="1:2" x14ac:dyDescent="0.25">
      <c r="A9264" t="s">
        <v>11291</v>
      </c>
      <c r="B9264">
        <v>5.3659756097561857E-2</v>
      </c>
    </row>
    <row r="9265" spans="1:2" x14ac:dyDescent="0.25">
      <c r="A9265" t="s">
        <v>11292</v>
      </c>
      <c r="B9265">
        <v>5.3659090909090643E-2</v>
      </c>
    </row>
    <row r="9266" spans="1:2" x14ac:dyDescent="0.25">
      <c r="A9266" t="s">
        <v>11293</v>
      </c>
      <c r="B9266">
        <v>5.3654966740576113E-2</v>
      </c>
    </row>
    <row r="9267" spans="1:2" x14ac:dyDescent="0.25">
      <c r="A9267" t="s">
        <v>11294</v>
      </c>
      <c r="B9267">
        <v>5.3647793791573917E-2</v>
      </c>
    </row>
    <row r="9268" spans="1:2" x14ac:dyDescent="0.25">
      <c r="A9268" t="s">
        <v>11295</v>
      </c>
      <c r="B9268">
        <v>5.3646363636363589E-2</v>
      </c>
    </row>
    <row r="9269" spans="1:2" x14ac:dyDescent="0.25">
      <c r="A9269" t="s">
        <v>11296</v>
      </c>
      <c r="B9269">
        <v>5.3644722838138148E-2</v>
      </c>
    </row>
    <row r="9270" spans="1:2" x14ac:dyDescent="0.25">
      <c r="A9270" t="s">
        <v>11297</v>
      </c>
      <c r="B9270">
        <v>5.3631596452328782E-2</v>
      </c>
    </row>
    <row r="9271" spans="1:2" x14ac:dyDescent="0.25">
      <c r="A9271" t="s">
        <v>11298</v>
      </c>
      <c r="B9271">
        <v>5.3631574279379098E-2</v>
      </c>
    </row>
    <row r="9272" spans="1:2" x14ac:dyDescent="0.25">
      <c r="A9272" t="s">
        <v>11299</v>
      </c>
      <c r="B9272">
        <v>5.3630000000000268E-2</v>
      </c>
    </row>
    <row r="9273" spans="1:2" x14ac:dyDescent="0.25">
      <c r="A9273" t="s">
        <v>11300</v>
      </c>
      <c r="B9273">
        <v>5.3626031042127612E-2</v>
      </c>
    </row>
    <row r="9274" spans="1:2" x14ac:dyDescent="0.25">
      <c r="A9274" t="s">
        <v>11301</v>
      </c>
      <c r="B9274">
        <v>5.3624678492240903E-2</v>
      </c>
    </row>
    <row r="9275" spans="1:2" x14ac:dyDescent="0.25">
      <c r="A9275" t="s">
        <v>11302</v>
      </c>
      <c r="B9275">
        <v>5.3622239467848179E-2</v>
      </c>
    </row>
    <row r="9276" spans="1:2" x14ac:dyDescent="0.25">
      <c r="A9276" t="s">
        <v>11303</v>
      </c>
      <c r="B9276">
        <v>5.3622195121951627E-2</v>
      </c>
    </row>
    <row r="9277" spans="1:2" x14ac:dyDescent="0.25">
      <c r="A9277" t="s">
        <v>11304</v>
      </c>
      <c r="B9277">
        <v>5.3618636363635779E-2</v>
      </c>
    </row>
    <row r="9278" spans="1:2" x14ac:dyDescent="0.25">
      <c r="A9278" t="s">
        <v>11305</v>
      </c>
      <c r="B9278">
        <v>5.3610000000000033E-2</v>
      </c>
    </row>
    <row r="9279" spans="1:2" x14ac:dyDescent="0.25">
      <c r="A9279" t="s">
        <v>11306</v>
      </c>
      <c r="B9279">
        <v>5.3608436807095698E-2</v>
      </c>
    </row>
    <row r="9280" spans="1:2" x14ac:dyDescent="0.25">
      <c r="A9280" t="s">
        <v>11307</v>
      </c>
      <c r="B9280">
        <v>5.3604900221729347E-2</v>
      </c>
    </row>
    <row r="9281" spans="1:2" x14ac:dyDescent="0.25">
      <c r="A9281" t="s">
        <v>11308</v>
      </c>
      <c r="B9281">
        <v>5.3596385809312391E-2</v>
      </c>
    </row>
    <row r="9282" spans="1:2" x14ac:dyDescent="0.25">
      <c r="A9282" t="s">
        <v>11309</v>
      </c>
      <c r="B9282">
        <v>5.3585121951219637E-2</v>
      </c>
    </row>
    <row r="9283" spans="1:2" x14ac:dyDescent="0.25">
      <c r="A9283" t="s">
        <v>11310</v>
      </c>
      <c r="B9283">
        <v>5.3581995565409678E-2</v>
      </c>
    </row>
    <row r="9284" spans="1:2" x14ac:dyDescent="0.25">
      <c r="A9284" t="s">
        <v>11311</v>
      </c>
      <c r="B9284">
        <v>5.3578292682926999E-2</v>
      </c>
    </row>
    <row r="9285" spans="1:2" x14ac:dyDescent="0.25">
      <c r="A9285" t="s">
        <v>11312</v>
      </c>
      <c r="B9285">
        <v>5.3561241685145089E-2</v>
      </c>
    </row>
    <row r="9286" spans="1:2" x14ac:dyDescent="0.25">
      <c r="A9286" t="s">
        <v>11313</v>
      </c>
      <c r="B9286">
        <v>5.3559157427938188E-2</v>
      </c>
    </row>
    <row r="9287" spans="1:2" x14ac:dyDescent="0.25">
      <c r="A9287" t="s">
        <v>11314</v>
      </c>
      <c r="B9287">
        <v>5.3545277161862893E-2</v>
      </c>
    </row>
    <row r="9288" spans="1:2" x14ac:dyDescent="0.25">
      <c r="A9288" t="s">
        <v>11315</v>
      </c>
      <c r="B9288">
        <v>5.3544800443459162E-2</v>
      </c>
    </row>
    <row r="9289" spans="1:2" x14ac:dyDescent="0.25">
      <c r="A9289" t="s">
        <v>11316</v>
      </c>
      <c r="B9289">
        <v>5.3542483370287948E-2</v>
      </c>
    </row>
    <row r="9290" spans="1:2" x14ac:dyDescent="0.25">
      <c r="A9290" t="s">
        <v>11317</v>
      </c>
      <c r="B9290">
        <v>5.3542372505543598E-2</v>
      </c>
    </row>
    <row r="9291" spans="1:2" x14ac:dyDescent="0.25">
      <c r="A9291" t="s">
        <v>11318</v>
      </c>
      <c r="B9291">
        <v>5.353853658536626E-2</v>
      </c>
    </row>
    <row r="9292" spans="1:2" x14ac:dyDescent="0.25">
      <c r="A9292" t="s">
        <v>11319</v>
      </c>
      <c r="B9292">
        <v>5.3535543237249753E-2</v>
      </c>
    </row>
    <row r="9293" spans="1:2" x14ac:dyDescent="0.25">
      <c r="A9293" t="s">
        <v>11320</v>
      </c>
      <c r="B9293">
        <v>5.3518403547672302E-2</v>
      </c>
    </row>
    <row r="9294" spans="1:2" x14ac:dyDescent="0.25">
      <c r="A9294" t="s">
        <v>11321</v>
      </c>
      <c r="B9294">
        <v>5.3515964523281501E-2</v>
      </c>
    </row>
    <row r="9295" spans="1:2" x14ac:dyDescent="0.25">
      <c r="A9295" t="s">
        <v>11322</v>
      </c>
      <c r="B9295">
        <v>5.3505432372505088E-2</v>
      </c>
    </row>
    <row r="9296" spans="1:2" x14ac:dyDescent="0.25">
      <c r="A9296" t="s">
        <v>11323</v>
      </c>
      <c r="B9296">
        <v>5.3490997782704768E-2</v>
      </c>
    </row>
    <row r="9297" spans="1:2" x14ac:dyDescent="0.25">
      <c r="A9297" t="s">
        <v>11324</v>
      </c>
      <c r="B9297">
        <v>5.3488026607538958E-2</v>
      </c>
    </row>
    <row r="9298" spans="1:2" x14ac:dyDescent="0.25">
      <c r="A9298" t="s">
        <v>11325</v>
      </c>
      <c r="B9298">
        <v>5.3487982261641989E-2</v>
      </c>
    </row>
    <row r="9299" spans="1:2" x14ac:dyDescent="0.25">
      <c r="A9299" t="s">
        <v>11326</v>
      </c>
      <c r="B9299">
        <v>5.3482572062084677E-2</v>
      </c>
    </row>
    <row r="9300" spans="1:2" x14ac:dyDescent="0.25">
      <c r="A9300" t="s">
        <v>11327</v>
      </c>
      <c r="B9300">
        <v>5.348252771618571E-2</v>
      </c>
    </row>
    <row r="9301" spans="1:2" x14ac:dyDescent="0.25">
      <c r="A9301" t="s">
        <v>1131</v>
      </c>
      <c r="B9301">
        <v>5.348243902439067E-2</v>
      </c>
    </row>
    <row r="9302" spans="1:2" x14ac:dyDescent="0.25">
      <c r="A9302" t="s">
        <v>11328</v>
      </c>
      <c r="B9302">
        <v>5.3474279379157122E-2</v>
      </c>
    </row>
    <row r="9303" spans="1:2" x14ac:dyDescent="0.25">
      <c r="A9303" t="s">
        <v>11329</v>
      </c>
      <c r="B9303">
        <v>5.3469689578714077E-2</v>
      </c>
    </row>
    <row r="9304" spans="1:2" x14ac:dyDescent="0.25">
      <c r="A9304" t="s">
        <v>11330</v>
      </c>
      <c r="B9304">
        <v>5.3464101995565068E-2</v>
      </c>
    </row>
    <row r="9305" spans="1:2" x14ac:dyDescent="0.25">
      <c r="A9305" t="s">
        <v>11331</v>
      </c>
      <c r="B9305">
        <v>5.3459756097561192E-2</v>
      </c>
    </row>
    <row r="9306" spans="1:2" x14ac:dyDescent="0.25">
      <c r="A9306" t="s">
        <v>11332</v>
      </c>
      <c r="B9306">
        <v>5.3441707317072769E-2</v>
      </c>
    </row>
    <row r="9307" spans="1:2" x14ac:dyDescent="0.25">
      <c r="A9307" t="s">
        <v>11333</v>
      </c>
      <c r="B9307">
        <v>5.3431884700664817E-2</v>
      </c>
    </row>
    <row r="9308" spans="1:2" x14ac:dyDescent="0.25">
      <c r="A9308" t="s">
        <v>11334</v>
      </c>
      <c r="B9308">
        <v>5.3422616407982022E-2</v>
      </c>
    </row>
    <row r="9309" spans="1:2" x14ac:dyDescent="0.25">
      <c r="A9309" t="s">
        <v>11335</v>
      </c>
      <c r="B9309">
        <v>5.3422172949002519E-2</v>
      </c>
    </row>
    <row r="9310" spans="1:2" x14ac:dyDescent="0.25">
      <c r="A9310" t="s">
        <v>11336</v>
      </c>
      <c r="B9310">
        <v>5.3416496674057977E-2</v>
      </c>
    </row>
    <row r="9311" spans="1:2" x14ac:dyDescent="0.25">
      <c r="A9311" t="s">
        <v>11337</v>
      </c>
      <c r="B9311">
        <v>5.3413000739097709E-2</v>
      </c>
    </row>
    <row r="9312" spans="1:2" x14ac:dyDescent="0.25">
      <c r="A9312" t="s">
        <v>11338</v>
      </c>
      <c r="B9312">
        <v>5.3411152993348691E-2</v>
      </c>
    </row>
    <row r="9313" spans="1:2" x14ac:dyDescent="0.25">
      <c r="A9313" t="s">
        <v>11339</v>
      </c>
      <c r="B9313">
        <v>5.3409268292682319E-2</v>
      </c>
    </row>
    <row r="9314" spans="1:2" x14ac:dyDescent="0.25">
      <c r="A9314" t="s">
        <v>11340</v>
      </c>
      <c r="B9314">
        <v>5.340184035476734E-2</v>
      </c>
    </row>
    <row r="9315" spans="1:2" x14ac:dyDescent="0.25">
      <c r="A9315" t="s">
        <v>11341</v>
      </c>
      <c r="B9315">
        <v>5.3396895787139569E-2</v>
      </c>
    </row>
    <row r="9316" spans="1:2" x14ac:dyDescent="0.25">
      <c r="A9316" t="s">
        <v>2070</v>
      </c>
      <c r="B9316">
        <v>5.3395498891352193E-2</v>
      </c>
    </row>
    <row r="9317" spans="1:2" x14ac:dyDescent="0.25">
      <c r="A9317" t="s">
        <v>11342</v>
      </c>
      <c r="B9317">
        <v>5.339523281596479E-2</v>
      </c>
    </row>
    <row r="9318" spans="1:2" x14ac:dyDescent="0.25">
      <c r="A9318" t="s">
        <v>11343</v>
      </c>
      <c r="B9318">
        <v>5.3395210643015237E-2</v>
      </c>
    </row>
    <row r="9319" spans="1:2" x14ac:dyDescent="0.25">
      <c r="A9319" t="s">
        <v>11344</v>
      </c>
      <c r="B9319">
        <v>5.3387427937917308E-2</v>
      </c>
    </row>
    <row r="9320" spans="1:2" x14ac:dyDescent="0.25">
      <c r="A9320" t="s">
        <v>11345</v>
      </c>
      <c r="B9320">
        <v>5.3386607538803157E-2</v>
      </c>
    </row>
    <row r="9321" spans="1:2" x14ac:dyDescent="0.25">
      <c r="A9321" t="s">
        <v>11346</v>
      </c>
      <c r="B9321">
        <v>5.3385654101996603E-2</v>
      </c>
    </row>
    <row r="9322" spans="1:2" x14ac:dyDescent="0.25">
      <c r="A9322" t="s">
        <v>11347</v>
      </c>
      <c r="B9322">
        <v>5.3382982261640517E-2</v>
      </c>
    </row>
    <row r="9323" spans="1:2" x14ac:dyDescent="0.25">
      <c r="A9323" t="s">
        <v>11348</v>
      </c>
      <c r="B9323">
        <v>5.3377427937915341E-2</v>
      </c>
    </row>
    <row r="9324" spans="1:2" x14ac:dyDescent="0.25">
      <c r="A9324" t="s">
        <v>1683</v>
      </c>
      <c r="B9324">
        <v>5.3356267553584781E-2</v>
      </c>
    </row>
    <row r="9325" spans="1:2" x14ac:dyDescent="0.25">
      <c r="A9325" t="s">
        <v>11349</v>
      </c>
      <c r="B9325">
        <v>5.3344855875831022E-2</v>
      </c>
    </row>
    <row r="9326" spans="1:2" x14ac:dyDescent="0.25">
      <c r="A9326" t="s">
        <v>11350</v>
      </c>
      <c r="B9326">
        <v>5.3339268292682651E-2</v>
      </c>
    </row>
    <row r="9327" spans="1:2" x14ac:dyDescent="0.25">
      <c r="A9327" t="s">
        <v>11351</v>
      </c>
      <c r="B9327">
        <v>5.3328048780487837E-2</v>
      </c>
    </row>
    <row r="9328" spans="1:2" x14ac:dyDescent="0.25">
      <c r="A9328" t="s">
        <v>11352</v>
      </c>
      <c r="B9328">
        <v>5.3316274944567837E-2</v>
      </c>
    </row>
    <row r="9329" spans="1:2" x14ac:dyDescent="0.25">
      <c r="A9329" t="s">
        <v>11353</v>
      </c>
      <c r="B9329">
        <v>5.3311286031042793E-2</v>
      </c>
    </row>
    <row r="9330" spans="1:2" x14ac:dyDescent="0.25">
      <c r="A9330" t="s">
        <v>11354</v>
      </c>
      <c r="B9330">
        <v>5.3310665188471128E-2</v>
      </c>
    </row>
    <row r="9331" spans="1:2" x14ac:dyDescent="0.25">
      <c r="A9331" t="s">
        <v>11355</v>
      </c>
      <c r="B9331">
        <v>5.3309933481152413E-2</v>
      </c>
    </row>
    <row r="9332" spans="1:2" x14ac:dyDescent="0.25">
      <c r="A9332" t="s">
        <v>11356</v>
      </c>
      <c r="B9332">
        <v>5.3306917960089677E-2</v>
      </c>
    </row>
    <row r="9333" spans="1:2" x14ac:dyDescent="0.25">
      <c r="A9333" t="s">
        <v>11357</v>
      </c>
      <c r="B9333">
        <v>5.3303946784921653E-2</v>
      </c>
    </row>
    <row r="9334" spans="1:2" x14ac:dyDescent="0.25">
      <c r="A9334" t="s">
        <v>11358</v>
      </c>
      <c r="B9334">
        <v>5.3289490022173168E-2</v>
      </c>
    </row>
    <row r="9335" spans="1:2" x14ac:dyDescent="0.25">
      <c r="A9335" t="s">
        <v>11359</v>
      </c>
      <c r="B9335">
        <v>5.3288917960088153E-2</v>
      </c>
    </row>
    <row r="9336" spans="1:2" x14ac:dyDescent="0.25">
      <c r="A9336" t="s">
        <v>1450</v>
      </c>
      <c r="B9336">
        <v>5.326435575264811E-2</v>
      </c>
    </row>
    <row r="9337" spans="1:2" x14ac:dyDescent="0.25">
      <c r="A9337" t="s">
        <v>11360</v>
      </c>
      <c r="B9337">
        <v>5.3263946784921953E-2</v>
      </c>
    </row>
    <row r="9338" spans="1:2" x14ac:dyDescent="0.25">
      <c r="A9338" t="s">
        <v>11361</v>
      </c>
      <c r="B9338">
        <v>5.3256696230598997E-2</v>
      </c>
    </row>
    <row r="9339" spans="1:2" x14ac:dyDescent="0.25">
      <c r="A9339" t="s">
        <v>11362</v>
      </c>
      <c r="B9339">
        <v>5.3253281596452373E-2</v>
      </c>
    </row>
    <row r="9340" spans="1:2" x14ac:dyDescent="0.25">
      <c r="A9340" t="s">
        <v>11363</v>
      </c>
      <c r="B9340">
        <v>5.3252294900221667E-2</v>
      </c>
    </row>
    <row r="9341" spans="1:2" x14ac:dyDescent="0.25">
      <c r="A9341" t="s">
        <v>11364</v>
      </c>
      <c r="B9341">
        <v>5.3246297117516717E-2</v>
      </c>
    </row>
    <row r="9342" spans="1:2" x14ac:dyDescent="0.25">
      <c r="A9342" t="s">
        <v>11365</v>
      </c>
      <c r="B9342">
        <v>5.3245742793791483E-2</v>
      </c>
    </row>
    <row r="9343" spans="1:2" x14ac:dyDescent="0.25">
      <c r="A9343" t="s">
        <v>11366</v>
      </c>
      <c r="B9343">
        <v>5.3244467849223057E-2</v>
      </c>
    </row>
    <row r="9344" spans="1:2" x14ac:dyDescent="0.25">
      <c r="A9344" t="s">
        <v>11367</v>
      </c>
      <c r="B9344">
        <v>5.3242538802660701E-2</v>
      </c>
    </row>
    <row r="9345" spans="1:2" x14ac:dyDescent="0.25">
      <c r="A9345" t="s">
        <v>1149</v>
      </c>
      <c r="B9345">
        <v>5.3236962305985888E-2</v>
      </c>
    </row>
    <row r="9346" spans="1:2" x14ac:dyDescent="0.25">
      <c r="A9346" t="s">
        <v>11368</v>
      </c>
      <c r="B9346">
        <v>5.32293348115302E-2</v>
      </c>
    </row>
    <row r="9347" spans="1:2" x14ac:dyDescent="0.25">
      <c r="A9347" t="s">
        <v>11369</v>
      </c>
      <c r="B9347">
        <v>5.3220073909829878E-2</v>
      </c>
    </row>
    <row r="9348" spans="1:2" x14ac:dyDescent="0.25">
      <c r="A9348" t="s">
        <v>11370</v>
      </c>
      <c r="B9348">
        <v>5.3218514412416332E-2</v>
      </c>
    </row>
    <row r="9349" spans="1:2" x14ac:dyDescent="0.25">
      <c r="A9349" t="s">
        <v>11371</v>
      </c>
      <c r="B9349">
        <v>5.3218048780487692E-2</v>
      </c>
    </row>
    <row r="9350" spans="1:2" x14ac:dyDescent="0.25">
      <c r="A9350" t="s">
        <v>11372</v>
      </c>
      <c r="B9350">
        <v>5.3199164818920848E-2</v>
      </c>
    </row>
    <row r="9351" spans="1:2" x14ac:dyDescent="0.25">
      <c r="A9351" t="s">
        <v>11373</v>
      </c>
      <c r="B9351">
        <v>5.3194157427938267E-2</v>
      </c>
    </row>
    <row r="9352" spans="1:2" x14ac:dyDescent="0.25">
      <c r="A9352" t="s">
        <v>11374</v>
      </c>
      <c r="B9352">
        <v>5.3190177383592108E-2</v>
      </c>
    </row>
    <row r="9353" spans="1:2" x14ac:dyDescent="0.25">
      <c r="A9353" t="s">
        <v>11375</v>
      </c>
      <c r="B9353">
        <v>5.3175920177384081E-2</v>
      </c>
    </row>
    <row r="9354" spans="1:2" x14ac:dyDescent="0.25">
      <c r="A9354" t="s">
        <v>11376</v>
      </c>
      <c r="B9354">
        <v>5.3169512195122427E-2</v>
      </c>
    </row>
    <row r="9355" spans="1:2" x14ac:dyDescent="0.25">
      <c r="A9355" t="s">
        <v>11377</v>
      </c>
      <c r="B9355">
        <v>5.3166917960088142E-2</v>
      </c>
    </row>
    <row r="9356" spans="1:2" x14ac:dyDescent="0.25">
      <c r="A9356" t="s">
        <v>11378</v>
      </c>
      <c r="B9356">
        <v>5.3154512195121573E-2</v>
      </c>
    </row>
    <row r="9357" spans="1:2" x14ac:dyDescent="0.25">
      <c r="A9357" t="s">
        <v>11379</v>
      </c>
      <c r="B9357">
        <v>5.3143525498891897E-2</v>
      </c>
    </row>
    <row r="9358" spans="1:2" x14ac:dyDescent="0.25">
      <c r="A9358" t="s">
        <v>1663</v>
      </c>
      <c r="B9358">
        <v>5.3143170731706858E-2</v>
      </c>
    </row>
    <row r="9359" spans="1:2" x14ac:dyDescent="0.25">
      <c r="A9359" t="s">
        <v>11380</v>
      </c>
      <c r="B9359">
        <v>5.3140177383592647E-2</v>
      </c>
    </row>
    <row r="9360" spans="1:2" x14ac:dyDescent="0.25">
      <c r="A9360" t="s">
        <v>11381</v>
      </c>
      <c r="B9360">
        <v>5.3139223946784393E-2</v>
      </c>
    </row>
    <row r="9361" spans="1:2" x14ac:dyDescent="0.25">
      <c r="A9361" t="s">
        <v>11382</v>
      </c>
      <c r="B9361">
        <v>5.3126873614190717E-2</v>
      </c>
    </row>
    <row r="9362" spans="1:2" x14ac:dyDescent="0.25">
      <c r="A9362" t="s">
        <v>11383</v>
      </c>
      <c r="B9362">
        <v>5.3125742793791779E-2</v>
      </c>
    </row>
    <row r="9363" spans="1:2" x14ac:dyDescent="0.25">
      <c r="A9363" t="s">
        <v>11384</v>
      </c>
      <c r="B9363">
        <v>5.3113786031041943E-2</v>
      </c>
    </row>
    <row r="9364" spans="1:2" x14ac:dyDescent="0.25">
      <c r="A9364" t="s">
        <v>11385</v>
      </c>
      <c r="B9364">
        <v>5.3104611973393258E-2</v>
      </c>
    </row>
    <row r="9365" spans="1:2" x14ac:dyDescent="0.25">
      <c r="A9365" t="s">
        <v>11386</v>
      </c>
      <c r="B9365">
        <v>5.3104301552106693E-2</v>
      </c>
    </row>
    <row r="9366" spans="1:2" x14ac:dyDescent="0.25">
      <c r="A9366" t="s">
        <v>11387</v>
      </c>
      <c r="B9366">
        <v>5.3099238728751157E-2</v>
      </c>
    </row>
    <row r="9367" spans="1:2" x14ac:dyDescent="0.25">
      <c r="A9367" t="s">
        <v>11388</v>
      </c>
      <c r="B9367">
        <v>5.3096607538803048E-2</v>
      </c>
    </row>
    <row r="9368" spans="1:2" x14ac:dyDescent="0.25">
      <c r="A9368" t="s">
        <v>11389</v>
      </c>
      <c r="B9368">
        <v>5.3092461197339257E-2</v>
      </c>
    </row>
    <row r="9369" spans="1:2" x14ac:dyDescent="0.25">
      <c r="A9369" t="s">
        <v>11390</v>
      </c>
      <c r="B9369">
        <v>5.3091818181817713E-2</v>
      </c>
    </row>
    <row r="9370" spans="1:2" x14ac:dyDescent="0.25">
      <c r="A9370" t="s">
        <v>11391</v>
      </c>
      <c r="B9370">
        <v>5.3090133037694623E-2</v>
      </c>
    </row>
    <row r="9371" spans="1:2" x14ac:dyDescent="0.25">
      <c r="A9371" t="s">
        <v>11392</v>
      </c>
      <c r="B9371">
        <v>5.3085243902439037E-2</v>
      </c>
    </row>
    <row r="9372" spans="1:2" x14ac:dyDescent="0.25">
      <c r="A9372" t="s">
        <v>11393</v>
      </c>
      <c r="B9372">
        <v>5.3084611973392787E-2</v>
      </c>
    </row>
    <row r="9373" spans="1:2" x14ac:dyDescent="0.25">
      <c r="A9373" t="s">
        <v>11394</v>
      </c>
      <c r="B9373">
        <v>5.3080199556540808E-2</v>
      </c>
    </row>
    <row r="9374" spans="1:2" x14ac:dyDescent="0.25">
      <c r="A9374" t="s">
        <v>11395</v>
      </c>
      <c r="B9374">
        <v>5.3079866962306238E-2</v>
      </c>
    </row>
    <row r="9375" spans="1:2" x14ac:dyDescent="0.25">
      <c r="A9375" t="s">
        <v>11396</v>
      </c>
      <c r="B9375">
        <v>5.3073725055432612E-2</v>
      </c>
    </row>
    <row r="9376" spans="1:2" x14ac:dyDescent="0.25">
      <c r="A9376" t="s">
        <v>11397</v>
      </c>
      <c r="B9376">
        <v>5.3072065779748358E-2</v>
      </c>
    </row>
    <row r="9377" spans="1:2" x14ac:dyDescent="0.25">
      <c r="A9377" t="s">
        <v>2788</v>
      </c>
      <c r="B9377">
        <v>5.3062050997783203E-2</v>
      </c>
    </row>
    <row r="9378" spans="1:2" x14ac:dyDescent="0.25">
      <c r="A9378" t="s">
        <v>11398</v>
      </c>
      <c r="B9378">
        <v>5.3055321507760198E-2</v>
      </c>
    </row>
    <row r="9379" spans="1:2" x14ac:dyDescent="0.25">
      <c r="A9379" t="s">
        <v>11399</v>
      </c>
      <c r="B9379">
        <v>5.3048736141907762E-2</v>
      </c>
    </row>
    <row r="9380" spans="1:2" x14ac:dyDescent="0.25">
      <c r="A9380" t="s">
        <v>11400</v>
      </c>
      <c r="B9380">
        <v>5.3045476718403373E-2</v>
      </c>
    </row>
    <row r="9381" spans="1:2" x14ac:dyDescent="0.25">
      <c r="A9381" t="s">
        <v>3152</v>
      </c>
      <c r="B9381">
        <v>5.3041352549889197E-2</v>
      </c>
    </row>
    <row r="9382" spans="1:2" x14ac:dyDescent="0.25">
      <c r="A9382" t="s">
        <v>11401</v>
      </c>
      <c r="B9382">
        <v>5.3017383592016937E-2</v>
      </c>
    </row>
    <row r="9383" spans="1:2" x14ac:dyDescent="0.25">
      <c r="A9383" t="s">
        <v>11402</v>
      </c>
      <c r="B9383">
        <v>5.3007228381374928E-2</v>
      </c>
    </row>
    <row r="9384" spans="1:2" x14ac:dyDescent="0.25">
      <c r="A9384" t="s">
        <v>11403</v>
      </c>
      <c r="B9384">
        <v>5.3005232815964302E-2</v>
      </c>
    </row>
    <row r="9385" spans="1:2" x14ac:dyDescent="0.25">
      <c r="A9385" t="s">
        <v>11404</v>
      </c>
      <c r="B9385">
        <v>5.300441241685129E-2</v>
      </c>
    </row>
    <row r="9386" spans="1:2" x14ac:dyDescent="0.25">
      <c r="A9386" t="s">
        <v>11405</v>
      </c>
      <c r="B9386">
        <v>5.2998403547672358E-2</v>
      </c>
    </row>
    <row r="9387" spans="1:2" x14ac:dyDescent="0.25">
      <c r="A9387" t="s">
        <v>11406</v>
      </c>
      <c r="B9387">
        <v>5.2995742793791351E-2</v>
      </c>
    </row>
    <row r="9388" spans="1:2" x14ac:dyDescent="0.25">
      <c r="A9388" t="s">
        <v>11407</v>
      </c>
      <c r="B9388">
        <v>5.2991263858092913E-2</v>
      </c>
    </row>
    <row r="9389" spans="1:2" x14ac:dyDescent="0.25">
      <c r="A9389" t="s">
        <v>11408</v>
      </c>
      <c r="B9389">
        <v>5.2991008869179519E-2</v>
      </c>
    </row>
    <row r="9390" spans="1:2" x14ac:dyDescent="0.25">
      <c r="A9390" t="s">
        <v>11409</v>
      </c>
      <c r="B9390">
        <v>5.2989977827051421E-2</v>
      </c>
    </row>
    <row r="9391" spans="1:2" x14ac:dyDescent="0.25">
      <c r="A9391" t="s">
        <v>11410</v>
      </c>
      <c r="B9391">
        <v>5.2982261640798292E-2</v>
      </c>
    </row>
    <row r="9392" spans="1:2" x14ac:dyDescent="0.25">
      <c r="A9392" t="s">
        <v>11411</v>
      </c>
      <c r="B9392">
        <v>5.298215077605354E-2</v>
      </c>
    </row>
    <row r="9393" spans="1:2" x14ac:dyDescent="0.25">
      <c r="A9393" t="s">
        <v>11412</v>
      </c>
      <c r="B9393">
        <v>5.2976651884700188E-2</v>
      </c>
    </row>
    <row r="9394" spans="1:2" x14ac:dyDescent="0.25">
      <c r="A9394" t="s">
        <v>11413</v>
      </c>
      <c r="B9394">
        <v>5.2974390243901291E-2</v>
      </c>
    </row>
    <row r="9395" spans="1:2" x14ac:dyDescent="0.25">
      <c r="A9395" t="s">
        <v>1662</v>
      </c>
      <c r="B9395">
        <v>5.2953680709535551E-2</v>
      </c>
    </row>
    <row r="9396" spans="1:2" x14ac:dyDescent="0.25">
      <c r="A9396" t="s">
        <v>11414</v>
      </c>
      <c r="B9396">
        <v>5.2951330376939193E-2</v>
      </c>
    </row>
    <row r="9397" spans="1:2" x14ac:dyDescent="0.25">
      <c r="A9397" t="s">
        <v>11415</v>
      </c>
      <c r="B9397">
        <v>5.2949445676274909E-2</v>
      </c>
    </row>
    <row r="9398" spans="1:2" x14ac:dyDescent="0.25">
      <c r="A9398" t="s">
        <v>11416</v>
      </c>
      <c r="B9398">
        <v>5.2941640798226781E-2</v>
      </c>
    </row>
    <row r="9399" spans="1:2" x14ac:dyDescent="0.25">
      <c r="A9399" t="s">
        <v>11417</v>
      </c>
      <c r="B9399">
        <v>5.2933835920176767E-2</v>
      </c>
    </row>
    <row r="9400" spans="1:2" x14ac:dyDescent="0.25">
      <c r="A9400" t="s">
        <v>11418</v>
      </c>
      <c r="B9400">
        <v>5.2927793791574737E-2</v>
      </c>
    </row>
    <row r="9401" spans="1:2" x14ac:dyDescent="0.25">
      <c r="A9401" t="s">
        <v>11419</v>
      </c>
      <c r="B9401">
        <v>5.2924390243903281E-2</v>
      </c>
    </row>
    <row r="9402" spans="1:2" x14ac:dyDescent="0.25">
      <c r="A9402" t="s">
        <v>11420</v>
      </c>
      <c r="B9402">
        <v>5.2923924611973108E-2</v>
      </c>
    </row>
    <row r="9403" spans="1:2" x14ac:dyDescent="0.25">
      <c r="A9403" t="s">
        <v>2954</v>
      </c>
      <c r="B9403">
        <v>5.2918980044345899E-2</v>
      </c>
    </row>
    <row r="9404" spans="1:2" x14ac:dyDescent="0.25">
      <c r="A9404" t="s">
        <v>11421</v>
      </c>
      <c r="B9404">
        <v>5.2915875831485777E-2</v>
      </c>
    </row>
    <row r="9405" spans="1:2" x14ac:dyDescent="0.25">
      <c r="A9405" t="s">
        <v>11422</v>
      </c>
      <c r="B9405">
        <v>5.2914456762749217E-2</v>
      </c>
    </row>
    <row r="9406" spans="1:2" x14ac:dyDescent="0.25">
      <c r="A9406" t="s">
        <v>11423</v>
      </c>
      <c r="B9406">
        <v>5.2905986696230971E-2</v>
      </c>
    </row>
    <row r="9407" spans="1:2" x14ac:dyDescent="0.25">
      <c r="A9407" t="s">
        <v>11424</v>
      </c>
      <c r="B9407">
        <v>5.2898253880266109E-2</v>
      </c>
    </row>
    <row r="9408" spans="1:2" x14ac:dyDescent="0.25">
      <c r="A9408" t="s">
        <v>11425</v>
      </c>
      <c r="B9408">
        <v>5.2897937915742627E-2</v>
      </c>
    </row>
    <row r="9409" spans="1:2" x14ac:dyDescent="0.25">
      <c r="A9409" t="s">
        <v>11426</v>
      </c>
      <c r="B9409">
        <v>5.2886097560976189E-2</v>
      </c>
    </row>
    <row r="9410" spans="1:2" x14ac:dyDescent="0.25">
      <c r="A9410" t="s">
        <v>11427</v>
      </c>
      <c r="B9410">
        <v>5.288243902438966E-2</v>
      </c>
    </row>
    <row r="9411" spans="1:2" x14ac:dyDescent="0.25">
      <c r="A9411" t="s">
        <v>11428</v>
      </c>
      <c r="B9411">
        <v>5.2882128603105719E-2</v>
      </c>
    </row>
    <row r="9412" spans="1:2" x14ac:dyDescent="0.25">
      <c r="A9412" t="s">
        <v>11429</v>
      </c>
      <c r="B9412">
        <v>5.2877638580931627E-2</v>
      </c>
    </row>
    <row r="9413" spans="1:2" x14ac:dyDescent="0.25">
      <c r="A9413" t="s">
        <v>11430</v>
      </c>
      <c r="B9413">
        <v>5.2877095343681207E-2</v>
      </c>
    </row>
    <row r="9414" spans="1:2" x14ac:dyDescent="0.25">
      <c r="A9414" t="s">
        <v>11431</v>
      </c>
      <c r="B9414">
        <v>5.2876075388025967E-2</v>
      </c>
    </row>
    <row r="9415" spans="1:2" x14ac:dyDescent="0.25">
      <c r="A9415" t="s">
        <v>11432</v>
      </c>
      <c r="B9415">
        <v>5.2872749445676527E-2</v>
      </c>
    </row>
    <row r="9416" spans="1:2" x14ac:dyDescent="0.25">
      <c r="A9416" t="s">
        <v>11433</v>
      </c>
      <c r="B9416">
        <v>5.2867915742794057E-2</v>
      </c>
    </row>
    <row r="9417" spans="1:2" x14ac:dyDescent="0.25">
      <c r="A9417" t="s">
        <v>11434</v>
      </c>
      <c r="B9417">
        <v>5.2866934589800428E-2</v>
      </c>
    </row>
    <row r="9418" spans="1:2" x14ac:dyDescent="0.25">
      <c r="A9418" t="s">
        <v>11435</v>
      </c>
      <c r="B9418">
        <v>5.2860931263858338E-2</v>
      </c>
    </row>
    <row r="9419" spans="1:2" x14ac:dyDescent="0.25">
      <c r="A9419" t="s">
        <v>11436</v>
      </c>
      <c r="B9419">
        <v>5.2859246119733347E-2</v>
      </c>
    </row>
    <row r="9420" spans="1:2" x14ac:dyDescent="0.25">
      <c r="A9420" t="s">
        <v>11437</v>
      </c>
      <c r="B9420">
        <v>5.2846518847005641E-2</v>
      </c>
    </row>
    <row r="9421" spans="1:2" x14ac:dyDescent="0.25">
      <c r="A9421" t="s">
        <v>11438</v>
      </c>
      <c r="B9421">
        <v>5.2827771618625591E-2</v>
      </c>
    </row>
    <row r="9422" spans="1:2" x14ac:dyDescent="0.25">
      <c r="A9422" t="s">
        <v>11439</v>
      </c>
      <c r="B9422">
        <v>5.281995565410199E-2</v>
      </c>
    </row>
    <row r="9423" spans="1:2" x14ac:dyDescent="0.25">
      <c r="A9423" t="s">
        <v>11440</v>
      </c>
      <c r="B9423">
        <v>5.2814198078344053E-2</v>
      </c>
    </row>
    <row r="9424" spans="1:2" x14ac:dyDescent="0.25">
      <c r="A9424" t="s">
        <v>11441</v>
      </c>
      <c r="B9424">
        <v>5.2810443458979617E-2</v>
      </c>
    </row>
    <row r="9425" spans="1:2" x14ac:dyDescent="0.25">
      <c r="A9425" t="s">
        <v>11442</v>
      </c>
      <c r="B9425">
        <v>5.2809423503324293E-2</v>
      </c>
    </row>
    <row r="9426" spans="1:2" x14ac:dyDescent="0.25">
      <c r="A9426" t="s">
        <v>11443</v>
      </c>
      <c r="B9426">
        <v>5.2806829268293852E-2</v>
      </c>
    </row>
    <row r="9427" spans="1:2" x14ac:dyDescent="0.25">
      <c r="A9427" t="s">
        <v>11444</v>
      </c>
      <c r="B9427">
        <v>5.2801563192904612E-2</v>
      </c>
    </row>
    <row r="9428" spans="1:2" x14ac:dyDescent="0.25">
      <c r="A9428" t="s">
        <v>11445</v>
      </c>
      <c r="B9428">
        <v>5.2797605321506423E-2</v>
      </c>
    </row>
    <row r="9429" spans="1:2" x14ac:dyDescent="0.25">
      <c r="A9429" t="s">
        <v>11446</v>
      </c>
      <c r="B9429">
        <v>5.2775720620842612E-2</v>
      </c>
    </row>
    <row r="9430" spans="1:2" x14ac:dyDescent="0.25">
      <c r="A9430" t="s">
        <v>11447</v>
      </c>
      <c r="B9430">
        <v>5.2774656319289723E-2</v>
      </c>
    </row>
    <row r="9431" spans="1:2" x14ac:dyDescent="0.25">
      <c r="A9431" t="s">
        <v>11448</v>
      </c>
      <c r="B9431">
        <v>5.2770266075387762E-2</v>
      </c>
    </row>
    <row r="9432" spans="1:2" x14ac:dyDescent="0.25">
      <c r="A9432" t="s">
        <v>11449</v>
      </c>
      <c r="B9432">
        <v>5.2766031042128403E-2</v>
      </c>
    </row>
    <row r="9433" spans="1:2" x14ac:dyDescent="0.25">
      <c r="A9433" t="s">
        <v>11450</v>
      </c>
      <c r="B9433">
        <v>5.2754634146342037E-2</v>
      </c>
    </row>
    <row r="9434" spans="1:2" x14ac:dyDescent="0.25">
      <c r="A9434" t="s">
        <v>11451</v>
      </c>
      <c r="B9434">
        <v>5.275308203991097E-2</v>
      </c>
    </row>
    <row r="9435" spans="1:2" x14ac:dyDescent="0.25">
      <c r="A9435" t="s">
        <v>11452</v>
      </c>
      <c r="B9435">
        <v>5.2737250554323052E-2</v>
      </c>
    </row>
    <row r="9436" spans="1:2" x14ac:dyDescent="0.25">
      <c r="A9436" t="s">
        <v>11453</v>
      </c>
      <c r="B9436">
        <v>5.273676274944445E-2</v>
      </c>
    </row>
    <row r="9437" spans="1:2" x14ac:dyDescent="0.25">
      <c r="A9437" t="s">
        <v>11454</v>
      </c>
      <c r="B9437">
        <v>5.2729689578713233E-2</v>
      </c>
    </row>
    <row r="9438" spans="1:2" x14ac:dyDescent="0.25">
      <c r="A9438" t="s">
        <v>11455</v>
      </c>
      <c r="B9438">
        <v>5.2722572062084187E-2</v>
      </c>
    </row>
    <row r="9439" spans="1:2" x14ac:dyDescent="0.25">
      <c r="A9439" t="s">
        <v>11456</v>
      </c>
      <c r="B9439">
        <v>5.2720864745011767E-2</v>
      </c>
    </row>
    <row r="9440" spans="1:2" x14ac:dyDescent="0.25">
      <c r="A9440" t="s">
        <v>11457</v>
      </c>
      <c r="B9440">
        <v>5.271802660753877E-2</v>
      </c>
    </row>
    <row r="9441" spans="1:2" x14ac:dyDescent="0.25">
      <c r="A9441" t="s">
        <v>11458</v>
      </c>
      <c r="B9441">
        <v>5.2716851441241677E-2</v>
      </c>
    </row>
    <row r="9442" spans="1:2" x14ac:dyDescent="0.25">
      <c r="A9442" t="s">
        <v>11459</v>
      </c>
      <c r="B9442">
        <v>5.2715742793792097E-2</v>
      </c>
    </row>
    <row r="9443" spans="1:2" x14ac:dyDescent="0.25">
      <c r="A9443" t="s">
        <v>3123</v>
      </c>
      <c r="B9443">
        <v>5.2703059866963227E-2</v>
      </c>
    </row>
    <row r="9444" spans="1:2" x14ac:dyDescent="0.25">
      <c r="A9444" t="s">
        <v>11460</v>
      </c>
      <c r="B9444">
        <v>5.2702283813748023E-2</v>
      </c>
    </row>
    <row r="9445" spans="1:2" x14ac:dyDescent="0.25">
      <c r="A9445" t="s">
        <v>11461</v>
      </c>
      <c r="B9445">
        <v>5.2699068736141857E-2</v>
      </c>
    </row>
    <row r="9446" spans="1:2" x14ac:dyDescent="0.25">
      <c r="A9446" t="s">
        <v>11462</v>
      </c>
      <c r="B9446">
        <v>5.2689046563192503E-2</v>
      </c>
    </row>
    <row r="9447" spans="1:2" x14ac:dyDescent="0.25">
      <c r="A9447" t="s">
        <v>11463</v>
      </c>
      <c r="B9447">
        <v>5.2686651884700793E-2</v>
      </c>
    </row>
    <row r="9448" spans="1:2" x14ac:dyDescent="0.25">
      <c r="A9448" t="s">
        <v>11464</v>
      </c>
      <c r="B9448">
        <v>5.2677760532150432E-2</v>
      </c>
    </row>
    <row r="9449" spans="1:2" x14ac:dyDescent="0.25">
      <c r="A9449" t="s">
        <v>11465</v>
      </c>
      <c r="B9449">
        <v>5.2668580931263871E-2</v>
      </c>
    </row>
    <row r="9450" spans="1:2" x14ac:dyDescent="0.25">
      <c r="A9450" t="s">
        <v>11466</v>
      </c>
      <c r="B9450">
        <v>5.2666696230598588E-2</v>
      </c>
    </row>
    <row r="9451" spans="1:2" x14ac:dyDescent="0.25">
      <c r="A9451" t="s">
        <v>2667</v>
      </c>
      <c r="B9451">
        <v>5.2663244641537661E-2</v>
      </c>
    </row>
    <row r="9452" spans="1:2" x14ac:dyDescent="0.25">
      <c r="A9452" t="s">
        <v>11467</v>
      </c>
      <c r="B9452">
        <v>5.2654257206207998E-2</v>
      </c>
    </row>
    <row r="9453" spans="1:2" x14ac:dyDescent="0.25">
      <c r="A9453" t="s">
        <v>11468</v>
      </c>
      <c r="B9453">
        <v>5.2654212860311182E-2</v>
      </c>
    </row>
    <row r="9454" spans="1:2" x14ac:dyDescent="0.25">
      <c r="A9454" t="s">
        <v>11469</v>
      </c>
      <c r="B9454">
        <v>5.2648924611973423E-2</v>
      </c>
    </row>
    <row r="9455" spans="1:2" x14ac:dyDescent="0.25">
      <c r="A9455" t="s">
        <v>11470</v>
      </c>
      <c r="B9455">
        <v>5.2605173688100887E-2</v>
      </c>
    </row>
    <row r="9456" spans="1:2" x14ac:dyDescent="0.25">
      <c r="A9456" t="s">
        <v>11471</v>
      </c>
      <c r="B9456">
        <v>5.2600554323724909E-2</v>
      </c>
    </row>
    <row r="9457" spans="1:2" x14ac:dyDescent="0.25">
      <c r="A9457" t="s">
        <v>11472</v>
      </c>
      <c r="B9457">
        <v>5.2590554323725287E-2</v>
      </c>
    </row>
    <row r="9458" spans="1:2" x14ac:dyDescent="0.25">
      <c r="A9458" t="s">
        <v>11473</v>
      </c>
      <c r="B9458">
        <v>5.2577028824833623E-2</v>
      </c>
    </row>
    <row r="9459" spans="1:2" x14ac:dyDescent="0.25">
      <c r="A9459" t="s">
        <v>1127</v>
      </c>
      <c r="B9459">
        <v>5.2576430155210387E-2</v>
      </c>
    </row>
    <row r="9460" spans="1:2" x14ac:dyDescent="0.25">
      <c r="A9460" t="s">
        <v>11474</v>
      </c>
      <c r="B9460">
        <v>5.257478935698446E-2</v>
      </c>
    </row>
    <row r="9461" spans="1:2" x14ac:dyDescent="0.25">
      <c r="A9461" t="s">
        <v>11475</v>
      </c>
      <c r="B9461">
        <v>5.2563458980044109E-2</v>
      </c>
    </row>
    <row r="9462" spans="1:2" x14ac:dyDescent="0.25">
      <c r="A9462" t="s">
        <v>11476</v>
      </c>
      <c r="B9462">
        <v>5.2556263858093227E-2</v>
      </c>
    </row>
    <row r="9463" spans="1:2" x14ac:dyDescent="0.25">
      <c r="A9463" t="s">
        <v>11477</v>
      </c>
      <c r="B9463">
        <v>5.255538802660642E-2</v>
      </c>
    </row>
    <row r="9464" spans="1:2" x14ac:dyDescent="0.25">
      <c r="A9464" t="s">
        <v>11478</v>
      </c>
      <c r="B9464">
        <v>5.2533658536585218E-2</v>
      </c>
    </row>
    <row r="9465" spans="1:2" x14ac:dyDescent="0.25">
      <c r="A9465" t="s">
        <v>11479</v>
      </c>
      <c r="B9465">
        <v>5.2531818181818533E-2</v>
      </c>
    </row>
    <row r="9466" spans="1:2" x14ac:dyDescent="0.25">
      <c r="A9466" t="s">
        <v>11480</v>
      </c>
      <c r="B9466">
        <v>5.2524493717664662E-2</v>
      </c>
    </row>
    <row r="9467" spans="1:2" x14ac:dyDescent="0.25">
      <c r="A9467" t="s">
        <v>11481</v>
      </c>
      <c r="B9467">
        <v>5.2516596452328257E-2</v>
      </c>
    </row>
    <row r="9468" spans="1:2" x14ac:dyDescent="0.25">
      <c r="A9468" t="s">
        <v>11482</v>
      </c>
      <c r="B9468">
        <v>5.2484900221728581E-2</v>
      </c>
    </row>
    <row r="9469" spans="1:2" x14ac:dyDescent="0.25">
      <c r="A9469" t="s">
        <v>11483</v>
      </c>
      <c r="B9469">
        <v>5.2482660753880112E-2</v>
      </c>
    </row>
    <row r="9470" spans="1:2" x14ac:dyDescent="0.25">
      <c r="A9470" t="s">
        <v>11484</v>
      </c>
      <c r="B9470">
        <v>5.24824611973395E-2</v>
      </c>
    </row>
    <row r="9471" spans="1:2" x14ac:dyDescent="0.25">
      <c r="A9471" t="s">
        <v>11485</v>
      </c>
      <c r="B9471">
        <v>5.2480243902439487E-2</v>
      </c>
    </row>
    <row r="9472" spans="1:2" x14ac:dyDescent="0.25">
      <c r="A9472" t="s">
        <v>11486</v>
      </c>
      <c r="B9472">
        <v>5.2473126385809761E-2</v>
      </c>
    </row>
    <row r="9473" spans="1:2" x14ac:dyDescent="0.25">
      <c r="A9473" t="s">
        <v>11487</v>
      </c>
      <c r="B9473">
        <v>5.2472128603104629E-2</v>
      </c>
    </row>
    <row r="9474" spans="1:2" x14ac:dyDescent="0.25">
      <c r="A9474" t="s">
        <v>11488</v>
      </c>
      <c r="B9474">
        <v>5.2468447893569282E-2</v>
      </c>
    </row>
    <row r="9475" spans="1:2" x14ac:dyDescent="0.25">
      <c r="A9475" t="s">
        <v>11489</v>
      </c>
      <c r="B9475">
        <v>5.2462572062084288E-2</v>
      </c>
    </row>
    <row r="9476" spans="1:2" x14ac:dyDescent="0.25">
      <c r="A9476" t="s">
        <v>11490</v>
      </c>
      <c r="B9476">
        <v>5.245751662971071E-2</v>
      </c>
    </row>
    <row r="9477" spans="1:2" x14ac:dyDescent="0.25">
      <c r="A9477" t="s">
        <v>11491</v>
      </c>
      <c r="B9477">
        <v>5.2453436807096118E-2</v>
      </c>
    </row>
    <row r="9478" spans="1:2" x14ac:dyDescent="0.25">
      <c r="A9478" t="s">
        <v>11492</v>
      </c>
      <c r="B9478">
        <v>5.2451685144125071E-2</v>
      </c>
    </row>
    <row r="9479" spans="1:2" x14ac:dyDescent="0.25">
      <c r="A9479" t="s">
        <v>146</v>
      </c>
      <c r="B9479">
        <v>5.2441529933481681E-2</v>
      </c>
    </row>
    <row r="9480" spans="1:2" x14ac:dyDescent="0.25">
      <c r="A9480" t="s">
        <v>11493</v>
      </c>
      <c r="B9480">
        <v>5.2418802660754091E-2</v>
      </c>
    </row>
    <row r="9481" spans="1:2" x14ac:dyDescent="0.25">
      <c r="A9481" t="s">
        <v>11494</v>
      </c>
      <c r="B9481">
        <v>5.2413835920177308E-2</v>
      </c>
    </row>
    <row r="9482" spans="1:2" x14ac:dyDescent="0.25">
      <c r="A9482" t="s">
        <v>2987</v>
      </c>
      <c r="B9482">
        <v>5.2408991130819663E-2</v>
      </c>
    </row>
    <row r="9483" spans="1:2" x14ac:dyDescent="0.25">
      <c r="A9483" t="s">
        <v>11495</v>
      </c>
      <c r="B9483">
        <v>5.2406563192904647E-2</v>
      </c>
    </row>
    <row r="9484" spans="1:2" x14ac:dyDescent="0.25">
      <c r="A9484" t="s">
        <v>11496</v>
      </c>
      <c r="B9484">
        <v>5.2405764966740619E-2</v>
      </c>
    </row>
    <row r="9485" spans="1:2" x14ac:dyDescent="0.25">
      <c r="A9485" t="s">
        <v>11497</v>
      </c>
      <c r="B9485">
        <v>5.2401685144124022E-2</v>
      </c>
    </row>
    <row r="9486" spans="1:2" x14ac:dyDescent="0.25">
      <c r="A9486" t="s">
        <v>11498</v>
      </c>
      <c r="B9486">
        <v>5.2395764966740303E-2</v>
      </c>
    </row>
    <row r="9487" spans="1:2" x14ac:dyDescent="0.25">
      <c r="A9487" t="s">
        <v>11499</v>
      </c>
      <c r="B9487">
        <v>5.2392583148559352E-2</v>
      </c>
    </row>
    <row r="9488" spans="1:2" x14ac:dyDescent="0.25">
      <c r="A9488" t="s">
        <v>11500</v>
      </c>
      <c r="B9488">
        <v>5.2387605321507442E-2</v>
      </c>
    </row>
    <row r="9489" spans="1:2" x14ac:dyDescent="0.25">
      <c r="A9489" t="s">
        <v>11501</v>
      </c>
      <c r="B9489">
        <v>5.2375055432373453E-2</v>
      </c>
    </row>
    <row r="9490" spans="1:2" x14ac:dyDescent="0.25">
      <c r="A9490" t="s">
        <v>11502</v>
      </c>
      <c r="B9490">
        <v>5.2370155210642977E-2</v>
      </c>
    </row>
    <row r="9491" spans="1:2" x14ac:dyDescent="0.25">
      <c r="A9491" t="s">
        <v>501</v>
      </c>
      <c r="B9491">
        <v>5.2365225424981343E-2</v>
      </c>
    </row>
    <row r="9492" spans="1:2" x14ac:dyDescent="0.25">
      <c r="A9492" t="s">
        <v>11503</v>
      </c>
      <c r="B9492">
        <v>5.2361108647449361E-2</v>
      </c>
    </row>
    <row r="9493" spans="1:2" x14ac:dyDescent="0.25">
      <c r="A9493" t="s">
        <v>11504</v>
      </c>
      <c r="B9493">
        <v>5.2350931263858008E-2</v>
      </c>
    </row>
    <row r="9494" spans="1:2" x14ac:dyDescent="0.25">
      <c r="A9494" t="s">
        <v>11505</v>
      </c>
      <c r="B9494">
        <v>5.2345609756097707E-2</v>
      </c>
    </row>
    <row r="9495" spans="1:2" x14ac:dyDescent="0.25">
      <c r="A9495" t="s">
        <v>11506</v>
      </c>
      <c r="B9495">
        <v>5.2344235033259447E-2</v>
      </c>
    </row>
    <row r="9496" spans="1:2" x14ac:dyDescent="0.25">
      <c r="A9496" t="s">
        <v>11507</v>
      </c>
      <c r="B9496">
        <v>5.2343769401330967E-2</v>
      </c>
    </row>
    <row r="9497" spans="1:2" x14ac:dyDescent="0.25">
      <c r="A9497" t="s">
        <v>11508</v>
      </c>
      <c r="B9497">
        <v>5.2342793791574492E-2</v>
      </c>
    </row>
    <row r="9498" spans="1:2" x14ac:dyDescent="0.25">
      <c r="A9498" t="s">
        <v>11509</v>
      </c>
      <c r="B9498">
        <v>5.2342195121950791E-2</v>
      </c>
    </row>
    <row r="9499" spans="1:2" x14ac:dyDescent="0.25">
      <c r="A9499" t="s">
        <v>11510</v>
      </c>
      <c r="B9499">
        <v>5.2329423503325957E-2</v>
      </c>
    </row>
    <row r="9500" spans="1:2" x14ac:dyDescent="0.25">
      <c r="A9500" t="s">
        <v>11511</v>
      </c>
      <c r="B9500">
        <v>5.2329055432372547E-2</v>
      </c>
    </row>
    <row r="9501" spans="1:2" x14ac:dyDescent="0.25">
      <c r="A9501" t="s">
        <v>11512</v>
      </c>
      <c r="B9501">
        <v>5.2328150776053149E-2</v>
      </c>
    </row>
    <row r="9502" spans="1:2" x14ac:dyDescent="0.25">
      <c r="A9502" t="s">
        <v>11513</v>
      </c>
      <c r="B9502">
        <v>5.2323392461197563E-2</v>
      </c>
    </row>
    <row r="9503" spans="1:2" x14ac:dyDescent="0.25">
      <c r="A9503" t="s">
        <v>11514</v>
      </c>
      <c r="B9503">
        <v>5.2302921286031097E-2</v>
      </c>
    </row>
    <row r="9504" spans="1:2" x14ac:dyDescent="0.25">
      <c r="A9504" t="s">
        <v>11515</v>
      </c>
      <c r="B9504">
        <v>5.2290413895048481E-2</v>
      </c>
    </row>
    <row r="9505" spans="1:2" x14ac:dyDescent="0.25">
      <c r="A9505" t="s">
        <v>11516</v>
      </c>
      <c r="B9505">
        <v>5.2284501108647692E-2</v>
      </c>
    </row>
    <row r="9506" spans="1:2" x14ac:dyDescent="0.25">
      <c r="A9506" t="s">
        <v>11517</v>
      </c>
      <c r="B9506">
        <v>5.2272668144863199E-2</v>
      </c>
    </row>
    <row r="9507" spans="1:2" x14ac:dyDescent="0.25">
      <c r="A9507" t="s">
        <v>11518</v>
      </c>
      <c r="B9507">
        <v>5.2272084257206211E-2</v>
      </c>
    </row>
    <row r="9508" spans="1:2" x14ac:dyDescent="0.25">
      <c r="A9508" t="s">
        <v>11519</v>
      </c>
      <c r="B9508">
        <v>5.2252949002217497E-2</v>
      </c>
    </row>
    <row r="9509" spans="1:2" x14ac:dyDescent="0.25">
      <c r="A9509" t="s">
        <v>11520</v>
      </c>
      <c r="B9509">
        <v>5.2245210643015731E-2</v>
      </c>
    </row>
    <row r="9510" spans="1:2" x14ac:dyDescent="0.25">
      <c r="A9510" t="s">
        <v>11521</v>
      </c>
      <c r="B9510">
        <v>5.2240310421286462E-2</v>
      </c>
    </row>
    <row r="9511" spans="1:2" x14ac:dyDescent="0.25">
      <c r="A9511" t="s">
        <v>11522</v>
      </c>
      <c r="B9511">
        <v>5.2231108647450543E-2</v>
      </c>
    </row>
    <row r="9512" spans="1:2" x14ac:dyDescent="0.25">
      <c r="A9512" t="s">
        <v>11523</v>
      </c>
      <c r="B9512">
        <v>5.2230443458980043E-2</v>
      </c>
    </row>
    <row r="9513" spans="1:2" x14ac:dyDescent="0.25">
      <c r="A9513" t="s">
        <v>11524</v>
      </c>
      <c r="B9513">
        <v>5.2223592017738879E-2</v>
      </c>
    </row>
    <row r="9514" spans="1:2" x14ac:dyDescent="0.25">
      <c r="A9514" t="s">
        <v>11525</v>
      </c>
      <c r="B9514">
        <v>5.2216208425720598E-2</v>
      </c>
    </row>
    <row r="9515" spans="1:2" x14ac:dyDescent="0.25">
      <c r="A9515" t="s">
        <v>11526</v>
      </c>
      <c r="B9515">
        <v>5.2210221729489692E-2</v>
      </c>
    </row>
    <row r="9516" spans="1:2" x14ac:dyDescent="0.25">
      <c r="A9516" t="s">
        <v>11527</v>
      </c>
      <c r="B9516">
        <v>5.2209667405764368E-2</v>
      </c>
    </row>
    <row r="9517" spans="1:2" x14ac:dyDescent="0.25">
      <c r="A9517" t="s">
        <v>11528</v>
      </c>
      <c r="B9517">
        <v>5.2201507760531882E-2</v>
      </c>
    </row>
    <row r="9518" spans="1:2" x14ac:dyDescent="0.25">
      <c r="A9518" t="s">
        <v>11529</v>
      </c>
      <c r="B9518">
        <v>5.2194733924612213E-2</v>
      </c>
    </row>
    <row r="9519" spans="1:2" x14ac:dyDescent="0.25">
      <c r="A9519" t="s">
        <v>11530</v>
      </c>
      <c r="B9519">
        <v>5.2194656319290461E-2</v>
      </c>
    </row>
    <row r="9520" spans="1:2" x14ac:dyDescent="0.25">
      <c r="A9520" t="s">
        <v>11531</v>
      </c>
      <c r="B9520">
        <v>5.2188203991131547E-2</v>
      </c>
    </row>
    <row r="9521" spans="1:2" x14ac:dyDescent="0.25">
      <c r="A9521" t="s">
        <v>11532</v>
      </c>
      <c r="B9521">
        <v>5.2187538802661262E-2</v>
      </c>
    </row>
    <row r="9522" spans="1:2" x14ac:dyDescent="0.25">
      <c r="A9522" t="s">
        <v>11533</v>
      </c>
      <c r="B9522">
        <v>5.2186585365855243E-2</v>
      </c>
    </row>
    <row r="9523" spans="1:2" x14ac:dyDescent="0.25">
      <c r="A9523" t="s">
        <v>11534</v>
      </c>
      <c r="B9523">
        <v>5.218055432372469E-2</v>
      </c>
    </row>
    <row r="9524" spans="1:2" x14ac:dyDescent="0.25">
      <c r="A9524" t="s">
        <v>11535</v>
      </c>
      <c r="B9524">
        <v>5.2175565410199617E-2</v>
      </c>
    </row>
    <row r="9525" spans="1:2" x14ac:dyDescent="0.25">
      <c r="A9525" t="s">
        <v>11536</v>
      </c>
      <c r="B9525">
        <v>5.2174345898005139E-2</v>
      </c>
    </row>
    <row r="9526" spans="1:2" x14ac:dyDescent="0.25">
      <c r="A9526" t="s">
        <v>799</v>
      </c>
      <c r="B9526">
        <v>5.2171130820399862E-2</v>
      </c>
    </row>
    <row r="9527" spans="1:2" x14ac:dyDescent="0.25">
      <c r="A9527" t="s">
        <v>11537</v>
      </c>
      <c r="B9527">
        <v>5.2164013303769213E-2</v>
      </c>
    </row>
    <row r="9528" spans="1:2" x14ac:dyDescent="0.25">
      <c r="A9528" t="s">
        <v>11538</v>
      </c>
      <c r="B9528">
        <v>5.2157760532150231E-2</v>
      </c>
    </row>
    <row r="9529" spans="1:2" x14ac:dyDescent="0.25">
      <c r="A9529" t="s">
        <v>11539</v>
      </c>
      <c r="B9529">
        <v>5.2155365853659139E-2</v>
      </c>
    </row>
    <row r="9530" spans="1:2" x14ac:dyDescent="0.25">
      <c r="A9530" t="s">
        <v>11540</v>
      </c>
      <c r="B9530">
        <v>5.214572062084212E-2</v>
      </c>
    </row>
    <row r="9531" spans="1:2" x14ac:dyDescent="0.25">
      <c r="A9531" t="s">
        <v>835</v>
      </c>
      <c r="B9531">
        <v>5.213368070953428E-2</v>
      </c>
    </row>
    <row r="9532" spans="1:2" x14ac:dyDescent="0.25">
      <c r="A9532" t="s">
        <v>482</v>
      </c>
      <c r="B9532">
        <v>5.212876940133096E-2</v>
      </c>
    </row>
    <row r="9533" spans="1:2" x14ac:dyDescent="0.25">
      <c r="A9533" t="s">
        <v>11541</v>
      </c>
      <c r="B9533">
        <v>5.2128470066519272E-2</v>
      </c>
    </row>
    <row r="9534" spans="1:2" x14ac:dyDescent="0.25">
      <c r="A9534" t="s">
        <v>11542</v>
      </c>
      <c r="B9534">
        <v>5.2124379157428381E-2</v>
      </c>
    </row>
    <row r="9535" spans="1:2" x14ac:dyDescent="0.25">
      <c r="A9535" t="s">
        <v>11543</v>
      </c>
      <c r="B9535">
        <v>5.2123503325940457E-2</v>
      </c>
    </row>
    <row r="9536" spans="1:2" x14ac:dyDescent="0.25">
      <c r="A9536" t="s">
        <v>11544</v>
      </c>
      <c r="B9536">
        <v>5.2110288248337369E-2</v>
      </c>
    </row>
    <row r="9537" spans="1:2" x14ac:dyDescent="0.25">
      <c r="A9537" t="s">
        <v>11545</v>
      </c>
      <c r="B9537">
        <v>5.2083414634145328E-2</v>
      </c>
    </row>
    <row r="9538" spans="1:2" x14ac:dyDescent="0.25">
      <c r="A9538" t="s">
        <v>11546</v>
      </c>
      <c r="B9538">
        <v>5.2072594235032833E-2</v>
      </c>
    </row>
    <row r="9539" spans="1:2" x14ac:dyDescent="0.25">
      <c r="A9539" t="s">
        <v>11547</v>
      </c>
      <c r="B9539">
        <v>5.2067960088692321E-2</v>
      </c>
    </row>
    <row r="9540" spans="1:2" x14ac:dyDescent="0.25">
      <c r="A9540" t="s">
        <v>11548</v>
      </c>
      <c r="B9540">
        <v>5.206671840354804E-2</v>
      </c>
    </row>
    <row r="9541" spans="1:2" x14ac:dyDescent="0.25">
      <c r="A9541" t="s">
        <v>11549</v>
      </c>
      <c r="B9541">
        <v>5.2066086474501547E-2</v>
      </c>
    </row>
    <row r="9542" spans="1:2" x14ac:dyDescent="0.25">
      <c r="A9542" t="s">
        <v>11550</v>
      </c>
      <c r="B9542">
        <v>5.2062815964522877E-2</v>
      </c>
    </row>
    <row r="9543" spans="1:2" x14ac:dyDescent="0.25">
      <c r="A9543" t="s">
        <v>11551</v>
      </c>
      <c r="B9543">
        <v>5.2060354767184062E-2</v>
      </c>
    </row>
    <row r="9544" spans="1:2" x14ac:dyDescent="0.25">
      <c r="A9544" t="s">
        <v>11552</v>
      </c>
      <c r="B9544">
        <v>5.2049645232816112E-2</v>
      </c>
    </row>
    <row r="9545" spans="1:2" x14ac:dyDescent="0.25">
      <c r="A9545" t="s">
        <v>11553</v>
      </c>
      <c r="B9545">
        <v>5.2048758314855718E-2</v>
      </c>
    </row>
    <row r="9546" spans="1:2" x14ac:dyDescent="0.25">
      <c r="A9546" t="s">
        <v>11554</v>
      </c>
      <c r="B9546">
        <v>5.2045349223947393E-2</v>
      </c>
    </row>
    <row r="9547" spans="1:2" x14ac:dyDescent="0.25">
      <c r="A9547" t="s">
        <v>11555</v>
      </c>
      <c r="B9547">
        <v>5.2029534368069952E-2</v>
      </c>
    </row>
    <row r="9548" spans="1:2" x14ac:dyDescent="0.25">
      <c r="A9548" t="s">
        <v>11556</v>
      </c>
      <c r="B9548">
        <v>5.2023436807095362E-2</v>
      </c>
    </row>
    <row r="9549" spans="1:2" x14ac:dyDescent="0.25">
      <c r="A9549" t="s">
        <v>11557</v>
      </c>
      <c r="B9549">
        <v>5.2021463414634407E-2</v>
      </c>
    </row>
    <row r="9550" spans="1:2" x14ac:dyDescent="0.25">
      <c r="A9550" t="s">
        <v>11558</v>
      </c>
      <c r="B9550">
        <v>5.2015432372505867E-2</v>
      </c>
    </row>
    <row r="9551" spans="1:2" x14ac:dyDescent="0.25">
      <c r="A9551" t="s">
        <v>11559</v>
      </c>
      <c r="B9551">
        <v>5.201361419068605E-2</v>
      </c>
    </row>
    <row r="9552" spans="1:2" x14ac:dyDescent="0.25">
      <c r="A9552" t="s">
        <v>11560</v>
      </c>
      <c r="B9552">
        <v>5.2013215077604993E-2</v>
      </c>
    </row>
    <row r="9553" spans="1:2" x14ac:dyDescent="0.25">
      <c r="A9553" t="s">
        <v>11561</v>
      </c>
      <c r="B9553">
        <v>5.2000243902439E-2</v>
      </c>
    </row>
    <row r="9554" spans="1:2" x14ac:dyDescent="0.25">
      <c r="A9554" t="s">
        <v>11562</v>
      </c>
      <c r="B9554">
        <v>5.199733924611958E-2</v>
      </c>
    </row>
    <row r="9555" spans="1:2" x14ac:dyDescent="0.25">
      <c r="A9555" t="s">
        <v>11563</v>
      </c>
      <c r="B9555">
        <v>5.1993188470066752E-2</v>
      </c>
    </row>
    <row r="9556" spans="1:2" x14ac:dyDescent="0.25">
      <c r="A9556" t="s">
        <v>11564</v>
      </c>
      <c r="B9556">
        <v>5.197959534368074E-2</v>
      </c>
    </row>
    <row r="9557" spans="1:2" x14ac:dyDescent="0.25">
      <c r="A9557" t="s">
        <v>11565</v>
      </c>
      <c r="B9557">
        <v>5.1975277161861531E-2</v>
      </c>
    </row>
    <row r="9558" spans="1:2" x14ac:dyDescent="0.25">
      <c r="A9558" t="s">
        <v>11566</v>
      </c>
      <c r="B9558">
        <v>5.1974656319290068E-2</v>
      </c>
    </row>
    <row r="9559" spans="1:2" x14ac:dyDescent="0.25">
      <c r="A9559" t="s">
        <v>11567</v>
      </c>
      <c r="B9559">
        <v>5.1963237250554607E-2</v>
      </c>
    </row>
    <row r="9560" spans="1:2" x14ac:dyDescent="0.25">
      <c r="A9560" t="s">
        <v>11568</v>
      </c>
      <c r="B9560">
        <v>5.1956984478935507E-2</v>
      </c>
    </row>
    <row r="9561" spans="1:2" x14ac:dyDescent="0.25">
      <c r="A9561" t="s">
        <v>11569</v>
      </c>
      <c r="B9561">
        <v>5.1956862527715933E-2</v>
      </c>
    </row>
    <row r="9562" spans="1:2" x14ac:dyDescent="0.25">
      <c r="A9562" t="s">
        <v>11570</v>
      </c>
      <c r="B9562">
        <v>5.1955011086474961E-2</v>
      </c>
    </row>
    <row r="9563" spans="1:2" x14ac:dyDescent="0.25">
      <c r="A9563" t="s">
        <v>11571</v>
      </c>
      <c r="B9563">
        <v>5.1949312638580748E-2</v>
      </c>
    </row>
    <row r="9564" spans="1:2" x14ac:dyDescent="0.25">
      <c r="A9564" t="s">
        <v>3077</v>
      </c>
      <c r="B9564">
        <v>5.1945654101996558E-2</v>
      </c>
    </row>
    <row r="9565" spans="1:2" x14ac:dyDescent="0.25">
      <c r="A9565" t="s">
        <v>11572</v>
      </c>
      <c r="B9565">
        <v>5.1930354767184057E-2</v>
      </c>
    </row>
    <row r="9566" spans="1:2" x14ac:dyDescent="0.25">
      <c r="A9566" t="s">
        <v>11573</v>
      </c>
      <c r="B9566">
        <v>5.1923791574279093E-2</v>
      </c>
    </row>
    <row r="9567" spans="1:2" x14ac:dyDescent="0.25">
      <c r="A9567" t="s">
        <v>11574</v>
      </c>
      <c r="B9567">
        <v>5.1913104212860037E-2</v>
      </c>
    </row>
    <row r="9568" spans="1:2" x14ac:dyDescent="0.25">
      <c r="A9568" t="s">
        <v>11575</v>
      </c>
      <c r="B9568">
        <v>5.1912305986695613E-2</v>
      </c>
    </row>
    <row r="9569" spans="1:2" x14ac:dyDescent="0.25">
      <c r="A9569" t="s">
        <v>3151</v>
      </c>
      <c r="B9569">
        <v>5.190884700665168E-2</v>
      </c>
    </row>
    <row r="9570" spans="1:2" x14ac:dyDescent="0.25">
      <c r="A9570" t="s">
        <v>11576</v>
      </c>
      <c r="B9570">
        <v>5.1901197339245919E-2</v>
      </c>
    </row>
    <row r="9571" spans="1:2" x14ac:dyDescent="0.25">
      <c r="A9571" t="s">
        <v>11577</v>
      </c>
      <c r="B9571">
        <v>5.1898691796008131E-2</v>
      </c>
    </row>
    <row r="9572" spans="1:2" x14ac:dyDescent="0.25">
      <c r="A9572" t="s">
        <v>11578</v>
      </c>
      <c r="B9572">
        <v>5.1898115299335169E-2</v>
      </c>
    </row>
    <row r="9573" spans="1:2" x14ac:dyDescent="0.25">
      <c r="A9573" t="s">
        <v>11579</v>
      </c>
      <c r="B9573">
        <v>5.188937915742825E-2</v>
      </c>
    </row>
    <row r="9574" spans="1:2" x14ac:dyDescent="0.25">
      <c r="A9574" t="s">
        <v>11580</v>
      </c>
      <c r="B9574">
        <v>5.1884900221729417E-2</v>
      </c>
    </row>
    <row r="9575" spans="1:2" x14ac:dyDescent="0.25">
      <c r="A9575" t="s">
        <v>11581</v>
      </c>
      <c r="B9575">
        <v>5.1880066518848543E-2</v>
      </c>
    </row>
    <row r="9576" spans="1:2" x14ac:dyDescent="0.25">
      <c r="A9576" t="s">
        <v>11582</v>
      </c>
      <c r="B9576">
        <v>5.1873082039911263E-2</v>
      </c>
    </row>
    <row r="9577" spans="1:2" x14ac:dyDescent="0.25">
      <c r="A9577" t="s">
        <v>11583</v>
      </c>
      <c r="B9577">
        <v>5.1866252771618562E-2</v>
      </c>
    </row>
    <row r="9578" spans="1:2" x14ac:dyDescent="0.25">
      <c r="A9578" t="s">
        <v>11584</v>
      </c>
      <c r="B9578">
        <v>5.1859844789357817E-2</v>
      </c>
    </row>
    <row r="9579" spans="1:2" x14ac:dyDescent="0.25">
      <c r="A9579" t="s">
        <v>11585</v>
      </c>
      <c r="B9579">
        <v>5.1856297117515812E-2</v>
      </c>
    </row>
    <row r="9580" spans="1:2" x14ac:dyDescent="0.25">
      <c r="A9580" t="s">
        <v>11586</v>
      </c>
      <c r="B9580">
        <v>5.1849933481152112E-2</v>
      </c>
    </row>
    <row r="9581" spans="1:2" x14ac:dyDescent="0.25">
      <c r="A9581" t="s">
        <v>11587</v>
      </c>
      <c r="B9581">
        <v>5.182643015521194E-2</v>
      </c>
    </row>
    <row r="9582" spans="1:2" x14ac:dyDescent="0.25">
      <c r="A9582" t="s">
        <v>11588</v>
      </c>
      <c r="B9582">
        <v>5.1808858093125743E-2</v>
      </c>
    </row>
    <row r="9583" spans="1:2" x14ac:dyDescent="0.25">
      <c r="A9583" t="s">
        <v>11589</v>
      </c>
      <c r="B9583">
        <v>5.1792660753880289E-2</v>
      </c>
    </row>
    <row r="9584" spans="1:2" x14ac:dyDescent="0.25">
      <c r="A9584" t="s">
        <v>11590</v>
      </c>
      <c r="B9584">
        <v>5.1790443458980401E-2</v>
      </c>
    </row>
    <row r="9585" spans="1:2" x14ac:dyDescent="0.25">
      <c r="A9585" t="s">
        <v>11591</v>
      </c>
      <c r="B9585">
        <v>5.1789135254990057E-2</v>
      </c>
    </row>
    <row r="9586" spans="1:2" x14ac:dyDescent="0.25">
      <c r="A9586" t="s">
        <v>11592</v>
      </c>
      <c r="B9586">
        <v>5.1787516629712149E-2</v>
      </c>
    </row>
    <row r="9587" spans="1:2" x14ac:dyDescent="0.25">
      <c r="A9587" t="s">
        <v>11593</v>
      </c>
      <c r="B9587">
        <v>5.1785820399113433E-2</v>
      </c>
    </row>
    <row r="9588" spans="1:2" x14ac:dyDescent="0.25">
      <c r="A9588" t="s">
        <v>11594</v>
      </c>
      <c r="B9588">
        <v>5.1766119733924712E-2</v>
      </c>
    </row>
    <row r="9589" spans="1:2" x14ac:dyDescent="0.25">
      <c r="A9589" t="s">
        <v>11595</v>
      </c>
      <c r="B9589">
        <v>5.1759578713968607E-2</v>
      </c>
    </row>
    <row r="9590" spans="1:2" x14ac:dyDescent="0.25">
      <c r="A9590" t="s">
        <v>11596</v>
      </c>
      <c r="B9590">
        <v>5.1753732446414909E-2</v>
      </c>
    </row>
    <row r="9591" spans="1:2" x14ac:dyDescent="0.25">
      <c r="A9591" t="s">
        <v>11597</v>
      </c>
      <c r="B9591">
        <v>5.1743547671840862E-2</v>
      </c>
    </row>
    <row r="9592" spans="1:2" x14ac:dyDescent="0.25">
      <c r="A9592" t="s">
        <v>11598</v>
      </c>
      <c r="B9592">
        <v>5.1731299334811229E-2</v>
      </c>
    </row>
    <row r="9593" spans="1:2" x14ac:dyDescent="0.25">
      <c r="A9593" t="s">
        <v>11599</v>
      </c>
      <c r="B9593">
        <v>5.1726917960088881E-2</v>
      </c>
    </row>
    <row r="9594" spans="1:2" x14ac:dyDescent="0.25">
      <c r="A9594" t="s">
        <v>11600</v>
      </c>
      <c r="B9594">
        <v>5.1707738359201533E-2</v>
      </c>
    </row>
    <row r="9595" spans="1:2" x14ac:dyDescent="0.25">
      <c r="A9595" t="s">
        <v>11601</v>
      </c>
      <c r="B9595">
        <v>5.1703370288248042E-2</v>
      </c>
    </row>
    <row r="9596" spans="1:2" x14ac:dyDescent="0.25">
      <c r="A9596" t="s">
        <v>11602</v>
      </c>
      <c r="B9596">
        <v>5.1698359201773167E-2</v>
      </c>
    </row>
    <row r="9597" spans="1:2" x14ac:dyDescent="0.25">
      <c r="A9597" t="s">
        <v>11603</v>
      </c>
      <c r="B9597">
        <v>5.1697516629710699E-2</v>
      </c>
    </row>
    <row r="9598" spans="1:2" x14ac:dyDescent="0.25">
      <c r="A9598" t="s">
        <v>11604</v>
      </c>
      <c r="B9598">
        <v>5.1693104212859733E-2</v>
      </c>
    </row>
    <row r="9599" spans="1:2" x14ac:dyDescent="0.25">
      <c r="A9599" t="s">
        <v>11605</v>
      </c>
      <c r="B9599">
        <v>5.1692549889135839E-2</v>
      </c>
    </row>
    <row r="9600" spans="1:2" x14ac:dyDescent="0.25">
      <c r="A9600" t="s">
        <v>11606</v>
      </c>
      <c r="B9600">
        <v>5.1690593126386013E-2</v>
      </c>
    </row>
    <row r="9601" spans="1:2" x14ac:dyDescent="0.25">
      <c r="A9601" t="s">
        <v>11607</v>
      </c>
      <c r="B9601">
        <v>5.1688492239467691E-2</v>
      </c>
    </row>
    <row r="9602" spans="1:2" x14ac:dyDescent="0.25">
      <c r="A9602" t="s">
        <v>11608</v>
      </c>
      <c r="B9602">
        <v>5.1686319290464668E-2</v>
      </c>
    </row>
    <row r="9603" spans="1:2" x14ac:dyDescent="0.25">
      <c r="A9603" t="s">
        <v>11609</v>
      </c>
      <c r="B9603">
        <v>5.16842128603116E-2</v>
      </c>
    </row>
    <row r="9604" spans="1:2" x14ac:dyDescent="0.25">
      <c r="A9604" t="s">
        <v>11610</v>
      </c>
      <c r="B9604">
        <v>5.1679312638580867E-2</v>
      </c>
    </row>
    <row r="9605" spans="1:2" x14ac:dyDescent="0.25">
      <c r="A9605" t="s">
        <v>11611</v>
      </c>
      <c r="B9605">
        <v>5.1678403547670268E-2</v>
      </c>
    </row>
    <row r="9606" spans="1:2" x14ac:dyDescent="0.25">
      <c r="A9606" t="s">
        <v>11612</v>
      </c>
      <c r="B9606">
        <v>5.1675144124169299E-2</v>
      </c>
    </row>
    <row r="9607" spans="1:2" x14ac:dyDescent="0.25">
      <c r="A9607" t="s">
        <v>11613</v>
      </c>
      <c r="B9607">
        <v>5.1655055432371901E-2</v>
      </c>
    </row>
    <row r="9608" spans="1:2" x14ac:dyDescent="0.25">
      <c r="A9608" t="s">
        <v>11614</v>
      </c>
      <c r="B9608">
        <v>5.1651906873613387E-2</v>
      </c>
    </row>
    <row r="9609" spans="1:2" x14ac:dyDescent="0.25">
      <c r="A9609" t="s">
        <v>11615</v>
      </c>
      <c r="B9609">
        <v>5.164917960088642E-2</v>
      </c>
    </row>
    <row r="9610" spans="1:2" x14ac:dyDescent="0.25">
      <c r="A9610" t="s">
        <v>11616</v>
      </c>
      <c r="B9610">
        <v>5.1637871396896101E-2</v>
      </c>
    </row>
    <row r="9611" spans="1:2" x14ac:dyDescent="0.25">
      <c r="A9611" t="s">
        <v>11617</v>
      </c>
      <c r="B9611">
        <v>5.1637804878048761E-2</v>
      </c>
    </row>
    <row r="9612" spans="1:2" x14ac:dyDescent="0.25">
      <c r="A9612" t="s">
        <v>11618</v>
      </c>
      <c r="B9612">
        <v>5.1636407982262357E-2</v>
      </c>
    </row>
    <row r="9613" spans="1:2" x14ac:dyDescent="0.25">
      <c r="A9613" t="s">
        <v>11619</v>
      </c>
      <c r="B9613">
        <v>5.1634345898005238E-2</v>
      </c>
    </row>
    <row r="9614" spans="1:2" x14ac:dyDescent="0.25">
      <c r="A9614" t="s">
        <v>11620</v>
      </c>
      <c r="B9614">
        <v>5.1627560975610602E-2</v>
      </c>
    </row>
    <row r="9615" spans="1:2" x14ac:dyDescent="0.25">
      <c r="A9615" t="s">
        <v>11621</v>
      </c>
      <c r="B9615">
        <v>5.1625343680709729E-2</v>
      </c>
    </row>
    <row r="9616" spans="1:2" x14ac:dyDescent="0.25">
      <c r="A9616" t="s">
        <v>929</v>
      </c>
      <c r="B9616">
        <v>5.1625055432373647E-2</v>
      </c>
    </row>
    <row r="9617" spans="1:2" x14ac:dyDescent="0.25">
      <c r="A9617" t="s">
        <v>11622</v>
      </c>
      <c r="B9617">
        <v>5.1624387472283838E-2</v>
      </c>
    </row>
    <row r="9618" spans="1:2" x14ac:dyDescent="0.25">
      <c r="A9618" t="s">
        <v>11623</v>
      </c>
      <c r="B9618">
        <v>5.1620221729489428E-2</v>
      </c>
    </row>
    <row r="9619" spans="1:2" x14ac:dyDescent="0.25">
      <c r="A9619" t="s">
        <v>11624</v>
      </c>
      <c r="B9619">
        <v>5.1610798226164448E-2</v>
      </c>
    </row>
    <row r="9620" spans="1:2" x14ac:dyDescent="0.25">
      <c r="A9620" t="s">
        <v>11625</v>
      </c>
      <c r="B9620">
        <v>5.1610188470066022E-2</v>
      </c>
    </row>
    <row r="9621" spans="1:2" x14ac:dyDescent="0.25">
      <c r="A9621" t="s">
        <v>11626</v>
      </c>
      <c r="B9621">
        <v>5.1606075388026633E-2</v>
      </c>
    </row>
    <row r="9622" spans="1:2" x14ac:dyDescent="0.25">
      <c r="A9622" t="s">
        <v>11627</v>
      </c>
      <c r="B9622">
        <v>5.1601574279379232E-2</v>
      </c>
    </row>
    <row r="9623" spans="1:2" x14ac:dyDescent="0.25">
      <c r="A9623" t="s">
        <v>11628</v>
      </c>
      <c r="B9623">
        <v>5.15982705099787E-2</v>
      </c>
    </row>
    <row r="9624" spans="1:2" x14ac:dyDescent="0.25">
      <c r="A9624" t="s">
        <v>11629</v>
      </c>
      <c r="B9624">
        <v>5.1594700665188967E-2</v>
      </c>
    </row>
    <row r="9625" spans="1:2" x14ac:dyDescent="0.25">
      <c r="A9625" t="s">
        <v>11630</v>
      </c>
      <c r="B9625">
        <v>5.1580620842571749E-2</v>
      </c>
    </row>
    <row r="9626" spans="1:2" x14ac:dyDescent="0.25">
      <c r="A9626" t="s">
        <v>11631</v>
      </c>
      <c r="B9626">
        <v>5.1576230598668317E-2</v>
      </c>
    </row>
    <row r="9627" spans="1:2" x14ac:dyDescent="0.25">
      <c r="A9627" t="s">
        <v>11632</v>
      </c>
      <c r="B9627">
        <v>5.1574567627495259E-2</v>
      </c>
    </row>
    <row r="9628" spans="1:2" x14ac:dyDescent="0.25">
      <c r="A9628" t="s">
        <v>11633</v>
      </c>
      <c r="B9628">
        <v>5.1573348115298859E-2</v>
      </c>
    </row>
    <row r="9629" spans="1:2" x14ac:dyDescent="0.25">
      <c r="A9629" t="s">
        <v>11634</v>
      </c>
      <c r="B9629">
        <v>5.1564412416851689E-2</v>
      </c>
    </row>
    <row r="9630" spans="1:2" x14ac:dyDescent="0.25">
      <c r="A9630" t="s">
        <v>11635</v>
      </c>
      <c r="B9630">
        <v>5.1564079822615912E-2</v>
      </c>
    </row>
    <row r="9631" spans="1:2" x14ac:dyDescent="0.25">
      <c r="A9631" t="s">
        <v>11636</v>
      </c>
      <c r="B9631">
        <v>5.1558588322246642E-2</v>
      </c>
    </row>
    <row r="9632" spans="1:2" x14ac:dyDescent="0.25">
      <c r="A9632" t="s">
        <v>11637</v>
      </c>
      <c r="B9632">
        <v>5.1557982261640919E-2</v>
      </c>
    </row>
    <row r="9633" spans="1:2" x14ac:dyDescent="0.25">
      <c r="A9633" t="s">
        <v>11638</v>
      </c>
      <c r="B9633">
        <v>5.1548625277161482E-2</v>
      </c>
    </row>
    <row r="9634" spans="1:2" x14ac:dyDescent="0.25">
      <c r="A9634" t="s">
        <v>11639</v>
      </c>
      <c r="B9634">
        <v>5.1546452328160547E-2</v>
      </c>
    </row>
    <row r="9635" spans="1:2" x14ac:dyDescent="0.25">
      <c r="A9635" t="s">
        <v>11640</v>
      </c>
      <c r="B9635">
        <v>5.1537084257206017E-2</v>
      </c>
    </row>
    <row r="9636" spans="1:2" x14ac:dyDescent="0.25">
      <c r="A9636" t="s">
        <v>11641</v>
      </c>
      <c r="B9636">
        <v>5.1536629711751027E-2</v>
      </c>
    </row>
    <row r="9637" spans="1:2" x14ac:dyDescent="0.25">
      <c r="A9637" t="s">
        <v>11642</v>
      </c>
      <c r="B9637">
        <v>5.1532793791574473E-2</v>
      </c>
    </row>
    <row r="9638" spans="1:2" x14ac:dyDescent="0.25">
      <c r="A9638" t="s">
        <v>11643</v>
      </c>
      <c r="B9638">
        <v>5.1531130820398882E-2</v>
      </c>
    </row>
    <row r="9639" spans="1:2" x14ac:dyDescent="0.25">
      <c r="A9639" t="s">
        <v>11644</v>
      </c>
      <c r="B9639">
        <v>5.1526053215077368E-2</v>
      </c>
    </row>
    <row r="9640" spans="1:2" x14ac:dyDescent="0.25">
      <c r="A9640" t="s">
        <v>11645</v>
      </c>
      <c r="B9640">
        <v>5.1520384331115832E-2</v>
      </c>
    </row>
    <row r="9641" spans="1:2" x14ac:dyDescent="0.25">
      <c r="A9641" t="s">
        <v>11646</v>
      </c>
      <c r="B9641">
        <v>5.1515521064301538E-2</v>
      </c>
    </row>
    <row r="9642" spans="1:2" x14ac:dyDescent="0.25">
      <c r="A9642" t="s">
        <v>11647</v>
      </c>
      <c r="B9642">
        <v>5.1511751662971818E-2</v>
      </c>
    </row>
    <row r="9643" spans="1:2" x14ac:dyDescent="0.25">
      <c r="A9643" t="s">
        <v>11648</v>
      </c>
      <c r="B9643">
        <v>5.1505077605321158E-2</v>
      </c>
    </row>
    <row r="9644" spans="1:2" x14ac:dyDescent="0.25">
      <c r="A9644" t="s">
        <v>11649</v>
      </c>
      <c r="B9644">
        <v>5.1502815964523843E-2</v>
      </c>
    </row>
    <row r="9645" spans="1:2" x14ac:dyDescent="0.25">
      <c r="A9645" t="s">
        <v>11650</v>
      </c>
      <c r="B9645">
        <v>5.150057649667409E-2</v>
      </c>
    </row>
    <row r="9646" spans="1:2" x14ac:dyDescent="0.25">
      <c r="A9646" t="s">
        <v>11651</v>
      </c>
      <c r="B9646">
        <v>5.1489301552106598E-2</v>
      </c>
    </row>
    <row r="9647" spans="1:2" x14ac:dyDescent="0.25">
      <c r="A9647" t="s">
        <v>1696</v>
      </c>
      <c r="B9647">
        <v>5.1485166297116303E-2</v>
      </c>
    </row>
    <row r="9648" spans="1:2" x14ac:dyDescent="0.25">
      <c r="A9648" t="s">
        <v>11652</v>
      </c>
      <c r="B9648">
        <v>5.1474634146341437E-2</v>
      </c>
    </row>
    <row r="9649" spans="1:2" x14ac:dyDescent="0.25">
      <c r="A9649" t="s">
        <v>11653</v>
      </c>
      <c r="B9649">
        <v>5.1473414634145842E-2</v>
      </c>
    </row>
    <row r="9650" spans="1:2" x14ac:dyDescent="0.25">
      <c r="A9650" t="s">
        <v>370</v>
      </c>
      <c r="B9650">
        <v>5.1471175166296637E-2</v>
      </c>
    </row>
    <row r="9651" spans="1:2" x14ac:dyDescent="0.25">
      <c r="A9651" t="s">
        <v>11654</v>
      </c>
      <c r="B9651">
        <v>5.1469534368071203E-2</v>
      </c>
    </row>
    <row r="9652" spans="1:2" x14ac:dyDescent="0.25">
      <c r="A9652" t="s">
        <v>11655</v>
      </c>
      <c r="B9652">
        <v>5.1435321507760749E-2</v>
      </c>
    </row>
    <row r="9653" spans="1:2" x14ac:dyDescent="0.25">
      <c r="A9653" t="s">
        <v>11656</v>
      </c>
      <c r="B9653">
        <v>5.1433603104213119E-2</v>
      </c>
    </row>
    <row r="9654" spans="1:2" x14ac:dyDescent="0.25">
      <c r="A9654" t="s">
        <v>11657</v>
      </c>
      <c r="B9654">
        <v>5.1431197339245782E-2</v>
      </c>
    </row>
    <row r="9655" spans="1:2" x14ac:dyDescent="0.25">
      <c r="A9655" t="s">
        <v>11658</v>
      </c>
      <c r="B9655">
        <v>5.143098669623021E-2</v>
      </c>
    </row>
    <row r="9656" spans="1:2" x14ac:dyDescent="0.25">
      <c r="A9656" t="s">
        <v>11659</v>
      </c>
      <c r="B9656">
        <v>5.1418359201773407E-2</v>
      </c>
    </row>
    <row r="9657" spans="1:2" x14ac:dyDescent="0.25">
      <c r="A9657" t="s">
        <v>2036</v>
      </c>
      <c r="B9657">
        <v>5.1416308203991692E-2</v>
      </c>
    </row>
    <row r="9658" spans="1:2" x14ac:dyDescent="0.25">
      <c r="A9658" t="s">
        <v>11660</v>
      </c>
      <c r="B9658">
        <v>5.1408669623059781E-2</v>
      </c>
    </row>
    <row r="9659" spans="1:2" x14ac:dyDescent="0.25">
      <c r="A9659" t="s">
        <v>11661</v>
      </c>
      <c r="B9659">
        <v>5.1405099778271603E-2</v>
      </c>
    </row>
    <row r="9660" spans="1:2" x14ac:dyDescent="0.25">
      <c r="A9660" t="s">
        <v>11662</v>
      </c>
      <c r="B9660">
        <v>5.1404789356984441E-2</v>
      </c>
    </row>
    <row r="9661" spans="1:2" x14ac:dyDescent="0.25">
      <c r="A9661" t="s">
        <v>11663</v>
      </c>
      <c r="B9661">
        <v>5.1403022912047368E-2</v>
      </c>
    </row>
    <row r="9662" spans="1:2" x14ac:dyDescent="0.25">
      <c r="A9662" t="s">
        <v>11664</v>
      </c>
      <c r="B9662">
        <v>5.1402949002217702E-2</v>
      </c>
    </row>
    <row r="9663" spans="1:2" x14ac:dyDescent="0.25">
      <c r="A9663" t="s">
        <v>11665</v>
      </c>
      <c r="B9663">
        <v>5.1402527716186537E-2</v>
      </c>
    </row>
    <row r="9664" spans="1:2" x14ac:dyDescent="0.25">
      <c r="A9664" t="s">
        <v>11666</v>
      </c>
      <c r="B9664">
        <v>5.1395787139689161E-2</v>
      </c>
    </row>
    <row r="9665" spans="1:2" x14ac:dyDescent="0.25">
      <c r="A9665" t="s">
        <v>11667</v>
      </c>
      <c r="B9665">
        <v>5.1389379157427507E-2</v>
      </c>
    </row>
    <row r="9666" spans="1:2" x14ac:dyDescent="0.25">
      <c r="A9666" t="s">
        <v>11668</v>
      </c>
      <c r="B9666">
        <v>5.1387184035476402E-2</v>
      </c>
    </row>
    <row r="9667" spans="1:2" x14ac:dyDescent="0.25">
      <c r="A9667" t="s">
        <v>11669</v>
      </c>
      <c r="B9667">
        <v>5.138703621581675E-2</v>
      </c>
    </row>
    <row r="9668" spans="1:2" x14ac:dyDescent="0.25">
      <c r="A9668" t="s">
        <v>42</v>
      </c>
      <c r="B9668">
        <v>5.138202512934209E-2</v>
      </c>
    </row>
    <row r="9669" spans="1:2" x14ac:dyDescent="0.25">
      <c r="A9669" t="s">
        <v>11670</v>
      </c>
      <c r="B9669">
        <v>5.1370665188470672E-2</v>
      </c>
    </row>
    <row r="9670" spans="1:2" x14ac:dyDescent="0.25">
      <c r="A9670" t="s">
        <v>11671</v>
      </c>
      <c r="B9670">
        <v>5.136866962306072E-2</v>
      </c>
    </row>
    <row r="9671" spans="1:2" x14ac:dyDescent="0.25">
      <c r="A9671" t="s">
        <v>11672</v>
      </c>
      <c r="B9671">
        <v>5.136529933481266E-2</v>
      </c>
    </row>
    <row r="9672" spans="1:2" x14ac:dyDescent="0.25">
      <c r="A9672" t="s">
        <v>11673</v>
      </c>
      <c r="B9672">
        <v>5.1364855875830777E-2</v>
      </c>
    </row>
    <row r="9673" spans="1:2" x14ac:dyDescent="0.25">
      <c r="A9673" t="s">
        <v>11674</v>
      </c>
      <c r="B9673">
        <v>5.1358381374722893E-2</v>
      </c>
    </row>
    <row r="9674" spans="1:2" x14ac:dyDescent="0.25">
      <c r="A9674" t="s">
        <v>11675</v>
      </c>
      <c r="B9674">
        <v>5.1338337028824649E-2</v>
      </c>
    </row>
    <row r="9675" spans="1:2" x14ac:dyDescent="0.25">
      <c r="A9675" t="s">
        <v>11676</v>
      </c>
      <c r="B9675">
        <v>5.1338259423503778E-2</v>
      </c>
    </row>
    <row r="9676" spans="1:2" x14ac:dyDescent="0.25">
      <c r="A9676" t="s">
        <v>11677</v>
      </c>
      <c r="B9676">
        <v>5.1333525498893001E-2</v>
      </c>
    </row>
    <row r="9677" spans="1:2" x14ac:dyDescent="0.25">
      <c r="A9677" t="s">
        <v>11678</v>
      </c>
      <c r="B9677">
        <v>5.1327849223945433E-2</v>
      </c>
    </row>
    <row r="9678" spans="1:2" x14ac:dyDescent="0.25">
      <c r="A9678" t="s">
        <v>11679</v>
      </c>
      <c r="B9678">
        <v>5.1324754865730522E-2</v>
      </c>
    </row>
    <row r="9679" spans="1:2" x14ac:dyDescent="0.25">
      <c r="A9679" t="s">
        <v>3137</v>
      </c>
      <c r="B9679">
        <v>5.1315580192165429E-2</v>
      </c>
    </row>
    <row r="9680" spans="1:2" x14ac:dyDescent="0.25">
      <c r="A9680" t="s">
        <v>11680</v>
      </c>
      <c r="B9680">
        <v>5.1309578713968997E-2</v>
      </c>
    </row>
    <row r="9681" spans="1:2" x14ac:dyDescent="0.25">
      <c r="A9681" t="s">
        <v>11681</v>
      </c>
      <c r="B9681">
        <v>5.1296962305987001E-2</v>
      </c>
    </row>
    <row r="9682" spans="1:2" x14ac:dyDescent="0.25">
      <c r="A9682" t="s">
        <v>11682</v>
      </c>
      <c r="B9682">
        <v>5.129140798226263E-2</v>
      </c>
    </row>
    <row r="9683" spans="1:2" x14ac:dyDescent="0.25">
      <c r="A9683" t="s">
        <v>11683</v>
      </c>
      <c r="B9683">
        <v>5.1291219512194702E-2</v>
      </c>
    </row>
    <row r="9684" spans="1:2" x14ac:dyDescent="0.25">
      <c r="A9684" t="s">
        <v>11684</v>
      </c>
      <c r="B9684">
        <v>5.128739837398414E-2</v>
      </c>
    </row>
    <row r="9685" spans="1:2" x14ac:dyDescent="0.25">
      <c r="A9685" t="s">
        <v>11685</v>
      </c>
      <c r="B9685">
        <v>5.1285498891352553E-2</v>
      </c>
    </row>
    <row r="9686" spans="1:2" x14ac:dyDescent="0.25">
      <c r="A9686" t="s">
        <v>11686</v>
      </c>
      <c r="B9686">
        <v>5.1279013303769647E-2</v>
      </c>
    </row>
    <row r="9687" spans="1:2" x14ac:dyDescent="0.25">
      <c r="A9687" t="s">
        <v>11687</v>
      </c>
      <c r="B9687">
        <v>5.1278348115299008E-2</v>
      </c>
    </row>
    <row r="9688" spans="1:2" x14ac:dyDescent="0.25">
      <c r="A9688" t="s">
        <v>11688</v>
      </c>
      <c r="B9688">
        <v>5.127831485587514E-2</v>
      </c>
    </row>
    <row r="9689" spans="1:2" x14ac:dyDescent="0.25">
      <c r="A9689" t="s">
        <v>11689</v>
      </c>
      <c r="B9689">
        <v>5.127634146341481E-2</v>
      </c>
    </row>
    <row r="9690" spans="1:2" x14ac:dyDescent="0.25">
      <c r="A9690" t="s">
        <v>11690</v>
      </c>
      <c r="B9690">
        <v>5.1270909090909207E-2</v>
      </c>
    </row>
    <row r="9691" spans="1:2" x14ac:dyDescent="0.25">
      <c r="A9691" t="s">
        <v>11691</v>
      </c>
      <c r="B9691">
        <v>5.1267139689577787E-2</v>
      </c>
    </row>
    <row r="9692" spans="1:2" x14ac:dyDescent="0.25">
      <c r="A9692" t="s">
        <v>11692</v>
      </c>
      <c r="B9692">
        <v>5.1266962305986083E-2</v>
      </c>
    </row>
    <row r="9693" spans="1:2" x14ac:dyDescent="0.25">
      <c r="A9693" t="s">
        <v>11693</v>
      </c>
      <c r="B9693">
        <v>5.1248580931264463E-2</v>
      </c>
    </row>
    <row r="9694" spans="1:2" x14ac:dyDescent="0.25">
      <c r="A9694" t="s">
        <v>11694</v>
      </c>
      <c r="B9694">
        <v>5.1246829268291168E-2</v>
      </c>
    </row>
    <row r="9695" spans="1:2" x14ac:dyDescent="0.25">
      <c r="A9695" t="s">
        <v>11695</v>
      </c>
      <c r="B9695">
        <v>5.1246407982261162E-2</v>
      </c>
    </row>
    <row r="9696" spans="1:2" x14ac:dyDescent="0.25">
      <c r="A9696" t="s">
        <v>11696</v>
      </c>
      <c r="B9696">
        <v>5.1245831485587763E-2</v>
      </c>
    </row>
    <row r="9697" spans="1:2" x14ac:dyDescent="0.25">
      <c r="A9697" t="s">
        <v>2634</v>
      </c>
      <c r="B9697">
        <v>5.1225299334811493E-2</v>
      </c>
    </row>
    <row r="9698" spans="1:2" x14ac:dyDescent="0.25">
      <c r="A9698" t="s">
        <v>2049</v>
      </c>
      <c r="B9698">
        <v>5.1223980044346459E-2</v>
      </c>
    </row>
    <row r="9699" spans="1:2" x14ac:dyDescent="0.25">
      <c r="A9699" t="s">
        <v>11697</v>
      </c>
      <c r="B9699">
        <v>5.1185532150776633E-2</v>
      </c>
    </row>
    <row r="9700" spans="1:2" x14ac:dyDescent="0.25">
      <c r="A9700" t="s">
        <v>11698</v>
      </c>
      <c r="B9700">
        <v>5.1179024390244458E-2</v>
      </c>
    </row>
    <row r="9701" spans="1:2" x14ac:dyDescent="0.25">
      <c r="A9701" t="s">
        <v>11699</v>
      </c>
      <c r="B9701">
        <v>5.1176430155210798E-2</v>
      </c>
    </row>
    <row r="9702" spans="1:2" x14ac:dyDescent="0.25">
      <c r="A9702" t="s">
        <v>11700</v>
      </c>
      <c r="B9702">
        <v>5.117625277161842E-2</v>
      </c>
    </row>
    <row r="9703" spans="1:2" x14ac:dyDescent="0.25">
      <c r="A9703" t="s">
        <v>11701</v>
      </c>
      <c r="B9703">
        <v>5.1174767184034617E-2</v>
      </c>
    </row>
    <row r="9704" spans="1:2" x14ac:dyDescent="0.25">
      <c r="A9704" t="s">
        <v>11702</v>
      </c>
      <c r="B9704">
        <v>5.1174745011086868E-2</v>
      </c>
    </row>
    <row r="9705" spans="1:2" x14ac:dyDescent="0.25">
      <c r="A9705" t="s">
        <v>11703</v>
      </c>
      <c r="B9705">
        <v>5.1172372505542789E-2</v>
      </c>
    </row>
    <row r="9706" spans="1:2" x14ac:dyDescent="0.25">
      <c r="A9706" t="s">
        <v>11704</v>
      </c>
      <c r="B9706">
        <v>5.1171707317072983E-2</v>
      </c>
    </row>
    <row r="9707" spans="1:2" x14ac:dyDescent="0.25">
      <c r="A9707" t="s">
        <v>11705</v>
      </c>
      <c r="B9707">
        <v>5.1169401330376577E-2</v>
      </c>
    </row>
    <row r="9708" spans="1:2" x14ac:dyDescent="0.25">
      <c r="A9708" t="s">
        <v>11706</v>
      </c>
      <c r="B9708">
        <v>5.1168713968957259E-2</v>
      </c>
    </row>
    <row r="9709" spans="1:2" x14ac:dyDescent="0.25">
      <c r="A9709" t="s">
        <v>11707</v>
      </c>
      <c r="B9709">
        <v>5.1156873614188497E-2</v>
      </c>
    </row>
    <row r="9710" spans="1:2" x14ac:dyDescent="0.25">
      <c r="A9710" t="s">
        <v>11708</v>
      </c>
      <c r="B9710">
        <v>5.115323725055404E-2</v>
      </c>
    </row>
    <row r="9711" spans="1:2" x14ac:dyDescent="0.25">
      <c r="A9711" t="s">
        <v>11709</v>
      </c>
      <c r="B9711">
        <v>5.1140465631929678E-2</v>
      </c>
    </row>
    <row r="9712" spans="1:2" x14ac:dyDescent="0.25">
      <c r="A9712" t="s">
        <v>11710</v>
      </c>
      <c r="B9712">
        <v>5.1121585365853067E-2</v>
      </c>
    </row>
    <row r="9713" spans="1:2" x14ac:dyDescent="0.25">
      <c r="A9713" t="s">
        <v>11711</v>
      </c>
      <c r="B9713">
        <v>5.1120898004435172E-2</v>
      </c>
    </row>
    <row r="9714" spans="1:2" x14ac:dyDescent="0.25">
      <c r="A9714" t="s">
        <v>589</v>
      </c>
      <c r="B9714">
        <v>5.1118553215077321E-2</v>
      </c>
    </row>
    <row r="9715" spans="1:2" x14ac:dyDescent="0.25">
      <c r="A9715" t="s">
        <v>11712</v>
      </c>
      <c r="B9715">
        <v>5.1115121951219769E-2</v>
      </c>
    </row>
    <row r="9716" spans="1:2" x14ac:dyDescent="0.25">
      <c r="A9716" t="s">
        <v>2645</v>
      </c>
      <c r="B9716">
        <v>5.1110687361418217E-2</v>
      </c>
    </row>
    <row r="9717" spans="1:2" x14ac:dyDescent="0.25">
      <c r="A9717" t="s">
        <v>11713</v>
      </c>
      <c r="B9717">
        <v>5.1102128603103862E-2</v>
      </c>
    </row>
    <row r="9718" spans="1:2" x14ac:dyDescent="0.25">
      <c r="A9718" t="s">
        <v>11714</v>
      </c>
      <c r="B9718">
        <v>5.1097560975610003E-2</v>
      </c>
    </row>
    <row r="9719" spans="1:2" x14ac:dyDescent="0.25">
      <c r="A9719" t="s">
        <v>11715</v>
      </c>
      <c r="B9719">
        <v>5.1097206208425353E-2</v>
      </c>
    </row>
    <row r="9720" spans="1:2" x14ac:dyDescent="0.25">
      <c r="A9720" t="s">
        <v>11716</v>
      </c>
      <c r="B9720">
        <v>5.109454545454592E-2</v>
      </c>
    </row>
    <row r="9721" spans="1:2" x14ac:dyDescent="0.25">
      <c r="A9721" t="s">
        <v>11717</v>
      </c>
      <c r="B9721">
        <v>5.1087849223947483E-2</v>
      </c>
    </row>
    <row r="9722" spans="1:2" x14ac:dyDescent="0.25">
      <c r="A9722" t="s">
        <v>11718</v>
      </c>
      <c r="B9722">
        <v>5.1075927568366278E-2</v>
      </c>
    </row>
    <row r="9723" spans="1:2" x14ac:dyDescent="0.25">
      <c r="A9723" t="s">
        <v>11719</v>
      </c>
      <c r="B9723">
        <v>5.1070909090909389E-2</v>
      </c>
    </row>
    <row r="9724" spans="1:2" x14ac:dyDescent="0.25">
      <c r="A9724" t="s">
        <v>11720</v>
      </c>
      <c r="B9724">
        <v>5.1062017738359063E-2</v>
      </c>
    </row>
    <row r="9725" spans="1:2" x14ac:dyDescent="0.25">
      <c r="A9725" t="s">
        <v>11721</v>
      </c>
      <c r="B9725">
        <v>5.1044911308203988E-2</v>
      </c>
    </row>
    <row r="9726" spans="1:2" x14ac:dyDescent="0.25">
      <c r="A9726" t="s">
        <v>11722</v>
      </c>
      <c r="B9726">
        <v>5.1027782705099542E-2</v>
      </c>
    </row>
    <row r="9727" spans="1:2" x14ac:dyDescent="0.25">
      <c r="A9727" t="s">
        <v>11723</v>
      </c>
      <c r="B9727">
        <v>5.1013281596452888E-2</v>
      </c>
    </row>
    <row r="9728" spans="1:2" x14ac:dyDescent="0.25">
      <c r="A9728" t="s">
        <v>11724</v>
      </c>
      <c r="B9728">
        <v>5.1011596452328993E-2</v>
      </c>
    </row>
    <row r="9729" spans="1:2" x14ac:dyDescent="0.25">
      <c r="A9729" t="s">
        <v>11725</v>
      </c>
      <c r="B9729">
        <v>5.1009490022172678E-2</v>
      </c>
    </row>
    <row r="9730" spans="1:2" x14ac:dyDescent="0.25">
      <c r="A9730" t="s">
        <v>1135</v>
      </c>
      <c r="B9730">
        <v>5.1008479569210667E-2</v>
      </c>
    </row>
    <row r="9731" spans="1:2" x14ac:dyDescent="0.25">
      <c r="A9731" t="s">
        <v>11726</v>
      </c>
      <c r="B9731">
        <v>5.1005942350332387E-2</v>
      </c>
    </row>
    <row r="9732" spans="1:2" x14ac:dyDescent="0.25">
      <c r="A9732" t="s">
        <v>11727</v>
      </c>
      <c r="B9732">
        <v>5.1003924611973492E-2</v>
      </c>
    </row>
    <row r="9733" spans="1:2" x14ac:dyDescent="0.25">
      <c r="A9733" t="s">
        <v>11728</v>
      </c>
      <c r="B9733">
        <v>5.1003481152992719E-2</v>
      </c>
    </row>
    <row r="9734" spans="1:2" x14ac:dyDescent="0.25">
      <c r="A9734" t="s">
        <v>11729</v>
      </c>
      <c r="B9734">
        <v>5.099163525498885E-2</v>
      </c>
    </row>
    <row r="9735" spans="1:2" x14ac:dyDescent="0.25">
      <c r="A9735" t="s">
        <v>11730</v>
      </c>
      <c r="B9735">
        <v>5.0990931263858043E-2</v>
      </c>
    </row>
    <row r="9736" spans="1:2" x14ac:dyDescent="0.25">
      <c r="A9736" t="s">
        <v>11731</v>
      </c>
      <c r="B9736">
        <v>5.0980886917960447E-2</v>
      </c>
    </row>
    <row r="9737" spans="1:2" x14ac:dyDescent="0.25">
      <c r="A9737" t="s">
        <v>11732</v>
      </c>
      <c r="B9737">
        <v>5.0970912786400681E-2</v>
      </c>
    </row>
    <row r="9738" spans="1:2" x14ac:dyDescent="0.25">
      <c r="A9738" t="s">
        <v>11733</v>
      </c>
      <c r="B9738">
        <v>5.0969507267800057E-2</v>
      </c>
    </row>
    <row r="9739" spans="1:2" x14ac:dyDescent="0.25">
      <c r="A9739" t="s">
        <v>11734</v>
      </c>
      <c r="B9739">
        <v>5.0966374722838118E-2</v>
      </c>
    </row>
    <row r="9740" spans="1:2" x14ac:dyDescent="0.25">
      <c r="A9740" t="s">
        <v>11735</v>
      </c>
      <c r="B9740">
        <v>5.0962937915743058E-2</v>
      </c>
    </row>
    <row r="9741" spans="1:2" x14ac:dyDescent="0.25">
      <c r="A9741" t="s">
        <v>11736</v>
      </c>
      <c r="B9741">
        <v>5.095456762749493E-2</v>
      </c>
    </row>
    <row r="9742" spans="1:2" x14ac:dyDescent="0.25">
      <c r="A9742" t="s">
        <v>11737</v>
      </c>
      <c r="B9742">
        <v>5.0945654101995558E-2</v>
      </c>
    </row>
    <row r="9743" spans="1:2" x14ac:dyDescent="0.25">
      <c r="A9743" t="s">
        <v>11738</v>
      </c>
      <c r="B9743">
        <v>5.0941352549889719E-2</v>
      </c>
    </row>
    <row r="9744" spans="1:2" x14ac:dyDescent="0.25">
      <c r="A9744" t="s">
        <v>11739</v>
      </c>
      <c r="B9744">
        <v>5.0932682926829967E-2</v>
      </c>
    </row>
    <row r="9745" spans="1:2" x14ac:dyDescent="0.25">
      <c r="A9745" t="s">
        <v>11740</v>
      </c>
      <c r="B9745">
        <v>5.0931884700665321E-2</v>
      </c>
    </row>
    <row r="9746" spans="1:2" x14ac:dyDescent="0.25">
      <c r="A9746" t="s">
        <v>11741</v>
      </c>
      <c r="B9746">
        <v>5.0928536585366127E-2</v>
      </c>
    </row>
    <row r="9747" spans="1:2" x14ac:dyDescent="0.25">
      <c r="A9747" t="s">
        <v>11742</v>
      </c>
      <c r="B9747">
        <v>5.0924079822616743E-2</v>
      </c>
    </row>
    <row r="9748" spans="1:2" x14ac:dyDescent="0.25">
      <c r="A9748" t="s">
        <v>11743</v>
      </c>
      <c r="B9748">
        <v>5.0920310421285482E-2</v>
      </c>
    </row>
    <row r="9749" spans="1:2" x14ac:dyDescent="0.25">
      <c r="A9749" t="s">
        <v>11744</v>
      </c>
      <c r="B9749">
        <v>5.0900110864745329E-2</v>
      </c>
    </row>
    <row r="9750" spans="1:2" x14ac:dyDescent="0.25">
      <c r="A9750" t="s">
        <v>11745</v>
      </c>
      <c r="B9750">
        <v>5.0891263858092603E-2</v>
      </c>
    </row>
    <row r="9751" spans="1:2" x14ac:dyDescent="0.25">
      <c r="A9751" t="s">
        <v>11746</v>
      </c>
      <c r="B9751">
        <v>5.0885742793790933E-2</v>
      </c>
    </row>
    <row r="9752" spans="1:2" x14ac:dyDescent="0.25">
      <c r="A9752" t="s">
        <v>11747</v>
      </c>
      <c r="B9752">
        <v>5.0881241685143387E-2</v>
      </c>
    </row>
    <row r="9753" spans="1:2" x14ac:dyDescent="0.25">
      <c r="A9753" t="s">
        <v>11748</v>
      </c>
      <c r="B9753">
        <v>5.0875532150776268E-2</v>
      </c>
    </row>
    <row r="9754" spans="1:2" x14ac:dyDescent="0.25">
      <c r="A9754" t="s">
        <v>11749</v>
      </c>
      <c r="B9754">
        <v>5.086807095343731E-2</v>
      </c>
    </row>
    <row r="9755" spans="1:2" x14ac:dyDescent="0.25">
      <c r="A9755" t="s">
        <v>2752</v>
      </c>
      <c r="B9755">
        <v>5.0866814486326177E-2</v>
      </c>
    </row>
    <row r="9756" spans="1:2" x14ac:dyDescent="0.25">
      <c r="A9756" t="s">
        <v>2129</v>
      </c>
      <c r="B9756">
        <v>5.0866407982259762E-2</v>
      </c>
    </row>
    <row r="9757" spans="1:2" x14ac:dyDescent="0.25">
      <c r="A9757" t="s">
        <v>11750</v>
      </c>
      <c r="B9757">
        <v>5.0854068736141733E-2</v>
      </c>
    </row>
    <row r="9758" spans="1:2" x14ac:dyDescent="0.25">
      <c r="A9758" t="s">
        <v>11751</v>
      </c>
      <c r="B9758">
        <v>5.0852971175166579E-2</v>
      </c>
    </row>
    <row r="9759" spans="1:2" x14ac:dyDescent="0.25">
      <c r="A9759" t="s">
        <v>11752</v>
      </c>
      <c r="B9759">
        <v>5.0850909090908038E-2</v>
      </c>
    </row>
    <row r="9760" spans="1:2" x14ac:dyDescent="0.25">
      <c r="A9760" t="s">
        <v>11753</v>
      </c>
      <c r="B9760">
        <v>5.0845232815963891E-2</v>
      </c>
    </row>
    <row r="9761" spans="1:2" x14ac:dyDescent="0.25">
      <c r="A9761" t="s">
        <v>11754</v>
      </c>
      <c r="B9761">
        <v>5.0838713968957748E-2</v>
      </c>
    </row>
    <row r="9762" spans="1:2" x14ac:dyDescent="0.25">
      <c r="A9762" t="s">
        <v>11755</v>
      </c>
      <c r="B9762">
        <v>5.0838270509977641E-2</v>
      </c>
    </row>
    <row r="9763" spans="1:2" x14ac:dyDescent="0.25">
      <c r="A9763" t="s">
        <v>11756</v>
      </c>
      <c r="B9763">
        <v>5.0837450110864567E-2</v>
      </c>
    </row>
    <row r="9764" spans="1:2" x14ac:dyDescent="0.25">
      <c r="A9764" t="s">
        <v>11757</v>
      </c>
      <c r="B9764">
        <v>5.0836186252770733E-2</v>
      </c>
    </row>
    <row r="9765" spans="1:2" x14ac:dyDescent="0.25">
      <c r="A9765" t="s">
        <v>11758</v>
      </c>
      <c r="B9765">
        <v>5.0832904656319233E-2</v>
      </c>
    </row>
    <row r="9766" spans="1:2" x14ac:dyDescent="0.25">
      <c r="A9766" t="s">
        <v>11759</v>
      </c>
      <c r="B9766">
        <v>5.0828558758314907E-2</v>
      </c>
    </row>
    <row r="9767" spans="1:2" x14ac:dyDescent="0.25">
      <c r="A9767" t="s">
        <v>11760</v>
      </c>
      <c r="B9767">
        <v>5.0828115299334863E-2</v>
      </c>
    </row>
    <row r="9768" spans="1:2" x14ac:dyDescent="0.25">
      <c r="A9768" t="s">
        <v>11761</v>
      </c>
      <c r="B9768">
        <v>5.0824833702883099E-2</v>
      </c>
    </row>
    <row r="9769" spans="1:2" x14ac:dyDescent="0.25">
      <c r="A9769" t="s">
        <v>11762</v>
      </c>
      <c r="B9769">
        <v>5.0811330376940689E-2</v>
      </c>
    </row>
    <row r="9770" spans="1:2" x14ac:dyDescent="0.25">
      <c r="A9770" t="s">
        <v>11763</v>
      </c>
      <c r="B9770">
        <v>5.0801729490022443E-2</v>
      </c>
    </row>
    <row r="9771" spans="1:2" x14ac:dyDescent="0.25">
      <c r="A9771" t="s">
        <v>11764</v>
      </c>
      <c r="B9771">
        <v>5.0801450110864198E-2</v>
      </c>
    </row>
    <row r="9772" spans="1:2" x14ac:dyDescent="0.25">
      <c r="A9772" t="s">
        <v>11765</v>
      </c>
      <c r="B9772">
        <v>5.0798226164079453E-2</v>
      </c>
    </row>
    <row r="9773" spans="1:2" x14ac:dyDescent="0.25">
      <c r="A9773" t="s">
        <v>11766</v>
      </c>
      <c r="B9773">
        <v>5.0797760532150467E-2</v>
      </c>
    </row>
    <row r="9774" spans="1:2" x14ac:dyDescent="0.25">
      <c r="A9774" t="s">
        <v>11767</v>
      </c>
      <c r="B9774">
        <v>5.0789733924612328E-2</v>
      </c>
    </row>
    <row r="9775" spans="1:2" x14ac:dyDescent="0.25">
      <c r="A9775" t="s">
        <v>11768</v>
      </c>
      <c r="B9775">
        <v>5.0789733924611259E-2</v>
      </c>
    </row>
    <row r="9776" spans="1:2" x14ac:dyDescent="0.25">
      <c r="A9776" t="s">
        <v>11769</v>
      </c>
      <c r="B9776">
        <v>5.0783725055432882E-2</v>
      </c>
    </row>
    <row r="9777" spans="1:2" x14ac:dyDescent="0.25">
      <c r="A9777" t="s">
        <v>11770</v>
      </c>
      <c r="B9777">
        <v>5.077720620842608E-2</v>
      </c>
    </row>
    <row r="9778" spans="1:2" x14ac:dyDescent="0.25">
      <c r="A9778" t="s">
        <v>11</v>
      </c>
      <c r="B9778">
        <v>5.0776773835920372E-2</v>
      </c>
    </row>
    <row r="9779" spans="1:2" x14ac:dyDescent="0.25">
      <c r="A9779" t="s">
        <v>11771</v>
      </c>
      <c r="B9779">
        <v>5.0772062084257413E-2</v>
      </c>
    </row>
    <row r="9780" spans="1:2" x14ac:dyDescent="0.25">
      <c r="A9780" t="s">
        <v>11772</v>
      </c>
      <c r="B9780">
        <v>5.0767073170731453E-2</v>
      </c>
    </row>
    <row r="9781" spans="1:2" x14ac:dyDescent="0.25">
      <c r="A9781" t="s">
        <v>11773</v>
      </c>
      <c r="B9781">
        <v>5.0763059866962487E-2</v>
      </c>
    </row>
    <row r="9782" spans="1:2" x14ac:dyDescent="0.25">
      <c r="A9782" t="s">
        <v>11774</v>
      </c>
      <c r="B9782">
        <v>5.0759985218033897E-2</v>
      </c>
    </row>
    <row r="9783" spans="1:2" x14ac:dyDescent="0.25">
      <c r="A9783" t="s">
        <v>11775</v>
      </c>
      <c r="B9783">
        <v>5.0758652993347322E-2</v>
      </c>
    </row>
    <row r="9784" spans="1:2" x14ac:dyDescent="0.25">
      <c r="A9784" t="s">
        <v>11776</v>
      </c>
      <c r="B9784">
        <v>5.0756356245381017E-2</v>
      </c>
    </row>
    <row r="9785" spans="1:2" x14ac:dyDescent="0.25">
      <c r="A9785" t="s">
        <v>11777</v>
      </c>
      <c r="B9785">
        <v>5.0751370288247957E-2</v>
      </c>
    </row>
    <row r="9786" spans="1:2" x14ac:dyDescent="0.25">
      <c r="A9786" t="s">
        <v>11778</v>
      </c>
      <c r="B9786">
        <v>5.0747427937915139E-2</v>
      </c>
    </row>
    <row r="9787" spans="1:2" x14ac:dyDescent="0.25">
      <c r="A9787" t="s">
        <v>11779</v>
      </c>
      <c r="B9787">
        <v>5.0746319290465337E-2</v>
      </c>
    </row>
    <row r="9788" spans="1:2" x14ac:dyDescent="0.25">
      <c r="A9788" t="s">
        <v>11780</v>
      </c>
      <c r="B9788">
        <v>5.073760532150827E-2</v>
      </c>
    </row>
    <row r="9789" spans="1:2" x14ac:dyDescent="0.25">
      <c r="A9789" t="s">
        <v>11781</v>
      </c>
      <c r="B9789">
        <v>5.0728713968957867E-2</v>
      </c>
    </row>
    <row r="9790" spans="1:2" x14ac:dyDescent="0.25">
      <c r="A9790" t="s">
        <v>11782</v>
      </c>
      <c r="B9790">
        <v>5.0705432372504682E-2</v>
      </c>
    </row>
    <row r="9791" spans="1:2" x14ac:dyDescent="0.25">
      <c r="A9791" t="s">
        <v>11783</v>
      </c>
      <c r="B9791">
        <v>5.0698381374722823E-2</v>
      </c>
    </row>
    <row r="9792" spans="1:2" x14ac:dyDescent="0.25">
      <c r="A9792" t="s">
        <v>11784</v>
      </c>
      <c r="B9792">
        <v>5.0692505543237718E-2</v>
      </c>
    </row>
    <row r="9793" spans="1:2" x14ac:dyDescent="0.25">
      <c r="A9793" t="s">
        <v>11785</v>
      </c>
      <c r="B9793">
        <v>5.0679135254988628E-2</v>
      </c>
    </row>
    <row r="9794" spans="1:2" x14ac:dyDescent="0.25">
      <c r="A9794" t="s">
        <v>11786</v>
      </c>
      <c r="B9794">
        <v>5.0677649667406267E-2</v>
      </c>
    </row>
    <row r="9795" spans="1:2" x14ac:dyDescent="0.25">
      <c r="A9795" t="s">
        <v>11787</v>
      </c>
      <c r="B9795">
        <v>5.0673636363635713E-2</v>
      </c>
    </row>
    <row r="9796" spans="1:2" x14ac:dyDescent="0.25">
      <c r="A9796" t="s">
        <v>11788</v>
      </c>
      <c r="B9796">
        <v>5.0671241685144239E-2</v>
      </c>
    </row>
    <row r="9797" spans="1:2" x14ac:dyDescent="0.25">
      <c r="A9797" t="s">
        <v>11789</v>
      </c>
      <c r="B9797">
        <v>5.0658946784922297E-2</v>
      </c>
    </row>
    <row r="9798" spans="1:2" x14ac:dyDescent="0.25">
      <c r="A9798" t="s">
        <v>11790</v>
      </c>
      <c r="B9798">
        <v>5.0642605321507897E-2</v>
      </c>
    </row>
    <row r="9799" spans="1:2" x14ac:dyDescent="0.25">
      <c r="A9799" t="s">
        <v>2075</v>
      </c>
      <c r="B9799">
        <v>5.0637084257206311E-2</v>
      </c>
    </row>
    <row r="9800" spans="1:2" x14ac:dyDescent="0.25">
      <c r="A9800" t="s">
        <v>11791</v>
      </c>
      <c r="B9800">
        <v>5.0635247597930533E-2</v>
      </c>
    </row>
    <row r="9801" spans="1:2" x14ac:dyDescent="0.25">
      <c r="A9801" t="s">
        <v>11792</v>
      </c>
      <c r="B9801">
        <v>5.0622261640797653E-2</v>
      </c>
    </row>
    <row r="9802" spans="1:2" x14ac:dyDescent="0.25">
      <c r="A9802" t="s">
        <v>11793</v>
      </c>
      <c r="B9802">
        <v>5.0611297117517079E-2</v>
      </c>
    </row>
    <row r="9803" spans="1:2" x14ac:dyDescent="0.25">
      <c r="A9803" t="s">
        <v>11794</v>
      </c>
      <c r="B9803">
        <v>5.0610391722099107E-2</v>
      </c>
    </row>
    <row r="9804" spans="1:2" x14ac:dyDescent="0.25">
      <c r="A9804" t="s">
        <v>11795</v>
      </c>
      <c r="B9804">
        <v>5.0607560975610248E-2</v>
      </c>
    </row>
    <row r="9805" spans="1:2" x14ac:dyDescent="0.25">
      <c r="A9805" t="s">
        <v>11796</v>
      </c>
      <c r="B9805">
        <v>5.0605609756097569E-2</v>
      </c>
    </row>
    <row r="9806" spans="1:2" x14ac:dyDescent="0.25">
      <c r="A9806" t="s">
        <v>11797</v>
      </c>
      <c r="B9806">
        <v>5.0600820399112713E-2</v>
      </c>
    </row>
    <row r="9807" spans="1:2" x14ac:dyDescent="0.25">
      <c r="A9807" t="s">
        <v>11798</v>
      </c>
      <c r="B9807">
        <v>5.0598115299334868E-2</v>
      </c>
    </row>
    <row r="9808" spans="1:2" x14ac:dyDescent="0.25">
      <c r="A9808" t="s">
        <v>11799</v>
      </c>
      <c r="B9808">
        <v>5.0597405764967421E-2</v>
      </c>
    </row>
    <row r="9809" spans="1:2" x14ac:dyDescent="0.25">
      <c r="A9809" t="s">
        <v>2687</v>
      </c>
      <c r="B9809">
        <v>5.058891352549956E-2</v>
      </c>
    </row>
    <row r="9810" spans="1:2" x14ac:dyDescent="0.25">
      <c r="A9810" t="s">
        <v>11800</v>
      </c>
      <c r="B9810">
        <v>5.0581208425721093E-2</v>
      </c>
    </row>
    <row r="9811" spans="1:2" x14ac:dyDescent="0.25">
      <c r="A9811" t="s">
        <v>11801</v>
      </c>
      <c r="B9811">
        <v>5.0576348854397692E-2</v>
      </c>
    </row>
    <row r="9812" spans="1:2" x14ac:dyDescent="0.25">
      <c r="A9812" t="s">
        <v>11802</v>
      </c>
      <c r="B9812">
        <v>5.0536297117516581E-2</v>
      </c>
    </row>
    <row r="9813" spans="1:2" x14ac:dyDescent="0.25">
      <c r="A9813" t="s">
        <v>11803</v>
      </c>
      <c r="B9813">
        <v>5.0530753880265671E-2</v>
      </c>
    </row>
    <row r="9814" spans="1:2" x14ac:dyDescent="0.25">
      <c r="A9814" t="s">
        <v>11804</v>
      </c>
      <c r="B9814">
        <v>5.052121951219516E-2</v>
      </c>
    </row>
    <row r="9815" spans="1:2" x14ac:dyDescent="0.25">
      <c r="A9815" t="s">
        <v>11805</v>
      </c>
      <c r="B9815">
        <v>5.0517028824833402E-2</v>
      </c>
    </row>
    <row r="9816" spans="1:2" x14ac:dyDescent="0.25">
      <c r="A9816" t="s">
        <v>11806</v>
      </c>
      <c r="B9816">
        <v>5.051394678492252E-2</v>
      </c>
    </row>
    <row r="9817" spans="1:2" x14ac:dyDescent="0.25">
      <c r="A9817" t="s">
        <v>11807</v>
      </c>
      <c r="B9817">
        <v>5.0513215077603771E-2</v>
      </c>
    </row>
    <row r="9818" spans="1:2" x14ac:dyDescent="0.25">
      <c r="A9818" t="s">
        <v>11808</v>
      </c>
      <c r="B9818">
        <v>5.0508980044346397E-2</v>
      </c>
    </row>
    <row r="9819" spans="1:2" x14ac:dyDescent="0.25">
      <c r="A9819" t="s">
        <v>11809</v>
      </c>
      <c r="B9819">
        <v>5.0507184035477139E-2</v>
      </c>
    </row>
    <row r="9820" spans="1:2" x14ac:dyDescent="0.25">
      <c r="A9820" t="s">
        <v>11810</v>
      </c>
      <c r="B9820">
        <v>5.0491958610495623E-2</v>
      </c>
    </row>
    <row r="9821" spans="1:2" x14ac:dyDescent="0.25">
      <c r="A9821" t="s">
        <v>11811</v>
      </c>
      <c r="B9821">
        <v>5.0488603104213978E-2</v>
      </c>
    </row>
    <row r="9822" spans="1:2" x14ac:dyDescent="0.25">
      <c r="A9822" t="s">
        <v>11812</v>
      </c>
      <c r="B9822">
        <v>5.0480066518846463E-2</v>
      </c>
    </row>
    <row r="9823" spans="1:2" x14ac:dyDescent="0.25">
      <c r="A9823" t="s">
        <v>11813</v>
      </c>
      <c r="B9823">
        <v>5.047977087952641E-2</v>
      </c>
    </row>
    <row r="9824" spans="1:2" x14ac:dyDescent="0.25">
      <c r="A9824" t="s">
        <v>11814</v>
      </c>
      <c r="B9824">
        <v>5.0476407982261128E-2</v>
      </c>
    </row>
    <row r="9825" spans="1:2" x14ac:dyDescent="0.25">
      <c r="A9825" t="s">
        <v>11815</v>
      </c>
      <c r="B9825">
        <v>5.0472893569845023E-2</v>
      </c>
    </row>
    <row r="9826" spans="1:2" x14ac:dyDescent="0.25">
      <c r="A9826" t="s">
        <v>11816</v>
      </c>
      <c r="B9826">
        <v>5.0468070953437708E-2</v>
      </c>
    </row>
    <row r="9827" spans="1:2" x14ac:dyDescent="0.25">
      <c r="A9827" t="s">
        <v>11817</v>
      </c>
      <c r="B9827">
        <v>5.0467804878048722E-2</v>
      </c>
    </row>
    <row r="9828" spans="1:2" x14ac:dyDescent="0.25">
      <c r="A9828" t="s">
        <v>11818</v>
      </c>
      <c r="B9828">
        <v>5.0466696230598782E-2</v>
      </c>
    </row>
    <row r="9829" spans="1:2" x14ac:dyDescent="0.25">
      <c r="A9829" t="s">
        <v>11819</v>
      </c>
      <c r="B9829">
        <v>5.0462660753880013E-2</v>
      </c>
    </row>
    <row r="9830" spans="1:2" x14ac:dyDescent="0.25">
      <c r="A9830" t="s">
        <v>11820</v>
      </c>
      <c r="B9830">
        <v>5.0454878048780467E-2</v>
      </c>
    </row>
    <row r="9831" spans="1:2" x14ac:dyDescent="0.25">
      <c r="A9831" t="s">
        <v>11821</v>
      </c>
      <c r="B9831">
        <v>5.0453636363635743E-2</v>
      </c>
    </row>
    <row r="9832" spans="1:2" x14ac:dyDescent="0.25">
      <c r="A9832" t="s">
        <v>1672</v>
      </c>
      <c r="B9832">
        <v>5.0438126385809169E-2</v>
      </c>
    </row>
    <row r="9833" spans="1:2" x14ac:dyDescent="0.25">
      <c r="A9833" t="s">
        <v>11822</v>
      </c>
      <c r="B9833">
        <v>5.0429379157427713E-2</v>
      </c>
    </row>
    <row r="9834" spans="1:2" x14ac:dyDescent="0.25">
      <c r="A9834" t="s">
        <v>11823</v>
      </c>
      <c r="B9834">
        <v>5.0422128603104237E-2</v>
      </c>
    </row>
    <row r="9835" spans="1:2" x14ac:dyDescent="0.25">
      <c r="A9835" t="s">
        <v>11824</v>
      </c>
      <c r="B9835">
        <v>5.0420997782703918E-2</v>
      </c>
    </row>
    <row r="9836" spans="1:2" x14ac:dyDescent="0.25">
      <c r="A9836" t="s">
        <v>11825</v>
      </c>
      <c r="B9836">
        <v>5.0418447893568988E-2</v>
      </c>
    </row>
    <row r="9837" spans="1:2" x14ac:dyDescent="0.25">
      <c r="A9837" t="s">
        <v>11826</v>
      </c>
      <c r="B9837">
        <v>5.0415388026607472E-2</v>
      </c>
    </row>
    <row r="9838" spans="1:2" x14ac:dyDescent="0.25">
      <c r="A9838" t="s">
        <v>11827</v>
      </c>
      <c r="B9838">
        <v>5.0407313905606481E-2</v>
      </c>
    </row>
    <row r="9839" spans="1:2" x14ac:dyDescent="0.25">
      <c r="A9839" t="s">
        <v>11828</v>
      </c>
      <c r="B9839">
        <v>5.0392416851441559E-2</v>
      </c>
    </row>
    <row r="9840" spans="1:2" x14ac:dyDescent="0.25">
      <c r="A9840" t="s">
        <v>11829</v>
      </c>
      <c r="B9840">
        <v>5.038858093126309E-2</v>
      </c>
    </row>
    <row r="9841" spans="1:2" x14ac:dyDescent="0.25">
      <c r="A9841" t="s">
        <v>11830</v>
      </c>
      <c r="B9841">
        <v>5.0388381374722492E-2</v>
      </c>
    </row>
    <row r="9842" spans="1:2" x14ac:dyDescent="0.25">
      <c r="A9842" t="s">
        <v>11831</v>
      </c>
      <c r="B9842">
        <v>5.0376075388026943E-2</v>
      </c>
    </row>
    <row r="9843" spans="1:2" x14ac:dyDescent="0.25">
      <c r="A9843" t="s">
        <v>11832</v>
      </c>
      <c r="B9843">
        <v>5.0359955654101618E-2</v>
      </c>
    </row>
    <row r="9844" spans="1:2" x14ac:dyDescent="0.25">
      <c r="A9844" t="s">
        <v>11833</v>
      </c>
      <c r="B9844">
        <v>5.0358580931263837E-2</v>
      </c>
    </row>
    <row r="9845" spans="1:2" x14ac:dyDescent="0.25">
      <c r="A9845" t="s">
        <v>11834</v>
      </c>
      <c r="B9845">
        <v>5.0333030303031399E-2</v>
      </c>
    </row>
    <row r="9846" spans="1:2" x14ac:dyDescent="0.25">
      <c r="A9846" t="s">
        <v>11835</v>
      </c>
      <c r="B9846">
        <v>5.0306363636363982E-2</v>
      </c>
    </row>
    <row r="9847" spans="1:2" x14ac:dyDescent="0.25">
      <c r="A9847" t="s">
        <v>11836</v>
      </c>
      <c r="B9847">
        <v>5.029654101995492E-2</v>
      </c>
    </row>
    <row r="9848" spans="1:2" x14ac:dyDescent="0.25">
      <c r="A9848" t="s">
        <v>11837</v>
      </c>
      <c r="B9848">
        <v>5.0293348115298682E-2</v>
      </c>
    </row>
    <row r="9849" spans="1:2" x14ac:dyDescent="0.25">
      <c r="A9849" t="s">
        <v>11838</v>
      </c>
      <c r="B9849">
        <v>5.0289667405765417E-2</v>
      </c>
    </row>
    <row r="9850" spans="1:2" x14ac:dyDescent="0.25">
      <c r="A9850" t="s">
        <v>11839</v>
      </c>
      <c r="B9850">
        <v>5.0288470066518542E-2</v>
      </c>
    </row>
    <row r="9851" spans="1:2" x14ac:dyDescent="0.25">
      <c r="A9851" t="s">
        <v>11840</v>
      </c>
      <c r="B9851">
        <v>5.0276492239468062E-2</v>
      </c>
    </row>
    <row r="9852" spans="1:2" x14ac:dyDescent="0.25">
      <c r="A9852" t="s">
        <v>11841</v>
      </c>
      <c r="B9852">
        <v>5.0267605321508688E-2</v>
      </c>
    </row>
    <row r="9853" spans="1:2" x14ac:dyDescent="0.25">
      <c r="A9853" t="s">
        <v>11842</v>
      </c>
      <c r="B9853">
        <v>5.0267039911308133E-2</v>
      </c>
    </row>
    <row r="9854" spans="1:2" x14ac:dyDescent="0.25">
      <c r="A9854" t="s">
        <v>11843</v>
      </c>
      <c r="B9854">
        <v>5.0262799334811759E-2</v>
      </c>
    </row>
    <row r="9855" spans="1:2" x14ac:dyDescent="0.25">
      <c r="A9855" t="s">
        <v>11844</v>
      </c>
      <c r="B9855">
        <v>5.0256607538803302E-2</v>
      </c>
    </row>
    <row r="9856" spans="1:2" x14ac:dyDescent="0.25">
      <c r="A9856" t="s">
        <v>11845</v>
      </c>
      <c r="B9856">
        <v>5.0246973392461307E-2</v>
      </c>
    </row>
    <row r="9857" spans="1:2" x14ac:dyDescent="0.25">
      <c r="A9857" t="s">
        <v>11846</v>
      </c>
      <c r="B9857">
        <v>5.0241249076126593E-2</v>
      </c>
    </row>
    <row r="9858" spans="1:2" x14ac:dyDescent="0.25">
      <c r="A9858" t="s">
        <v>11847</v>
      </c>
      <c r="B9858">
        <v>5.0233082039911232E-2</v>
      </c>
    </row>
    <row r="9859" spans="1:2" x14ac:dyDescent="0.25">
      <c r="A9859" t="s">
        <v>11848</v>
      </c>
      <c r="B9859">
        <v>5.0226696230599242E-2</v>
      </c>
    </row>
    <row r="9860" spans="1:2" x14ac:dyDescent="0.25">
      <c r="A9860" t="s">
        <v>11849</v>
      </c>
      <c r="B9860">
        <v>5.0219933481152973E-2</v>
      </c>
    </row>
    <row r="9861" spans="1:2" x14ac:dyDescent="0.25">
      <c r="A9861" t="s">
        <v>11850</v>
      </c>
      <c r="B9861">
        <v>5.0218351810791088E-2</v>
      </c>
    </row>
    <row r="9862" spans="1:2" x14ac:dyDescent="0.25">
      <c r="A9862" t="s">
        <v>11851</v>
      </c>
      <c r="B9862">
        <v>5.0197893569843673E-2</v>
      </c>
    </row>
    <row r="9863" spans="1:2" x14ac:dyDescent="0.25">
      <c r="A9863" t="s">
        <v>11852</v>
      </c>
      <c r="B9863">
        <v>5.0194560236511837E-2</v>
      </c>
    </row>
    <row r="9864" spans="1:2" x14ac:dyDescent="0.25">
      <c r="A9864" t="s">
        <v>2538</v>
      </c>
      <c r="B9864">
        <v>5.0192076866223553E-2</v>
      </c>
    </row>
    <row r="9865" spans="1:2" x14ac:dyDescent="0.25">
      <c r="A9865" t="s">
        <v>11853</v>
      </c>
      <c r="B9865">
        <v>5.0190613451589837E-2</v>
      </c>
    </row>
    <row r="9866" spans="1:2" x14ac:dyDescent="0.25">
      <c r="A9866" t="s">
        <v>11854</v>
      </c>
      <c r="B9866">
        <v>5.0189992609016819E-2</v>
      </c>
    </row>
    <row r="9867" spans="1:2" x14ac:dyDescent="0.25">
      <c r="A9867" t="s">
        <v>11855</v>
      </c>
      <c r="B9867">
        <v>5.0185720620842172E-2</v>
      </c>
    </row>
    <row r="9868" spans="1:2" x14ac:dyDescent="0.25">
      <c r="A9868" t="s">
        <v>11856</v>
      </c>
      <c r="B9868">
        <v>5.0169645232815682E-2</v>
      </c>
    </row>
    <row r="9869" spans="1:2" x14ac:dyDescent="0.25">
      <c r="A9869" t="s">
        <v>11857</v>
      </c>
      <c r="B9869">
        <v>5.016062084257121E-2</v>
      </c>
    </row>
    <row r="9870" spans="1:2" x14ac:dyDescent="0.25">
      <c r="A9870" t="s">
        <v>11858</v>
      </c>
      <c r="B9870">
        <v>5.0128957871397067E-2</v>
      </c>
    </row>
    <row r="9871" spans="1:2" x14ac:dyDescent="0.25">
      <c r="A9871" t="s">
        <v>11859</v>
      </c>
      <c r="B9871">
        <v>5.0119793052476158E-2</v>
      </c>
    </row>
    <row r="9872" spans="1:2" x14ac:dyDescent="0.25">
      <c r="A9872" t="s">
        <v>11860</v>
      </c>
      <c r="B9872">
        <v>5.0111219512195299E-2</v>
      </c>
    </row>
    <row r="9873" spans="1:2" x14ac:dyDescent="0.25">
      <c r="A9873" t="s">
        <v>11861</v>
      </c>
      <c r="B9873">
        <v>5.0110643015520963E-2</v>
      </c>
    </row>
    <row r="9874" spans="1:2" x14ac:dyDescent="0.25">
      <c r="A9874" t="s">
        <v>11862</v>
      </c>
      <c r="B9874">
        <v>5.0108773096822698E-2</v>
      </c>
    </row>
    <row r="9875" spans="1:2" x14ac:dyDescent="0.25">
      <c r="A9875" t="s">
        <v>11863</v>
      </c>
      <c r="B9875">
        <v>5.0091518847006918E-2</v>
      </c>
    </row>
    <row r="9876" spans="1:2" x14ac:dyDescent="0.25">
      <c r="A9876" t="s">
        <v>11864</v>
      </c>
      <c r="B9876">
        <v>5.0076485587583257E-2</v>
      </c>
    </row>
    <row r="9877" spans="1:2" x14ac:dyDescent="0.25">
      <c r="A9877" t="s">
        <v>11865</v>
      </c>
      <c r="B9877">
        <v>5.0069733924612662E-2</v>
      </c>
    </row>
    <row r="9878" spans="1:2" x14ac:dyDescent="0.25">
      <c r="A9878" t="s">
        <v>11866</v>
      </c>
      <c r="B9878">
        <v>5.0057039911307701E-2</v>
      </c>
    </row>
    <row r="9879" spans="1:2" x14ac:dyDescent="0.25">
      <c r="A9879" t="s">
        <v>11867</v>
      </c>
      <c r="B9879">
        <v>5.0052394678492311E-2</v>
      </c>
    </row>
    <row r="9880" spans="1:2" x14ac:dyDescent="0.25">
      <c r="A9880" t="s">
        <v>11868</v>
      </c>
      <c r="B9880">
        <v>5.0052328159645991E-2</v>
      </c>
    </row>
    <row r="9881" spans="1:2" x14ac:dyDescent="0.25">
      <c r="A9881" t="s">
        <v>1589</v>
      </c>
      <c r="B9881">
        <v>5.0044811529933481E-2</v>
      </c>
    </row>
    <row r="9882" spans="1:2" x14ac:dyDescent="0.25">
      <c r="A9882" t="s">
        <v>11869</v>
      </c>
      <c r="B9882">
        <v>5.0036008869180582E-2</v>
      </c>
    </row>
    <row r="9883" spans="1:2" x14ac:dyDescent="0.25">
      <c r="A9883" t="s">
        <v>11870</v>
      </c>
      <c r="B9883">
        <v>5.003024390243839E-2</v>
      </c>
    </row>
    <row r="9884" spans="1:2" x14ac:dyDescent="0.25">
      <c r="A9884" t="s">
        <v>3336</v>
      </c>
      <c r="B9884">
        <v>5.0022572062084047E-2</v>
      </c>
    </row>
    <row r="9885" spans="1:2" x14ac:dyDescent="0.25">
      <c r="A9885" t="s">
        <v>2138</v>
      </c>
      <c r="B9885">
        <v>5.0020720620841917E-2</v>
      </c>
    </row>
    <row r="9886" spans="1:2" x14ac:dyDescent="0.25">
      <c r="A9886" t="s">
        <v>11871</v>
      </c>
      <c r="B9886">
        <v>5.0019512195122018E-2</v>
      </c>
    </row>
    <row r="9887" spans="1:2" x14ac:dyDescent="0.25">
      <c r="A9887" t="s">
        <v>11872</v>
      </c>
      <c r="B9887">
        <v>5.0018137472283293E-2</v>
      </c>
    </row>
    <row r="9888" spans="1:2" x14ac:dyDescent="0.25">
      <c r="A9888" t="s">
        <v>11873</v>
      </c>
      <c r="B9888">
        <v>5.0017649667405593E-2</v>
      </c>
    </row>
    <row r="9889" spans="1:2" x14ac:dyDescent="0.25">
      <c r="A9889" t="s">
        <v>11874</v>
      </c>
      <c r="B9889">
        <v>5.0015609756098138E-2</v>
      </c>
    </row>
    <row r="9890" spans="1:2" x14ac:dyDescent="0.25">
      <c r="A9890" t="s">
        <v>11875</v>
      </c>
      <c r="B9890">
        <v>5.0014988913525939E-2</v>
      </c>
    </row>
    <row r="9891" spans="1:2" x14ac:dyDescent="0.25">
      <c r="A9891" t="s">
        <v>11876</v>
      </c>
      <c r="B9891">
        <v>5.0013614190687047E-2</v>
      </c>
    </row>
    <row r="9892" spans="1:2" x14ac:dyDescent="0.25">
      <c r="A9892" t="s">
        <v>11877</v>
      </c>
      <c r="B9892">
        <v>5.0013148558757561E-2</v>
      </c>
    </row>
    <row r="9893" spans="1:2" x14ac:dyDescent="0.25">
      <c r="A9893" t="s">
        <v>11878</v>
      </c>
      <c r="B9893">
        <v>4.998115299334905E-2</v>
      </c>
    </row>
    <row r="9894" spans="1:2" x14ac:dyDescent="0.25">
      <c r="A9894" t="s">
        <v>11879</v>
      </c>
      <c r="B9894">
        <v>4.9961064301552928E-2</v>
      </c>
    </row>
    <row r="9895" spans="1:2" x14ac:dyDescent="0.25">
      <c r="A9895" t="s">
        <v>11880</v>
      </c>
      <c r="B9895">
        <v>4.9950354767184277E-2</v>
      </c>
    </row>
    <row r="9896" spans="1:2" x14ac:dyDescent="0.25">
      <c r="A9896" t="s">
        <v>11881</v>
      </c>
      <c r="B9896">
        <v>4.9947239467849187E-2</v>
      </c>
    </row>
    <row r="9897" spans="1:2" x14ac:dyDescent="0.25">
      <c r="A9897" t="s">
        <v>11882</v>
      </c>
      <c r="B9897">
        <v>4.994427937915772E-2</v>
      </c>
    </row>
    <row r="9898" spans="1:2" x14ac:dyDescent="0.25">
      <c r="A9898" t="s">
        <v>11883</v>
      </c>
      <c r="B9898">
        <v>4.9936496674057779E-2</v>
      </c>
    </row>
    <row r="9899" spans="1:2" x14ac:dyDescent="0.25">
      <c r="A9899" t="s">
        <v>11884</v>
      </c>
      <c r="B9899">
        <v>4.9931951219512168E-2</v>
      </c>
    </row>
    <row r="9900" spans="1:2" x14ac:dyDescent="0.25">
      <c r="A9900" t="s">
        <v>11885</v>
      </c>
      <c r="B9900">
        <v>4.9931692535106847E-2</v>
      </c>
    </row>
    <row r="9901" spans="1:2" x14ac:dyDescent="0.25">
      <c r="A9901" t="s">
        <v>11886</v>
      </c>
      <c r="B9901">
        <v>4.990843680709578E-2</v>
      </c>
    </row>
    <row r="9902" spans="1:2" x14ac:dyDescent="0.25">
      <c r="A9902" t="s">
        <v>11887</v>
      </c>
      <c r="B9902">
        <v>4.9905964523280943E-2</v>
      </c>
    </row>
    <row r="9903" spans="1:2" x14ac:dyDescent="0.25">
      <c r="A9903" t="s">
        <v>11888</v>
      </c>
      <c r="B9903">
        <v>4.9903680709534652E-2</v>
      </c>
    </row>
    <row r="9904" spans="1:2" x14ac:dyDescent="0.25">
      <c r="A9904" t="s">
        <v>11889</v>
      </c>
      <c r="B9904">
        <v>4.9903148558758173E-2</v>
      </c>
    </row>
    <row r="9905" spans="1:2" x14ac:dyDescent="0.25">
      <c r="A9905" t="s">
        <v>11890</v>
      </c>
      <c r="B9905">
        <v>4.9897073170732498E-2</v>
      </c>
    </row>
    <row r="9906" spans="1:2" x14ac:dyDescent="0.25">
      <c r="A9906" t="s">
        <v>11891</v>
      </c>
      <c r="B9906">
        <v>4.9870997782704943E-2</v>
      </c>
    </row>
    <row r="9907" spans="1:2" x14ac:dyDescent="0.25">
      <c r="A9907" t="s">
        <v>11892</v>
      </c>
      <c r="B9907">
        <v>4.9856274944567423E-2</v>
      </c>
    </row>
    <row r="9908" spans="1:2" x14ac:dyDescent="0.25">
      <c r="A9908" t="s">
        <v>632</v>
      </c>
      <c r="B9908">
        <v>4.985511086474561E-2</v>
      </c>
    </row>
    <row r="9909" spans="1:2" x14ac:dyDescent="0.25">
      <c r="A9909" t="s">
        <v>11893</v>
      </c>
      <c r="B9909">
        <v>4.9848647450111382E-2</v>
      </c>
    </row>
    <row r="9910" spans="1:2" x14ac:dyDescent="0.25">
      <c r="A9910" t="s">
        <v>11894</v>
      </c>
      <c r="B9910">
        <v>4.9837827050997242E-2</v>
      </c>
    </row>
    <row r="9911" spans="1:2" x14ac:dyDescent="0.25">
      <c r="A9911" t="s">
        <v>11895</v>
      </c>
      <c r="B9911">
        <v>4.9837738359201619E-2</v>
      </c>
    </row>
    <row r="9912" spans="1:2" x14ac:dyDescent="0.25">
      <c r="A9912" t="s">
        <v>11896</v>
      </c>
      <c r="B9912">
        <v>4.9829423503325233E-2</v>
      </c>
    </row>
    <row r="9913" spans="1:2" x14ac:dyDescent="0.25">
      <c r="A9913" t="s">
        <v>11897</v>
      </c>
      <c r="B9913">
        <v>4.9819046563192873E-2</v>
      </c>
    </row>
    <row r="9914" spans="1:2" x14ac:dyDescent="0.25">
      <c r="A9914" t="s">
        <v>11898</v>
      </c>
      <c r="B9914">
        <v>4.9809135254989013E-2</v>
      </c>
    </row>
    <row r="9915" spans="1:2" x14ac:dyDescent="0.25">
      <c r="A9915" t="s">
        <v>11899</v>
      </c>
      <c r="B9915">
        <v>4.9807128603104017E-2</v>
      </c>
    </row>
    <row r="9916" spans="1:2" x14ac:dyDescent="0.25">
      <c r="A9916" t="s">
        <v>1061</v>
      </c>
      <c r="B9916">
        <v>4.98023281596447E-2</v>
      </c>
    </row>
    <row r="9917" spans="1:2" x14ac:dyDescent="0.25">
      <c r="A9917" t="s">
        <v>11900</v>
      </c>
      <c r="B9917">
        <v>4.9798514412416332E-2</v>
      </c>
    </row>
    <row r="9918" spans="1:2" x14ac:dyDescent="0.25">
      <c r="A9918" t="s">
        <v>846</v>
      </c>
      <c r="B9918">
        <v>4.9785720620842112E-2</v>
      </c>
    </row>
    <row r="9919" spans="1:2" x14ac:dyDescent="0.25">
      <c r="A9919" t="s">
        <v>11901</v>
      </c>
      <c r="B9919">
        <v>4.9781529933481207E-2</v>
      </c>
    </row>
    <row r="9920" spans="1:2" x14ac:dyDescent="0.25">
      <c r="A9920" t="s">
        <v>11902</v>
      </c>
      <c r="B9920">
        <v>4.9777383592017929E-2</v>
      </c>
    </row>
    <row r="9921" spans="1:2" x14ac:dyDescent="0.25">
      <c r="A9921" t="s">
        <v>11903</v>
      </c>
      <c r="B9921">
        <v>4.9776023651145439E-2</v>
      </c>
    </row>
    <row r="9922" spans="1:2" x14ac:dyDescent="0.25">
      <c r="A9922" t="s">
        <v>11904</v>
      </c>
      <c r="B9922">
        <v>4.9770310421286067E-2</v>
      </c>
    </row>
    <row r="9923" spans="1:2" x14ac:dyDescent="0.25">
      <c r="A9923" t="s">
        <v>11905</v>
      </c>
      <c r="B9923">
        <v>4.9763414634146727E-2</v>
      </c>
    </row>
    <row r="9924" spans="1:2" x14ac:dyDescent="0.25">
      <c r="A9924" t="s">
        <v>11906</v>
      </c>
      <c r="B9924">
        <v>4.9758501108647518E-2</v>
      </c>
    </row>
    <row r="9925" spans="1:2" x14ac:dyDescent="0.25">
      <c r="A9925" t="s">
        <v>11907</v>
      </c>
      <c r="B9925">
        <v>4.974467849223986E-2</v>
      </c>
    </row>
    <row r="9926" spans="1:2" x14ac:dyDescent="0.25">
      <c r="A9926" t="s">
        <v>3294</v>
      </c>
      <c r="B9926">
        <v>4.9744567627494983E-2</v>
      </c>
    </row>
    <row r="9927" spans="1:2" x14ac:dyDescent="0.25">
      <c r="A9927" t="s">
        <v>11908</v>
      </c>
      <c r="B9927">
        <v>4.9739623059866359E-2</v>
      </c>
    </row>
    <row r="9928" spans="1:2" x14ac:dyDescent="0.25">
      <c r="A9928" t="s">
        <v>756</v>
      </c>
      <c r="B9928">
        <v>4.973246119733947E-2</v>
      </c>
    </row>
    <row r="9929" spans="1:2" x14ac:dyDescent="0.25">
      <c r="A9929" t="s">
        <v>11909</v>
      </c>
      <c r="B9929">
        <v>4.97115521064301E-2</v>
      </c>
    </row>
    <row r="9930" spans="1:2" x14ac:dyDescent="0.25">
      <c r="A9930" t="s">
        <v>11910</v>
      </c>
      <c r="B9930">
        <v>4.9692538802660717E-2</v>
      </c>
    </row>
    <row r="9931" spans="1:2" x14ac:dyDescent="0.25">
      <c r="A9931" t="s">
        <v>11911</v>
      </c>
      <c r="B9931">
        <v>4.9688536585365137E-2</v>
      </c>
    </row>
    <row r="9932" spans="1:2" x14ac:dyDescent="0.25">
      <c r="A9932" t="s">
        <v>11912</v>
      </c>
      <c r="B9932">
        <v>4.9688159645232342E-2</v>
      </c>
    </row>
    <row r="9933" spans="1:2" x14ac:dyDescent="0.25">
      <c r="A9933" t="s">
        <v>11913</v>
      </c>
      <c r="B9933">
        <v>4.9685720620843588E-2</v>
      </c>
    </row>
    <row r="9934" spans="1:2" x14ac:dyDescent="0.25">
      <c r="A9934" t="s">
        <v>11914</v>
      </c>
      <c r="B9934">
        <v>4.967882483370268E-2</v>
      </c>
    </row>
    <row r="9935" spans="1:2" x14ac:dyDescent="0.25">
      <c r="A9935" t="s">
        <v>11915</v>
      </c>
      <c r="B9935">
        <v>4.9677427937916553E-2</v>
      </c>
    </row>
    <row r="9936" spans="1:2" x14ac:dyDescent="0.25">
      <c r="A9936" t="s">
        <v>11916</v>
      </c>
      <c r="B9936">
        <v>4.9675543237250389E-2</v>
      </c>
    </row>
    <row r="9937" spans="1:2" x14ac:dyDescent="0.25">
      <c r="A9937" t="s">
        <v>2144</v>
      </c>
      <c r="B9937">
        <v>4.9670310421286237E-2</v>
      </c>
    </row>
    <row r="9938" spans="1:2" x14ac:dyDescent="0.25">
      <c r="A9938" t="s">
        <v>11917</v>
      </c>
      <c r="B9938">
        <v>4.9669534368070867E-2</v>
      </c>
    </row>
    <row r="9939" spans="1:2" x14ac:dyDescent="0.25">
      <c r="A9939" t="s">
        <v>11918</v>
      </c>
      <c r="B9939">
        <v>4.9668048780488618E-2</v>
      </c>
    </row>
    <row r="9940" spans="1:2" x14ac:dyDescent="0.25">
      <c r="A9940" t="s">
        <v>11919</v>
      </c>
      <c r="B9940">
        <v>4.965906873614194E-2</v>
      </c>
    </row>
    <row r="9941" spans="1:2" x14ac:dyDescent="0.25">
      <c r="A9941" t="s">
        <v>11920</v>
      </c>
      <c r="B9941">
        <v>4.9658181818182101E-2</v>
      </c>
    </row>
    <row r="9942" spans="1:2" x14ac:dyDescent="0.25">
      <c r="A9942" t="s">
        <v>11921</v>
      </c>
      <c r="B9942">
        <v>4.9657760532150833E-2</v>
      </c>
    </row>
    <row r="9943" spans="1:2" x14ac:dyDescent="0.25">
      <c r="A9943" t="s">
        <v>11922</v>
      </c>
      <c r="B9943">
        <v>4.9653436807095178E-2</v>
      </c>
    </row>
    <row r="9944" spans="1:2" x14ac:dyDescent="0.25">
      <c r="A9944" t="s">
        <v>11923</v>
      </c>
      <c r="B9944">
        <v>4.964496674057662E-2</v>
      </c>
    </row>
    <row r="9945" spans="1:2" x14ac:dyDescent="0.25">
      <c r="A9945" t="s">
        <v>11924</v>
      </c>
      <c r="B9945">
        <v>4.9643037694012647E-2</v>
      </c>
    </row>
    <row r="9946" spans="1:2" x14ac:dyDescent="0.25">
      <c r="A9946" t="s">
        <v>11925</v>
      </c>
      <c r="B9946">
        <v>4.964226164079806E-2</v>
      </c>
    </row>
    <row r="9947" spans="1:2" x14ac:dyDescent="0.25">
      <c r="A9947" t="s">
        <v>11926</v>
      </c>
      <c r="B9947">
        <v>4.9640177383591992E-2</v>
      </c>
    </row>
    <row r="9948" spans="1:2" x14ac:dyDescent="0.25">
      <c r="A9948" t="s">
        <v>11927</v>
      </c>
      <c r="B9948">
        <v>4.9623835920176947E-2</v>
      </c>
    </row>
    <row r="9949" spans="1:2" x14ac:dyDescent="0.25">
      <c r="A9949" t="s">
        <v>11928</v>
      </c>
      <c r="B9949">
        <v>4.9623104212859953E-2</v>
      </c>
    </row>
    <row r="9950" spans="1:2" x14ac:dyDescent="0.25">
      <c r="A9950" t="s">
        <v>11929</v>
      </c>
      <c r="B9950">
        <v>4.9620388026607273E-2</v>
      </c>
    </row>
    <row r="9951" spans="1:2" x14ac:dyDescent="0.25">
      <c r="A9951" t="s">
        <v>1853</v>
      </c>
      <c r="B9951">
        <v>4.9619179600887749E-2</v>
      </c>
    </row>
    <row r="9952" spans="1:2" x14ac:dyDescent="0.25">
      <c r="A9952" t="s">
        <v>11930</v>
      </c>
      <c r="B9952">
        <v>4.961558758314806E-2</v>
      </c>
    </row>
    <row r="9953" spans="1:2" x14ac:dyDescent="0.25">
      <c r="A9953" t="s">
        <v>11931</v>
      </c>
      <c r="B9953">
        <v>4.9610498891352058E-2</v>
      </c>
    </row>
    <row r="9954" spans="1:2" x14ac:dyDescent="0.25">
      <c r="A9954" t="s">
        <v>11932</v>
      </c>
      <c r="B9954">
        <v>4.9584678492239638E-2</v>
      </c>
    </row>
    <row r="9955" spans="1:2" x14ac:dyDescent="0.25">
      <c r="A9955" t="s">
        <v>11933</v>
      </c>
      <c r="B9955">
        <v>4.9572372505542993E-2</v>
      </c>
    </row>
    <row r="9956" spans="1:2" x14ac:dyDescent="0.25">
      <c r="A9956" t="s">
        <v>11934</v>
      </c>
      <c r="B9956">
        <v>4.956829268292666E-2</v>
      </c>
    </row>
    <row r="9957" spans="1:2" x14ac:dyDescent="0.25">
      <c r="A9957" t="s">
        <v>11935</v>
      </c>
      <c r="B9957">
        <v>4.9568159645232417E-2</v>
      </c>
    </row>
    <row r="9958" spans="1:2" x14ac:dyDescent="0.25">
      <c r="A9958" t="s">
        <v>11936</v>
      </c>
      <c r="B9958">
        <v>4.9567339246120459E-2</v>
      </c>
    </row>
    <row r="9959" spans="1:2" x14ac:dyDescent="0.25">
      <c r="A9959" t="s">
        <v>11937</v>
      </c>
      <c r="B9959">
        <v>4.9566572062083973E-2</v>
      </c>
    </row>
    <row r="9960" spans="1:2" x14ac:dyDescent="0.25">
      <c r="A9960" t="s">
        <v>11938</v>
      </c>
      <c r="B9960">
        <v>4.9560975609756842E-2</v>
      </c>
    </row>
    <row r="9961" spans="1:2" x14ac:dyDescent="0.25">
      <c r="A9961" t="s">
        <v>11939</v>
      </c>
      <c r="B9961">
        <v>4.955654101995554E-2</v>
      </c>
    </row>
    <row r="9962" spans="1:2" x14ac:dyDescent="0.25">
      <c r="A9962" t="s">
        <v>11940</v>
      </c>
      <c r="B9962">
        <v>4.9528359201772697E-2</v>
      </c>
    </row>
    <row r="9963" spans="1:2" x14ac:dyDescent="0.25">
      <c r="A9963" t="s">
        <v>11941</v>
      </c>
      <c r="B9963">
        <v>4.9526134515890732E-2</v>
      </c>
    </row>
    <row r="9964" spans="1:2" x14ac:dyDescent="0.25">
      <c r="A9964" t="s">
        <v>11942</v>
      </c>
      <c r="B9964">
        <v>4.9505033259423209E-2</v>
      </c>
    </row>
    <row r="9965" spans="1:2" x14ac:dyDescent="0.25">
      <c r="A9965" t="s">
        <v>11943</v>
      </c>
      <c r="B9965">
        <v>4.9499445676274623E-2</v>
      </c>
    </row>
    <row r="9966" spans="1:2" x14ac:dyDescent="0.25">
      <c r="A9966" t="s">
        <v>11944</v>
      </c>
      <c r="B9966">
        <v>4.9491019955654303E-2</v>
      </c>
    </row>
    <row r="9967" spans="1:2" x14ac:dyDescent="0.25">
      <c r="A9967" t="s">
        <v>11945</v>
      </c>
      <c r="B9967">
        <v>4.9468580931263877E-2</v>
      </c>
    </row>
    <row r="9968" spans="1:2" x14ac:dyDescent="0.25">
      <c r="A9968" t="s">
        <v>2388</v>
      </c>
      <c r="B9968">
        <v>4.9441367331855147E-2</v>
      </c>
    </row>
    <row r="9969" spans="1:2" x14ac:dyDescent="0.25">
      <c r="A9969" t="s">
        <v>11946</v>
      </c>
      <c r="B9969">
        <v>4.9422475979305221E-2</v>
      </c>
    </row>
    <row r="9970" spans="1:2" x14ac:dyDescent="0.25">
      <c r="A9970" t="s">
        <v>11947</v>
      </c>
      <c r="B9970">
        <v>4.9419280962939127E-2</v>
      </c>
    </row>
    <row r="9971" spans="1:2" x14ac:dyDescent="0.25">
      <c r="A9971" t="s">
        <v>11948</v>
      </c>
      <c r="B9971">
        <v>4.9414501108648048E-2</v>
      </c>
    </row>
    <row r="9972" spans="1:2" x14ac:dyDescent="0.25">
      <c r="A9972" t="s">
        <v>11949</v>
      </c>
      <c r="B9972">
        <v>4.9386297117516208E-2</v>
      </c>
    </row>
    <row r="9973" spans="1:2" x14ac:dyDescent="0.25">
      <c r="A9973" t="s">
        <v>1387</v>
      </c>
      <c r="B9973">
        <v>4.9384900221727979E-2</v>
      </c>
    </row>
    <row r="9974" spans="1:2" x14ac:dyDescent="0.25">
      <c r="A9974" t="s">
        <v>11950</v>
      </c>
      <c r="B9974">
        <v>4.9382111973392463E-2</v>
      </c>
    </row>
    <row r="9975" spans="1:2" x14ac:dyDescent="0.25">
      <c r="A9975" t="s">
        <v>11951</v>
      </c>
      <c r="B9975">
        <v>4.9379223946785497E-2</v>
      </c>
    </row>
    <row r="9976" spans="1:2" x14ac:dyDescent="0.25">
      <c r="A9976" t="s">
        <v>11952</v>
      </c>
      <c r="B9976">
        <v>4.9379046563193613E-2</v>
      </c>
    </row>
    <row r="9977" spans="1:2" x14ac:dyDescent="0.25">
      <c r="A9977" t="s">
        <v>11953</v>
      </c>
      <c r="B9977">
        <v>4.9365011086475251E-2</v>
      </c>
    </row>
    <row r="9978" spans="1:2" x14ac:dyDescent="0.25">
      <c r="A9978" t="s">
        <v>11954</v>
      </c>
      <c r="B9978">
        <v>4.9359600886916898E-2</v>
      </c>
    </row>
    <row r="9979" spans="1:2" x14ac:dyDescent="0.25">
      <c r="A9979" t="s">
        <v>11955</v>
      </c>
      <c r="B9979">
        <v>4.9348802660753602E-2</v>
      </c>
    </row>
    <row r="9980" spans="1:2" x14ac:dyDescent="0.25">
      <c r="A9980" t="s">
        <v>11956</v>
      </c>
      <c r="B9980">
        <v>4.9335188470066807E-2</v>
      </c>
    </row>
    <row r="9981" spans="1:2" x14ac:dyDescent="0.25">
      <c r="A9981" t="s">
        <v>11957</v>
      </c>
      <c r="B9981">
        <v>4.9317494456763152E-2</v>
      </c>
    </row>
    <row r="9982" spans="1:2" x14ac:dyDescent="0.25">
      <c r="A9982" t="s">
        <v>2843</v>
      </c>
      <c r="B9982">
        <v>4.9310369549149913E-2</v>
      </c>
    </row>
    <row r="9983" spans="1:2" x14ac:dyDescent="0.25">
      <c r="A9983" t="s">
        <v>3071</v>
      </c>
      <c r="B9983">
        <v>4.9287904656319763E-2</v>
      </c>
    </row>
    <row r="9984" spans="1:2" x14ac:dyDescent="0.25">
      <c r="A9984" t="s">
        <v>11958</v>
      </c>
      <c r="B9984">
        <v>4.9272971175166769E-2</v>
      </c>
    </row>
    <row r="9985" spans="1:2" x14ac:dyDescent="0.25">
      <c r="A9985" t="s">
        <v>11959</v>
      </c>
      <c r="B9985">
        <v>4.9270166297117682E-2</v>
      </c>
    </row>
    <row r="9986" spans="1:2" x14ac:dyDescent="0.25">
      <c r="A9986" t="s">
        <v>11960</v>
      </c>
      <c r="B9986">
        <v>4.9267760532150512E-2</v>
      </c>
    </row>
    <row r="9987" spans="1:2" x14ac:dyDescent="0.25">
      <c r="A9987" t="s">
        <v>11961</v>
      </c>
      <c r="B9987">
        <v>4.9264922394678341E-2</v>
      </c>
    </row>
    <row r="9988" spans="1:2" x14ac:dyDescent="0.25">
      <c r="A9988" t="s">
        <v>11962</v>
      </c>
      <c r="B9988">
        <v>4.9258425720620752E-2</v>
      </c>
    </row>
    <row r="9989" spans="1:2" x14ac:dyDescent="0.25">
      <c r="A9989" t="s">
        <v>11963</v>
      </c>
      <c r="B9989">
        <v>4.9250509977826928E-2</v>
      </c>
    </row>
    <row r="9990" spans="1:2" x14ac:dyDescent="0.25">
      <c r="A9990" t="s">
        <v>11964</v>
      </c>
      <c r="B9990">
        <v>4.9249844789356977E-2</v>
      </c>
    </row>
    <row r="9991" spans="1:2" x14ac:dyDescent="0.25">
      <c r="A9991" t="s">
        <v>11965</v>
      </c>
      <c r="B9991">
        <v>4.9240909090909432E-2</v>
      </c>
    </row>
    <row r="9992" spans="1:2" x14ac:dyDescent="0.25">
      <c r="A9992" t="s">
        <v>11966</v>
      </c>
      <c r="B9992">
        <v>4.9237627494456822E-2</v>
      </c>
    </row>
    <row r="9993" spans="1:2" x14ac:dyDescent="0.25">
      <c r="A9993" t="s">
        <v>11967</v>
      </c>
      <c r="B9993">
        <v>4.9228647450110269E-2</v>
      </c>
    </row>
    <row r="9994" spans="1:2" x14ac:dyDescent="0.25">
      <c r="A9994" t="s">
        <v>11968</v>
      </c>
      <c r="B9994">
        <v>4.9220199556540563E-2</v>
      </c>
    </row>
    <row r="9995" spans="1:2" x14ac:dyDescent="0.25">
      <c r="A9995" t="s">
        <v>11969</v>
      </c>
      <c r="B9995">
        <v>4.9210753880265218E-2</v>
      </c>
    </row>
    <row r="9996" spans="1:2" x14ac:dyDescent="0.25">
      <c r="A9996" t="s">
        <v>11970</v>
      </c>
      <c r="B9996">
        <v>4.920984478935729E-2</v>
      </c>
    </row>
    <row r="9997" spans="1:2" x14ac:dyDescent="0.25">
      <c r="A9997" t="s">
        <v>11971</v>
      </c>
      <c r="B9997">
        <v>4.9209113082038021E-2</v>
      </c>
    </row>
    <row r="9998" spans="1:2" x14ac:dyDescent="0.25">
      <c r="A9998" t="s">
        <v>11972</v>
      </c>
      <c r="B9998">
        <v>4.9196064301552163E-2</v>
      </c>
    </row>
    <row r="9999" spans="1:2" x14ac:dyDescent="0.25">
      <c r="A9999" t="s">
        <v>11973</v>
      </c>
      <c r="B9999">
        <v>4.9193592017738152E-2</v>
      </c>
    </row>
    <row r="10000" spans="1:2" x14ac:dyDescent="0.25">
      <c r="A10000" t="s">
        <v>11974</v>
      </c>
      <c r="B10000">
        <v>4.9186385809312727E-2</v>
      </c>
    </row>
    <row r="10001" spans="1:2" x14ac:dyDescent="0.25">
      <c r="A10001" t="s">
        <v>11975</v>
      </c>
      <c r="B10001">
        <v>4.9174523281595987E-2</v>
      </c>
    </row>
    <row r="10002" spans="1:2" x14ac:dyDescent="0.25">
      <c r="A10002" t="s">
        <v>11976</v>
      </c>
      <c r="B10002">
        <v>4.9169889135254712E-2</v>
      </c>
    </row>
    <row r="10003" spans="1:2" x14ac:dyDescent="0.25">
      <c r="A10003" t="s">
        <v>11977</v>
      </c>
      <c r="B10003">
        <v>4.9163769401330208E-2</v>
      </c>
    </row>
    <row r="10004" spans="1:2" x14ac:dyDescent="0.25">
      <c r="A10004" t="s">
        <v>11978</v>
      </c>
      <c r="B10004">
        <v>4.9155676274944993E-2</v>
      </c>
    </row>
    <row r="10005" spans="1:2" x14ac:dyDescent="0.25">
      <c r="A10005" t="s">
        <v>11979</v>
      </c>
      <c r="B10005">
        <v>4.915252771618598E-2</v>
      </c>
    </row>
    <row r="10006" spans="1:2" x14ac:dyDescent="0.25">
      <c r="A10006" t="s">
        <v>11980</v>
      </c>
      <c r="B10006">
        <v>4.9150764966740798E-2</v>
      </c>
    </row>
    <row r="10007" spans="1:2" x14ac:dyDescent="0.25">
      <c r="A10007" t="s">
        <v>11981</v>
      </c>
      <c r="B10007">
        <v>4.9143991130821137E-2</v>
      </c>
    </row>
    <row r="10008" spans="1:2" x14ac:dyDescent="0.25">
      <c r="A10008" t="s">
        <v>11982</v>
      </c>
      <c r="B10008">
        <v>4.9128137472284172E-2</v>
      </c>
    </row>
    <row r="10009" spans="1:2" x14ac:dyDescent="0.25">
      <c r="A10009" t="s">
        <v>11983</v>
      </c>
      <c r="B10009">
        <v>4.9126053215077778E-2</v>
      </c>
    </row>
    <row r="10010" spans="1:2" x14ac:dyDescent="0.25">
      <c r="A10010" t="s">
        <v>11984</v>
      </c>
      <c r="B10010">
        <v>4.9125620842572E-2</v>
      </c>
    </row>
    <row r="10011" spans="1:2" x14ac:dyDescent="0.25">
      <c r="A10011" t="s">
        <v>11985</v>
      </c>
      <c r="B10011">
        <v>4.9125565410199447E-2</v>
      </c>
    </row>
    <row r="10012" spans="1:2" x14ac:dyDescent="0.25">
      <c r="A10012" t="s">
        <v>11986</v>
      </c>
      <c r="B10012">
        <v>4.911745011086522E-2</v>
      </c>
    </row>
    <row r="10013" spans="1:2" x14ac:dyDescent="0.25">
      <c r="A10013" t="s">
        <v>11987</v>
      </c>
      <c r="B10013">
        <v>4.9114944567627342E-2</v>
      </c>
    </row>
    <row r="10014" spans="1:2" x14ac:dyDescent="0.25">
      <c r="A10014" t="s">
        <v>11988</v>
      </c>
      <c r="B10014">
        <v>4.9099866962305942E-2</v>
      </c>
    </row>
    <row r="10015" spans="1:2" x14ac:dyDescent="0.25">
      <c r="A10015" t="s">
        <v>11989</v>
      </c>
      <c r="B10015">
        <v>4.9090509977827518E-2</v>
      </c>
    </row>
    <row r="10016" spans="1:2" x14ac:dyDescent="0.25">
      <c r="A10016" t="s">
        <v>11990</v>
      </c>
      <c r="B10016">
        <v>4.9089778270510469E-2</v>
      </c>
    </row>
    <row r="10017" spans="1:2" x14ac:dyDescent="0.25">
      <c r="A10017" t="s">
        <v>11991</v>
      </c>
      <c r="B10017">
        <v>4.9085509977827041E-2</v>
      </c>
    </row>
    <row r="10018" spans="1:2" x14ac:dyDescent="0.25">
      <c r="A10018" t="s">
        <v>11992</v>
      </c>
      <c r="B10018">
        <v>4.9083702882482573E-2</v>
      </c>
    </row>
    <row r="10019" spans="1:2" x14ac:dyDescent="0.25">
      <c r="A10019" t="s">
        <v>11993</v>
      </c>
      <c r="B10019">
        <v>4.9081042128603272E-2</v>
      </c>
    </row>
    <row r="10020" spans="1:2" x14ac:dyDescent="0.25">
      <c r="A10020" t="s">
        <v>11994</v>
      </c>
      <c r="B10020">
        <v>4.9077949002217257E-2</v>
      </c>
    </row>
    <row r="10021" spans="1:2" x14ac:dyDescent="0.25">
      <c r="A10021" t="s">
        <v>11995</v>
      </c>
      <c r="B10021">
        <v>4.9071352549889119E-2</v>
      </c>
    </row>
    <row r="10022" spans="1:2" x14ac:dyDescent="0.25">
      <c r="A10022" t="s">
        <v>11996</v>
      </c>
      <c r="B10022">
        <v>4.9061552106429519E-2</v>
      </c>
    </row>
    <row r="10023" spans="1:2" x14ac:dyDescent="0.25">
      <c r="A10023" t="s">
        <v>11997</v>
      </c>
      <c r="B10023">
        <v>4.9060443458979072E-2</v>
      </c>
    </row>
    <row r="10024" spans="1:2" x14ac:dyDescent="0.25">
      <c r="A10024" t="s">
        <v>11998</v>
      </c>
      <c r="B10024">
        <v>4.9060133037694527E-2</v>
      </c>
    </row>
    <row r="10025" spans="1:2" x14ac:dyDescent="0.25">
      <c r="A10025" t="s">
        <v>11999</v>
      </c>
      <c r="B10025">
        <v>4.9059179600888618E-2</v>
      </c>
    </row>
    <row r="10026" spans="1:2" x14ac:dyDescent="0.25">
      <c r="A10026" t="s">
        <v>75</v>
      </c>
      <c r="B10026">
        <v>4.9044545454545403E-2</v>
      </c>
    </row>
    <row r="10027" spans="1:2" x14ac:dyDescent="0.25">
      <c r="A10027" t="s">
        <v>12000</v>
      </c>
      <c r="B10027">
        <v>4.9039467849224389E-2</v>
      </c>
    </row>
    <row r="10028" spans="1:2" x14ac:dyDescent="0.25">
      <c r="A10028" t="s">
        <v>12001</v>
      </c>
      <c r="B10028">
        <v>4.9033155949742002E-2</v>
      </c>
    </row>
    <row r="10029" spans="1:2" x14ac:dyDescent="0.25">
      <c r="A10029" t="s">
        <v>12002</v>
      </c>
      <c r="B10029">
        <v>4.9020842572061379E-2</v>
      </c>
    </row>
    <row r="10030" spans="1:2" x14ac:dyDescent="0.25">
      <c r="A10030" t="s">
        <v>12003</v>
      </c>
      <c r="B10030">
        <v>4.9017439024390333E-2</v>
      </c>
    </row>
    <row r="10031" spans="1:2" x14ac:dyDescent="0.25">
      <c r="A10031" t="s">
        <v>12004</v>
      </c>
      <c r="B10031">
        <v>4.9013957871396632E-2</v>
      </c>
    </row>
    <row r="10032" spans="1:2" x14ac:dyDescent="0.25">
      <c r="A10032" t="s">
        <v>12005</v>
      </c>
      <c r="B10032">
        <v>4.9012984478935893E-2</v>
      </c>
    </row>
    <row r="10033" spans="1:2" x14ac:dyDescent="0.25">
      <c r="A10033" t="s">
        <v>12006</v>
      </c>
      <c r="B10033">
        <v>4.9010354767182539E-2</v>
      </c>
    </row>
    <row r="10034" spans="1:2" x14ac:dyDescent="0.25">
      <c r="A10034" t="s">
        <v>12007</v>
      </c>
      <c r="B10034">
        <v>4.9006940133037948E-2</v>
      </c>
    </row>
    <row r="10035" spans="1:2" x14ac:dyDescent="0.25">
      <c r="A10035" t="s">
        <v>12008</v>
      </c>
      <c r="B10035">
        <v>4.9006862527716133E-2</v>
      </c>
    </row>
    <row r="10036" spans="1:2" x14ac:dyDescent="0.25">
      <c r="A10036" t="s">
        <v>2833</v>
      </c>
      <c r="B10036">
        <v>4.9004013303769613E-2</v>
      </c>
    </row>
    <row r="10037" spans="1:2" x14ac:dyDescent="0.25">
      <c r="A10037" t="s">
        <v>12009</v>
      </c>
      <c r="B10037">
        <v>4.9004013303769002E-2</v>
      </c>
    </row>
    <row r="10038" spans="1:2" x14ac:dyDescent="0.25">
      <c r="A10038" t="s">
        <v>12010</v>
      </c>
      <c r="B10038">
        <v>4.9001884700665348E-2</v>
      </c>
    </row>
    <row r="10039" spans="1:2" x14ac:dyDescent="0.25">
      <c r="A10039" t="s">
        <v>12011</v>
      </c>
      <c r="B10039">
        <v>4.8999046563192497E-2</v>
      </c>
    </row>
    <row r="10040" spans="1:2" x14ac:dyDescent="0.25">
      <c r="A10040" t="s">
        <v>12012</v>
      </c>
      <c r="B10040">
        <v>4.8995875831485493E-2</v>
      </c>
    </row>
    <row r="10041" spans="1:2" x14ac:dyDescent="0.25">
      <c r="A10041" t="s">
        <v>12013</v>
      </c>
      <c r="B10041">
        <v>4.8993858093124842E-2</v>
      </c>
    </row>
    <row r="10042" spans="1:2" x14ac:dyDescent="0.25">
      <c r="A10042" t="s">
        <v>12014</v>
      </c>
      <c r="B10042">
        <v>4.8992439024390842E-2</v>
      </c>
    </row>
    <row r="10043" spans="1:2" x14ac:dyDescent="0.25">
      <c r="A10043" t="s">
        <v>1196</v>
      </c>
      <c r="B10043">
        <v>4.8981086474500973E-2</v>
      </c>
    </row>
    <row r="10044" spans="1:2" x14ac:dyDescent="0.25">
      <c r="A10044" t="s">
        <v>12015</v>
      </c>
      <c r="B10044">
        <v>4.8978994826312017E-2</v>
      </c>
    </row>
    <row r="10045" spans="1:2" x14ac:dyDescent="0.25">
      <c r="A10045" t="s">
        <v>1382</v>
      </c>
      <c r="B10045">
        <v>4.896951219512162E-2</v>
      </c>
    </row>
    <row r="10046" spans="1:2" x14ac:dyDescent="0.25">
      <c r="A10046" t="s">
        <v>12016</v>
      </c>
      <c r="B10046">
        <v>4.8967184035476521E-2</v>
      </c>
    </row>
    <row r="10047" spans="1:2" x14ac:dyDescent="0.25">
      <c r="A10047" t="s">
        <v>12017</v>
      </c>
      <c r="B10047">
        <v>4.8966718403547688E-2</v>
      </c>
    </row>
    <row r="10048" spans="1:2" x14ac:dyDescent="0.25">
      <c r="A10048" t="s">
        <v>12018</v>
      </c>
      <c r="B10048">
        <v>4.8963769401329037E-2</v>
      </c>
    </row>
    <row r="10049" spans="1:2" x14ac:dyDescent="0.25">
      <c r="A10049" t="s">
        <v>12019</v>
      </c>
      <c r="B10049">
        <v>4.8950909090909517E-2</v>
      </c>
    </row>
    <row r="10050" spans="1:2" x14ac:dyDescent="0.25">
      <c r="A10050" t="s">
        <v>12020</v>
      </c>
      <c r="B10050">
        <v>4.8950543237250288E-2</v>
      </c>
    </row>
    <row r="10051" spans="1:2" x14ac:dyDescent="0.25">
      <c r="A10051" t="s">
        <v>12021</v>
      </c>
      <c r="B10051">
        <v>4.8948713968958522E-2</v>
      </c>
    </row>
    <row r="10052" spans="1:2" x14ac:dyDescent="0.25">
      <c r="A10052" t="s">
        <v>12022</v>
      </c>
      <c r="B10052">
        <v>4.8944900221728822E-2</v>
      </c>
    </row>
    <row r="10053" spans="1:2" x14ac:dyDescent="0.25">
      <c r="A10053" t="s">
        <v>994</v>
      </c>
      <c r="B10053">
        <v>4.8925676274944728E-2</v>
      </c>
    </row>
    <row r="10054" spans="1:2" x14ac:dyDescent="0.25">
      <c r="A10054" t="s">
        <v>12023</v>
      </c>
      <c r="B10054">
        <v>4.8905277161862798E-2</v>
      </c>
    </row>
    <row r="10055" spans="1:2" x14ac:dyDescent="0.25">
      <c r="A10055" t="s">
        <v>12024</v>
      </c>
      <c r="B10055">
        <v>4.890503325942322E-2</v>
      </c>
    </row>
    <row r="10056" spans="1:2" x14ac:dyDescent="0.25">
      <c r="A10056" t="s">
        <v>12025</v>
      </c>
      <c r="B10056">
        <v>4.8899002217294887E-2</v>
      </c>
    </row>
    <row r="10057" spans="1:2" x14ac:dyDescent="0.25">
      <c r="A10057" t="s">
        <v>12026</v>
      </c>
      <c r="B10057">
        <v>4.8888004434589322E-2</v>
      </c>
    </row>
    <row r="10058" spans="1:2" x14ac:dyDescent="0.25">
      <c r="A10058" t="s">
        <v>12027</v>
      </c>
      <c r="B10058">
        <v>4.8879408721360151E-2</v>
      </c>
    </row>
    <row r="10059" spans="1:2" x14ac:dyDescent="0.25">
      <c r="A10059" t="s">
        <v>12028</v>
      </c>
      <c r="B10059">
        <v>4.8878869179599813E-2</v>
      </c>
    </row>
    <row r="10060" spans="1:2" x14ac:dyDescent="0.25">
      <c r="A10060" t="s">
        <v>12029</v>
      </c>
      <c r="B10060">
        <v>4.887436807095389E-2</v>
      </c>
    </row>
    <row r="10061" spans="1:2" x14ac:dyDescent="0.25">
      <c r="A10061" t="s">
        <v>12030</v>
      </c>
      <c r="B10061">
        <v>4.8870155210643113E-2</v>
      </c>
    </row>
    <row r="10062" spans="1:2" x14ac:dyDescent="0.25">
      <c r="A10062" t="s">
        <v>12031</v>
      </c>
      <c r="B10062">
        <v>4.8862416851442263E-2</v>
      </c>
    </row>
    <row r="10063" spans="1:2" x14ac:dyDescent="0.25">
      <c r="A10063" t="s">
        <v>12032</v>
      </c>
      <c r="B10063">
        <v>4.8857500000000158E-2</v>
      </c>
    </row>
    <row r="10064" spans="1:2" x14ac:dyDescent="0.25">
      <c r="A10064" t="s">
        <v>12033</v>
      </c>
      <c r="B10064">
        <v>4.885587583148579E-2</v>
      </c>
    </row>
    <row r="10065" spans="1:2" x14ac:dyDescent="0.25">
      <c r="A10065" t="s">
        <v>12034</v>
      </c>
      <c r="B10065">
        <v>4.885145232815969E-2</v>
      </c>
    </row>
    <row r="10066" spans="1:2" x14ac:dyDescent="0.25">
      <c r="A10066" t="s">
        <v>12035</v>
      </c>
      <c r="B10066">
        <v>4.8850532150776282E-2</v>
      </c>
    </row>
    <row r="10067" spans="1:2" x14ac:dyDescent="0.25">
      <c r="A10067" t="s">
        <v>12036</v>
      </c>
      <c r="B10067">
        <v>4.8848048780487388E-2</v>
      </c>
    </row>
    <row r="10068" spans="1:2" x14ac:dyDescent="0.25">
      <c r="A10068" t="s">
        <v>12037</v>
      </c>
      <c r="B10068">
        <v>4.8824013303771001E-2</v>
      </c>
    </row>
    <row r="10069" spans="1:2" x14ac:dyDescent="0.25">
      <c r="A10069" t="s">
        <v>12038</v>
      </c>
      <c r="B10069">
        <v>4.8816696230598811E-2</v>
      </c>
    </row>
    <row r="10070" spans="1:2" x14ac:dyDescent="0.25">
      <c r="A10070" t="s">
        <v>12039</v>
      </c>
      <c r="B10070">
        <v>4.8799565410198947E-2</v>
      </c>
    </row>
    <row r="10071" spans="1:2" x14ac:dyDescent="0.25">
      <c r="A10071" t="s">
        <v>12040</v>
      </c>
      <c r="B10071">
        <v>4.8791228381374827E-2</v>
      </c>
    </row>
    <row r="10072" spans="1:2" x14ac:dyDescent="0.25">
      <c r="A10072" t="s">
        <v>12041</v>
      </c>
      <c r="B10072">
        <v>4.8780598669622907E-2</v>
      </c>
    </row>
    <row r="10073" spans="1:2" x14ac:dyDescent="0.25">
      <c r="A10073" t="s">
        <v>12042</v>
      </c>
      <c r="B10073">
        <v>4.8780399113082212E-2</v>
      </c>
    </row>
    <row r="10074" spans="1:2" x14ac:dyDescent="0.25">
      <c r="A10074" t="s">
        <v>12043</v>
      </c>
      <c r="B10074">
        <v>4.8776607538802551E-2</v>
      </c>
    </row>
    <row r="10075" spans="1:2" x14ac:dyDescent="0.25">
      <c r="A10075" t="s">
        <v>12044</v>
      </c>
      <c r="B10075">
        <v>4.8775742793791821E-2</v>
      </c>
    </row>
    <row r="10076" spans="1:2" x14ac:dyDescent="0.25">
      <c r="A10076" t="s">
        <v>12045</v>
      </c>
      <c r="B10076">
        <v>4.8771906873614108E-2</v>
      </c>
    </row>
    <row r="10077" spans="1:2" x14ac:dyDescent="0.25">
      <c r="A10077" t="s">
        <v>12046</v>
      </c>
      <c r="B10077">
        <v>4.8768004434589417E-2</v>
      </c>
    </row>
    <row r="10078" spans="1:2" x14ac:dyDescent="0.25">
      <c r="A10078" t="s">
        <v>12047</v>
      </c>
      <c r="B10078">
        <v>4.8763525498891562E-2</v>
      </c>
    </row>
    <row r="10079" spans="1:2" x14ac:dyDescent="0.25">
      <c r="A10079" t="s">
        <v>12048</v>
      </c>
      <c r="B10079">
        <v>4.8759833702882713E-2</v>
      </c>
    </row>
    <row r="10080" spans="1:2" x14ac:dyDescent="0.25">
      <c r="A10080" t="s">
        <v>12049</v>
      </c>
      <c r="B10080">
        <v>4.8756762749445688E-2</v>
      </c>
    </row>
    <row r="10081" spans="1:2" x14ac:dyDescent="0.25">
      <c r="A10081" t="s">
        <v>12050</v>
      </c>
      <c r="B10081">
        <v>4.8751130820398732E-2</v>
      </c>
    </row>
    <row r="10082" spans="1:2" x14ac:dyDescent="0.25">
      <c r="A10082" t="s">
        <v>12051</v>
      </c>
      <c r="B10082">
        <v>4.8746385809312558E-2</v>
      </c>
    </row>
    <row r="10083" spans="1:2" x14ac:dyDescent="0.25">
      <c r="A10083" t="s">
        <v>12052</v>
      </c>
      <c r="B10083">
        <v>4.8741441241684509E-2</v>
      </c>
    </row>
    <row r="10084" spans="1:2" x14ac:dyDescent="0.25">
      <c r="A10084" t="s">
        <v>12053</v>
      </c>
      <c r="B10084">
        <v>4.8726629711753032E-2</v>
      </c>
    </row>
    <row r="10085" spans="1:2" x14ac:dyDescent="0.25">
      <c r="A10085" t="s">
        <v>12054</v>
      </c>
      <c r="B10085">
        <v>4.8724279379157277E-2</v>
      </c>
    </row>
    <row r="10086" spans="1:2" x14ac:dyDescent="0.25">
      <c r="A10086" t="s">
        <v>12055</v>
      </c>
      <c r="B10086">
        <v>4.8712226797592698E-2</v>
      </c>
    </row>
    <row r="10087" spans="1:2" x14ac:dyDescent="0.25">
      <c r="A10087" t="s">
        <v>12056</v>
      </c>
      <c r="B10087">
        <v>4.870541019955666E-2</v>
      </c>
    </row>
    <row r="10088" spans="1:2" x14ac:dyDescent="0.25">
      <c r="A10088" t="s">
        <v>12057</v>
      </c>
      <c r="B10088">
        <v>4.8702261640798647E-2</v>
      </c>
    </row>
    <row r="10089" spans="1:2" x14ac:dyDescent="0.25">
      <c r="A10089" t="s">
        <v>12058</v>
      </c>
      <c r="B10089">
        <v>4.869623059867028E-2</v>
      </c>
    </row>
    <row r="10090" spans="1:2" x14ac:dyDescent="0.25">
      <c r="A10090" t="s">
        <v>539</v>
      </c>
      <c r="B10090">
        <v>4.8688525498890863E-2</v>
      </c>
    </row>
    <row r="10091" spans="1:2" x14ac:dyDescent="0.25">
      <c r="A10091" t="s">
        <v>12059</v>
      </c>
      <c r="B10091">
        <v>4.8682838137471499E-2</v>
      </c>
    </row>
    <row r="10092" spans="1:2" x14ac:dyDescent="0.25">
      <c r="A10092" t="s">
        <v>12060</v>
      </c>
      <c r="B10092">
        <v>4.8677317073171023E-2</v>
      </c>
    </row>
    <row r="10093" spans="1:2" x14ac:dyDescent="0.25">
      <c r="A10093" t="s">
        <v>12061</v>
      </c>
      <c r="B10093">
        <v>4.865999999999996E-2</v>
      </c>
    </row>
    <row r="10094" spans="1:2" x14ac:dyDescent="0.25">
      <c r="A10094" t="s">
        <v>12062</v>
      </c>
      <c r="B10094">
        <v>4.8658270509977182E-2</v>
      </c>
    </row>
    <row r="10095" spans="1:2" x14ac:dyDescent="0.25">
      <c r="A10095" t="s">
        <v>12063</v>
      </c>
      <c r="B10095">
        <v>4.8653835920176303E-2</v>
      </c>
    </row>
    <row r="10096" spans="1:2" x14ac:dyDescent="0.25">
      <c r="A10096" t="s">
        <v>12064</v>
      </c>
      <c r="B10096">
        <v>4.8650731707316958E-2</v>
      </c>
    </row>
    <row r="10097" spans="1:2" x14ac:dyDescent="0.25">
      <c r="A10097" t="s">
        <v>2507</v>
      </c>
      <c r="B10097">
        <v>4.8629284922394732E-2</v>
      </c>
    </row>
    <row r="10098" spans="1:2" x14ac:dyDescent="0.25">
      <c r="A10098" t="s">
        <v>12065</v>
      </c>
      <c r="B10098">
        <v>4.8619290465632341E-2</v>
      </c>
    </row>
    <row r="10099" spans="1:2" x14ac:dyDescent="0.25">
      <c r="A10099" t="s">
        <v>12066</v>
      </c>
      <c r="B10099">
        <v>4.85972505543237E-2</v>
      </c>
    </row>
    <row r="10100" spans="1:2" x14ac:dyDescent="0.25">
      <c r="A10100" t="s">
        <v>12067</v>
      </c>
      <c r="B10100">
        <v>4.8592283813746688E-2</v>
      </c>
    </row>
    <row r="10101" spans="1:2" x14ac:dyDescent="0.25">
      <c r="A10101" t="s">
        <v>12068</v>
      </c>
      <c r="B10101">
        <v>4.8587073170730709E-2</v>
      </c>
    </row>
    <row r="10102" spans="1:2" x14ac:dyDescent="0.25">
      <c r="A10102" t="s">
        <v>12069</v>
      </c>
      <c r="B10102">
        <v>4.8585170731707691E-2</v>
      </c>
    </row>
    <row r="10103" spans="1:2" x14ac:dyDescent="0.25">
      <c r="A10103" t="s">
        <v>12070</v>
      </c>
      <c r="B10103">
        <v>4.858068736141781E-2</v>
      </c>
    </row>
    <row r="10104" spans="1:2" x14ac:dyDescent="0.25">
      <c r="A10104" t="s">
        <v>12071</v>
      </c>
      <c r="B10104">
        <v>4.8564604582409077E-2</v>
      </c>
    </row>
    <row r="10105" spans="1:2" x14ac:dyDescent="0.25">
      <c r="A10105" t="s">
        <v>12072</v>
      </c>
      <c r="B10105">
        <v>4.8563325942350868E-2</v>
      </c>
    </row>
    <row r="10106" spans="1:2" x14ac:dyDescent="0.25">
      <c r="A10106" t="s">
        <v>12073</v>
      </c>
      <c r="B10106">
        <v>4.8563037694012948E-2</v>
      </c>
    </row>
    <row r="10107" spans="1:2" x14ac:dyDescent="0.25">
      <c r="A10107" t="s">
        <v>2724</v>
      </c>
      <c r="B10107">
        <v>4.8556053215077E-2</v>
      </c>
    </row>
    <row r="10108" spans="1:2" x14ac:dyDescent="0.25">
      <c r="A10108" t="s">
        <v>12074</v>
      </c>
      <c r="B10108">
        <v>4.8546008869180451E-2</v>
      </c>
    </row>
    <row r="10109" spans="1:2" x14ac:dyDescent="0.25">
      <c r="A10109" t="s">
        <v>12075</v>
      </c>
      <c r="B10109">
        <v>4.8527062084257458E-2</v>
      </c>
    </row>
    <row r="10110" spans="1:2" x14ac:dyDescent="0.25">
      <c r="A10110" t="s">
        <v>12076</v>
      </c>
      <c r="B10110">
        <v>4.852141906873516E-2</v>
      </c>
    </row>
    <row r="10111" spans="1:2" x14ac:dyDescent="0.25">
      <c r="A10111" t="s">
        <v>12077</v>
      </c>
      <c r="B10111">
        <v>4.8515099778270988E-2</v>
      </c>
    </row>
    <row r="10112" spans="1:2" x14ac:dyDescent="0.25">
      <c r="A10112" t="s">
        <v>12078</v>
      </c>
      <c r="B10112">
        <v>4.850569844789384E-2</v>
      </c>
    </row>
    <row r="10113" spans="1:2" x14ac:dyDescent="0.25">
      <c r="A10113" t="s">
        <v>12079</v>
      </c>
      <c r="B10113">
        <v>4.8493148558757859E-2</v>
      </c>
    </row>
    <row r="10114" spans="1:2" x14ac:dyDescent="0.25">
      <c r="A10114" t="s">
        <v>12080</v>
      </c>
      <c r="B10114">
        <v>4.846895787139674E-2</v>
      </c>
    </row>
    <row r="10115" spans="1:2" x14ac:dyDescent="0.25">
      <c r="A10115" t="s">
        <v>12081</v>
      </c>
      <c r="B10115">
        <v>4.8468625277162017E-2</v>
      </c>
    </row>
    <row r="10116" spans="1:2" x14ac:dyDescent="0.25">
      <c r="A10116" t="s">
        <v>12082</v>
      </c>
      <c r="B10116">
        <v>4.8462472283813549E-2</v>
      </c>
    </row>
    <row r="10117" spans="1:2" x14ac:dyDescent="0.25">
      <c r="A10117" t="s">
        <v>2865</v>
      </c>
      <c r="B10117">
        <v>4.8460909090909089E-2</v>
      </c>
    </row>
    <row r="10118" spans="1:2" x14ac:dyDescent="0.25">
      <c r="A10118" t="s">
        <v>12083</v>
      </c>
      <c r="B10118">
        <v>4.8454800443459067E-2</v>
      </c>
    </row>
    <row r="10119" spans="1:2" x14ac:dyDescent="0.25">
      <c r="A10119" t="s">
        <v>12084</v>
      </c>
      <c r="B10119">
        <v>4.8451529933481202E-2</v>
      </c>
    </row>
    <row r="10120" spans="1:2" x14ac:dyDescent="0.25">
      <c r="A10120" t="s">
        <v>12085</v>
      </c>
      <c r="B10120">
        <v>4.8435720620842573E-2</v>
      </c>
    </row>
    <row r="10121" spans="1:2" x14ac:dyDescent="0.25">
      <c r="A10121" t="s">
        <v>12086</v>
      </c>
      <c r="B10121">
        <v>4.8434212860310577E-2</v>
      </c>
    </row>
    <row r="10122" spans="1:2" x14ac:dyDescent="0.25">
      <c r="A10122" t="s">
        <v>12087</v>
      </c>
      <c r="B10122">
        <v>4.8431064301552022E-2</v>
      </c>
    </row>
    <row r="10123" spans="1:2" x14ac:dyDescent="0.25">
      <c r="A10123" t="s">
        <v>12088</v>
      </c>
      <c r="B10123">
        <v>4.842886917960091E-2</v>
      </c>
    </row>
    <row r="10124" spans="1:2" x14ac:dyDescent="0.25">
      <c r="A10124" t="s">
        <v>12089</v>
      </c>
      <c r="B10124">
        <v>4.8424900221729607E-2</v>
      </c>
    </row>
    <row r="10125" spans="1:2" x14ac:dyDescent="0.25">
      <c r="A10125" t="s">
        <v>12090</v>
      </c>
      <c r="B10125">
        <v>4.8419689578714002E-2</v>
      </c>
    </row>
    <row r="10126" spans="1:2" x14ac:dyDescent="0.25">
      <c r="A10126" t="s">
        <v>12091</v>
      </c>
      <c r="B10126">
        <v>4.8416053215078789E-2</v>
      </c>
    </row>
    <row r="10127" spans="1:2" x14ac:dyDescent="0.25">
      <c r="A10127" t="s">
        <v>12092</v>
      </c>
      <c r="B10127">
        <v>4.8411884700664959E-2</v>
      </c>
    </row>
    <row r="10128" spans="1:2" x14ac:dyDescent="0.25">
      <c r="A10128" t="s">
        <v>12093</v>
      </c>
      <c r="B10128">
        <v>4.8409157427937277E-2</v>
      </c>
    </row>
    <row r="10129" spans="1:2" x14ac:dyDescent="0.25">
      <c r="A10129" t="s">
        <v>12094</v>
      </c>
      <c r="B10129">
        <v>4.8403359201774313E-2</v>
      </c>
    </row>
    <row r="10130" spans="1:2" x14ac:dyDescent="0.25">
      <c r="A10130" t="s">
        <v>12095</v>
      </c>
      <c r="B10130">
        <v>4.839184035476659E-2</v>
      </c>
    </row>
    <row r="10131" spans="1:2" x14ac:dyDescent="0.25">
      <c r="A10131" t="s">
        <v>12096</v>
      </c>
      <c r="B10131">
        <v>4.8391042128602783E-2</v>
      </c>
    </row>
    <row r="10132" spans="1:2" x14ac:dyDescent="0.25">
      <c r="A10132" t="s">
        <v>12097</v>
      </c>
      <c r="B10132">
        <v>4.8382671840354358E-2</v>
      </c>
    </row>
    <row r="10133" spans="1:2" x14ac:dyDescent="0.25">
      <c r="A10133" t="s">
        <v>12098</v>
      </c>
      <c r="B10133">
        <v>4.8379101995565187E-2</v>
      </c>
    </row>
    <row r="10134" spans="1:2" x14ac:dyDescent="0.25">
      <c r="A10134" t="s">
        <v>12099</v>
      </c>
      <c r="B10134">
        <v>4.8350454545454988E-2</v>
      </c>
    </row>
    <row r="10135" spans="1:2" x14ac:dyDescent="0.25">
      <c r="A10135" t="s">
        <v>12100</v>
      </c>
      <c r="B10135">
        <v>4.8342926829268253E-2</v>
      </c>
    </row>
    <row r="10136" spans="1:2" x14ac:dyDescent="0.25">
      <c r="A10136" t="s">
        <v>12101</v>
      </c>
      <c r="B10136">
        <v>4.8340709534370668E-2</v>
      </c>
    </row>
    <row r="10137" spans="1:2" x14ac:dyDescent="0.25">
      <c r="A10137" t="s">
        <v>1811</v>
      </c>
      <c r="B10137">
        <v>4.833582409460508E-2</v>
      </c>
    </row>
    <row r="10138" spans="1:2" x14ac:dyDescent="0.25">
      <c r="A10138" t="s">
        <v>12102</v>
      </c>
      <c r="B10138">
        <v>4.8335432372505469E-2</v>
      </c>
    </row>
    <row r="10139" spans="1:2" x14ac:dyDescent="0.25">
      <c r="A10139" t="s">
        <v>12103</v>
      </c>
      <c r="B10139">
        <v>4.8335055432373653E-2</v>
      </c>
    </row>
    <row r="10140" spans="1:2" x14ac:dyDescent="0.25">
      <c r="A10140" t="s">
        <v>12104</v>
      </c>
      <c r="B10140">
        <v>4.8334733924611697E-2</v>
      </c>
    </row>
    <row r="10141" spans="1:2" x14ac:dyDescent="0.25">
      <c r="A10141" t="s">
        <v>12105</v>
      </c>
      <c r="B10141">
        <v>4.8332542498152338E-2</v>
      </c>
    </row>
    <row r="10142" spans="1:2" x14ac:dyDescent="0.25">
      <c r="A10142" t="s">
        <v>12106</v>
      </c>
      <c r="B10142">
        <v>4.8331064301551901E-2</v>
      </c>
    </row>
    <row r="10143" spans="1:2" x14ac:dyDescent="0.25">
      <c r="A10143" t="s">
        <v>12107</v>
      </c>
      <c r="B10143">
        <v>4.832873614190733E-2</v>
      </c>
    </row>
    <row r="10144" spans="1:2" x14ac:dyDescent="0.25">
      <c r="A10144" t="s">
        <v>12108</v>
      </c>
      <c r="B10144">
        <v>4.8328104212860268E-2</v>
      </c>
    </row>
    <row r="10145" spans="1:2" x14ac:dyDescent="0.25">
      <c r="A10145" t="s">
        <v>12109</v>
      </c>
      <c r="B10145">
        <v>4.8314493717664247E-2</v>
      </c>
    </row>
    <row r="10146" spans="1:2" x14ac:dyDescent="0.25">
      <c r="A10146" t="s">
        <v>12110</v>
      </c>
      <c r="B10146">
        <v>4.8308691796009752E-2</v>
      </c>
    </row>
    <row r="10147" spans="1:2" x14ac:dyDescent="0.25">
      <c r="A10147" t="s">
        <v>12111</v>
      </c>
      <c r="B10147">
        <v>4.8300421286032132E-2</v>
      </c>
    </row>
    <row r="10148" spans="1:2" x14ac:dyDescent="0.25">
      <c r="A10148" t="s">
        <v>12112</v>
      </c>
      <c r="B10148">
        <v>4.829748706577975E-2</v>
      </c>
    </row>
    <row r="10149" spans="1:2" x14ac:dyDescent="0.25">
      <c r="A10149" t="s">
        <v>12113</v>
      </c>
      <c r="B10149">
        <v>4.8294301552106088E-2</v>
      </c>
    </row>
    <row r="10150" spans="1:2" x14ac:dyDescent="0.25">
      <c r="A10150" t="s">
        <v>12114</v>
      </c>
      <c r="B10150">
        <v>4.8283946784922441E-2</v>
      </c>
    </row>
    <row r="10151" spans="1:2" x14ac:dyDescent="0.25">
      <c r="A10151" t="s">
        <v>1770</v>
      </c>
      <c r="B10151">
        <v>4.8283835920178847E-2</v>
      </c>
    </row>
    <row r="10152" spans="1:2" x14ac:dyDescent="0.25">
      <c r="A10152" t="s">
        <v>12115</v>
      </c>
      <c r="B10152">
        <v>4.8283580931264093E-2</v>
      </c>
    </row>
    <row r="10153" spans="1:2" x14ac:dyDescent="0.25">
      <c r="A10153" t="s">
        <v>12116</v>
      </c>
      <c r="B10153">
        <v>4.827965262379897E-2</v>
      </c>
    </row>
    <row r="10154" spans="1:2" x14ac:dyDescent="0.25">
      <c r="A10154" t="s">
        <v>12117</v>
      </c>
      <c r="B10154">
        <v>4.8273436807095969E-2</v>
      </c>
    </row>
    <row r="10155" spans="1:2" x14ac:dyDescent="0.25">
      <c r="A10155" t="s">
        <v>12118</v>
      </c>
      <c r="B10155">
        <v>4.826832594235058E-2</v>
      </c>
    </row>
    <row r="10156" spans="1:2" x14ac:dyDescent="0.25">
      <c r="A10156" t="s">
        <v>2359</v>
      </c>
      <c r="B10156">
        <v>4.8268226164079837E-2</v>
      </c>
    </row>
    <row r="10157" spans="1:2" x14ac:dyDescent="0.25">
      <c r="A10157" t="s">
        <v>12119</v>
      </c>
      <c r="B10157">
        <v>4.825915742793753E-2</v>
      </c>
    </row>
    <row r="10158" spans="1:2" x14ac:dyDescent="0.25">
      <c r="A10158" t="s">
        <v>12120</v>
      </c>
      <c r="B10158">
        <v>4.8238381374723083E-2</v>
      </c>
    </row>
    <row r="10159" spans="1:2" x14ac:dyDescent="0.25">
      <c r="A10159" t="s">
        <v>12121</v>
      </c>
      <c r="B10159">
        <v>4.823771618625261E-2</v>
      </c>
    </row>
    <row r="10160" spans="1:2" x14ac:dyDescent="0.25">
      <c r="A10160" t="s">
        <v>12122</v>
      </c>
      <c r="B10160">
        <v>4.8236164079822758E-2</v>
      </c>
    </row>
    <row r="10161" spans="1:2" x14ac:dyDescent="0.25">
      <c r="A10161" t="s">
        <v>12123</v>
      </c>
      <c r="B10161">
        <v>4.8230524759793718E-2</v>
      </c>
    </row>
    <row r="10162" spans="1:2" x14ac:dyDescent="0.25">
      <c r="A10162" t="s">
        <v>12124</v>
      </c>
      <c r="B10162">
        <v>4.8228314855875337E-2</v>
      </c>
    </row>
    <row r="10163" spans="1:2" x14ac:dyDescent="0.25">
      <c r="A10163" t="s">
        <v>12125</v>
      </c>
      <c r="B10163">
        <v>4.8225476718403243E-2</v>
      </c>
    </row>
    <row r="10164" spans="1:2" x14ac:dyDescent="0.25">
      <c r="A10164" t="s">
        <v>12126</v>
      </c>
      <c r="B10164">
        <v>4.8216518847007471E-2</v>
      </c>
    </row>
    <row r="10165" spans="1:2" x14ac:dyDescent="0.25">
      <c r="A10165" t="s">
        <v>12127</v>
      </c>
      <c r="B10165">
        <v>4.821549889135264E-2</v>
      </c>
    </row>
    <row r="10166" spans="1:2" x14ac:dyDescent="0.25">
      <c r="A10166" t="s">
        <v>12128</v>
      </c>
      <c r="B10166">
        <v>4.8212283813747377E-2</v>
      </c>
    </row>
    <row r="10167" spans="1:2" x14ac:dyDescent="0.25">
      <c r="A10167" t="s">
        <v>12129</v>
      </c>
      <c r="B10167">
        <v>4.8191607538801792E-2</v>
      </c>
    </row>
    <row r="10168" spans="1:2" x14ac:dyDescent="0.25">
      <c r="A10168" t="s">
        <v>12130</v>
      </c>
      <c r="B10168">
        <v>4.8182926829268259E-2</v>
      </c>
    </row>
    <row r="10169" spans="1:2" x14ac:dyDescent="0.25">
      <c r="A10169" t="s">
        <v>12131</v>
      </c>
      <c r="B10169">
        <v>4.817570953436813E-2</v>
      </c>
    </row>
    <row r="10170" spans="1:2" x14ac:dyDescent="0.25">
      <c r="A10170" t="s">
        <v>12132</v>
      </c>
      <c r="B10170">
        <v>4.8173303769401557E-2</v>
      </c>
    </row>
    <row r="10171" spans="1:2" x14ac:dyDescent="0.25">
      <c r="A10171" t="s">
        <v>12133</v>
      </c>
      <c r="B10171">
        <v>4.817130820399218E-2</v>
      </c>
    </row>
    <row r="10172" spans="1:2" x14ac:dyDescent="0.25">
      <c r="A10172" t="s">
        <v>12134</v>
      </c>
      <c r="B10172">
        <v>4.8160620842572423E-2</v>
      </c>
    </row>
    <row r="10173" spans="1:2" x14ac:dyDescent="0.25">
      <c r="A10173" t="s">
        <v>12135</v>
      </c>
      <c r="B10173">
        <v>4.8159334811529737E-2</v>
      </c>
    </row>
    <row r="10174" spans="1:2" x14ac:dyDescent="0.25">
      <c r="A10174" t="s">
        <v>12136</v>
      </c>
      <c r="B10174">
        <v>4.8159223946783777E-2</v>
      </c>
    </row>
    <row r="10175" spans="1:2" x14ac:dyDescent="0.25">
      <c r="A10175" t="s">
        <v>12137</v>
      </c>
      <c r="B10175">
        <v>4.8158802660754348E-2</v>
      </c>
    </row>
    <row r="10176" spans="1:2" x14ac:dyDescent="0.25">
      <c r="A10176" t="s">
        <v>12138</v>
      </c>
      <c r="B10176">
        <v>4.8153957871397549E-2</v>
      </c>
    </row>
    <row r="10177" spans="1:2" x14ac:dyDescent="0.25">
      <c r="A10177" t="s">
        <v>12139</v>
      </c>
      <c r="B10177">
        <v>4.8152239467849377E-2</v>
      </c>
    </row>
    <row r="10178" spans="1:2" x14ac:dyDescent="0.25">
      <c r="A10178" t="s">
        <v>1698</v>
      </c>
      <c r="B10178">
        <v>4.8140022172949423E-2</v>
      </c>
    </row>
    <row r="10179" spans="1:2" x14ac:dyDescent="0.25">
      <c r="A10179" t="s">
        <v>12140</v>
      </c>
      <c r="B10179">
        <v>4.8133614190687249E-2</v>
      </c>
    </row>
    <row r="10180" spans="1:2" x14ac:dyDescent="0.25">
      <c r="A10180" t="s">
        <v>12141</v>
      </c>
      <c r="B10180">
        <v>4.8120376940133033E-2</v>
      </c>
    </row>
    <row r="10181" spans="1:2" x14ac:dyDescent="0.25">
      <c r="A10181" t="s">
        <v>12142</v>
      </c>
      <c r="B10181">
        <v>4.8117960088691993E-2</v>
      </c>
    </row>
    <row r="10182" spans="1:2" x14ac:dyDescent="0.25">
      <c r="A10182" t="s">
        <v>12143</v>
      </c>
      <c r="B10182">
        <v>4.8106430155211488E-2</v>
      </c>
    </row>
    <row r="10183" spans="1:2" x14ac:dyDescent="0.25">
      <c r="A10183" t="s">
        <v>2238</v>
      </c>
      <c r="B10183">
        <v>4.8104022806462012E-2</v>
      </c>
    </row>
    <row r="10184" spans="1:2" x14ac:dyDescent="0.25">
      <c r="A10184" t="s">
        <v>12144</v>
      </c>
      <c r="B10184">
        <v>4.8100487804878272E-2</v>
      </c>
    </row>
    <row r="10185" spans="1:2" x14ac:dyDescent="0.25">
      <c r="A10185" t="s">
        <v>12145</v>
      </c>
      <c r="B10185">
        <v>4.8094279379156953E-2</v>
      </c>
    </row>
    <row r="10186" spans="1:2" x14ac:dyDescent="0.25">
      <c r="A10186" t="s">
        <v>12146</v>
      </c>
      <c r="B10186">
        <v>4.8094257206208538E-2</v>
      </c>
    </row>
    <row r="10187" spans="1:2" x14ac:dyDescent="0.25">
      <c r="A10187" t="s">
        <v>12147</v>
      </c>
      <c r="B10187">
        <v>4.8091862527715322E-2</v>
      </c>
    </row>
    <row r="10188" spans="1:2" x14ac:dyDescent="0.25">
      <c r="A10188" t="s">
        <v>12148</v>
      </c>
      <c r="B10188">
        <v>4.8082372505543619E-2</v>
      </c>
    </row>
    <row r="10189" spans="1:2" x14ac:dyDescent="0.25">
      <c r="A10189" t="s">
        <v>12149</v>
      </c>
      <c r="B10189">
        <v>4.8065365410199581E-2</v>
      </c>
    </row>
    <row r="10190" spans="1:2" x14ac:dyDescent="0.25">
      <c r="A10190" t="s">
        <v>12150</v>
      </c>
      <c r="B10190">
        <v>4.8047538802660703E-2</v>
      </c>
    </row>
    <row r="10191" spans="1:2" x14ac:dyDescent="0.25">
      <c r="A10191" t="s">
        <v>12151</v>
      </c>
      <c r="B10191">
        <v>4.8045343680709993E-2</v>
      </c>
    </row>
    <row r="10192" spans="1:2" x14ac:dyDescent="0.25">
      <c r="A10192" t="s">
        <v>12152</v>
      </c>
      <c r="B10192">
        <v>4.8042849223946332E-2</v>
      </c>
    </row>
    <row r="10193" spans="1:2" x14ac:dyDescent="0.25">
      <c r="A10193" t="s">
        <v>12153</v>
      </c>
      <c r="B10193">
        <v>4.8041929046563882E-2</v>
      </c>
    </row>
    <row r="10194" spans="1:2" x14ac:dyDescent="0.25">
      <c r="A10194" t="s">
        <v>12154</v>
      </c>
      <c r="B10194">
        <v>4.8034440798226018E-2</v>
      </c>
    </row>
    <row r="10195" spans="1:2" x14ac:dyDescent="0.25">
      <c r="A10195" t="s">
        <v>12155</v>
      </c>
      <c r="B10195">
        <v>4.8032461197339067E-2</v>
      </c>
    </row>
    <row r="10196" spans="1:2" x14ac:dyDescent="0.25">
      <c r="A10196" t="s">
        <v>12156</v>
      </c>
      <c r="B10196">
        <v>4.8028647450111393E-2</v>
      </c>
    </row>
    <row r="10197" spans="1:2" x14ac:dyDescent="0.25">
      <c r="A10197" t="s">
        <v>12157</v>
      </c>
      <c r="B10197">
        <v>4.800362527716151E-2</v>
      </c>
    </row>
    <row r="10198" spans="1:2" x14ac:dyDescent="0.25">
      <c r="A10198" t="s">
        <v>12158</v>
      </c>
      <c r="B10198">
        <v>4.8000354767184533E-2</v>
      </c>
    </row>
    <row r="10199" spans="1:2" x14ac:dyDescent="0.25">
      <c r="A10199" t="s">
        <v>12159</v>
      </c>
      <c r="B10199">
        <v>4.7991441241684807E-2</v>
      </c>
    </row>
    <row r="10200" spans="1:2" x14ac:dyDescent="0.25">
      <c r="A10200" t="s">
        <v>12160</v>
      </c>
      <c r="B10200">
        <v>4.798555210643022E-2</v>
      </c>
    </row>
    <row r="10201" spans="1:2" x14ac:dyDescent="0.25">
      <c r="A10201" t="s">
        <v>12161</v>
      </c>
      <c r="B10201">
        <v>4.7982594235032858E-2</v>
      </c>
    </row>
    <row r="10202" spans="1:2" x14ac:dyDescent="0.25">
      <c r="A10202" t="s">
        <v>12162</v>
      </c>
      <c r="B10202">
        <v>4.7977960088692082E-2</v>
      </c>
    </row>
    <row r="10203" spans="1:2" x14ac:dyDescent="0.25">
      <c r="A10203" t="s">
        <v>12163</v>
      </c>
      <c r="B10203">
        <v>4.7977930524759363E-2</v>
      </c>
    </row>
    <row r="10204" spans="1:2" x14ac:dyDescent="0.25">
      <c r="A10204" t="s">
        <v>12164</v>
      </c>
      <c r="B10204">
        <v>4.7974789356985327E-2</v>
      </c>
    </row>
    <row r="10205" spans="1:2" x14ac:dyDescent="0.25">
      <c r="A10205" t="s">
        <v>12165</v>
      </c>
      <c r="B10205">
        <v>4.7972638580932127E-2</v>
      </c>
    </row>
    <row r="10206" spans="1:2" x14ac:dyDescent="0.25">
      <c r="A10206" t="s">
        <v>12166</v>
      </c>
      <c r="B10206">
        <v>4.7968603104212457E-2</v>
      </c>
    </row>
    <row r="10207" spans="1:2" x14ac:dyDescent="0.25">
      <c r="A10207" t="s">
        <v>12167</v>
      </c>
      <c r="B10207">
        <v>4.7966629711752043E-2</v>
      </c>
    </row>
    <row r="10208" spans="1:2" x14ac:dyDescent="0.25">
      <c r="A10208" t="s">
        <v>12168</v>
      </c>
      <c r="B10208">
        <v>4.7962838137472402E-2</v>
      </c>
    </row>
    <row r="10209" spans="1:2" x14ac:dyDescent="0.25">
      <c r="A10209" t="s">
        <v>12169</v>
      </c>
      <c r="B10209">
        <v>4.7957317073170858E-2</v>
      </c>
    </row>
    <row r="10210" spans="1:2" x14ac:dyDescent="0.25">
      <c r="A10210" t="s">
        <v>12170</v>
      </c>
      <c r="B10210">
        <v>4.7942239467848653E-2</v>
      </c>
    </row>
    <row r="10211" spans="1:2" x14ac:dyDescent="0.25">
      <c r="A10211" t="s">
        <v>12171</v>
      </c>
      <c r="B10211">
        <v>4.793865853658523E-2</v>
      </c>
    </row>
    <row r="10212" spans="1:2" x14ac:dyDescent="0.25">
      <c r="A10212" t="s">
        <v>12172</v>
      </c>
      <c r="B10212">
        <v>4.7928891352550053E-2</v>
      </c>
    </row>
    <row r="10213" spans="1:2" x14ac:dyDescent="0.25">
      <c r="A10213" t="s">
        <v>12173</v>
      </c>
      <c r="B10213">
        <v>4.7921485587582982E-2</v>
      </c>
    </row>
    <row r="10214" spans="1:2" x14ac:dyDescent="0.25">
      <c r="A10214" t="s">
        <v>12174</v>
      </c>
      <c r="B10214">
        <v>4.791875831485562E-2</v>
      </c>
    </row>
    <row r="10215" spans="1:2" x14ac:dyDescent="0.25">
      <c r="A10215" t="s">
        <v>12175</v>
      </c>
      <c r="B10215">
        <v>4.7916208425721113E-2</v>
      </c>
    </row>
    <row r="10216" spans="1:2" x14ac:dyDescent="0.25">
      <c r="A10216" t="s">
        <v>12176</v>
      </c>
      <c r="B10216">
        <v>4.7906777531411919E-2</v>
      </c>
    </row>
    <row r="10217" spans="1:2" x14ac:dyDescent="0.25">
      <c r="A10217" t="s">
        <v>12177</v>
      </c>
      <c r="B10217">
        <v>4.7896607538802642E-2</v>
      </c>
    </row>
    <row r="10218" spans="1:2" x14ac:dyDescent="0.25">
      <c r="A10218" t="s">
        <v>12178</v>
      </c>
      <c r="B10218">
        <v>4.7890576496673269E-2</v>
      </c>
    </row>
    <row r="10219" spans="1:2" x14ac:dyDescent="0.25">
      <c r="A10219" t="s">
        <v>12179</v>
      </c>
      <c r="B10219">
        <v>4.788425720620787E-2</v>
      </c>
    </row>
    <row r="10220" spans="1:2" x14ac:dyDescent="0.25">
      <c r="A10220" t="s">
        <v>12180</v>
      </c>
      <c r="B10220">
        <v>4.7858780487804398E-2</v>
      </c>
    </row>
    <row r="10221" spans="1:2" x14ac:dyDescent="0.25">
      <c r="A10221" t="s">
        <v>12181</v>
      </c>
      <c r="B10221">
        <v>4.7857472283812701E-2</v>
      </c>
    </row>
    <row r="10222" spans="1:2" x14ac:dyDescent="0.25">
      <c r="A10222" t="s">
        <v>12182</v>
      </c>
      <c r="B10222">
        <v>4.784976718403481E-2</v>
      </c>
    </row>
    <row r="10223" spans="1:2" x14ac:dyDescent="0.25">
      <c r="A10223" t="s">
        <v>12183</v>
      </c>
      <c r="B10223">
        <v>4.7845050997782218E-2</v>
      </c>
    </row>
    <row r="10224" spans="1:2" x14ac:dyDescent="0.25">
      <c r="A10224" t="s">
        <v>12184</v>
      </c>
      <c r="B10224">
        <v>4.7828447893569652E-2</v>
      </c>
    </row>
    <row r="10225" spans="1:2" x14ac:dyDescent="0.25">
      <c r="A10225" t="s">
        <v>12185</v>
      </c>
      <c r="B10225">
        <v>4.7815027716186051E-2</v>
      </c>
    </row>
    <row r="10226" spans="1:2" x14ac:dyDescent="0.25">
      <c r="A10226" t="s">
        <v>12186</v>
      </c>
      <c r="B10226">
        <v>4.7802527716186698E-2</v>
      </c>
    </row>
    <row r="10227" spans="1:2" x14ac:dyDescent="0.25">
      <c r="A10227" t="s">
        <v>12187</v>
      </c>
      <c r="B10227">
        <v>4.7802461197339399E-2</v>
      </c>
    </row>
    <row r="10228" spans="1:2" x14ac:dyDescent="0.25">
      <c r="A10228" t="s">
        <v>12188</v>
      </c>
      <c r="B10228">
        <v>4.7801995565409948E-2</v>
      </c>
    </row>
    <row r="10229" spans="1:2" x14ac:dyDescent="0.25">
      <c r="A10229" t="s">
        <v>12189</v>
      </c>
      <c r="B10229">
        <v>4.7801773835920783E-2</v>
      </c>
    </row>
    <row r="10230" spans="1:2" x14ac:dyDescent="0.25">
      <c r="A10230" t="s">
        <v>12190</v>
      </c>
      <c r="B10230">
        <v>4.778490022172955E-2</v>
      </c>
    </row>
    <row r="10231" spans="1:2" x14ac:dyDescent="0.25">
      <c r="A10231" t="s">
        <v>12191</v>
      </c>
      <c r="B10231">
        <v>4.7783414634146239E-2</v>
      </c>
    </row>
    <row r="10232" spans="1:2" x14ac:dyDescent="0.25">
      <c r="A10232" t="s">
        <v>12192</v>
      </c>
      <c r="B10232">
        <v>4.778238359201753E-2</v>
      </c>
    </row>
    <row r="10233" spans="1:2" x14ac:dyDescent="0.25">
      <c r="A10233" t="s">
        <v>12193</v>
      </c>
      <c r="B10233">
        <v>4.775993348115317E-2</v>
      </c>
    </row>
    <row r="10234" spans="1:2" x14ac:dyDescent="0.25">
      <c r="A10234" t="s">
        <v>12194</v>
      </c>
      <c r="B10234">
        <v>4.7752815964523437E-2</v>
      </c>
    </row>
    <row r="10235" spans="1:2" x14ac:dyDescent="0.25">
      <c r="A10235" t="s">
        <v>12195</v>
      </c>
      <c r="B10235">
        <v>4.7751075388027017E-2</v>
      </c>
    </row>
    <row r="10236" spans="1:2" x14ac:dyDescent="0.25">
      <c r="A10236" t="s">
        <v>12196</v>
      </c>
      <c r="B10236">
        <v>4.7745476718403457E-2</v>
      </c>
    </row>
    <row r="10237" spans="1:2" x14ac:dyDescent="0.25">
      <c r="A10237" t="s">
        <v>12197</v>
      </c>
      <c r="B10237">
        <v>4.7735831485587403E-2</v>
      </c>
    </row>
    <row r="10238" spans="1:2" x14ac:dyDescent="0.25">
      <c r="A10238" t="s">
        <v>12198</v>
      </c>
      <c r="B10238">
        <v>4.7734711751663342E-2</v>
      </c>
    </row>
    <row r="10239" spans="1:2" x14ac:dyDescent="0.25">
      <c r="A10239" t="s">
        <v>12199</v>
      </c>
      <c r="B10239">
        <v>4.7727317073170669E-2</v>
      </c>
    </row>
    <row r="10240" spans="1:2" x14ac:dyDescent="0.25">
      <c r="A10240" t="s">
        <v>12200</v>
      </c>
      <c r="B10240">
        <v>4.772101995565331E-2</v>
      </c>
    </row>
    <row r="10241" spans="1:2" x14ac:dyDescent="0.25">
      <c r="A10241" t="s">
        <v>12201</v>
      </c>
      <c r="B10241">
        <v>4.7720321507760441E-2</v>
      </c>
    </row>
    <row r="10242" spans="1:2" x14ac:dyDescent="0.25">
      <c r="A10242" t="s">
        <v>12202</v>
      </c>
      <c r="B10242">
        <v>4.7719911308203147E-2</v>
      </c>
    </row>
    <row r="10243" spans="1:2" x14ac:dyDescent="0.25">
      <c r="A10243" t="s">
        <v>12203</v>
      </c>
      <c r="B10243">
        <v>4.7717184035476472E-2</v>
      </c>
    </row>
    <row r="10244" spans="1:2" x14ac:dyDescent="0.25">
      <c r="A10244" t="s">
        <v>12204</v>
      </c>
      <c r="B10244">
        <v>4.7699623059867323E-2</v>
      </c>
    </row>
    <row r="10245" spans="1:2" x14ac:dyDescent="0.25">
      <c r="A10245" t="s">
        <v>12205</v>
      </c>
      <c r="B10245">
        <v>4.7680532150775883E-2</v>
      </c>
    </row>
    <row r="10246" spans="1:2" x14ac:dyDescent="0.25">
      <c r="A10246" t="s">
        <v>12206</v>
      </c>
      <c r="B10246">
        <v>4.7670399113082441E-2</v>
      </c>
    </row>
    <row r="10247" spans="1:2" x14ac:dyDescent="0.25">
      <c r="A10247" t="s">
        <v>12207</v>
      </c>
      <c r="B10247">
        <v>4.7670166297117823E-2</v>
      </c>
    </row>
    <row r="10248" spans="1:2" x14ac:dyDescent="0.25">
      <c r="A10248" t="s">
        <v>12208</v>
      </c>
      <c r="B10248">
        <v>4.7667804878051168E-2</v>
      </c>
    </row>
    <row r="10249" spans="1:2" x14ac:dyDescent="0.25">
      <c r="A10249" t="s">
        <v>12209</v>
      </c>
      <c r="B10249">
        <v>4.765672283813735E-2</v>
      </c>
    </row>
    <row r="10250" spans="1:2" x14ac:dyDescent="0.25">
      <c r="A10250" t="s">
        <v>12210</v>
      </c>
      <c r="B10250">
        <v>4.7656252771618751E-2</v>
      </c>
    </row>
    <row r="10251" spans="1:2" x14ac:dyDescent="0.25">
      <c r="A10251" t="s">
        <v>12211</v>
      </c>
      <c r="B10251">
        <v>4.764671840354729E-2</v>
      </c>
    </row>
    <row r="10252" spans="1:2" x14ac:dyDescent="0.25">
      <c r="A10252" t="s">
        <v>12212</v>
      </c>
      <c r="B10252">
        <v>4.7624368070953403E-2</v>
      </c>
    </row>
    <row r="10253" spans="1:2" x14ac:dyDescent="0.25">
      <c r="A10253" t="s">
        <v>12213</v>
      </c>
      <c r="B10253">
        <v>4.7622697708795958E-2</v>
      </c>
    </row>
    <row r="10254" spans="1:2" x14ac:dyDescent="0.25">
      <c r="A10254" t="s">
        <v>12214</v>
      </c>
      <c r="B10254">
        <v>4.7619844789357497E-2</v>
      </c>
    </row>
    <row r="10255" spans="1:2" x14ac:dyDescent="0.25">
      <c r="A10255" t="s">
        <v>245</v>
      </c>
      <c r="B10255">
        <v>4.7618226164080353E-2</v>
      </c>
    </row>
    <row r="10256" spans="1:2" x14ac:dyDescent="0.25">
      <c r="A10256" t="s">
        <v>12215</v>
      </c>
      <c r="B10256">
        <v>4.7618059866962152E-2</v>
      </c>
    </row>
    <row r="10257" spans="1:2" x14ac:dyDescent="0.25">
      <c r="A10257" t="s">
        <v>12216</v>
      </c>
      <c r="B10257">
        <v>4.7617915742792387E-2</v>
      </c>
    </row>
    <row r="10258" spans="1:2" x14ac:dyDescent="0.25">
      <c r="A10258" t="s">
        <v>12217</v>
      </c>
      <c r="B10258">
        <v>4.7613303769401601E-2</v>
      </c>
    </row>
    <row r="10259" spans="1:2" x14ac:dyDescent="0.25">
      <c r="A10259" t="s">
        <v>12218</v>
      </c>
      <c r="B10259">
        <v>4.761159645232866E-2</v>
      </c>
    </row>
    <row r="10260" spans="1:2" x14ac:dyDescent="0.25">
      <c r="A10260" t="s">
        <v>12219</v>
      </c>
      <c r="B10260">
        <v>4.7610975609755857E-2</v>
      </c>
    </row>
    <row r="10261" spans="1:2" x14ac:dyDescent="0.25">
      <c r="A10261" t="s">
        <v>1981</v>
      </c>
      <c r="B10261">
        <v>4.7609290465631733E-2</v>
      </c>
    </row>
    <row r="10262" spans="1:2" x14ac:dyDescent="0.25">
      <c r="A10262" t="s">
        <v>12220</v>
      </c>
      <c r="B10262">
        <v>4.7607878787878651E-2</v>
      </c>
    </row>
    <row r="10263" spans="1:2" x14ac:dyDescent="0.25">
      <c r="A10263" t="s">
        <v>12221</v>
      </c>
      <c r="B10263">
        <v>4.7607871396896581E-2</v>
      </c>
    </row>
    <row r="10264" spans="1:2" x14ac:dyDescent="0.25">
      <c r="A10264" t="s">
        <v>12222</v>
      </c>
      <c r="B10264">
        <v>4.7602660753880373E-2</v>
      </c>
    </row>
    <row r="10265" spans="1:2" x14ac:dyDescent="0.25">
      <c r="A10265" t="s">
        <v>2369</v>
      </c>
      <c r="B10265">
        <v>4.7598148558758817E-2</v>
      </c>
    </row>
    <row r="10266" spans="1:2" x14ac:dyDescent="0.25">
      <c r="A10266" t="s">
        <v>12223</v>
      </c>
      <c r="B10266">
        <v>4.7592394678492127E-2</v>
      </c>
    </row>
    <row r="10267" spans="1:2" x14ac:dyDescent="0.25">
      <c r="A10267" t="s">
        <v>12224</v>
      </c>
      <c r="B10267">
        <v>4.758738359201789E-2</v>
      </c>
    </row>
    <row r="10268" spans="1:2" x14ac:dyDescent="0.25">
      <c r="A10268" t="s">
        <v>12225</v>
      </c>
      <c r="B10268">
        <v>4.7586230598669739E-2</v>
      </c>
    </row>
    <row r="10269" spans="1:2" x14ac:dyDescent="0.25">
      <c r="A10269" t="s">
        <v>12226</v>
      </c>
      <c r="B10269">
        <v>4.7583736141907293E-2</v>
      </c>
    </row>
    <row r="10270" spans="1:2" x14ac:dyDescent="0.25">
      <c r="A10270" t="s">
        <v>2841</v>
      </c>
      <c r="B10270">
        <v>4.7583603104212398E-2</v>
      </c>
    </row>
    <row r="10271" spans="1:2" x14ac:dyDescent="0.25">
      <c r="A10271" t="s">
        <v>12227</v>
      </c>
      <c r="B10271">
        <v>4.7574379157427987E-2</v>
      </c>
    </row>
    <row r="10272" spans="1:2" x14ac:dyDescent="0.25">
      <c r="A10272" t="s">
        <v>12228</v>
      </c>
      <c r="B10272">
        <v>4.7571396895787793E-2</v>
      </c>
    </row>
    <row r="10273" spans="1:2" x14ac:dyDescent="0.25">
      <c r="A10273" t="s">
        <v>12229</v>
      </c>
      <c r="B10273">
        <v>4.7564368070952621E-2</v>
      </c>
    </row>
    <row r="10274" spans="1:2" x14ac:dyDescent="0.25">
      <c r="A10274" t="s">
        <v>12230</v>
      </c>
      <c r="B10274">
        <v>4.7562823355506108E-2</v>
      </c>
    </row>
    <row r="10275" spans="1:2" x14ac:dyDescent="0.25">
      <c r="A10275" t="s">
        <v>12231</v>
      </c>
      <c r="B10275">
        <v>4.7557494456762897E-2</v>
      </c>
    </row>
    <row r="10276" spans="1:2" x14ac:dyDescent="0.25">
      <c r="A10276" t="s">
        <v>12232</v>
      </c>
      <c r="B10276">
        <v>4.7545986696230849E-2</v>
      </c>
    </row>
    <row r="10277" spans="1:2" x14ac:dyDescent="0.25">
      <c r="A10277" t="s">
        <v>12233</v>
      </c>
      <c r="B10277">
        <v>4.7542594235033667E-2</v>
      </c>
    </row>
    <row r="10278" spans="1:2" x14ac:dyDescent="0.25">
      <c r="A10278" t="s">
        <v>12234</v>
      </c>
      <c r="B10278">
        <v>4.7536286031041992E-2</v>
      </c>
    </row>
    <row r="10279" spans="1:2" x14ac:dyDescent="0.25">
      <c r="A10279" t="s">
        <v>12235</v>
      </c>
      <c r="B10279">
        <v>4.7534645232815788E-2</v>
      </c>
    </row>
    <row r="10280" spans="1:2" x14ac:dyDescent="0.25">
      <c r="A10280" t="s">
        <v>12236</v>
      </c>
      <c r="B10280">
        <v>4.7519645232816113E-2</v>
      </c>
    </row>
    <row r="10281" spans="1:2" x14ac:dyDescent="0.25">
      <c r="A10281" t="s">
        <v>12237</v>
      </c>
      <c r="B10281">
        <v>4.7515609756096942E-2</v>
      </c>
    </row>
    <row r="10282" spans="1:2" x14ac:dyDescent="0.25">
      <c r="A10282" t="s">
        <v>12238</v>
      </c>
      <c r="B10282">
        <v>4.7510842572062513E-2</v>
      </c>
    </row>
    <row r="10283" spans="1:2" x14ac:dyDescent="0.25">
      <c r="A10283" t="s">
        <v>12239</v>
      </c>
      <c r="B10283">
        <v>4.7509756097561043E-2</v>
      </c>
    </row>
    <row r="10284" spans="1:2" x14ac:dyDescent="0.25">
      <c r="A10284" t="s">
        <v>12240</v>
      </c>
      <c r="B10284">
        <v>4.7508144863266578E-2</v>
      </c>
    </row>
    <row r="10285" spans="1:2" x14ac:dyDescent="0.25">
      <c r="A10285" t="s">
        <v>12241</v>
      </c>
      <c r="B10285">
        <v>4.750798226163995E-2</v>
      </c>
    </row>
    <row r="10286" spans="1:2" x14ac:dyDescent="0.25">
      <c r="A10286" t="s">
        <v>12242</v>
      </c>
      <c r="B10286">
        <v>4.750227937915745E-2</v>
      </c>
    </row>
    <row r="10287" spans="1:2" x14ac:dyDescent="0.25">
      <c r="A10287" t="s">
        <v>12243</v>
      </c>
      <c r="B10287">
        <v>4.7500399113082403E-2</v>
      </c>
    </row>
    <row r="10288" spans="1:2" x14ac:dyDescent="0.25">
      <c r="A10288" t="s">
        <v>12244</v>
      </c>
      <c r="B10288">
        <v>4.7500044345898079E-2</v>
      </c>
    </row>
    <row r="10289" spans="1:2" x14ac:dyDescent="0.25">
      <c r="A10289" t="s">
        <v>12245</v>
      </c>
      <c r="B10289">
        <v>4.7490044345898243E-2</v>
      </c>
    </row>
    <row r="10290" spans="1:2" x14ac:dyDescent="0.25">
      <c r="A10290" t="s">
        <v>12246</v>
      </c>
      <c r="B10290">
        <v>4.7485809312638468E-2</v>
      </c>
    </row>
    <row r="10291" spans="1:2" x14ac:dyDescent="0.25">
      <c r="A10291" t="s">
        <v>12247</v>
      </c>
      <c r="B10291">
        <v>4.7485432372507137E-2</v>
      </c>
    </row>
    <row r="10292" spans="1:2" x14ac:dyDescent="0.25">
      <c r="A10292" t="s">
        <v>12248</v>
      </c>
      <c r="B10292">
        <v>4.7484301552106277E-2</v>
      </c>
    </row>
    <row r="10293" spans="1:2" x14ac:dyDescent="0.25">
      <c r="A10293" t="s">
        <v>12249</v>
      </c>
      <c r="B10293">
        <v>4.7473725055432493E-2</v>
      </c>
    </row>
    <row r="10294" spans="1:2" x14ac:dyDescent="0.25">
      <c r="A10294" t="s">
        <v>12250</v>
      </c>
      <c r="B10294">
        <v>4.7450376940132481E-2</v>
      </c>
    </row>
    <row r="10295" spans="1:2" x14ac:dyDescent="0.25">
      <c r="A10295" t="s">
        <v>12251</v>
      </c>
      <c r="B10295">
        <v>4.7447257945306021E-2</v>
      </c>
    </row>
    <row r="10296" spans="1:2" x14ac:dyDescent="0.25">
      <c r="A10296" t="s">
        <v>12252</v>
      </c>
      <c r="B10296">
        <v>4.7441186252771689E-2</v>
      </c>
    </row>
    <row r="10297" spans="1:2" x14ac:dyDescent="0.25">
      <c r="A10297" t="s">
        <v>12253</v>
      </c>
      <c r="B10297">
        <v>4.7435299334811241E-2</v>
      </c>
    </row>
    <row r="10298" spans="1:2" x14ac:dyDescent="0.25">
      <c r="A10298" t="s">
        <v>12254</v>
      </c>
      <c r="B10298">
        <v>4.7431441241685163E-2</v>
      </c>
    </row>
    <row r="10299" spans="1:2" x14ac:dyDescent="0.25">
      <c r="A10299" t="s">
        <v>12255</v>
      </c>
      <c r="B10299">
        <v>4.741603104212902E-2</v>
      </c>
    </row>
    <row r="10300" spans="1:2" x14ac:dyDescent="0.25">
      <c r="A10300" t="s">
        <v>12256</v>
      </c>
      <c r="B10300">
        <v>4.7414257206207518E-2</v>
      </c>
    </row>
    <row r="10301" spans="1:2" x14ac:dyDescent="0.25">
      <c r="A10301" t="s">
        <v>12257</v>
      </c>
      <c r="B10301">
        <v>4.7400997782705331E-2</v>
      </c>
    </row>
    <row r="10302" spans="1:2" x14ac:dyDescent="0.25">
      <c r="A10302" t="s">
        <v>12258</v>
      </c>
      <c r="B10302">
        <v>4.7397272727272552E-2</v>
      </c>
    </row>
    <row r="10303" spans="1:2" x14ac:dyDescent="0.25">
      <c r="A10303" t="s">
        <v>12259</v>
      </c>
      <c r="B10303">
        <v>4.7373525498891803E-2</v>
      </c>
    </row>
    <row r="10304" spans="1:2" x14ac:dyDescent="0.25">
      <c r="A10304" t="s">
        <v>12260</v>
      </c>
      <c r="B10304">
        <v>4.7363082039911533E-2</v>
      </c>
    </row>
    <row r="10305" spans="1:2" x14ac:dyDescent="0.25">
      <c r="A10305" t="s">
        <v>12261</v>
      </c>
      <c r="B10305">
        <v>4.7362838137471601E-2</v>
      </c>
    </row>
    <row r="10306" spans="1:2" x14ac:dyDescent="0.25">
      <c r="A10306" t="s">
        <v>12262</v>
      </c>
      <c r="B10306">
        <v>4.7360388026607747E-2</v>
      </c>
    </row>
    <row r="10307" spans="1:2" x14ac:dyDescent="0.25">
      <c r="A10307" t="s">
        <v>12263</v>
      </c>
      <c r="B10307">
        <v>4.7356917960088611E-2</v>
      </c>
    </row>
    <row r="10308" spans="1:2" x14ac:dyDescent="0.25">
      <c r="A10308" t="s">
        <v>12264</v>
      </c>
      <c r="B10308">
        <v>4.735527716186301E-2</v>
      </c>
    </row>
    <row r="10309" spans="1:2" x14ac:dyDescent="0.25">
      <c r="A10309" t="s">
        <v>12265</v>
      </c>
      <c r="B10309">
        <v>4.7352860310421137E-2</v>
      </c>
    </row>
    <row r="10310" spans="1:2" x14ac:dyDescent="0.25">
      <c r="A10310" t="s">
        <v>12266</v>
      </c>
      <c r="B10310">
        <v>4.7346563192904617E-2</v>
      </c>
    </row>
    <row r="10311" spans="1:2" x14ac:dyDescent="0.25">
      <c r="A10311" t="s">
        <v>12267</v>
      </c>
      <c r="B10311">
        <v>4.7346053215078003E-2</v>
      </c>
    </row>
    <row r="10312" spans="1:2" x14ac:dyDescent="0.25">
      <c r="A10312" t="s">
        <v>12268</v>
      </c>
      <c r="B10312">
        <v>4.7339556541019782E-2</v>
      </c>
    </row>
    <row r="10313" spans="1:2" x14ac:dyDescent="0.25">
      <c r="A10313" t="s">
        <v>12269</v>
      </c>
      <c r="B10313">
        <v>4.7334889135254618E-2</v>
      </c>
    </row>
    <row r="10314" spans="1:2" x14ac:dyDescent="0.25">
      <c r="A10314" t="s">
        <v>12270</v>
      </c>
      <c r="B10314">
        <v>4.7329988913525703E-2</v>
      </c>
    </row>
    <row r="10315" spans="1:2" x14ac:dyDescent="0.25">
      <c r="A10315" t="s">
        <v>12271</v>
      </c>
      <c r="B10315">
        <v>4.7319401330376702E-2</v>
      </c>
    </row>
    <row r="10316" spans="1:2" x14ac:dyDescent="0.25">
      <c r="A10316" t="s">
        <v>12272</v>
      </c>
      <c r="B10316">
        <v>4.7319290465630798E-2</v>
      </c>
    </row>
    <row r="10317" spans="1:2" x14ac:dyDescent="0.25">
      <c r="A10317" t="s">
        <v>12273</v>
      </c>
      <c r="B10317">
        <v>4.7301097560974809E-2</v>
      </c>
    </row>
    <row r="10318" spans="1:2" x14ac:dyDescent="0.25">
      <c r="A10318" t="s">
        <v>12274</v>
      </c>
      <c r="B10318">
        <v>4.7299733924611023E-2</v>
      </c>
    </row>
    <row r="10319" spans="1:2" x14ac:dyDescent="0.25">
      <c r="A10319" t="s">
        <v>12275</v>
      </c>
      <c r="B10319">
        <v>4.7289589800443649E-2</v>
      </c>
    </row>
    <row r="10320" spans="1:2" x14ac:dyDescent="0.25">
      <c r="A10320" t="s">
        <v>12276</v>
      </c>
      <c r="B10320">
        <v>4.7285816703621392E-2</v>
      </c>
    </row>
    <row r="10321" spans="1:2" x14ac:dyDescent="0.25">
      <c r="A10321" t="s">
        <v>12277</v>
      </c>
      <c r="B10321">
        <v>4.7272971175166337E-2</v>
      </c>
    </row>
    <row r="10322" spans="1:2" x14ac:dyDescent="0.25">
      <c r="A10322" t="s">
        <v>12278</v>
      </c>
      <c r="B10322">
        <v>4.7271973392460892E-2</v>
      </c>
    </row>
    <row r="10323" spans="1:2" x14ac:dyDescent="0.25">
      <c r="A10323" t="s">
        <v>12279</v>
      </c>
      <c r="B10323">
        <v>4.7270953436806852E-2</v>
      </c>
    </row>
    <row r="10324" spans="1:2" x14ac:dyDescent="0.25">
      <c r="A10324" t="s">
        <v>12280</v>
      </c>
      <c r="B10324">
        <v>4.7266474501109441E-2</v>
      </c>
    </row>
    <row r="10325" spans="1:2" x14ac:dyDescent="0.25">
      <c r="A10325" t="s">
        <v>12281</v>
      </c>
      <c r="B10325">
        <v>4.72644567627485E-2</v>
      </c>
    </row>
    <row r="10326" spans="1:2" x14ac:dyDescent="0.25">
      <c r="A10326" t="s">
        <v>1769</v>
      </c>
      <c r="B10326">
        <v>4.7258270509977898E-2</v>
      </c>
    </row>
    <row r="10327" spans="1:2" x14ac:dyDescent="0.25">
      <c r="A10327" t="s">
        <v>12282</v>
      </c>
      <c r="B10327">
        <v>4.7250776053215267E-2</v>
      </c>
    </row>
    <row r="10328" spans="1:2" x14ac:dyDescent="0.25">
      <c r="A10328" t="s">
        <v>2917</v>
      </c>
      <c r="B10328">
        <v>4.724064745011021E-2</v>
      </c>
    </row>
    <row r="10329" spans="1:2" x14ac:dyDescent="0.25">
      <c r="A10329" t="s">
        <v>12283</v>
      </c>
      <c r="B10329">
        <v>4.7231862527716981E-2</v>
      </c>
    </row>
    <row r="10330" spans="1:2" x14ac:dyDescent="0.25">
      <c r="A10330" t="s">
        <v>12284</v>
      </c>
      <c r="B10330">
        <v>4.7229268292682779E-2</v>
      </c>
    </row>
    <row r="10331" spans="1:2" x14ac:dyDescent="0.25">
      <c r="A10331" t="s">
        <v>12285</v>
      </c>
      <c r="B10331">
        <v>4.7225343680709339E-2</v>
      </c>
    </row>
    <row r="10332" spans="1:2" x14ac:dyDescent="0.25">
      <c r="A10332" t="s">
        <v>12286</v>
      </c>
      <c r="B10332">
        <v>4.7224035476718627E-2</v>
      </c>
    </row>
    <row r="10333" spans="1:2" x14ac:dyDescent="0.25">
      <c r="A10333" t="s">
        <v>12287</v>
      </c>
      <c r="B10333">
        <v>4.7220853658536018E-2</v>
      </c>
    </row>
    <row r="10334" spans="1:2" x14ac:dyDescent="0.25">
      <c r="A10334" t="s">
        <v>12288</v>
      </c>
      <c r="B10334">
        <v>4.7193181818181301E-2</v>
      </c>
    </row>
    <row r="10335" spans="1:2" x14ac:dyDescent="0.25">
      <c r="A10335" t="s">
        <v>12289</v>
      </c>
      <c r="B10335">
        <v>4.7187982261640823E-2</v>
      </c>
    </row>
    <row r="10336" spans="1:2" x14ac:dyDescent="0.25">
      <c r="A10336" t="s">
        <v>12290</v>
      </c>
      <c r="B10336">
        <v>4.7181263858093243E-2</v>
      </c>
    </row>
    <row r="10337" spans="1:2" x14ac:dyDescent="0.25">
      <c r="A10337" t="s">
        <v>12291</v>
      </c>
      <c r="B10337">
        <v>4.7168891352550528E-2</v>
      </c>
    </row>
    <row r="10338" spans="1:2" x14ac:dyDescent="0.25">
      <c r="A10338" t="s">
        <v>12292</v>
      </c>
      <c r="B10338">
        <v>4.7167372505543453E-2</v>
      </c>
    </row>
    <row r="10339" spans="1:2" x14ac:dyDescent="0.25">
      <c r="A10339" t="s">
        <v>12293</v>
      </c>
      <c r="B10339">
        <v>4.7165343680708509E-2</v>
      </c>
    </row>
    <row r="10340" spans="1:2" x14ac:dyDescent="0.25">
      <c r="A10340" t="s">
        <v>12294</v>
      </c>
      <c r="B10340">
        <v>4.71596452328161E-2</v>
      </c>
    </row>
    <row r="10341" spans="1:2" x14ac:dyDescent="0.25">
      <c r="A10341" t="s">
        <v>12295</v>
      </c>
      <c r="B10341">
        <v>4.715721729490048E-2</v>
      </c>
    </row>
    <row r="10342" spans="1:2" x14ac:dyDescent="0.25">
      <c r="A10342" t="s">
        <v>12296</v>
      </c>
      <c r="B10342">
        <v>4.7155343680709727E-2</v>
      </c>
    </row>
    <row r="10343" spans="1:2" x14ac:dyDescent="0.25">
      <c r="A10343" t="s">
        <v>12297</v>
      </c>
      <c r="B10343">
        <v>4.7150210643015653E-2</v>
      </c>
    </row>
    <row r="10344" spans="1:2" x14ac:dyDescent="0.25">
      <c r="A10344" t="s">
        <v>12298</v>
      </c>
      <c r="B10344">
        <v>4.7149512195122152E-2</v>
      </c>
    </row>
    <row r="10345" spans="1:2" x14ac:dyDescent="0.25">
      <c r="A10345" t="s">
        <v>12299</v>
      </c>
      <c r="B10345">
        <v>4.7139334811529023E-2</v>
      </c>
    </row>
    <row r="10346" spans="1:2" x14ac:dyDescent="0.25">
      <c r="A10346" t="s">
        <v>12300</v>
      </c>
      <c r="B10346">
        <v>4.7114833702882421E-2</v>
      </c>
    </row>
    <row r="10347" spans="1:2" x14ac:dyDescent="0.25">
      <c r="A10347" t="s">
        <v>12301</v>
      </c>
      <c r="B10347">
        <v>4.711416851441233E-2</v>
      </c>
    </row>
    <row r="10348" spans="1:2" x14ac:dyDescent="0.25">
      <c r="A10348" t="s">
        <v>12302</v>
      </c>
      <c r="B10348">
        <v>4.7106119733924853E-2</v>
      </c>
    </row>
    <row r="10349" spans="1:2" x14ac:dyDescent="0.25">
      <c r="A10349" t="s">
        <v>12303</v>
      </c>
      <c r="B10349">
        <v>4.7105129342202443E-2</v>
      </c>
    </row>
    <row r="10350" spans="1:2" x14ac:dyDescent="0.25">
      <c r="A10350" t="s">
        <v>1390</v>
      </c>
      <c r="B10350">
        <v>4.7104101995565882E-2</v>
      </c>
    </row>
    <row r="10351" spans="1:2" x14ac:dyDescent="0.25">
      <c r="A10351" t="s">
        <v>12304</v>
      </c>
      <c r="B10351">
        <v>4.7100764966740642E-2</v>
      </c>
    </row>
    <row r="10352" spans="1:2" x14ac:dyDescent="0.25">
      <c r="A10352" t="s">
        <v>12305</v>
      </c>
      <c r="B10352">
        <v>4.709886917960094E-2</v>
      </c>
    </row>
    <row r="10353" spans="1:2" x14ac:dyDescent="0.25">
      <c r="A10353" t="s">
        <v>12306</v>
      </c>
      <c r="B10353">
        <v>4.709801552106492E-2</v>
      </c>
    </row>
    <row r="10354" spans="1:2" x14ac:dyDescent="0.25">
      <c r="A10354" t="s">
        <v>12307</v>
      </c>
      <c r="B10354">
        <v>4.7092660753881077E-2</v>
      </c>
    </row>
    <row r="10355" spans="1:2" x14ac:dyDescent="0.25">
      <c r="A10355" t="s">
        <v>2775</v>
      </c>
      <c r="B10355">
        <v>4.7075513673317998E-2</v>
      </c>
    </row>
    <row r="10356" spans="1:2" x14ac:dyDescent="0.25">
      <c r="A10356" t="s">
        <v>12308</v>
      </c>
      <c r="B10356">
        <v>4.7070210643015059E-2</v>
      </c>
    </row>
    <row r="10357" spans="1:2" x14ac:dyDescent="0.25">
      <c r="A10357" t="s">
        <v>12309</v>
      </c>
      <c r="B10357">
        <v>4.7059600886917623E-2</v>
      </c>
    </row>
    <row r="10358" spans="1:2" x14ac:dyDescent="0.25">
      <c r="A10358" t="s">
        <v>12310</v>
      </c>
      <c r="B10358">
        <v>4.7059201773836393E-2</v>
      </c>
    </row>
    <row r="10359" spans="1:2" x14ac:dyDescent="0.25">
      <c r="A10359" t="s">
        <v>12311</v>
      </c>
      <c r="B10359">
        <v>4.7039002217294561E-2</v>
      </c>
    </row>
    <row r="10360" spans="1:2" x14ac:dyDescent="0.25">
      <c r="A10360" t="s">
        <v>12312</v>
      </c>
      <c r="B10360">
        <v>4.7026951219512503E-2</v>
      </c>
    </row>
    <row r="10361" spans="1:2" x14ac:dyDescent="0.25">
      <c r="A10361" t="s">
        <v>12313</v>
      </c>
      <c r="B10361">
        <v>4.7008403547670649E-2</v>
      </c>
    </row>
    <row r="10362" spans="1:2" x14ac:dyDescent="0.25">
      <c r="A10362" t="s">
        <v>12314</v>
      </c>
      <c r="B10362">
        <v>4.6985055432372309E-2</v>
      </c>
    </row>
    <row r="10363" spans="1:2" x14ac:dyDescent="0.25">
      <c r="A10363" t="s">
        <v>12315</v>
      </c>
      <c r="B10363">
        <v>4.6972926829267979E-2</v>
      </c>
    </row>
    <row r="10364" spans="1:2" x14ac:dyDescent="0.25">
      <c r="A10364" t="s">
        <v>12316</v>
      </c>
      <c r="B10364">
        <v>4.6969634146341477E-2</v>
      </c>
    </row>
    <row r="10365" spans="1:2" x14ac:dyDescent="0.25">
      <c r="A10365" t="s">
        <v>12317</v>
      </c>
      <c r="B10365">
        <v>4.6965609756097558E-2</v>
      </c>
    </row>
    <row r="10366" spans="1:2" x14ac:dyDescent="0.25">
      <c r="A10366" t="s">
        <v>12318</v>
      </c>
      <c r="B10366">
        <v>4.6965587583149018E-2</v>
      </c>
    </row>
    <row r="10367" spans="1:2" x14ac:dyDescent="0.25">
      <c r="A10367" t="s">
        <v>12319</v>
      </c>
      <c r="B10367">
        <v>4.6959800443458773E-2</v>
      </c>
    </row>
    <row r="10368" spans="1:2" x14ac:dyDescent="0.25">
      <c r="A10368" t="s">
        <v>12320</v>
      </c>
      <c r="B10368">
        <v>4.6956518847006898E-2</v>
      </c>
    </row>
    <row r="10369" spans="1:2" x14ac:dyDescent="0.25">
      <c r="A10369" t="s">
        <v>12321</v>
      </c>
      <c r="B10369">
        <v>4.6952749445676158E-2</v>
      </c>
    </row>
    <row r="10370" spans="1:2" x14ac:dyDescent="0.25">
      <c r="A10370" t="s">
        <v>12322</v>
      </c>
      <c r="B10370">
        <v>4.6940432372505433E-2</v>
      </c>
    </row>
    <row r="10371" spans="1:2" x14ac:dyDescent="0.25">
      <c r="A10371" t="s">
        <v>12323</v>
      </c>
      <c r="B10371">
        <v>4.6939068736141988E-2</v>
      </c>
    </row>
    <row r="10372" spans="1:2" x14ac:dyDescent="0.25">
      <c r="A10372" t="s">
        <v>12324</v>
      </c>
      <c r="B10372">
        <v>4.6925676274944032E-2</v>
      </c>
    </row>
    <row r="10373" spans="1:2" x14ac:dyDescent="0.25">
      <c r="A10373" t="s">
        <v>12325</v>
      </c>
      <c r="B10373">
        <v>4.6921662971174151E-2</v>
      </c>
    </row>
    <row r="10374" spans="1:2" x14ac:dyDescent="0.25">
      <c r="A10374" t="s">
        <v>12326</v>
      </c>
      <c r="B10374">
        <v>4.6918858093126473E-2</v>
      </c>
    </row>
    <row r="10375" spans="1:2" x14ac:dyDescent="0.25">
      <c r="A10375" t="s">
        <v>12327</v>
      </c>
      <c r="B10375">
        <v>4.6913237250554463E-2</v>
      </c>
    </row>
    <row r="10376" spans="1:2" x14ac:dyDescent="0.25">
      <c r="A10376" t="s">
        <v>12328</v>
      </c>
      <c r="B10376">
        <v>4.6912638580932621E-2</v>
      </c>
    </row>
    <row r="10377" spans="1:2" x14ac:dyDescent="0.25">
      <c r="A10377" t="s">
        <v>12329</v>
      </c>
      <c r="B10377">
        <v>4.6909955654102137E-2</v>
      </c>
    </row>
    <row r="10378" spans="1:2" x14ac:dyDescent="0.25">
      <c r="A10378" t="s">
        <v>12330</v>
      </c>
      <c r="B10378">
        <v>4.6909889135255151E-2</v>
      </c>
    </row>
    <row r="10379" spans="1:2" x14ac:dyDescent="0.25">
      <c r="A10379" t="s">
        <v>12331</v>
      </c>
      <c r="B10379">
        <v>4.6906563192904337E-2</v>
      </c>
    </row>
    <row r="10380" spans="1:2" x14ac:dyDescent="0.25">
      <c r="A10380" t="s">
        <v>12332</v>
      </c>
      <c r="B10380">
        <v>4.6905676274944859E-2</v>
      </c>
    </row>
    <row r="10381" spans="1:2" x14ac:dyDescent="0.25">
      <c r="A10381" t="s">
        <v>12333</v>
      </c>
      <c r="B10381">
        <v>4.6887339246119937E-2</v>
      </c>
    </row>
    <row r="10382" spans="1:2" x14ac:dyDescent="0.25">
      <c r="A10382" t="s">
        <v>12334</v>
      </c>
      <c r="B10382">
        <v>4.6885986696230758E-2</v>
      </c>
    </row>
    <row r="10383" spans="1:2" x14ac:dyDescent="0.25">
      <c r="A10383" t="s">
        <v>12335</v>
      </c>
      <c r="B10383">
        <v>4.6871674057649283E-2</v>
      </c>
    </row>
    <row r="10384" spans="1:2" x14ac:dyDescent="0.25">
      <c r="A10384" t="s">
        <v>12336</v>
      </c>
      <c r="B10384">
        <v>4.6867605321507411E-2</v>
      </c>
    </row>
    <row r="10385" spans="1:2" x14ac:dyDescent="0.25">
      <c r="A10385" t="s">
        <v>1136</v>
      </c>
      <c r="B10385">
        <v>4.6853542128602613E-2</v>
      </c>
    </row>
    <row r="10386" spans="1:2" x14ac:dyDescent="0.25">
      <c r="A10386" t="s">
        <v>12337</v>
      </c>
      <c r="B10386">
        <v>4.6835055432372437E-2</v>
      </c>
    </row>
    <row r="10387" spans="1:2" x14ac:dyDescent="0.25">
      <c r="A10387" t="s">
        <v>12338</v>
      </c>
      <c r="B10387">
        <v>4.6828292682926473E-2</v>
      </c>
    </row>
    <row r="10388" spans="1:2" x14ac:dyDescent="0.25">
      <c r="A10388" t="s">
        <v>12339</v>
      </c>
      <c r="B10388">
        <v>4.6823980044345598E-2</v>
      </c>
    </row>
    <row r="10389" spans="1:2" x14ac:dyDescent="0.25">
      <c r="A10389" t="s">
        <v>12340</v>
      </c>
      <c r="B10389">
        <v>4.682108647450077E-2</v>
      </c>
    </row>
    <row r="10390" spans="1:2" x14ac:dyDescent="0.25">
      <c r="A10390" t="s">
        <v>12341</v>
      </c>
      <c r="B10390">
        <v>4.6819201773835653E-2</v>
      </c>
    </row>
    <row r="10391" spans="1:2" x14ac:dyDescent="0.25">
      <c r="A10391" t="s">
        <v>12342</v>
      </c>
      <c r="B10391">
        <v>4.6817974870657551E-2</v>
      </c>
    </row>
    <row r="10392" spans="1:2" x14ac:dyDescent="0.25">
      <c r="A10392" t="s">
        <v>1153</v>
      </c>
      <c r="B10392">
        <v>4.6814246119733713E-2</v>
      </c>
    </row>
    <row r="10393" spans="1:2" x14ac:dyDescent="0.25">
      <c r="A10393" t="s">
        <v>12343</v>
      </c>
      <c r="B10393">
        <v>4.6813192904655958E-2</v>
      </c>
    </row>
    <row r="10394" spans="1:2" x14ac:dyDescent="0.25">
      <c r="A10394" t="s">
        <v>12344</v>
      </c>
      <c r="B10394">
        <v>4.67932150776054E-2</v>
      </c>
    </row>
    <row r="10395" spans="1:2" x14ac:dyDescent="0.25">
      <c r="A10395" t="s">
        <v>12345</v>
      </c>
      <c r="B10395">
        <v>4.6791241685144778E-2</v>
      </c>
    </row>
    <row r="10396" spans="1:2" x14ac:dyDescent="0.25">
      <c r="A10396" t="s">
        <v>12346</v>
      </c>
      <c r="B10396">
        <v>4.6790598669623457E-2</v>
      </c>
    </row>
    <row r="10397" spans="1:2" x14ac:dyDescent="0.25">
      <c r="A10397" t="s">
        <v>12347</v>
      </c>
      <c r="B10397">
        <v>4.6789667405761348E-2</v>
      </c>
    </row>
    <row r="10398" spans="1:2" x14ac:dyDescent="0.25">
      <c r="A10398" t="s">
        <v>12348</v>
      </c>
      <c r="B10398">
        <v>4.6789379157427827E-2</v>
      </c>
    </row>
    <row r="10399" spans="1:2" x14ac:dyDescent="0.25">
      <c r="A10399" t="s">
        <v>12349</v>
      </c>
      <c r="B10399">
        <v>4.6785144124168773E-2</v>
      </c>
    </row>
    <row r="10400" spans="1:2" x14ac:dyDescent="0.25">
      <c r="A10400" t="s">
        <v>12350</v>
      </c>
      <c r="B10400">
        <v>4.677831485587583E-2</v>
      </c>
    </row>
    <row r="10401" spans="1:2" x14ac:dyDescent="0.25">
      <c r="A10401" t="s">
        <v>12351</v>
      </c>
      <c r="B10401">
        <v>4.6769191919191967E-2</v>
      </c>
    </row>
    <row r="10402" spans="1:2" x14ac:dyDescent="0.25">
      <c r="A10402" t="s">
        <v>12352</v>
      </c>
      <c r="B10402">
        <v>4.6764492239467749E-2</v>
      </c>
    </row>
    <row r="10403" spans="1:2" x14ac:dyDescent="0.25">
      <c r="A10403" t="s">
        <v>12353</v>
      </c>
      <c r="B10403">
        <v>4.6756274944567681E-2</v>
      </c>
    </row>
    <row r="10404" spans="1:2" x14ac:dyDescent="0.25">
      <c r="A10404" t="s">
        <v>12354</v>
      </c>
      <c r="B10404">
        <v>4.6752926829268203E-2</v>
      </c>
    </row>
    <row r="10405" spans="1:2" x14ac:dyDescent="0.25">
      <c r="A10405" t="s">
        <v>12355</v>
      </c>
      <c r="B10405">
        <v>4.6747827050997733E-2</v>
      </c>
    </row>
    <row r="10406" spans="1:2" x14ac:dyDescent="0.25">
      <c r="A10406" t="s">
        <v>12356</v>
      </c>
      <c r="B10406">
        <v>4.674120473022892E-2</v>
      </c>
    </row>
    <row r="10407" spans="1:2" x14ac:dyDescent="0.25">
      <c r="A10407" t="s">
        <v>12357</v>
      </c>
      <c r="B10407">
        <v>4.6740421286030912E-2</v>
      </c>
    </row>
    <row r="10408" spans="1:2" x14ac:dyDescent="0.25">
      <c r="A10408" t="s">
        <v>12358</v>
      </c>
      <c r="B10408">
        <v>4.6739778270509957E-2</v>
      </c>
    </row>
    <row r="10409" spans="1:2" x14ac:dyDescent="0.25">
      <c r="A10409" t="s">
        <v>12359</v>
      </c>
      <c r="B10409">
        <v>4.6734235033256757E-2</v>
      </c>
    </row>
    <row r="10410" spans="1:2" x14ac:dyDescent="0.25">
      <c r="A10410" t="s">
        <v>12360</v>
      </c>
      <c r="B10410">
        <v>4.6728348115299689E-2</v>
      </c>
    </row>
    <row r="10411" spans="1:2" x14ac:dyDescent="0.25">
      <c r="A10411" t="s">
        <v>12361</v>
      </c>
      <c r="B10411">
        <v>4.672294900221774E-2</v>
      </c>
    </row>
    <row r="10412" spans="1:2" x14ac:dyDescent="0.25">
      <c r="A10412" t="s">
        <v>12362</v>
      </c>
      <c r="B10412">
        <v>4.672140798226182E-2</v>
      </c>
    </row>
    <row r="10413" spans="1:2" x14ac:dyDescent="0.25">
      <c r="A10413" t="s">
        <v>12363</v>
      </c>
      <c r="B10413">
        <v>4.6713658536585323E-2</v>
      </c>
    </row>
    <row r="10414" spans="1:2" x14ac:dyDescent="0.25">
      <c r="A10414" t="s">
        <v>12364</v>
      </c>
      <c r="B10414">
        <v>4.6709157427937832E-2</v>
      </c>
    </row>
    <row r="10415" spans="1:2" x14ac:dyDescent="0.25">
      <c r="A10415" t="s">
        <v>12365</v>
      </c>
      <c r="B10415">
        <v>4.6700376940132793E-2</v>
      </c>
    </row>
    <row r="10416" spans="1:2" x14ac:dyDescent="0.25">
      <c r="A10416" t="s">
        <v>12366</v>
      </c>
      <c r="B10416">
        <v>4.6699002217296497E-2</v>
      </c>
    </row>
    <row r="10417" spans="1:2" x14ac:dyDescent="0.25">
      <c r="A10417" t="s">
        <v>12367</v>
      </c>
      <c r="B10417">
        <v>4.6679645232815432E-2</v>
      </c>
    </row>
    <row r="10418" spans="1:2" x14ac:dyDescent="0.25">
      <c r="A10418" t="s">
        <v>12368</v>
      </c>
      <c r="B10418">
        <v>4.6638041389504781E-2</v>
      </c>
    </row>
    <row r="10419" spans="1:2" x14ac:dyDescent="0.25">
      <c r="A10419" t="s">
        <v>12369</v>
      </c>
      <c r="B10419">
        <v>4.6636851441239913E-2</v>
      </c>
    </row>
    <row r="10420" spans="1:2" x14ac:dyDescent="0.25">
      <c r="A10420" t="s">
        <v>12370</v>
      </c>
      <c r="B10420">
        <v>4.6634966740576093E-2</v>
      </c>
    </row>
    <row r="10421" spans="1:2" x14ac:dyDescent="0.25">
      <c r="A10421" t="s">
        <v>1660</v>
      </c>
      <c r="B10421">
        <v>4.6631042128603341E-2</v>
      </c>
    </row>
    <row r="10422" spans="1:2" x14ac:dyDescent="0.25">
      <c r="A10422" t="s">
        <v>12371</v>
      </c>
      <c r="B10422">
        <v>4.66181707317063E-2</v>
      </c>
    </row>
    <row r="10423" spans="1:2" x14ac:dyDescent="0.25">
      <c r="A10423" t="s">
        <v>12372</v>
      </c>
      <c r="B10423">
        <v>4.6602660753881968E-2</v>
      </c>
    </row>
    <row r="10424" spans="1:2" x14ac:dyDescent="0.25">
      <c r="A10424" t="s">
        <v>12373</v>
      </c>
      <c r="B10424">
        <v>4.6595713229859982E-2</v>
      </c>
    </row>
    <row r="10425" spans="1:2" x14ac:dyDescent="0.25">
      <c r="A10425" t="s">
        <v>2384</v>
      </c>
      <c r="B10425">
        <v>4.659452328159526E-2</v>
      </c>
    </row>
    <row r="10426" spans="1:2" x14ac:dyDescent="0.25">
      <c r="A10426" t="s">
        <v>12374</v>
      </c>
      <c r="B10426">
        <v>4.6583747228380837E-2</v>
      </c>
    </row>
    <row r="10427" spans="1:2" x14ac:dyDescent="0.25">
      <c r="A10427" t="s">
        <v>12375</v>
      </c>
      <c r="B10427">
        <v>4.6583015521064509E-2</v>
      </c>
    </row>
    <row r="10428" spans="1:2" x14ac:dyDescent="0.25">
      <c r="A10428" t="s">
        <v>998</v>
      </c>
      <c r="B10428">
        <v>4.6562379896526028E-2</v>
      </c>
    </row>
    <row r="10429" spans="1:2" x14ac:dyDescent="0.25">
      <c r="A10429" t="s">
        <v>12376</v>
      </c>
      <c r="B10429">
        <v>4.6559911308204367E-2</v>
      </c>
    </row>
    <row r="10430" spans="1:2" x14ac:dyDescent="0.25">
      <c r="A10430" t="s">
        <v>12377</v>
      </c>
      <c r="B10430">
        <v>4.6559800443459143E-2</v>
      </c>
    </row>
    <row r="10431" spans="1:2" x14ac:dyDescent="0.25">
      <c r="A10431" t="s">
        <v>12378</v>
      </c>
      <c r="B10431">
        <v>4.6553835920178067E-2</v>
      </c>
    </row>
    <row r="10432" spans="1:2" x14ac:dyDescent="0.25">
      <c r="A10432" t="s">
        <v>12379</v>
      </c>
      <c r="B10432">
        <v>4.6549423503325117E-2</v>
      </c>
    </row>
    <row r="10433" spans="1:2" x14ac:dyDescent="0.25">
      <c r="A10433" t="s">
        <v>12380</v>
      </c>
      <c r="B10433">
        <v>4.654539911308201E-2</v>
      </c>
    </row>
    <row r="10434" spans="1:2" x14ac:dyDescent="0.25">
      <c r="A10434" t="s">
        <v>12381</v>
      </c>
      <c r="B10434">
        <v>4.6539667405764922E-2</v>
      </c>
    </row>
    <row r="10435" spans="1:2" x14ac:dyDescent="0.25">
      <c r="A10435" t="s">
        <v>12382</v>
      </c>
      <c r="B10435">
        <v>4.6537605321507747E-2</v>
      </c>
    </row>
    <row r="10436" spans="1:2" x14ac:dyDescent="0.25">
      <c r="A10436" t="s">
        <v>12383</v>
      </c>
      <c r="B10436">
        <v>4.6535898004434709E-2</v>
      </c>
    </row>
    <row r="10437" spans="1:2" x14ac:dyDescent="0.25">
      <c r="A10437" t="s">
        <v>12384</v>
      </c>
      <c r="B10437">
        <v>4.6529113082040739E-2</v>
      </c>
    </row>
    <row r="10438" spans="1:2" x14ac:dyDescent="0.25">
      <c r="A10438" t="s">
        <v>12385</v>
      </c>
      <c r="B10438">
        <v>4.6523946784922263E-2</v>
      </c>
    </row>
    <row r="10439" spans="1:2" x14ac:dyDescent="0.25">
      <c r="A10439" t="s">
        <v>12386</v>
      </c>
      <c r="B10439">
        <v>4.6523725055432043E-2</v>
      </c>
    </row>
    <row r="10440" spans="1:2" x14ac:dyDescent="0.25">
      <c r="A10440" t="s">
        <v>12387</v>
      </c>
      <c r="B10440">
        <v>4.6521640798224753E-2</v>
      </c>
    </row>
    <row r="10441" spans="1:2" x14ac:dyDescent="0.25">
      <c r="A10441" t="s">
        <v>2920</v>
      </c>
      <c r="B10441">
        <v>4.6514508499630992E-2</v>
      </c>
    </row>
    <row r="10442" spans="1:2" x14ac:dyDescent="0.25">
      <c r="A10442" t="s">
        <v>1788</v>
      </c>
      <c r="B10442">
        <v>4.6511690687360767E-2</v>
      </c>
    </row>
    <row r="10443" spans="1:2" x14ac:dyDescent="0.25">
      <c r="A10443" t="s">
        <v>12388</v>
      </c>
      <c r="B10443">
        <v>4.6500709534367843E-2</v>
      </c>
    </row>
    <row r="10444" spans="1:2" x14ac:dyDescent="0.25">
      <c r="A10444" t="s">
        <v>12389</v>
      </c>
      <c r="B10444">
        <v>4.6491640798225979E-2</v>
      </c>
    </row>
    <row r="10445" spans="1:2" x14ac:dyDescent="0.25">
      <c r="A10445" t="s">
        <v>12390</v>
      </c>
      <c r="B10445">
        <v>4.6479645232816141E-2</v>
      </c>
    </row>
    <row r="10446" spans="1:2" x14ac:dyDescent="0.25">
      <c r="A10446" t="s">
        <v>12391</v>
      </c>
      <c r="B10446">
        <v>4.6476940133037527E-2</v>
      </c>
    </row>
    <row r="10447" spans="1:2" x14ac:dyDescent="0.25">
      <c r="A10447" t="s">
        <v>12392</v>
      </c>
      <c r="B10447">
        <v>4.6476186252771702E-2</v>
      </c>
    </row>
    <row r="10448" spans="1:2" x14ac:dyDescent="0.25">
      <c r="A10448" t="s">
        <v>12393</v>
      </c>
      <c r="B10448">
        <v>4.6474212860309679E-2</v>
      </c>
    </row>
    <row r="10449" spans="1:2" x14ac:dyDescent="0.25">
      <c r="A10449" t="s">
        <v>12394</v>
      </c>
      <c r="B10449">
        <v>4.6463281596452549E-2</v>
      </c>
    </row>
    <row r="10450" spans="1:2" x14ac:dyDescent="0.25">
      <c r="A10450" t="s">
        <v>12395</v>
      </c>
      <c r="B10450">
        <v>4.6444379157428543E-2</v>
      </c>
    </row>
    <row r="10451" spans="1:2" x14ac:dyDescent="0.25">
      <c r="A10451" t="s">
        <v>12396</v>
      </c>
      <c r="B10451">
        <v>4.6436962305986748E-2</v>
      </c>
    </row>
    <row r="10452" spans="1:2" x14ac:dyDescent="0.25">
      <c r="A10452" t="s">
        <v>12397</v>
      </c>
      <c r="B10452">
        <v>4.6433614190687103E-2</v>
      </c>
    </row>
    <row r="10453" spans="1:2" x14ac:dyDescent="0.25">
      <c r="A10453" t="s">
        <v>12398</v>
      </c>
      <c r="B10453">
        <v>4.6430986696230768E-2</v>
      </c>
    </row>
    <row r="10454" spans="1:2" x14ac:dyDescent="0.25">
      <c r="A10454" t="s">
        <v>12399</v>
      </c>
      <c r="B10454">
        <v>4.642789356984469E-2</v>
      </c>
    </row>
    <row r="10455" spans="1:2" x14ac:dyDescent="0.25">
      <c r="A10455" t="s">
        <v>12400</v>
      </c>
      <c r="B10455">
        <v>4.6417494456763533E-2</v>
      </c>
    </row>
    <row r="10456" spans="1:2" x14ac:dyDescent="0.25">
      <c r="A10456" t="s">
        <v>12401</v>
      </c>
      <c r="B10456">
        <v>4.6403569844789383E-2</v>
      </c>
    </row>
    <row r="10457" spans="1:2" x14ac:dyDescent="0.25">
      <c r="A10457" t="s">
        <v>12402</v>
      </c>
      <c r="B10457">
        <v>4.6387982261640842E-2</v>
      </c>
    </row>
    <row r="10458" spans="1:2" x14ac:dyDescent="0.25">
      <c r="A10458" t="s">
        <v>12403</v>
      </c>
      <c r="B10458">
        <v>4.6373991130820413E-2</v>
      </c>
    </row>
    <row r="10459" spans="1:2" x14ac:dyDescent="0.25">
      <c r="A10459" t="s">
        <v>12404</v>
      </c>
      <c r="B10459">
        <v>4.6373059866962663E-2</v>
      </c>
    </row>
    <row r="10460" spans="1:2" x14ac:dyDescent="0.25">
      <c r="A10460" t="s">
        <v>12405</v>
      </c>
      <c r="B10460">
        <v>4.6372771618625817E-2</v>
      </c>
    </row>
    <row r="10461" spans="1:2" x14ac:dyDescent="0.25">
      <c r="A10461" t="s">
        <v>12406</v>
      </c>
      <c r="B10461">
        <v>4.6370820399112049E-2</v>
      </c>
    </row>
    <row r="10462" spans="1:2" x14ac:dyDescent="0.25">
      <c r="A10462" t="s">
        <v>12407</v>
      </c>
      <c r="B10462">
        <v>4.6362926829267251E-2</v>
      </c>
    </row>
    <row r="10463" spans="1:2" x14ac:dyDescent="0.25">
      <c r="A10463" t="s">
        <v>12408</v>
      </c>
      <c r="B10463">
        <v>4.6338558758315163E-2</v>
      </c>
    </row>
    <row r="10464" spans="1:2" x14ac:dyDescent="0.25">
      <c r="A10464" t="s">
        <v>12409</v>
      </c>
      <c r="B10464">
        <v>4.6338337028824679E-2</v>
      </c>
    </row>
    <row r="10465" spans="1:2" x14ac:dyDescent="0.25">
      <c r="A10465" t="s">
        <v>1249</v>
      </c>
      <c r="B10465">
        <v>4.6337450110868782E-2</v>
      </c>
    </row>
    <row r="10466" spans="1:2" x14ac:dyDescent="0.25">
      <c r="A10466" t="s">
        <v>12410</v>
      </c>
      <c r="B10466">
        <v>4.6328603104213197E-2</v>
      </c>
    </row>
    <row r="10467" spans="1:2" x14ac:dyDescent="0.25">
      <c r="A10467" t="s">
        <v>12411</v>
      </c>
      <c r="B10467">
        <v>4.6326829268292638E-2</v>
      </c>
    </row>
    <row r="10468" spans="1:2" x14ac:dyDescent="0.25">
      <c r="A10468" t="s">
        <v>12412</v>
      </c>
      <c r="B10468">
        <v>4.6315565410196373E-2</v>
      </c>
    </row>
    <row r="10469" spans="1:2" x14ac:dyDescent="0.25">
      <c r="A10469" t="s">
        <v>12413</v>
      </c>
      <c r="B10469">
        <v>4.6314379157428101E-2</v>
      </c>
    </row>
    <row r="10470" spans="1:2" x14ac:dyDescent="0.25">
      <c r="A10470" t="s">
        <v>12414</v>
      </c>
      <c r="B10470">
        <v>4.6300820399113533E-2</v>
      </c>
    </row>
    <row r="10471" spans="1:2" x14ac:dyDescent="0.25">
      <c r="A10471" t="s">
        <v>12415</v>
      </c>
      <c r="B10471">
        <v>4.6298580931264398E-2</v>
      </c>
    </row>
    <row r="10472" spans="1:2" x14ac:dyDescent="0.25">
      <c r="A10472" t="s">
        <v>12416</v>
      </c>
      <c r="B10472">
        <v>4.6297228381374012E-2</v>
      </c>
    </row>
    <row r="10473" spans="1:2" x14ac:dyDescent="0.25">
      <c r="A10473" t="s">
        <v>12417</v>
      </c>
      <c r="B10473">
        <v>4.6289401330376727E-2</v>
      </c>
    </row>
    <row r="10474" spans="1:2" x14ac:dyDescent="0.25">
      <c r="A10474" t="s">
        <v>12418</v>
      </c>
      <c r="B10474">
        <v>4.6288891352549218E-2</v>
      </c>
    </row>
    <row r="10475" spans="1:2" x14ac:dyDescent="0.25">
      <c r="A10475" t="s">
        <v>12419</v>
      </c>
      <c r="B10475">
        <v>4.6280894308943013E-2</v>
      </c>
    </row>
    <row r="10476" spans="1:2" x14ac:dyDescent="0.25">
      <c r="A10476" t="s">
        <v>12420</v>
      </c>
      <c r="B10476">
        <v>4.62784922394682E-2</v>
      </c>
    </row>
    <row r="10477" spans="1:2" x14ac:dyDescent="0.25">
      <c r="A10477" t="s">
        <v>12421</v>
      </c>
      <c r="B10477">
        <v>4.6272084257206227E-2</v>
      </c>
    </row>
    <row r="10478" spans="1:2" x14ac:dyDescent="0.25">
      <c r="A10478" t="s">
        <v>12422</v>
      </c>
      <c r="B10478">
        <v>4.6265787139689783E-2</v>
      </c>
    </row>
    <row r="10479" spans="1:2" x14ac:dyDescent="0.25">
      <c r="A10479" t="s">
        <v>12423</v>
      </c>
      <c r="B10479">
        <v>4.6265210643016079E-2</v>
      </c>
    </row>
    <row r="10480" spans="1:2" x14ac:dyDescent="0.25">
      <c r="A10480" t="s">
        <v>12424</v>
      </c>
      <c r="B10480">
        <v>4.6258680709534809E-2</v>
      </c>
    </row>
    <row r="10481" spans="1:2" x14ac:dyDescent="0.25">
      <c r="A10481" t="s">
        <v>1021</v>
      </c>
      <c r="B10481">
        <v>4.6252572062084177E-2</v>
      </c>
    </row>
    <row r="10482" spans="1:2" x14ac:dyDescent="0.25">
      <c r="A10482" t="s">
        <v>12425</v>
      </c>
      <c r="B10482">
        <v>4.6249090909090483E-2</v>
      </c>
    </row>
    <row r="10483" spans="1:2" x14ac:dyDescent="0.25">
      <c r="A10483" t="s">
        <v>12426</v>
      </c>
      <c r="B10483">
        <v>4.624498891352586E-2</v>
      </c>
    </row>
    <row r="10484" spans="1:2" x14ac:dyDescent="0.25">
      <c r="A10484" t="s">
        <v>12427</v>
      </c>
      <c r="B10484">
        <v>4.6235365853658852E-2</v>
      </c>
    </row>
    <row r="10485" spans="1:2" x14ac:dyDescent="0.25">
      <c r="A10485" t="s">
        <v>12428</v>
      </c>
      <c r="B10485">
        <v>4.6233625277162273E-2</v>
      </c>
    </row>
    <row r="10486" spans="1:2" x14ac:dyDescent="0.25">
      <c r="A10486" t="s">
        <v>12429</v>
      </c>
      <c r="B10486">
        <v>4.6219844789357353E-2</v>
      </c>
    </row>
    <row r="10487" spans="1:2" x14ac:dyDescent="0.25">
      <c r="A10487" t="s">
        <v>12430</v>
      </c>
      <c r="B10487">
        <v>4.6211441241684942E-2</v>
      </c>
    </row>
    <row r="10488" spans="1:2" x14ac:dyDescent="0.25">
      <c r="A10488" t="s">
        <v>12431</v>
      </c>
      <c r="B10488">
        <v>4.6210687361419867E-2</v>
      </c>
    </row>
    <row r="10489" spans="1:2" x14ac:dyDescent="0.25">
      <c r="A10489" t="s">
        <v>12432</v>
      </c>
      <c r="B10489">
        <v>4.6205454545454758E-2</v>
      </c>
    </row>
    <row r="10490" spans="1:2" x14ac:dyDescent="0.25">
      <c r="A10490" t="s">
        <v>12433</v>
      </c>
      <c r="B10490">
        <v>4.6187937915742328E-2</v>
      </c>
    </row>
    <row r="10491" spans="1:2" x14ac:dyDescent="0.25">
      <c r="A10491" t="s">
        <v>12434</v>
      </c>
      <c r="B10491">
        <v>4.6183880266075228E-2</v>
      </c>
    </row>
    <row r="10492" spans="1:2" x14ac:dyDescent="0.25">
      <c r="A10492" t="s">
        <v>12435</v>
      </c>
      <c r="B10492">
        <v>4.6174290465632137E-2</v>
      </c>
    </row>
    <row r="10493" spans="1:2" x14ac:dyDescent="0.25">
      <c r="A10493" t="s">
        <v>12436</v>
      </c>
      <c r="B10493">
        <v>4.616999999999917E-2</v>
      </c>
    </row>
    <row r="10494" spans="1:2" x14ac:dyDescent="0.25">
      <c r="A10494" t="s">
        <v>12437</v>
      </c>
      <c r="B10494">
        <v>4.6169623059866972E-2</v>
      </c>
    </row>
    <row r="10495" spans="1:2" x14ac:dyDescent="0.25">
      <c r="A10495" t="s">
        <v>12438</v>
      </c>
      <c r="B10495">
        <v>4.6167804878048078E-2</v>
      </c>
    </row>
    <row r="10496" spans="1:2" x14ac:dyDescent="0.25">
      <c r="A10496" t="s">
        <v>12439</v>
      </c>
      <c r="B10496">
        <v>4.6153015521064343E-2</v>
      </c>
    </row>
    <row r="10497" spans="1:2" x14ac:dyDescent="0.25">
      <c r="A10497" t="s">
        <v>12440</v>
      </c>
      <c r="B10497">
        <v>4.6140997782704869E-2</v>
      </c>
    </row>
    <row r="10498" spans="1:2" x14ac:dyDescent="0.25">
      <c r="A10498" t="s">
        <v>12441</v>
      </c>
      <c r="B10498">
        <v>4.6134101995565793E-2</v>
      </c>
    </row>
    <row r="10499" spans="1:2" x14ac:dyDescent="0.25">
      <c r="A10499" t="s">
        <v>12442</v>
      </c>
      <c r="B10499">
        <v>4.6131973392461667E-2</v>
      </c>
    </row>
    <row r="10500" spans="1:2" x14ac:dyDescent="0.25">
      <c r="A10500" t="s">
        <v>12443</v>
      </c>
      <c r="B10500">
        <v>4.612065964523282E-2</v>
      </c>
    </row>
    <row r="10501" spans="1:2" x14ac:dyDescent="0.25">
      <c r="A10501" t="s">
        <v>12444</v>
      </c>
      <c r="B10501">
        <v>4.6104789356984782E-2</v>
      </c>
    </row>
    <row r="10502" spans="1:2" x14ac:dyDescent="0.25">
      <c r="A10502" t="s">
        <v>12445</v>
      </c>
      <c r="B10502">
        <v>4.6104101995565479E-2</v>
      </c>
    </row>
    <row r="10503" spans="1:2" x14ac:dyDescent="0.25">
      <c r="A10503" t="s">
        <v>12446</v>
      </c>
      <c r="B10503">
        <v>4.6101784922394792E-2</v>
      </c>
    </row>
    <row r="10504" spans="1:2" x14ac:dyDescent="0.25">
      <c r="A10504" t="s">
        <v>12447</v>
      </c>
      <c r="B10504">
        <v>4.608141906873571E-2</v>
      </c>
    </row>
    <row r="10505" spans="1:2" x14ac:dyDescent="0.25">
      <c r="A10505" t="s">
        <v>12448</v>
      </c>
      <c r="B10505">
        <v>4.6076363636363138E-2</v>
      </c>
    </row>
    <row r="10506" spans="1:2" x14ac:dyDescent="0.25">
      <c r="A10506" t="s">
        <v>12449</v>
      </c>
      <c r="B10506">
        <v>4.6061507760532333E-2</v>
      </c>
    </row>
    <row r="10507" spans="1:2" x14ac:dyDescent="0.25">
      <c r="A10507" t="s">
        <v>12450</v>
      </c>
      <c r="B10507">
        <v>4.6059900221730003E-2</v>
      </c>
    </row>
    <row r="10508" spans="1:2" x14ac:dyDescent="0.25">
      <c r="A10508" t="s">
        <v>12451</v>
      </c>
      <c r="B10508">
        <v>4.6056141906873328E-2</v>
      </c>
    </row>
    <row r="10509" spans="1:2" x14ac:dyDescent="0.25">
      <c r="A10509" t="s">
        <v>12452</v>
      </c>
      <c r="B10509">
        <v>4.6052815964523562E-2</v>
      </c>
    </row>
    <row r="10510" spans="1:2" x14ac:dyDescent="0.25">
      <c r="A10510" t="s">
        <v>12453</v>
      </c>
      <c r="B10510">
        <v>4.6039733924611803E-2</v>
      </c>
    </row>
    <row r="10511" spans="1:2" x14ac:dyDescent="0.25">
      <c r="A10511" t="s">
        <v>12454</v>
      </c>
      <c r="B10511">
        <v>4.6038337028825073E-2</v>
      </c>
    </row>
    <row r="10512" spans="1:2" x14ac:dyDescent="0.25">
      <c r="A10512" t="s">
        <v>12455</v>
      </c>
      <c r="B10512">
        <v>4.6032616407982063E-2</v>
      </c>
    </row>
    <row r="10513" spans="1:2" x14ac:dyDescent="0.25">
      <c r="A10513" t="s">
        <v>12456</v>
      </c>
      <c r="B10513">
        <v>4.6028913525500779E-2</v>
      </c>
    </row>
    <row r="10514" spans="1:2" x14ac:dyDescent="0.25">
      <c r="A10514" t="s">
        <v>12457</v>
      </c>
      <c r="B10514">
        <v>4.6018159645232502E-2</v>
      </c>
    </row>
    <row r="10515" spans="1:2" x14ac:dyDescent="0.25">
      <c r="A10515" t="s">
        <v>12458</v>
      </c>
      <c r="B10515">
        <v>4.601543237250625E-2</v>
      </c>
    </row>
    <row r="10516" spans="1:2" x14ac:dyDescent="0.25">
      <c r="A10516" t="s">
        <v>12459</v>
      </c>
      <c r="B10516">
        <v>4.6010543237250907E-2</v>
      </c>
    </row>
    <row r="10517" spans="1:2" x14ac:dyDescent="0.25">
      <c r="A10517" t="s">
        <v>12460</v>
      </c>
      <c r="B10517">
        <v>4.600068736141933E-2</v>
      </c>
    </row>
    <row r="10518" spans="1:2" x14ac:dyDescent="0.25">
      <c r="A10518" t="s">
        <v>12461</v>
      </c>
      <c r="B10518">
        <v>4.6000631929046437E-2</v>
      </c>
    </row>
    <row r="10519" spans="1:2" x14ac:dyDescent="0.25">
      <c r="A10519" t="s">
        <v>12462</v>
      </c>
      <c r="B10519">
        <v>4.5989667405764947E-2</v>
      </c>
    </row>
    <row r="10520" spans="1:2" x14ac:dyDescent="0.25">
      <c r="A10520" t="s">
        <v>12463</v>
      </c>
      <c r="B10520">
        <v>4.598725055432356E-2</v>
      </c>
    </row>
    <row r="10521" spans="1:2" x14ac:dyDescent="0.25">
      <c r="A10521" t="s">
        <v>12464</v>
      </c>
      <c r="B10521">
        <v>4.5983503325942907E-2</v>
      </c>
    </row>
    <row r="10522" spans="1:2" x14ac:dyDescent="0.25">
      <c r="A10522" t="s">
        <v>12465</v>
      </c>
      <c r="B10522">
        <v>4.5954722838136702E-2</v>
      </c>
    </row>
    <row r="10523" spans="1:2" x14ac:dyDescent="0.25">
      <c r="A10523" t="s">
        <v>12466</v>
      </c>
      <c r="B10523">
        <v>4.5953924611973243E-2</v>
      </c>
    </row>
    <row r="10524" spans="1:2" x14ac:dyDescent="0.25">
      <c r="A10524" t="s">
        <v>12467</v>
      </c>
      <c r="B10524">
        <v>4.5940399113082231E-2</v>
      </c>
    </row>
    <row r="10525" spans="1:2" x14ac:dyDescent="0.25">
      <c r="A10525" t="s">
        <v>2992</v>
      </c>
      <c r="B10525">
        <v>4.5929911308203307E-2</v>
      </c>
    </row>
    <row r="10526" spans="1:2" x14ac:dyDescent="0.25">
      <c r="A10526" t="s">
        <v>12468</v>
      </c>
      <c r="B10526">
        <v>4.5927827050997641E-2</v>
      </c>
    </row>
    <row r="10527" spans="1:2" x14ac:dyDescent="0.25">
      <c r="A10527" t="s">
        <v>12469</v>
      </c>
      <c r="B10527">
        <v>4.5923847006651641E-2</v>
      </c>
    </row>
    <row r="10528" spans="1:2" x14ac:dyDescent="0.25">
      <c r="A10528" t="s">
        <v>12470</v>
      </c>
      <c r="B10528">
        <v>4.5912039911308281E-2</v>
      </c>
    </row>
    <row r="10529" spans="1:2" x14ac:dyDescent="0.25">
      <c r="A10529" t="s">
        <v>1218</v>
      </c>
      <c r="B10529">
        <v>4.5901662971173367E-2</v>
      </c>
    </row>
    <row r="10530" spans="1:2" x14ac:dyDescent="0.25">
      <c r="A10530" t="s">
        <v>12471</v>
      </c>
      <c r="B10530">
        <v>4.5885886917959973E-2</v>
      </c>
    </row>
    <row r="10531" spans="1:2" x14ac:dyDescent="0.25">
      <c r="A10531" t="s">
        <v>12472</v>
      </c>
      <c r="B10531">
        <v>4.5881197339246213E-2</v>
      </c>
    </row>
    <row r="10532" spans="1:2" x14ac:dyDescent="0.25">
      <c r="A10532" t="s">
        <v>12473</v>
      </c>
      <c r="B10532">
        <v>4.5881152993347919E-2</v>
      </c>
    </row>
    <row r="10533" spans="1:2" x14ac:dyDescent="0.25">
      <c r="A10533" t="s">
        <v>12474</v>
      </c>
      <c r="B10533">
        <v>4.5867893569845337E-2</v>
      </c>
    </row>
    <row r="10534" spans="1:2" x14ac:dyDescent="0.25">
      <c r="A10534" t="s">
        <v>12475</v>
      </c>
      <c r="B10534">
        <v>4.5860776053215757E-2</v>
      </c>
    </row>
    <row r="10535" spans="1:2" x14ac:dyDescent="0.25">
      <c r="A10535" t="s">
        <v>231</v>
      </c>
      <c r="B10535">
        <v>4.5860066518846609E-2</v>
      </c>
    </row>
    <row r="10536" spans="1:2" x14ac:dyDescent="0.25">
      <c r="A10536" t="s">
        <v>12476</v>
      </c>
      <c r="B10536">
        <v>4.585831485587552E-2</v>
      </c>
    </row>
    <row r="10537" spans="1:2" x14ac:dyDescent="0.25">
      <c r="A10537" t="s">
        <v>12477</v>
      </c>
      <c r="B10537">
        <v>4.585554323725017E-2</v>
      </c>
    </row>
    <row r="10538" spans="1:2" x14ac:dyDescent="0.25">
      <c r="A10538" t="s">
        <v>12478</v>
      </c>
      <c r="B10538">
        <v>4.5852416851441813E-2</v>
      </c>
    </row>
    <row r="10539" spans="1:2" x14ac:dyDescent="0.25">
      <c r="A10539" t="s">
        <v>12479</v>
      </c>
      <c r="B10539">
        <v>4.5819179600887147E-2</v>
      </c>
    </row>
    <row r="10540" spans="1:2" x14ac:dyDescent="0.25">
      <c r="A10540" t="s">
        <v>12480</v>
      </c>
      <c r="B10540">
        <v>4.5819090909090102E-2</v>
      </c>
    </row>
    <row r="10541" spans="1:2" x14ac:dyDescent="0.25">
      <c r="A10541" t="s">
        <v>12481</v>
      </c>
      <c r="B10541">
        <v>4.5811884700664253E-2</v>
      </c>
    </row>
    <row r="10542" spans="1:2" x14ac:dyDescent="0.25">
      <c r="A10542" t="s">
        <v>12482</v>
      </c>
      <c r="B10542">
        <v>4.5810088691796279E-2</v>
      </c>
    </row>
    <row r="10543" spans="1:2" x14ac:dyDescent="0.25">
      <c r="A10543" t="s">
        <v>12483</v>
      </c>
      <c r="B10543">
        <v>4.5806541019954787E-2</v>
      </c>
    </row>
    <row r="10544" spans="1:2" x14ac:dyDescent="0.25">
      <c r="A10544" t="s">
        <v>12484</v>
      </c>
      <c r="B10544">
        <v>4.5799999999999001E-2</v>
      </c>
    </row>
    <row r="10545" spans="1:2" x14ac:dyDescent="0.25">
      <c r="A10545" t="s">
        <v>12485</v>
      </c>
      <c r="B10545">
        <v>4.5790354767184481E-2</v>
      </c>
    </row>
    <row r="10546" spans="1:2" x14ac:dyDescent="0.25">
      <c r="A10546" t="s">
        <v>12486</v>
      </c>
      <c r="B10546">
        <v>4.5786807095342587E-2</v>
      </c>
    </row>
    <row r="10547" spans="1:2" x14ac:dyDescent="0.25">
      <c r="A10547" t="s">
        <v>12487</v>
      </c>
      <c r="B10547">
        <v>4.5777272727273527E-2</v>
      </c>
    </row>
    <row r="10548" spans="1:2" x14ac:dyDescent="0.25">
      <c r="A10548" t="s">
        <v>12488</v>
      </c>
      <c r="B10548">
        <v>4.5772926829268978E-2</v>
      </c>
    </row>
    <row r="10549" spans="1:2" x14ac:dyDescent="0.25">
      <c r="A10549" t="s">
        <v>12489</v>
      </c>
      <c r="B10549">
        <v>4.5755299334810817E-2</v>
      </c>
    </row>
    <row r="10550" spans="1:2" x14ac:dyDescent="0.25">
      <c r="A10550" t="s">
        <v>12490</v>
      </c>
      <c r="B10550">
        <v>4.5742217294900307E-2</v>
      </c>
    </row>
    <row r="10551" spans="1:2" x14ac:dyDescent="0.25">
      <c r="A10551" t="s">
        <v>12491</v>
      </c>
      <c r="B10551">
        <v>4.574048780487891E-2</v>
      </c>
    </row>
    <row r="10552" spans="1:2" x14ac:dyDescent="0.25">
      <c r="A10552" t="s">
        <v>12492</v>
      </c>
      <c r="B10552">
        <v>4.5725598669623037E-2</v>
      </c>
    </row>
    <row r="10553" spans="1:2" x14ac:dyDescent="0.25">
      <c r="A10553" t="s">
        <v>12493</v>
      </c>
      <c r="B10553">
        <v>4.5722328159645442E-2</v>
      </c>
    </row>
    <row r="10554" spans="1:2" x14ac:dyDescent="0.25">
      <c r="A10554" t="s">
        <v>12494</v>
      </c>
      <c r="B10554">
        <v>4.5715820399113538E-2</v>
      </c>
    </row>
    <row r="10555" spans="1:2" x14ac:dyDescent="0.25">
      <c r="A10555" t="s">
        <v>12495</v>
      </c>
      <c r="B10555">
        <v>4.5710487804878817E-2</v>
      </c>
    </row>
    <row r="10556" spans="1:2" x14ac:dyDescent="0.25">
      <c r="A10556" t="s">
        <v>1251</v>
      </c>
      <c r="B10556">
        <v>4.5704767184036203E-2</v>
      </c>
    </row>
    <row r="10557" spans="1:2" x14ac:dyDescent="0.25">
      <c r="A10557" t="s">
        <v>12496</v>
      </c>
      <c r="B10557">
        <v>4.5703603104212787E-2</v>
      </c>
    </row>
    <row r="10558" spans="1:2" x14ac:dyDescent="0.25">
      <c r="A10558" t="s">
        <v>12497</v>
      </c>
      <c r="B10558">
        <v>4.5691552106430389E-2</v>
      </c>
    </row>
    <row r="10559" spans="1:2" x14ac:dyDescent="0.25">
      <c r="A10559" t="s">
        <v>12498</v>
      </c>
      <c r="B10559">
        <v>4.5691552106429903E-2</v>
      </c>
    </row>
    <row r="10560" spans="1:2" x14ac:dyDescent="0.25">
      <c r="A10560" t="s">
        <v>12499</v>
      </c>
      <c r="B10560">
        <v>4.56733111603847E-2</v>
      </c>
    </row>
    <row r="10561" spans="1:2" x14ac:dyDescent="0.25">
      <c r="A10561" t="s">
        <v>12500</v>
      </c>
      <c r="B10561">
        <v>4.5665210643015451E-2</v>
      </c>
    </row>
    <row r="10562" spans="1:2" x14ac:dyDescent="0.25">
      <c r="A10562" t="s">
        <v>12501</v>
      </c>
      <c r="B10562">
        <v>4.5655942350332608E-2</v>
      </c>
    </row>
    <row r="10563" spans="1:2" x14ac:dyDescent="0.25">
      <c r="A10563" t="s">
        <v>12502</v>
      </c>
      <c r="B10563">
        <v>4.5649290465631931E-2</v>
      </c>
    </row>
    <row r="10564" spans="1:2" x14ac:dyDescent="0.25">
      <c r="A10564" t="s">
        <v>12503</v>
      </c>
      <c r="B10564">
        <v>4.564035476718472E-2</v>
      </c>
    </row>
    <row r="10565" spans="1:2" x14ac:dyDescent="0.25">
      <c r="A10565" t="s">
        <v>12504</v>
      </c>
      <c r="B10565">
        <v>4.5639534368070417E-2</v>
      </c>
    </row>
    <row r="10566" spans="1:2" x14ac:dyDescent="0.25">
      <c r="A10566" t="s">
        <v>12505</v>
      </c>
      <c r="B10566">
        <v>4.5623628972653783E-2</v>
      </c>
    </row>
    <row r="10567" spans="1:2" x14ac:dyDescent="0.25">
      <c r="A10567" t="s">
        <v>12506</v>
      </c>
      <c r="B10567">
        <v>4.558981522542549E-2</v>
      </c>
    </row>
    <row r="10568" spans="1:2" x14ac:dyDescent="0.25">
      <c r="A10568" t="s">
        <v>12507</v>
      </c>
      <c r="B10568">
        <v>4.5584944567627989E-2</v>
      </c>
    </row>
    <row r="10569" spans="1:2" x14ac:dyDescent="0.25">
      <c r="A10569" t="s">
        <v>12508</v>
      </c>
      <c r="B10569">
        <v>4.5579556541020402E-2</v>
      </c>
    </row>
    <row r="10570" spans="1:2" x14ac:dyDescent="0.25">
      <c r="A10570" t="s">
        <v>12509</v>
      </c>
      <c r="B10570">
        <v>4.5570473022912061E-2</v>
      </c>
    </row>
    <row r="10571" spans="1:2" x14ac:dyDescent="0.25">
      <c r="A10571" t="s">
        <v>12510</v>
      </c>
      <c r="B10571">
        <v>4.5569623059868128E-2</v>
      </c>
    </row>
    <row r="10572" spans="1:2" x14ac:dyDescent="0.25">
      <c r="A10572" t="s">
        <v>12511</v>
      </c>
      <c r="B10572">
        <v>4.5563614190688571E-2</v>
      </c>
    </row>
    <row r="10573" spans="1:2" x14ac:dyDescent="0.25">
      <c r="A10573" t="s">
        <v>12512</v>
      </c>
      <c r="B10573">
        <v>4.5561086474500308E-2</v>
      </c>
    </row>
    <row r="10574" spans="1:2" x14ac:dyDescent="0.25">
      <c r="A10574" t="s">
        <v>12513</v>
      </c>
      <c r="B10574">
        <v>4.5548835920177402E-2</v>
      </c>
    </row>
    <row r="10575" spans="1:2" x14ac:dyDescent="0.25">
      <c r="A10575" t="s">
        <v>12514</v>
      </c>
      <c r="B10575">
        <v>4.5544711751663178E-2</v>
      </c>
    </row>
    <row r="10576" spans="1:2" x14ac:dyDescent="0.25">
      <c r="A10576" t="s">
        <v>12515</v>
      </c>
      <c r="B10576">
        <v>4.5542882483370198E-2</v>
      </c>
    </row>
    <row r="10577" spans="1:2" x14ac:dyDescent="0.25">
      <c r="A10577" t="s">
        <v>12516</v>
      </c>
      <c r="B10577">
        <v>4.5540088691797563E-2</v>
      </c>
    </row>
    <row r="10578" spans="1:2" x14ac:dyDescent="0.25">
      <c r="A10578" t="s">
        <v>12517</v>
      </c>
      <c r="B10578">
        <v>4.5535875831485322E-2</v>
      </c>
    </row>
    <row r="10579" spans="1:2" x14ac:dyDescent="0.25">
      <c r="A10579" t="s">
        <v>12518</v>
      </c>
      <c r="B10579">
        <v>4.5532937915743282E-2</v>
      </c>
    </row>
    <row r="10580" spans="1:2" x14ac:dyDescent="0.25">
      <c r="A10580" t="s">
        <v>12519</v>
      </c>
      <c r="B10580">
        <v>4.5526895787141003E-2</v>
      </c>
    </row>
    <row r="10581" spans="1:2" x14ac:dyDescent="0.25">
      <c r="A10581" t="s">
        <v>12520</v>
      </c>
      <c r="B10581">
        <v>4.5514456762749643E-2</v>
      </c>
    </row>
    <row r="10582" spans="1:2" x14ac:dyDescent="0.25">
      <c r="A10582" t="s">
        <v>12521</v>
      </c>
      <c r="B10582">
        <v>4.5514312638580023E-2</v>
      </c>
    </row>
    <row r="10583" spans="1:2" x14ac:dyDescent="0.25">
      <c r="A10583" t="s">
        <v>12522</v>
      </c>
      <c r="B10583">
        <v>4.5496518847006742E-2</v>
      </c>
    </row>
    <row r="10584" spans="1:2" x14ac:dyDescent="0.25">
      <c r="A10584" t="s">
        <v>1487</v>
      </c>
      <c r="B10584">
        <v>4.5492705099777708E-2</v>
      </c>
    </row>
    <row r="10585" spans="1:2" x14ac:dyDescent="0.25">
      <c r="A10585" t="s">
        <v>12523</v>
      </c>
      <c r="B10585">
        <v>4.5487694013304103E-2</v>
      </c>
    </row>
    <row r="10586" spans="1:2" x14ac:dyDescent="0.25">
      <c r="A10586" t="s">
        <v>12524</v>
      </c>
      <c r="B10586">
        <v>4.5473710273466333E-2</v>
      </c>
    </row>
    <row r="10587" spans="1:2" x14ac:dyDescent="0.25">
      <c r="A10587" t="s">
        <v>12525</v>
      </c>
      <c r="B10587">
        <v>4.5470776053214777E-2</v>
      </c>
    </row>
    <row r="10588" spans="1:2" x14ac:dyDescent="0.25">
      <c r="A10588" t="s">
        <v>12526</v>
      </c>
      <c r="B10588">
        <v>4.5468381374722637E-2</v>
      </c>
    </row>
    <row r="10589" spans="1:2" x14ac:dyDescent="0.25">
      <c r="A10589" t="s">
        <v>12527</v>
      </c>
      <c r="B10589">
        <v>4.5461496674056572E-2</v>
      </c>
    </row>
    <row r="10590" spans="1:2" x14ac:dyDescent="0.25">
      <c r="A10590" t="s">
        <v>12528</v>
      </c>
      <c r="B10590">
        <v>4.5458780487804787E-2</v>
      </c>
    </row>
    <row r="10591" spans="1:2" x14ac:dyDescent="0.25">
      <c r="A10591" t="s">
        <v>12529</v>
      </c>
      <c r="B10591">
        <v>4.545691056910528E-2</v>
      </c>
    </row>
    <row r="10592" spans="1:2" x14ac:dyDescent="0.25">
      <c r="A10592" t="s">
        <v>12530</v>
      </c>
      <c r="B10592">
        <v>4.5446585365854303E-2</v>
      </c>
    </row>
    <row r="10593" spans="1:2" x14ac:dyDescent="0.25">
      <c r="A10593" t="s">
        <v>12531</v>
      </c>
      <c r="B10593">
        <v>4.5444390243902011E-2</v>
      </c>
    </row>
    <row r="10594" spans="1:2" x14ac:dyDescent="0.25">
      <c r="A10594" t="s">
        <v>12532</v>
      </c>
      <c r="B10594">
        <v>4.5441773835920761E-2</v>
      </c>
    </row>
    <row r="10595" spans="1:2" x14ac:dyDescent="0.25">
      <c r="A10595" t="s">
        <v>12533</v>
      </c>
      <c r="B10595">
        <v>4.5440454545454617E-2</v>
      </c>
    </row>
    <row r="10596" spans="1:2" x14ac:dyDescent="0.25">
      <c r="A10596" t="s">
        <v>12534</v>
      </c>
      <c r="B10596">
        <v>4.5440022172949172E-2</v>
      </c>
    </row>
    <row r="10597" spans="1:2" x14ac:dyDescent="0.25">
      <c r="A10597" t="s">
        <v>12535</v>
      </c>
      <c r="B10597">
        <v>4.5432339246119668E-2</v>
      </c>
    </row>
    <row r="10598" spans="1:2" x14ac:dyDescent="0.25">
      <c r="A10598" t="s">
        <v>12536</v>
      </c>
      <c r="B10598">
        <v>4.5430487804877948E-2</v>
      </c>
    </row>
    <row r="10599" spans="1:2" x14ac:dyDescent="0.25">
      <c r="A10599" t="s">
        <v>12537</v>
      </c>
      <c r="B10599">
        <v>4.5420221729490298E-2</v>
      </c>
    </row>
    <row r="10600" spans="1:2" x14ac:dyDescent="0.25">
      <c r="A10600" t="s">
        <v>12538</v>
      </c>
      <c r="B10600">
        <v>4.5413791574279883E-2</v>
      </c>
    </row>
    <row r="10601" spans="1:2" x14ac:dyDescent="0.25">
      <c r="A10601" t="s">
        <v>12539</v>
      </c>
      <c r="B10601">
        <v>4.5408647450109967E-2</v>
      </c>
    </row>
    <row r="10602" spans="1:2" x14ac:dyDescent="0.25">
      <c r="A10602" t="s">
        <v>12540</v>
      </c>
      <c r="B10602">
        <v>4.539680709534373E-2</v>
      </c>
    </row>
    <row r="10603" spans="1:2" x14ac:dyDescent="0.25">
      <c r="A10603" t="s">
        <v>12541</v>
      </c>
      <c r="B10603">
        <v>4.539198817442739E-2</v>
      </c>
    </row>
    <row r="10604" spans="1:2" x14ac:dyDescent="0.25">
      <c r="A10604" t="s">
        <v>12542</v>
      </c>
      <c r="B10604">
        <v>4.5386053215076883E-2</v>
      </c>
    </row>
    <row r="10605" spans="1:2" x14ac:dyDescent="0.25">
      <c r="A10605" t="s">
        <v>12543</v>
      </c>
      <c r="B10605">
        <v>4.5376258314855859E-2</v>
      </c>
    </row>
    <row r="10606" spans="1:2" x14ac:dyDescent="0.25">
      <c r="A10606" t="s">
        <v>12544</v>
      </c>
      <c r="B10606">
        <v>4.537152993348241E-2</v>
      </c>
    </row>
    <row r="10607" spans="1:2" x14ac:dyDescent="0.25">
      <c r="A10607" t="s">
        <v>12545</v>
      </c>
      <c r="B10607">
        <v>4.5368957871396658E-2</v>
      </c>
    </row>
    <row r="10608" spans="1:2" x14ac:dyDescent="0.25">
      <c r="A10608" t="s">
        <v>78</v>
      </c>
      <c r="B10608">
        <v>4.5363636363636869E-2</v>
      </c>
    </row>
    <row r="10609" spans="1:2" x14ac:dyDescent="0.25">
      <c r="A10609" t="s">
        <v>12546</v>
      </c>
      <c r="B10609">
        <v>4.5361441241684487E-2</v>
      </c>
    </row>
    <row r="10610" spans="1:2" x14ac:dyDescent="0.25">
      <c r="A10610" t="s">
        <v>12547</v>
      </c>
      <c r="B10610">
        <v>4.5360000000000317E-2</v>
      </c>
    </row>
    <row r="10611" spans="1:2" x14ac:dyDescent="0.25">
      <c r="A10611" t="s">
        <v>12548</v>
      </c>
      <c r="B10611">
        <v>4.5356352549888693E-2</v>
      </c>
    </row>
    <row r="10612" spans="1:2" x14ac:dyDescent="0.25">
      <c r="A10612" t="s">
        <v>12549</v>
      </c>
      <c r="B10612">
        <v>4.534822616407954E-2</v>
      </c>
    </row>
    <row r="10613" spans="1:2" x14ac:dyDescent="0.25">
      <c r="A10613" t="s">
        <v>1619</v>
      </c>
      <c r="B10613">
        <v>4.5338728750924817E-2</v>
      </c>
    </row>
    <row r="10614" spans="1:2" x14ac:dyDescent="0.25">
      <c r="A10614" t="s">
        <v>12550</v>
      </c>
      <c r="B10614">
        <v>4.5326811529933272E-2</v>
      </c>
    </row>
    <row r="10615" spans="1:2" x14ac:dyDescent="0.25">
      <c r="A10615" t="s">
        <v>12551</v>
      </c>
      <c r="B10615">
        <v>4.5312904656319278E-2</v>
      </c>
    </row>
    <row r="10616" spans="1:2" x14ac:dyDescent="0.25">
      <c r="A10616" t="s">
        <v>12552</v>
      </c>
      <c r="B10616">
        <v>4.5290077605321347E-2</v>
      </c>
    </row>
    <row r="10617" spans="1:2" x14ac:dyDescent="0.25">
      <c r="A10617" t="s">
        <v>12553</v>
      </c>
      <c r="B10617">
        <v>4.5288558758314758E-2</v>
      </c>
    </row>
    <row r="10618" spans="1:2" x14ac:dyDescent="0.25">
      <c r="A10618" t="s">
        <v>12554</v>
      </c>
      <c r="B10618">
        <v>4.5285044345898147E-2</v>
      </c>
    </row>
    <row r="10619" spans="1:2" x14ac:dyDescent="0.25">
      <c r="A10619" t="s">
        <v>12555</v>
      </c>
      <c r="B10619">
        <v>4.5284656319289823E-2</v>
      </c>
    </row>
    <row r="10620" spans="1:2" x14ac:dyDescent="0.25">
      <c r="A10620" t="s">
        <v>12556</v>
      </c>
      <c r="B10620">
        <v>4.5281197339245793E-2</v>
      </c>
    </row>
    <row r="10621" spans="1:2" x14ac:dyDescent="0.25">
      <c r="A10621" t="s">
        <v>12557</v>
      </c>
      <c r="B10621">
        <v>4.525607538802693E-2</v>
      </c>
    </row>
    <row r="10622" spans="1:2" x14ac:dyDescent="0.25">
      <c r="A10622" t="s">
        <v>12558</v>
      </c>
      <c r="B10622">
        <v>4.5253303769401267E-2</v>
      </c>
    </row>
    <row r="10623" spans="1:2" x14ac:dyDescent="0.25">
      <c r="A10623" t="s">
        <v>12559</v>
      </c>
      <c r="B10623">
        <v>4.5244301552106458E-2</v>
      </c>
    </row>
    <row r="10624" spans="1:2" x14ac:dyDescent="0.25">
      <c r="A10624" t="s">
        <v>12560</v>
      </c>
      <c r="B10624">
        <v>4.5241729490021518E-2</v>
      </c>
    </row>
    <row r="10625" spans="1:2" x14ac:dyDescent="0.25">
      <c r="A10625" t="s">
        <v>12561</v>
      </c>
      <c r="B10625">
        <v>4.5240886917961028E-2</v>
      </c>
    </row>
    <row r="10626" spans="1:2" x14ac:dyDescent="0.25">
      <c r="A10626" t="s">
        <v>12562</v>
      </c>
      <c r="B10626">
        <v>4.5238931263855663E-2</v>
      </c>
    </row>
    <row r="10627" spans="1:2" x14ac:dyDescent="0.25">
      <c r="A10627" t="s">
        <v>12563</v>
      </c>
      <c r="B10627">
        <v>4.5226341463415393E-2</v>
      </c>
    </row>
    <row r="10628" spans="1:2" x14ac:dyDescent="0.25">
      <c r="A10628" t="s">
        <v>12564</v>
      </c>
      <c r="B10628">
        <v>4.5225809312639489E-2</v>
      </c>
    </row>
    <row r="10629" spans="1:2" x14ac:dyDescent="0.25">
      <c r="A10629" t="s">
        <v>12565</v>
      </c>
      <c r="B10629">
        <v>4.5224878048779761E-2</v>
      </c>
    </row>
    <row r="10630" spans="1:2" x14ac:dyDescent="0.25">
      <c r="A10630" t="s">
        <v>12566</v>
      </c>
      <c r="B10630">
        <v>4.521762749445609E-2</v>
      </c>
    </row>
    <row r="10631" spans="1:2" x14ac:dyDescent="0.25">
      <c r="A10631" t="s">
        <v>12567</v>
      </c>
      <c r="B10631">
        <v>4.5214146341463757E-2</v>
      </c>
    </row>
    <row r="10632" spans="1:2" x14ac:dyDescent="0.25">
      <c r="A10632" t="s">
        <v>12568</v>
      </c>
      <c r="B10632">
        <v>4.5213366592756828E-2</v>
      </c>
    </row>
    <row r="10633" spans="1:2" x14ac:dyDescent="0.25">
      <c r="A10633" t="s">
        <v>12569</v>
      </c>
      <c r="B10633">
        <v>4.520427937915731E-2</v>
      </c>
    </row>
    <row r="10634" spans="1:2" x14ac:dyDescent="0.25">
      <c r="A10634" t="s">
        <v>12570</v>
      </c>
      <c r="B10634">
        <v>4.5197738359201628E-2</v>
      </c>
    </row>
    <row r="10635" spans="1:2" x14ac:dyDescent="0.25">
      <c r="A10635" t="s">
        <v>12571</v>
      </c>
      <c r="B10635">
        <v>4.5187993348115109E-2</v>
      </c>
    </row>
    <row r="10636" spans="1:2" x14ac:dyDescent="0.25">
      <c r="A10636" t="s">
        <v>12572</v>
      </c>
      <c r="B10636">
        <v>4.5179290465631849E-2</v>
      </c>
    </row>
    <row r="10637" spans="1:2" x14ac:dyDescent="0.25">
      <c r="A10637" t="s">
        <v>12573</v>
      </c>
      <c r="B10637">
        <v>4.5166208425719792E-2</v>
      </c>
    </row>
    <row r="10638" spans="1:2" x14ac:dyDescent="0.25">
      <c r="A10638" t="s">
        <v>12574</v>
      </c>
      <c r="B10638">
        <v>4.5151596452328628E-2</v>
      </c>
    </row>
    <row r="10639" spans="1:2" x14ac:dyDescent="0.25">
      <c r="A10639" t="s">
        <v>12575</v>
      </c>
      <c r="B10639">
        <v>4.51478713968963E-2</v>
      </c>
    </row>
    <row r="10640" spans="1:2" x14ac:dyDescent="0.25">
      <c r="A10640" t="s">
        <v>12576</v>
      </c>
      <c r="B10640">
        <v>4.514299334811489E-2</v>
      </c>
    </row>
    <row r="10641" spans="1:2" x14ac:dyDescent="0.25">
      <c r="A10641" t="s">
        <v>12577</v>
      </c>
      <c r="B10641">
        <v>4.5130199556540421E-2</v>
      </c>
    </row>
    <row r="10642" spans="1:2" x14ac:dyDescent="0.25">
      <c r="A10642" t="s">
        <v>12578</v>
      </c>
      <c r="B10642">
        <v>4.5126230598669881E-2</v>
      </c>
    </row>
    <row r="10643" spans="1:2" x14ac:dyDescent="0.25">
      <c r="A10643" t="s">
        <v>12579</v>
      </c>
      <c r="B10643">
        <v>4.5116297117516413E-2</v>
      </c>
    </row>
    <row r="10644" spans="1:2" x14ac:dyDescent="0.25">
      <c r="A10644" t="s">
        <v>12580</v>
      </c>
      <c r="B10644">
        <v>4.5109246119734221E-2</v>
      </c>
    </row>
    <row r="10645" spans="1:2" x14ac:dyDescent="0.25">
      <c r="A10645" t="s">
        <v>12581</v>
      </c>
      <c r="B10645">
        <v>4.5089711751662917E-2</v>
      </c>
    </row>
    <row r="10646" spans="1:2" x14ac:dyDescent="0.25">
      <c r="A10646" t="s">
        <v>12582</v>
      </c>
      <c r="B10646">
        <v>4.5079778270509227E-2</v>
      </c>
    </row>
    <row r="10647" spans="1:2" x14ac:dyDescent="0.25">
      <c r="A10647" t="s">
        <v>12583</v>
      </c>
      <c r="B10647">
        <v>4.5075121951220362E-2</v>
      </c>
    </row>
    <row r="10648" spans="1:2" x14ac:dyDescent="0.25">
      <c r="A10648" t="s">
        <v>12584</v>
      </c>
      <c r="B10648">
        <v>4.5057383592017802E-2</v>
      </c>
    </row>
    <row r="10649" spans="1:2" x14ac:dyDescent="0.25">
      <c r="A10649" t="s">
        <v>12585</v>
      </c>
      <c r="B10649">
        <v>4.5051463414634112E-2</v>
      </c>
    </row>
    <row r="10650" spans="1:2" x14ac:dyDescent="0.25">
      <c r="A10650" t="s">
        <v>12586</v>
      </c>
      <c r="B10650">
        <v>4.5043702882483071E-2</v>
      </c>
    </row>
    <row r="10651" spans="1:2" x14ac:dyDescent="0.25">
      <c r="A10651" t="s">
        <v>12587</v>
      </c>
      <c r="B10651">
        <v>4.5040798226164087E-2</v>
      </c>
    </row>
    <row r="10652" spans="1:2" x14ac:dyDescent="0.25">
      <c r="A10652" t="s">
        <v>12588</v>
      </c>
      <c r="B10652">
        <v>4.5039733924612108E-2</v>
      </c>
    </row>
    <row r="10653" spans="1:2" x14ac:dyDescent="0.25">
      <c r="A10653" t="s">
        <v>12589</v>
      </c>
      <c r="B10653">
        <v>4.5034235033258978E-2</v>
      </c>
    </row>
    <row r="10654" spans="1:2" x14ac:dyDescent="0.25">
      <c r="A10654" t="s">
        <v>12590</v>
      </c>
      <c r="B10654">
        <v>4.5033215077605437E-2</v>
      </c>
    </row>
    <row r="10655" spans="1:2" x14ac:dyDescent="0.25">
      <c r="A10655" t="s">
        <v>12591</v>
      </c>
      <c r="B10655">
        <v>4.5032439024390088E-2</v>
      </c>
    </row>
    <row r="10656" spans="1:2" x14ac:dyDescent="0.25">
      <c r="A10656" t="s">
        <v>12592</v>
      </c>
      <c r="B10656">
        <v>4.5020454545454731E-2</v>
      </c>
    </row>
    <row r="10657" spans="1:2" x14ac:dyDescent="0.25">
      <c r="A10657" t="s">
        <v>12593</v>
      </c>
      <c r="B10657">
        <v>4.5018093126385633E-2</v>
      </c>
    </row>
    <row r="10658" spans="1:2" x14ac:dyDescent="0.25">
      <c r="A10658" t="s">
        <v>12594</v>
      </c>
      <c r="B10658">
        <v>4.5014900221729381E-2</v>
      </c>
    </row>
    <row r="10659" spans="1:2" x14ac:dyDescent="0.25">
      <c r="A10659" t="s">
        <v>12595</v>
      </c>
      <c r="B10659">
        <v>4.5009184035476747E-2</v>
      </c>
    </row>
    <row r="10660" spans="1:2" x14ac:dyDescent="0.25">
      <c r="A10660" t="s">
        <v>12596</v>
      </c>
      <c r="B10660">
        <v>4.5003348115299442E-2</v>
      </c>
    </row>
    <row r="10661" spans="1:2" x14ac:dyDescent="0.25">
      <c r="A10661" t="s">
        <v>12597</v>
      </c>
      <c r="B10661">
        <v>4.5002472283813787E-2</v>
      </c>
    </row>
    <row r="10662" spans="1:2" x14ac:dyDescent="0.25">
      <c r="A10662" t="s">
        <v>12598</v>
      </c>
      <c r="B10662">
        <v>4.499113082039953E-2</v>
      </c>
    </row>
    <row r="10663" spans="1:2" x14ac:dyDescent="0.25">
      <c r="A10663" t="s">
        <v>12599</v>
      </c>
      <c r="B10663">
        <v>4.4985110864744347E-2</v>
      </c>
    </row>
    <row r="10664" spans="1:2" x14ac:dyDescent="0.25">
      <c r="A10664" t="s">
        <v>12600</v>
      </c>
      <c r="B10664">
        <v>4.4982926829268077E-2</v>
      </c>
    </row>
    <row r="10665" spans="1:2" x14ac:dyDescent="0.25">
      <c r="A10665" t="s">
        <v>12601</v>
      </c>
      <c r="B10665">
        <v>4.4982527716187083E-2</v>
      </c>
    </row>
    <row r="10666" spans="1:2" x14ac:dyDescent="0.25">
      <c r="A10666" t="s">
        <v>12602</v>
      </c>
      <c r="B10666">
        <v>4.4969401330377502E-2</v>
      </c>
    </row>
    <row r="10667" spans="1:2" x14ac:dyDescent="0.25">
      <c r="A10667" t="s">
        <v>2285</v>
      </c>
      <c r="B10667">
        <v>4.4969002217296508E-2</v>
      </c>
    </row>
    <row r="10668" spans="1:2" x14ac:dyDescent="0.25">
      <c r="A10668" t="s">
        <v>12603</v>
      </c>
      <c r="B10668">
        <v>4.4961108647450503E-2</v>
      </c>
    </row>
    <row r="10669" spans="1:2" x14ac:dyDescent="0.25">
      <c r="A10669" t="s">
        <v>12604</v>
      </c>
      <c r="B10669">
        <v>4.4959201773835167E-2</v>
      </c>
    </row>
    <row r="10670" spans="1:2" x14ac:dyDescent="0.25">
      <c r="A10670" t="s">
        <v>12605</v>
      </c>
      <c r="B10670">
        <v>4.4947982261641012E-2</v>
      </c>
    </row>
    <row r="10671" spans="1:2" x14ac:dyDescent="0.25">
      <c r="A10671" t="s">
        <v>12606</v>
      </c>
      <c r="B10671">
        <v>4.4932616407981928E-2</v>
      </c>
    </row>
    <row r="10672" spans="1:2" x14ac:dyDescent="0.25">
      <c r="A10672" t="s">
        <v>12607</v>
      </c>
      <c r="B10672">
        <v>4.4929756097561009E-2</v>
      </c>
    </row>
    <row r="10673" spans="1:2" x14ac:dyDescent="0.25">
      <c r="A10673" t="s">
        <v>12608</v>
      </c>
      <c r="B10673">
        <v>4.4926141906873322E-2</v>
      </c>
    </row>
    <row r="10674" spans="1:2" x14ac:dyDescent="0.25">
      <c r="A10674" t="s">
        <v>12609</v>
      </c>
      <c r="B10674">
        <v>4.4924235033259589E-2</v>
      </c>
    </row>
    <row r="10675" spans="1:2" x14ac:dyDescent="0.25">
      <c r="A10675" t="s">
        <v>12610</v>
      </c>
      <c r="B10675">
        <v>4.4919467849224168E-2</v>
      </c>
    </row>
    <row r="10676" spans="1:2" x14ac:dyDescent="0.25">
      <c r="A10676" t="s">
        <v>12611</v>
      </c>
      <c r="B10676">
        <v>4.4911951219512997E-2</v>
      </c>
    </row>
    <row r="10677" spans="1:2" x14ac:dyDescent="0.25">
      <c r="A10677" t="s">
        <v>1634</v>
      </c>
      <c r="B10677">
        <v>4.4898558758314791E-2</v>
      </c>
    </row>
    <row r="10678" spans="1:2" x14ac:dyDescent="0.25">
      <c r="A10678" t="s">
        <v>12612</v>
      </c>
      <c r="B10678">
        <v>4.4895934959349182E-2</v>
      </c>
    </row>
    <row r="10679" spans="1:2" x14ac:dyDescent="0.25">
      <c r="A10679" t="s">
        <v>12613</v>
      </c>
      <c r="B10679">
        <v>4.4895898004434387E-2</v>
      </c>
    </row>
    <row r="10680" spans="1:2" x14ac:dyDescent="0.25">
      <c r="A10680" t="s">
        <v>12614</v>
      </c>
      <c r="B10680">
        <v>4.4885986696230819E-2</v>
      </c>
    </row>
    <row r="10681" spans="1:2" x14ac:dyDescent="0.25">
      <c r="A10681" t="s">
        <v>12615</v>
      </c>
      <c r="B10681">
        <v>4.4883178122690923E-2</v>
      </c>
    </row>
    <row r="10682" spans="1:2" x14ac:dyDescent="0.25">
      <c r="A10682" t="s">
        <v>12616</v>
      </c>
      <c r="B10682">
        <v>4.4878270509977287E-2</v>
      </c>
    </row>
    <row r="10683" spans="1:2" x14ac:dyDescent="0.25">
      <c r="A10683" t="s">
        <v>12617</v>
      </c>
      <c r="B10683">
        <v>4.4878203991130759E-2</v>
      </c>
    </row>
    <row r="10684" spans="1:2" x14ac:dyDescent="0.25">
      <c r="A10684" t="s">
        <v>12618</v>
      </c>
      <c r="B10684">
        <v>4.487689578713943E-2</v>
      </c>
    </row>
    <row r="10685" spans="1:2" x14ac:dyDescent="0.25">
      <c r="A10685" t="s">
        <v>12619</v>
      </c>
      <c r="B10685">
        <v>4.4869290465632067E-2</v>
      </c>
    </row>
    <row r="10686" spans="1:2" x14ac:dyDescent="0.25">
      <c r="A10686" t="s">
        <v>12620</v>
      </c>
      <c r="B10686">
        <v>4.4857045454545753E-2</v>
      </c>
    </row>
    <row r="10687" spans="1:2" x14ac:dyDescent="0.25">
      <c r="A10687" t="s">
        <v>12621</v>
      </c>
      <c r="B10687">
        <v>4.4853445676274792E-2</v>
      </c>
    </row>
    <row r="10688" spans="1:2" x14ac:dyDescent="0.25">
      <c r="A10688" t="s">
        <v>12622</v>
      </c>
      <c r="B10688">
        <v>4.4847250554322982E-2</v>
      </c>
    </row>
    <row r="10689" spans="1:2" x14ac:dyDescent="0.25">
      <c r="A10689" t="s">
        <v>12623</v>
      </c>
      <c r="B10689">
        <v>4.4842594235033131E-2</v>
      </c>
    </row>
    <row r="10690" spans="1:2" x14ac:dyDescent="0.25">
      <c r="A10690" t="s">
        <v>12624</v>
      </c>
      <c r="B10690">
        <v>4.4840886917959372E-2</v>
      </c>
    </row>
    <row r="10691" spans="1:2" x14ac:dyDescent="0.25">
      <c r="A10691" t="s">
        <v>12625</v>
      </c>
      <c r="B10691">
        <v>4.4839889135256272E-2</v>
      </c>
    </row>
    <row r="10692" spans="1:2" x14ac:dyDescent="0.25">
      <c r="A10692" t="s">
        <v>3319</v>
      </c>
      <c r="B10692">
        <v>4.4829090909090583E-2</v>
      </c>
    </row>
    <row r="10693" spans="1:2" x14ac:dyDescent="0.25">
      <c r="A10693" t="s">
        <v>12626</v>
      </c>
      <c r="B10693">
        <v>4.4827161862527387E-2</v>
      </c>
    </row>
    <row r="10694" spans="1:2" x14ac:dyDescent="0.25">
      <c r="A10694" t="s">
        <v>12627</v>
      </c>
      <c r="B10694">
        <v>4.4825986696230301E-2</v>
      </c>
    </row>
    <row r="10695" spans="1:2" x14ac:dyDescent="0.25">
      <c r="A10695" t="s">
        <v>12628</v>
      </c>
      <c r="B10695">
        <v>4.4810909090909068E-2</v>
      </c>
    </row>
    <row r="10696" spans="1:2" x14ac:dyDescent="0.25">
      <c r="A10696" t="s">
        <v>12629</v>
      </c>
      <c r="B10696">
        <v>4.4799246119733467E-2</v>
      </c>
    </row>
    <row r="10697" spans="1:2" x14ac:dyDescent="0.25">
      <c r="A10697" t="s">
        <v>12630</v>
      </c>
      <c r="B10697">
        <v>4.4794094604582287E-2</v>
      </c>
    </row>
    <row r="10698" spans="1:2" x14ac:dyDescent="0.25">
      <c r="A10698" t="s">
        <v>12631</v>
      </c>
      <c r="B10698">
        <v>4.4791640798225937E-2</v>
      </c>
    </row>
    <row r="10699" spans="1:2" x14ac:dyDescent="0.25">
      <c r="A10699" t="s">
        <v>12632</v>
      </c>
      <c r="B10699">
        <v>4.4774878048780227E-2</v>
      </c>
    </row>
    <row r="10700" spans="1:2" x14ac:dyDescent="0.25">
      <c r="A10700" t="s">
        <v>12633</v>
      </c>
      <c r="B10700">
        <v>4.4771884700665412E-2</v>
      </c>
    </row>
    <row r="10701" spans="1:2" x14ac:dyDescent="0.25">
      <c r="A10701" t="s">
        <v>12634</v>
      </c>
      <c r="B10701">
        <v>4.4770698447892852E-2</v>
      </c>
    </row>
    <row r="10702" spans="1:2" x14ac:dyDescent="0.25">
      <c r="A10702" t="s">
        <v>12635</v>
      </c>
      <c r="B10702">
        <v>4.4767472283813912E-2</v>
      </c>
    </row>
    <row r="10703" spans="1:2" x14ac:dyDescent="0.25">
      <c r="A10703" t="s">
        <v>12636</v>
      </c>
      <c r="B10703">
        <v>4.476531042128587E-2</v>
      </c>
    </row>
    <row r="10704" spans="1:2" x14ac:dyDescent="0.25">
      <c r="A10704" t="s">
        <v>12637</v>
      </c>
      <c r="B10704">
        <v>4.4762882483370472E-2</v>
      </c>
    </row>
    <row r="10705" spans="1:2" x14ac:dyDescent="0.25">
      <c r="A10705" t="s">
        <v>12638</v>
      </c>
      <c r="B10705">
        <v>4.4762172949003309E-2</v>
      </c>
    </row>
    <row r="10706" spans="1:2" x14ac:dyDescent="0.25">
      <c r="A10706" t="s">
        <v>12639</v>
      </c>
      <c r="B10706">
        <v>4.4760598669624292E-2</v>
      </c>
    </row>
    <row r="10707" spans="1:2" x14ac:dyDescent="0.25">
      <c r="A10707" t="s">
        <v>12640</v>
      </c>
      <c r="B10707">
        <v>4.4751419068736323E-2</v>
      </c>
    </row>
    <row r="10708" spans="1:2" x14ac:dyDescent="0.25">
      <c r="A10708" t="s">
        <v>12641</v>
      </c>
      <c r="B10708">
        <v>4.4702350332593538E-2</v>
      </c>
    </row>
    <row r="10709" spans="1:2" x14ac:dyDescent="0.25">
      <c r="A10709" t="s">
        <v>12642</v>
      </c>
      <c r="B10709">
        <v>4.4697294900221229E-2</v>
      </c>
    </row>
    <row r="10710" spans="1:2" x14ac:dyDescent="0.25">
      <c r="A10710" t="s">
        <v>12643</v>
      </c>
      <c r="B10710">
        <v>4.4696940133037807E-2</v>
      </c>
    </row>
    <row r="10711" spans="1:2" x14ac:dyDescent="0.25">
      <c r="A10711" t="s">
        <v>12644</v>
      </c>
      <c r="B10711">
        <v>4.4686119733925223E-2</v>
      </c>
    </row>
    <row r="10712" spans="1:2" x14ac:dyDescent="0.25">
      <c r="A10712" t="s">
        <v>12645</v>
      </c>
      <c r="B10712">
        <v>4.4678713968957902E-2</v>
      </c>
    </row>
    <row r="10713" spans="1:2" x14ac:dyDescent="0.25">
      <c r="A10713" t="s">
        <v>12646</v>
      </c>
      <c r="B10713">
        <v>4.4677139689577601E-2</v>
      </c>
    </row>
    <row r="10714" spans="1:2" x14ac:dyDescent="0.25">
      <c r="A10714" t="s">
        <v>12647</v>
      </c>
      <c r="B10714">
        <v>4.4668603104212501E-2</v>
      </c>
    </row>
    <row r="10715" spans="1:2" x14ac:dyDescent="0.25">
      <c r="A10715" t="s">
        <v>469</v>
      </c>
      <c r="B10715">
        <v>4.4666807095344353E-2</v>
      </c>
    </row>
    <row r="10716" spans="1:2" x14ac:dyDescent="0.25">
      <c r="A10716" t="s">
        <v>12648</v>
      </c>
      <c r="B10716">
        <v>4.4654678492239273E-2</v>
      </c>
    </row>
    <row r="10717" spans="1:2" x14ac:dyDescent="0.25">
      <c r="A10717" t="s">
        <v>12649</v>
      </c>
      <c r="B10717">
        <v>4.4654412416851648E-2</v>
      </c>
    </row>
    <row r="10718" spans="1:2" x14ac:dyDescent="0.25">
      <c r="A10718" t="s">
        <v>12650</v>
      </c>
      <c r="B10718">
        <v>4.4654345898004773E-2</v>
      </c>
    </row>
    <row r="10719" spans="1:2" x14ac:dyDescent="0.25">
      <c r="A10719" t="s">
        <v>12651</v>
      </c>
      <c r="B10719">
        <v>4.4648063562454092E-2</v>
      </c>
    </row>
    <row r="10720" spans="1:2" x14ac:dyDescent="0.25">
      <c r="A10720" t="s">
        <v>12652</v>
      </c>
      <c r="B10720">
        <v>4.4647516629711607E-2</v>
      </c>
    </row>
    <row r="10721" spans="1:2" x14ac:dyDescent="0.25">
      <c r="A10721" t="s">
        <v>12653</v>
      </c>
      <c r="B10721">
        <v>4.4643968957870303E-2</v>
      </c>
    </row>
    <row r="10722" spans="1:2" x14ac:dyDescent="0.25">
      <c r="A10722" t="s">
        <v>3345</v>
      </c>
      <c r="B10722">
        <v>4.4642645971914953E-2</v>
      </c>
    </row>
    <row r="10723" spans="1:2" x14ac:dyDescent="0.25">
      <c r="A10723" t="s">
        <v>12654</v>
      </c>
      <c r="B10723">
        <v>4.4638122690317937E-2</v>
      </c>
    </row>
    <row r="10724" spans="1:2" x14ac:dyDescent="0.25">
      <c r="A10724" t="s">
        <v>12655</v>
      </c>
      <c r="B10724">
        <v>4.4619235033259173E-2</v>
      </c>
    </row>
    <row r="10725" spans="1:2" x14ac:dyDescent="0.25">
      <c r="A10725" t="s">
        <v>12656</v>
      </c>
      <c r="B10725">
        <v>4.4612150776053523E-2</v>
      </c>
    </row>
    <row r="10726" spans="1:2" x14ac:dyDescent="0.25">
      <c r="A10726" t="s">
        <v>12657</v>
      </c>
      <c r="B10726">
        <v>4.4608555062823477E-2</v>
      </c>
    </row>
    <row r="10727" spans="1:2" x14ac:dyDescent="0.25">
      <c r="A10727" t="s">
        <v>12658</v>
      </c>
      <c r="B10727">
        <v>4.4598647450110579E-2</v>
      </c>
    </row>
    <row r="10728" spans="1:2" x14ac:dyDescent="0.25">
      <c r="A10728" t="s">
        <v>12659</v>
      </c>
      <c r="B10728">
        <v>4.4598481152993683E-2</v>
      </c>
    </row>
    <row r="10729" spans="1:2" x14ac:dyDescent="0.25">
      <c r="A10729" t="s">
        <v>12660</v>
      </c>
      <c r="B10729">
        <v>4.4595055432372292E-2</v>
      </c>
    </row>
    <row r="10730" spans="1:2" x14ac:dyDescent="0.25">
      <c r="A10730" t="s">
        <v>12661</v>
      </c>
      <c r="B10730">
        <v>4.4583392461197142E-2</v>
      </c>
    </row>
    <row r="10731" spans="1:2" x14ac:dyDescent="0.25">
      <c r="A10731" t="s">
        <v>12662</v>
      </c>
      <c r="B10731">
        <v>4.4580820399112507E-2</v>
      </c>
    </row>
    <row r="10732" spans="1:2" x14ac:dyDescent="0.25">
      <c r="A10732" t="s">
        <v>12663</v>
      </c>
      <c r="B10732">
        <v>4.4569866962306297E-2</v>
      </c>
    </row>
    <row r="10733" spans="1:2" x14ac:dyDescent="0.25">
      <c r="A10733" t="s">
        <v>12664</v>
      </c>
      <c r="B10733">
        <v>4.456758314855877E-2</v>
      </c>
    </row>
    <row r="10734" spans="1:2" x14ac:dyDescent="0.25">
      <c r="A10734" t="s">
        <v>12665</v>
      </c>
      <c r="B10734">
        <v>4.4560147819659883E-2</v>
      </c>
    </row>
    <row r="10735" spans="1:2" x14ac:dyDescent="0.25">
      <c r="A10735" t="s">
        <v>12666</v>
      </c>
      <c r="B10735">
        <v>4.4559966740576287E-2</v>
      </c>
    </row>
    <row r="10736" spans="1:2" x14ac:dyDescent="0.25">
      <c r="A10736" t="s">
        <v>12667</v>
      </c>
      <c r="B10736">
        <v>4.4551796008869382E-2</v>
      </c>
    </row>
    <row r="10737" spans="1:2" x14ac:dyDescent="0.25">
      <c r="A10737" t="s">
        <v>12668</v>
      </c>
      <c r="B10737">
        <v>4.4550576496674293E-2</v>
      </c>
    </row>
    <row r="10738" spans="1:2" x14ac:dyDescent="0.25">
      <c r="A10738" t="s">
        <v>12669</v>
      </c>
      <c r="B10738">
        <v>4.4548004434590123E-2</v>
      </c>
    </row>
    <row r="10739" spans="1:2" x14ac:dyDescent="0.25">
      <c r="A10739" t="s">
        <v>12670</v>
      </c>
      <c r="B10739">
        <v>4.4531995565409377E-2</v>
      </c>
    </row>
    <row r="10740" spans="1:2" x14ac:dyDescent="0.25">
      <c r="A10740" t="s">
        <v>12671</v>
      </c>
      <c r="B10740">
        <v>4.4526895787139711E-2</v>
      </c>
    </row>
    <row r="10741" spans="1:2" x14ac:dyDescent="0.25">
      <c r="A10741" t="s">
        <v>12672</v>
      </c>
      <c r="B10741">
        <v>4.4524235033259092E-2</v>
      </c>
    </row>
    <row r="10742" spans="1:2" x14ac:dyDescent="0.25">
      <c r="A10742" t="s">
        <v>12673</v>
      </c>
      <c r="B10742">
        <v>4.4520310421285562E-2</v>
      </c>
    </row>
    <row r="10743" spans="1:2" x14ac:dyDescent="0.25">
      <c r="A10743" t="s">
        <v>12674</v>
      </c>
      <c r="B10743">
        <v>4.4517760532150681E-2</v>
      </c>
    </row>
    <row r="10744" spans="1:2" x14ac:dyDescent="0.25">
      <c r="A10744" t="s">
        <v>12675</v>
      </c>
      <c r="B10744">
        <v>4.4512705099777922E-2</v>
      </c>
    </row>
    <row r="10745" spans="1:2" x14ac:dyDescent="0.25">
      <c r="A10745" t="s">
        <v>12676</v>
      </c>
      <c r="B10745">
        <v>4.4506895787140288E-2</v>
      </c>
    </row>
    <row r="10746" spans="1:2" x14ac:dyDescent="0.25">
      <c r="A10746" t="s">
        <v>12677</v>
      </c>
      <c r="B10746">
        <v>4.4504878048779797E-2</v>
      </c>
    </row>
    <row r="10747" spans="1:2" x14ac:dyDescent="0.25">
      <c r="A10747" t="s">
        <v>12678</v>
      </c>
      <c r="B10747">
        <v>4.450317073170721E-2</v>
      </c>
    </row>
    <row r="10748" spans="1:2" x14ac:dyDescent="0.25">
      <c r="A10748" t="s">
        <v>12679</v>
      </c>
      <c r="B10748">
        <v>4.4497804878049593E-2</v>
      </c>
    </row>
    <row r="10749" spans="1:2" x14ac:dyDescent="0.25">
      <c r="A10749" t="s">
        <v>12680</v>
      </c>
      <c r="B10749">
        <v>4.4493906873614313E-2</v>
      </c>
    </row>
    <row r="10750" spans="1:2" x14ac:dyDescent="0.25">
      <c r="A10750" t="s">
        <v>12681</v>
      </c>
      <c r="B10750">
        <v>4.4485055432372612E-2</v>
      </c>
    </row>
    <row r="10751" spans="1:2" x14ac:dyDescent="0.25">
      <c r="A10751" t="s">
        <v>12682</v>
      </c>
      <c r="B10751">
        <v>4.4483037694013711E-2</v>
      </c>
    </row>
    <row r="10752" spans="1:2" x14ac:dyDescent="0.25">
      <c r="A10752" t="s">
        <v>12683</v>
      </c>
      <c r="B10752">
        <v>4.4476541019954192E-2</v>
      </c>
    </row>
    <row r="10753" spans="1:2" x14ac:dyDescent="0.25">
      <c r="A10753" t="s">
        <v>12684</v>
      </c>
      <c r="B10753">
        <v>4.4465144124168673E-2</v>
      </c>
    </row>
    <row r="10754" spans="1:2" x14ac:dyDescent="0.25">
      <c r="A10754" t="s">
        <v>12685</v>
      </c>
      <c r="B10754">
        <v>4.4454722838139303E-2</v>
      </c>
    </row>
    <row r="10755" spans="1:2" x14ac:dyDescent="0.25">
      <c r="A10755" t="s">
        <v>12686</v>
      </c>
      <c r="B10755">
        <v>4.4443658536585412E-2</v>
      </c>
    </row>
    <row r="10756" spans="1:2" x14ac:dyDescent="0.25">
      <c r="A10756" t="s">
        <v>3188</v>
      </c>
      <c r="B10756">
        <v>4.4442764227642102E-2</v>
      </c>
    </row>
    <row r="10757" spans="1:2" x14ac:dyDescent="0.25">
      <c r="A10757" t="s">
        <v>12687</v>
      </c>
      <c r="B10757">
        <v>4.4435210643015519E-2</v>
      </c>
    </row>
    <row r="10758" spans="1:2" x14ac:dyDescent="0.25">
      <c r="A10758" t="s">
        <v>12688</v>
      </c>
      <c r="B10758">
        <v>4.4429955654101877E-2</v>
      </c>
    </row>
    <row r="10759" spans="1:2" x14ac:dyDescent="0.25">
      <c r="A10759" t="s">
        <v>12689</v>
      </c>
      <c r="B10759">
        <v>4.4427849223946353E-2</v>
      </c>
    </row>
    <row r="10760" spans="1:2" x14ac:dyDescent="0.25">
      <c r="A10760" t="s">
        <v>12690</v>
      </c>
      <c r="B10760">
        <v>4.4421596452327197E-2</v>
      </c>
    </row>
    <row r="10761" spans="1:2" x14ac:dyDescent="0.25">
      <c r="A10761" t="s">
        <v>12691</v>
      </c>
      <c r="B10761">
        <v>4.4417849223946093E-2</v>
      </c>
    </row>
    <row r="10762" spans="1:2" x14ac:dyDescent="0.25">
      <c r="A10762" t="s">
        <v>12692</v>
      </c>
      <c r="B10762">
        <v>4.4415565410200059E-2</v>
      </c>
    </row>
    <row r="10763" spans="1:2" x14ac:dyDescent="0.25">
      <c r="A10763" t="s">
        <v>12693</v>
      </c>
      <c r="B10763">
        <v>4.4408233555062487E-2</v>
      </c>
    </row>
    <row r="10764" spans="1:2" x14ac:dyDescent="0.25">
      <c r="A10764" t="s">
        <v>159</v>
      </c>
      <c r="B10764">
        <v>4.440062084257175E-2</v>
      </c>
    </row>
    <row r="10765" spans="1:2" x14ac:dyDescent="0.25">
      <c r="A10765" t="s">
        <v>3203</v>
      </c>
      <c r="B10765">
        <v>4.4386112342941743E-2</v>
      </c>
    </row>
    <row r="10766" spans="1:2" x14ac:dyDescent="0.25">
      <c r="A10766" t="s">
        <v>12694</v>
      </c>
      <c r="B10766">
        <v>4.4376541019955897E-2</v>
      </c>
    </row>
    <row r="10767" spans="1:2" x14ac:dyDescent="0.25">
      <c r="A10767" t="s">
        <v>12695</v>
      </c>
      <c r="B10767">
        <v>4.4374345898004333E-2</v>
      </c>
    </row>
    <row r="10768" spans="1:2" x14ac:dyDescent="0.25">
      <c r="A10768" t="s">
        <v>12696</v>
      </c>
      <c r="B10768">
        <v>4.4372832594235398E-2</v>
      </c>
    </row>
    <row r="10769" spans="1:2" x14ac:dyDescent="0.25">
      <c r="A10769" t="s">
        <v>12697</v>
      </c>
      <c r="B10769">
        <v>4.4371175166297253E-2</v>
      </c>
    </row>
    <row r="10770" spans="1:2" x14ac:dyDescent="0.25">
      <c r="A10770" t="s">
        <v>12698</v>
      </c>
      <c r="B10770">
        <v>4.4365321507760569E-2</v>
      </c>
    </row>
    <row r="10771" spans="1:2" x14ac:dyDescent="0.25">
      <c r="A10771" t="s">
        <v>12699</v>
      </c>
      <c r="B10771">
        <v>4.4365299334812362E-2</v>
      </c>
    </row>
    <row r="10772" spans="1:2" x14ac:dyDescent="0.25">
      <c r="A10772" t="s">
        <v>875</v>
      </c>
      <c r="B10772">
        <v>4.4361574279379611E-2</v>
      </c>
    </row>
    <row r="10773" spans="1:2" x14ac:dyDescent="0.25">
      <c r="A10773" t="s">
        <v>12700</v>
      </c>
      <c r="B10773">
        <v>4.4360598669622983E-2</v>
      </c>
    </row>
    <row r="10774" spans="1:2" x14ac:dyDescent="0.25">
      <c r="A10774" t="s">
        <v>12701</v>
      </c>
      <c r="B10774">
        <v>4.4355166297118019E-2</v>
      </c>
    </row>
    <row r="10775" spans="1:2" x14ac:dyDescent="0.25">
      <c r="A10775" t="s">
        <v>2125</v>
      </c>
      <c r="B10775">
        <v>4.4354737620103453E-2</v>
      </c>
    </row>
    <row r="10776" spans="1:2" x14ac:dyDescent="0.25">
      <c r="A10776" t="s">
        <v>12702</v>
      </c>
      <c r="B10776">
        <v>4.434742793791497E-2</v>
      </c>
    </row>
    <row r="10777" spans="1:2" x14ac:dyDescent="0.25">
      <c r="A10777" t="s">
        <v>12703</v>
      </c>
      <c r="B10777">
        <v>4.4339408721360413E-2</v>
      </c>
    </row>
    <row r="10778" spans="1:2" x14ac:dyDescent="0.25">
      <c r="A10778" t="s">
        <v>12704</v>
      </c>
      <c r="B10778">
        <v>4.4334020694752493E-2</v>
      </c>
    </row>
    <row r="10779" spans="1:2" x14ac:dyDescent="0.25">
      <c r="A10779" t="s">
        <v>12705</v>
      </c>
      <c r="B10779">
        <v>4.4331419068735903E-2</v>
      </c>
    </row>
    <row r="10780" spans="1:2" x14ac:dyDescent="0.25">
      <c r="A10780" t="s">
        <v>12706</v>
      </c>
      <c r="B10780">
        <v>4.432544715447162E-2</v>
      </c>
    </row>
    <row r="10781" spans="1:2" x14ac:dyDescent="0.25">
      <c r="A10781" t="s">
        <v>12707</v>
      </c>
      <c r="B10781">
        <v>4.4324456762750007E-2</v>
      </c>
    </row>
    <row r="10782" spans="1:2" x14ac:dyDescent="0.25">
      <c r="A10782" t="s">
        <v>12708</v>
      </c>
      <c r="B10782">
        <v>4.4322882483371032E-2</v>
      </c>
    </row>
    <row r="10783" spans="1:2" x14ac:dyDescent="0.25">
      <c r="A10783" t="s">
        <v>12709</v>
      </c>
      <c r="B10783">
        <v>4.4300188470066733E-2</v>
      </c>
    </row>
    <row r="10784" spans="1:2" x14ac:dyDescent="0.25">
      <c r="A10784" t="s">
        <v>12710</v>
      </c>
      <c r="B10784">
        <v>4.429534368070967E-2</v>
      </c>
    </row>
    <row r="10785" spans="1:2" x14ac:dyDescent="0.25">
      <c r="A10785" t="s">
        <v>12711</v>
      </c>
      <c r="B10785">
        <v>4.4284235033259317E-2</v>
      </c>
    </row>
    <row r="10786" spans="1:2" x14ac:dyDescent="0.25">
      <c r="A10786" t="s">
        <v>12712</v>
      </c>
      <c r="B10786">
        <v>4.4275565410199613E-2</v>
      </c>
    </row>
    <row r="10787" spans="1:2" x14ac:dyDescent="0.25">
      <c r="A10787" t="s">
        <v>12713</v>
      </c>
      <c r="B10787">
        <v>4.427243902438973E-2</v>
      </c>
    </row>
    <row r="10788" spans="1:2" x14ac:dyDescent="0.25">
      <c r="A10788" t="s">
        <v>12714</v>
      </c>
      <c r="B10788">
        <v>4.4261751662970659E-2</v>
      </c>
    </row>
    <row r="10789" spans="1:2" x14ac:dyDescent="0.25">
      <c r="A10789" t="s">
        <v>12715</v>
      </c>
      <c r="B10789">
        <v>4.425827050997698E-2</v>
      </c>
    </row>
    <row r="10790" spans="1:2" x14ac:dyDescent="0.25">
      <c r="A10790" t="s">
        <v>12716</v>
      </c>
      <c r="B10790">
        <v>4.4257538802659563E-2</v>
      </c>
    </row>
    <row r="10791" spans="1:2" x14ac:dyDescent="0.25">
      <c r="A10791" t="s">
        <v>12717</v>
      </c>
      <c r="B10791">
        <v>4.425556541019951E-2</v>
      </c>
    </row>
    <row r="10792" spans="1:2" x14ac:dyDescent="0.25">
      <c r="A10792" t="s">
        <v>12718</v>
      </c>
      <c r="B10792">
        <v>4.4240266075389133E-2</v>
      </c>
    </row>
    <row r="10793" spans="1:2" x14ac:dyDescent="0.25">
      <c r="A10793" t="s">
        <v>12719</v>
      </c>
      <c r="B10793">
        <v>4.4239623059867443E-2</v>
      </c>
    </row>
    <row r="10794" spans="1:2" x14ac:dyDescent="0.25">
      <c r="A10794" t="s">
        <v>12720</v>
      </c>
      <c r="B10794">
        <v>4.4232660753879861E-2</v>
      </c>
    </row>
    <row r="10795" spans="1:2" x14ac:dyDescent="0.25">
      <c r="A10795" t="s">
        <v>12721</v>
      </c>
      <c r="B10795">
        <v>4.4229512195122042E-2</v>
      </c>
    </row>
    <row r="10796" spans="1:2" x14ac:dyDescent="0.25">
      <c r="A10796" t="s">
        <v>12722</v>
      </c>
      <c r="B10796">
        <v>4.4229223946782373E-2</v>
      </c>
    </row>
    <row r="10797" spans="1:2" x14ac:dyDescent="0.25">
      <c r="A10797" t="s">
        <v>12723</v>
      </c>
      <c r="B10797">
        <v>4.4227538802661108E-2</v>
      </c>
    </row>
    <row r="10798" spans="1:2" x14ac:dyDescent="0.25">
      <c r="A10798" t="s">
        <v>12724</v>
      </c>
      <c r="B10798">
        <v>4.4225498891352528E-2</v>
      </c>
    </row>
    <row r="10799" spans="1:2" x14ac:dyDescent="0.25">
      <c r="A10799" t="s">
        <v>12725</v>
      </c>
      <c r="B10799">
        <v>4.4220776053215317E-2</v>
      </c>
    </row>
    <row r="10800" spans="1:2" x14ac:dyDescent="0.25">
      <c r="A10800" t="s">
        <v>12726</v>
      </c>
      <c r="B10800">
        <v>4.4201662971175323E-2</v>
      </c>
    </row>
    <row r="10801" spans="1:2" x14ac:dyDescent="0.25">
      <c r="A10801" t="s">
        <v>12727</v>
      </c>
      <c r="B10801">
        <v>4.4200709534367458E-2</v>
      </c>
    </row>
    <row r="10802" spans="1:2" x14ac:dyDescent="0.25">
      <c r="A10802" t="s">
        <v>12728</v>
      </c>
      <c r="B10802">
        <v>4.4197184035476761E-2</v>
      </c>
    </row>
    <row r="10803" spans="1:2" x14ac:dyDescent="0.25">
      <c r="A10803" t="s">
        <v>12729</v>
      </c>
      <c r="B10803">
        <v>4.418707317073118E-2</v>
      </c>
    </row>
    <row r="10804" spans="1:2" x14ac:dyDescent="0.25">
      <c r="A10804" t="s">
        <v>12730</v>
      </c>
      <c r="B10804">
        <v>4.4178447893569353E-2</v>
      </c>
    </row>
    <row r="10805" spans="1:2" x14ac:dyDescent="0.25">
      <c r="A10805" t="s">
        <v>12731</v>
      </c>
      <c r="B10805">
        <v>4.4178248337029533E-2</v>
      </c>
    </row>
    <row r="10806" spans="1:2" x14ac:dyDescent="0.25">
      <c r="A10806" t="s">
        <v>12732</v>
      </c>
      <c r="B10806">
        <v>4.4178237250554073E-2</v>
      </c>
    </row>
    <row r="10807" spans="1:2" x14ac:dyDescent="0.25">
      <c r="A10807" t="s">
        <v>12733</v>
      </c>
      <c r="B10807">
        <v>4.417518847006608E-2</v>
      </c>
    </row>
    <row r="10808" spans="1:2" x14ac:dyDescent="0.25">
      <c r="A10808" t="s">
        <v>12734</v>
      </c>
      <c r="B10808">
        <v>4.4174911308204452E-2</v>
      </c>
    </row>
    <row r="10809" spans="1:2" x14ac:dyDescent="0.25">
      <c r="A10809" t="s">
        <v>12735</v>
      </c>
      <c r="B10809">
        <v>4.4171064301552883E-2</v>
      </c>
    </row>
    <row r="10810" spans="1:2" x14ac:dyDescent="0.25">
      <c r="A10810" t="s">
        <v>12736</v>
      </c>
      <c r="B10810">
        <v>4.4166496674056588E-2</v>
      </c>
    </row>
    <row r="10811" spans="1:2" x14ac:dyDescent="0.25">
      <c r="A10811" t="s">
        <v>12737</v>
      </c>
      <c r="B10811">
        <v>4.4164722838137431E-2</v>
      </c>
    </row>
    <row r="10812" spans="1:2" x14ac:dyDescent="0.25">
      <c r="A10812" t="s">
        <v>12738</v>
      </c>
      <c r="B10812">
        <v>4.4159889135253733E-2</v>
      </c>
    </row>
    <row r="10813" spans="1:2" x14ac:dyDescent="0.25">
      <c r="A10813" t="s">
        <v>12739</v>
      </c>
      <c r="B10813">
        <v>4.4145853658536738E-2</v>
      </c>
    </row>
    <row r="10814" spans="1:2" x14ac:dyDescent="0.25">
      <c r="A10814" t="s">
        <v>12740</v>
      </c>
      <c r="B10814">
        <v>4.4144467849223587E-2</v>
      </c>
    </row>
    <row r="10815" spans="1:2" x14ac:dyDescent="0.25">
      <c r="A10815" t="s">
        <v>12741</v>
      </c>
      <c r="B10815">
        <v>4.4143237250554461E-2</v>
      </c>
    </row>
    <row r="10816" spans="1:2" x14ac:dyDescent="0.25">
      <c r="A10816" t="s">
        <v>12742</v>
      </c>
      <c r="B10816">
        <v>4.4139822616408218E-2</v>
      </c>
    </row>
    <row r="10817" spans="1:2" x14ac:dyDescent="0.25">
      <c r="A10817" t="s">
        <v>12743</v>
      </c>
      <c r="B10817">
        <v>4.4137716186252313E-2</v>
      </c>
    </row>
    <row r="10818" spans="1:2" x14ac:dyDescent="0.25">
      <c r="A10818" t="s">
        <v>12744</v>
      </c>
      <c r="B10818">
        <v>4.4128348115299622E-2</v>
      </c>
    </row>
    <row r="10819" spans="1:2" x14ac:dyDescent="0.25">
      <c r="A10819" t="s">
        <v>12745</v>
      </c>
      <c r="B10819">
        <v>4.4121662971175778E-2</v>
      </c>
    </row>
    <row r="10820" spans="1:2" x14ac:dyDescent="0.25">
      <c r="A10820" t="s">
        <v>12746</v>
      </c>
      <c r="B10820">
        <v>4.412101995565313E-2</v>
      </c>
    </row>
    <row r="10821" spans="1:2" x14ac:dyDescent="0.25">
      <c r="A10821" t="s">
        <v>12747</v>
      </c>
      <c r="B10821">
        <v>4.4112793791573027E-2</v>
      </c>
    </row>
    <row r="10822" spans="1:2" x14ac:dyDescent="0.25">
      <c r="A10822" t="s">
        <v>12748</v>
      </c>
      <c r="B10822">
        <v>4.4095055432372812E-2</v>
      </c>
    </row>
    <row r="10823" spans="1:2" x14ac:dyDescent="0.25">
      <c r="A10823" t="s">
        <v>12749</v>
      </c>
      <c r="B10823">
        <v>4.4086230598669618E-2</v>
      </c>
    </row>
    <row r="10824" spans="1:2" x14ac:dyDescent="0.25">
      <c r="A10824" t="s">
        <v>12750</v>
      </c>
      <c r="B10824">
        <v>4.40857649667405E-2</v>
      </c>
    </row>
    <row r="10825" spans="1:2" x14ac:dyDescent="0.25">
      <c r="A10825" t="s">
        <v>12751</v>
      </c>
      <c r="B10825">
        <v>4.4072184035476518E-2</v>
      </c>
    </row>
    <row r="10826" spans="1:2" x14ac:dyDescent="0.25">
      <c r="A10826" t="s">
        <v>12752</v>
      </c>
      <c r="B10826">
        <v>4.4064345898003558E-2</v>
      </c>
    </row>
    <row r="10827" spans="1:2" x14ac:dyDescent="0.25">
      <c r="A10827" t="s">
        <v>12753</v>
      </c>
      <c r="B10827">
        <v>4.4063037694015178E-2</v>
      </c>
    </row>
    <row r="10828" spans="1:2" x14ac:dyDescent="0.25">
      <c r="A10828" t="s">
        <v>12754</v>
      </c>
      <c r="B10828">
        <v>4.4059297856614471E-2</v>
      </c>
    </row>
    <row r="10829" spans="1:2" x14ac:dyDescent="0.25">
      <c r="A10829" t="s">
        <v>12755</v>
      </c>
      <c r="B10829">
        <v>4.4040376940133963E-2</v>
      </c>
    </row>
    <row r="10830" spans="1:2" x14ac:dyDescent="0.25">
      <c r="A10830" t="s">
        <v>12756</v>
      </c>
      <c r="B10830">
        <v>4.4035742793791383E-2</v>
      </c>
    </row>
    <row r="10831" spans="1:2" x14ac:dyDescent="0.25">
      <c r="A10831" t="s">
        <v>12757</v>
      </c>
      <c r="B10831">
        <v>4.4031130820399347E-2</v>
      </c>
    </row>
    <row r="10832" spans="1:2" x14ac:dyDescent="0.25">
      <c r="A10832" t="s">
        <v>12758</v>
      </c>
      <c r="B10832">
        <v>4.4030886917960803E-2</v>
      </c>
    </row>
    <row r="10833" spans="1:2" x14ac:dyDescent="0.25">
      <c r="A10833" t="s">
        <v>12759</v>
      </c>
      <c r="B10833">
        <v>4.4025133037694029E-2</v>
      </c>
    </row>
    <row r="10834" spans="1:2" x14ac:dyDescent="0.25">
      <c r="A10834" t="s">
        <v>12760</v>
      </c>
      <c r="B10834">
        <v>4.4017671840353448E-2</v>
      </c>
    </row>
    <row r="10835" spans="1:2" x14ac:dyDescent="0.25">
      <c r="A10835" t="s">
        <v>12761</v>
      </c>
      <c r="B10835">
        <v>4.4013968957871408E-2</v>
      </c>
    </row>
    <row r="10836" spans="1:2" x14ac:dyDescent="0.25">
      <c r="A10836" t="s">
        <v>12762</v>
      </c>
      <c r="B10836">
        <v>4.401288248337043E-2</v>
      </c>
    </row>
    <row r="10837" spans="1:2" x14ac:dyDescent="0.25">
      <c r="A10837" t="s">
        <v>12763</v>
      </c>
      <c r="B10837">
        <v>4.4012699556541003E-2</v>
      </c>
    </row>
    <row r="10838" spans="1:2" x14ac:dyDescent="0.25">
      <c r="A10838" t="s">
        <v>12764</v>
      </c>
      <c r="B10838">
        <v>4.4007915742794237E-2</v>
      </c>
    </row>
    <row r="10839" spans="1:2" x14ac:dyDescent="0.25">
      <c r="A10839" t="s">
        <v>12765</v>
      </c>
      <c r="B10839">
        <v>4.3999526977087929E-2</v>
      </c>
    </row>
    <row r="10840" spans="1:2" x14ac:dyDescent="0.25">
      <c r="A10840" t="s">
        <v>12766</v>
      </c>
      <c r="B10840">
        <v>4.3992971175166477E-2</v>
      </c>
    </row>
    <row r="10841" spans="1:2" x14ac:dyDescent="0.25">
      <c r="A10841" t="s">
        <v>12767</v>
      </c>
      <c r="B10841">
        <v>4.399109386548386E-2</v>
      </c>
    </row>
    <row r="10842" spans="1:2" x14ac:dyDescent="0.25">
      <c r="A10842" t="s">
        <v>12768</v>
      </c>
      <c r="B10842">
        <v>4.3974808362369208E-2</v>
      </c>
    </row>
    <row r="10843" spans="1:2" x14ac:dyDescent="0.25">
      <c r="A10843" t="s">
        <v>12769</v>
      </c>
      <c r="B10843">
        <v>4.395498891352511E-2</v>
      </c>
    </row>
    <row r="10844" spans="1:2" x14ac:dyDescent="0.25">
      <c r="A10844" t="s">
        <v>12770</v>
      </c>
      <c r="B10844">
        <v>4.3948603104212829E-2</v>
      </c>
    </row>
    <row r="10845" spans="1:2" x14ac:dyDescent="0.25">
      <c r="A10845" t="s">
        <v>12771</v>
      </c>
      <c r="B10845">
        <v>4.3933536585365328E-2</v>
      </c>
    </row>
    <row r="10846" spans="1:2" x14ac:dyDescent="0.25">
      <c r="A10846" t="s">
        <v>12772</v>
      </c>
      <c r="B10846">
        <v>4.3922389135255022E-2</v>
      </c>
    </row>
    <row r="10847" spans="1:2" x14ac:dyDescent="0.25">
      <c r="A10847" t="s">
        <v>12773</v>
      </c>
      <c r="B10847">
        <v>4.3921075388026101E-2</v>
      </c>
    </row>
    <row r="10848" spans="1:2" x14ac:dyDescent="0.25">
      <c r="A10848" t="s">
        <v>12774</v>
      </c>
      <c r="B10848">
        <v>4.3913481152993282E-2</v>
      </c>
    </row>
    <row r="10849" spans="1:2" x14ac:dyDescent="0.25">
      <c r="A10849" t="s">
        <v>12775</v>
      </c>
      <c r="B10849">
        <v>4.3906585365853193E-2</v>
      </c>
    </row>
    <row r="10850" spans="1:2" x14ac:dyDescent="0.25">
      <c r="A10850" t="s">
        <v>12776</v>
      </c>
      <c r="B10850">
        <v>4.3895853658536627E-2</v>
      </c>
    </row>
    <row r="10851" spans="1:2" x14ac:dyDescent="0.25">
      <c r="A10851" t="s">
        <v>12777</v>
      </c>
      <c r="B10851">
        <v>4.3895055432373493E-2</v>
      </c>
    </row>
    <row r="10852" spans="1:2" x14ac:dyDescent="0.25">
      <c r="A10852" t="s">
        <v>12778</v>
      </c>
      <c r="B10852">
        <v>4.3892589800443561E-2</v>
      </c>
    </row>
    <row r="10853" spans="1:2" x14ac:dyDescent="0.25">
      <c r="A10853" t="s">
        <v>12779</v>
      </c>
      <c r="B10853">
        <v>4.3882128603104947E-2</v>
      </c>
    </row>
    <row r="10854" spans="1:2" x14ac:dyDescent="0.25">
      <c r="A10854" t="s">
        <v>12780</v>
      </c>
      <c r="B10854">
        <v>4.3881552106430591E-2</v>
      </c>
    </row>
    <row r="10855" spans="1:2" x14ac:dyDescent="0.25">
      <c r="A10855" t="s">
        <v>12781</v>
      </c>
      <c r="B10855">
        <v>4.3875383592017911E-2</v>
      </c>
    </row>
    <row r="10856" spans="1:2" x14ac:dyDescent="0.25">
      <c r="A10856" t="s">
        <v>12782</v>
      </c>
      <c r="B10856">
        <v>4.3874235033258893E-2</v>
      </c>
    </row>
    <row r="10857" spans="1:2" x14ac:dyDescent="0.25">
      <c r="A10857" t="s">
        <v>12783</v>
      </c>
      <c r="B10857">
        <v>4.3864988913525631E-2</v>
      </c>
    </row>
    <row r="10858" spans="1:2" x14ac:dyDescent="0.25">
      <c r="A10858" t="s">
        <v>12784</v>
      </c>
      <c r="B10858">
        <v>4.3853835920177407E-2</v>
      </c>
    </row>
    <row r="10859" spans="1:2" x14ac:dyDescent="0.25">
      <c r="A10859" t="s">
        <v>12785</v>
      </c>
      <c r="B10859">
        <v>4.3844778270510518E-2</v>
      </c>
    </row>
    <row r="10860" spans="1:2" x14ac:dyDescent="0.25">
      <c r="A10860" t="s">
        <v>12786</v>
      </c>
      <c r="B10860">
        <v>4.3836995565410403E-2</v>
      </c>
    </row>
    <row r="10861" spans="1:2" x14ac:dyDescent="0.25">
      <c r="A10861" t="s">
        <v>12787</v>
      </c>
      <c r="B10861">
        <v>4.3835155210643899E-2</v>
      </c>
    </row>
    <row r="10862" spans="1:2" x14ac:dyDescent="0.25">
      <c r="A10862" t="s">
        <v>12788</v>
      </c>
      <c r="B10862">
        <v>4.3818359201773988E-2</v>
      </c>
    </row>
    <row r="10863" spans="1:2" x14ac:dyDescent="0.25">
      <c r="A10863" t="s">
        <v>12789</v>
      </c>
      <c r="B10863">
        <v>4.3814635254988847E-2</v>
      </c>
    </row>
    <row r="10864" spans="1:2" x14ac:dyDescent="0.25">
      <c r="A10864" t="s">
        <v>12790</v>
      </c>
      <c r="B10864">
        <v>4.3813791574278733E-2</v>
      </c>
    </row>
    <row r="10865" spans="1:2" x14ac:dyDescent="0.25">
      <c r="A10865" t="s">
        <v>12791</v>
      </c>
      <c r="B10865">
        <v>4.3813686252771239E-2</v>
      </c>
    </row>
    <row r="10866" spans="1:2" x14ac:dyDescent="0.25">
      <c r="A10866" t="s">
        <v>600</v>
      </c>
      <c r="B10866">
        <v>4.3803192904656021E-2</v>
      </c>
    </row>
    <row r="10867" spans="1:2" x14ac:dyDescent="0.25">
      <c r="A10867" t="s">
        <v>123</v>
      </c>
      <c r="B10867">
        <v>4.380123337028867E-2</v>
      </c>
    </row>
    <row r="10868" spans="1:2" x14ac:dyDescent="0.25">
      <c r="A10868" t="s">
        <v>12792</v>
      </c>
      <c r="B10868">
        <v>4.3796518847006832E-2</v>
      </c>
    </row>
    <row r="10869" spans="1:2" x14ac:dyDescent="0.25">
      <c r="A10869" t="s">
        <v>1694</v>
      </c>
      <c r="B10869">
        <v>4.3794567627494903E-2</v>
      </c>
    </row>
    <row r="10870" spans="1:2" x14ac:dyDescent="0.25">
      <c r="A10870" t="s">
        <v>12793</v>
      </c>
      <c r="B10870">
        <v>4.3791396895787552E-2</v>
      </c>
    </row>
    <row r="10871" spans="1:2" x14ac:dyDescent="0.25">
      <c r="A10871" t="s">
        <v>12794</v>
      </c>
      <c r="B10871">
        <v>4.3787294900221978E-2</v>
      </c>
    </row>
    <row r="10872" spans="1:2" x14ac:dyDescent="0.25">
      <c r="A10872" t="s">
        <v>12795</v>
      </c>
      <c r="B10872">
        <v>4.3780421286031067E-2</v>
      </c>
    </row>
    <row r="10873" spans="1:2" x14ac:dyDescent="0.25">
      <c r="A10873" t="s">
        <v>12796</v>
      </c>
      <c r="B10873">
        <v>4.3777317073170667E-2</v>
      </c>
    </row>
    <row r="10874" spans="1:2" x14ac:dyDescent="0.25">
      <c r="A10874" t="s">
        <v>12797</v>
      </c>
      <c r="B10874">
        <v>4.3763192904656821E-2</v>
      </c>
    </row>
    <row r="10875" spans="1:2" x14ac:dyDescent="0.25">
      <c r="A10875" t="s">
        <v>12798</v>
      </c>
      <c r="B10875">
        <v>4.37531929046562E-2</v>
      </c>
    </row>
    <row r="10876" spans="1:2" x14ac:dyDescent="0.25">
      <c r="A10876" t="s">
        <v>12799</v>
      </c>
      <c r="B10876">
        <v>4.3746230598669091E-2</v>
      </c>
    </row>
    <row r="10877" spans="1:2" x14ac:dyDescent="0.25">
      <c r="A10877" t="s">
        <v>12800</v>
      </c>
      <c r="B10877">
        <v>4.3727605321507282E-2</v>
      </c>
    </row>
    <row r="10878" spans="1:2" x14ac:dyDescent="0.25">
      <c r="A10878" t="s">
        <v>12801</v>
      </c>
      <c r="B10878">
        <v>4.3717849223947253E-2</v>
      </c>
    </row>
    <row r="10879" spans="1:2" x14ac:dyDescent="0.25">
      <c r="A10879" t="s">
        <v>12802</v>
      </c>
      <c r="B10879">
        <v>4.3707139689577602E-2</v>
      </c>
    </row>
    <row r="10880" spans="1:2" x14ac:dyDescent="0.25">
      <c r="A10880" t="s">
        <v>12803</v>
      </c>
      <c r="B10880">
        <v>4.3694745011086368E-2</v>
      </c>
    </row>
    <row r="10881" spans="1:2" x14ac:dyDescent="0.25">
      <c r="A10881" t="s">
        <v>12804</v>
      </c>
      <c r="B10881">
        <v>4.3690022172948859E-2</v>
      </c>
    </row>
    <row r="10882" spans="1:2" x14ac:dyDescent="0.25">
      <c r="A10882" t="s">
        <v>12805</v>
      </c>
      <c r="B10882">
        <v>4.3686895787139621E-2</v>
      </c>
    </row>
    <row r="10883" spans="1:2" x14ac:dyDescent="0.25">
      <c r="A10883" t="s">
        <v>12806</v>
      </c>
      <c r="B10883">
        <v>4.3683325942350408E-2</v>
      </c>
    </row>
    <row r="10884" spans="1:2" x14ac:dyDescent="0.25">
      <c r="A10884" t="s">
        <v>12807</v>
      </c>
      <c r="B10884">
        <v>4.3676917960087262E-2</v>
      </c>
    </row>
    <row r="10885" spans="1:2" x14ac:dyDescent="0.25">
      <c r="A10885" t="s">
        <v>3306</v>
      </c>
      <c r="B10885">
        <v>4.3671884700664867E-2</v>
      </c>
    </row>
    <row r="10886" spans="1:2" x14ac:dyDescent="0.25">
      <c r="A10886" t="s">
        <v>12808</v>
      </c>
      <c r="B10886">
        <v>4.366710643015502E-2</v>
      </c>
    </row>
    <row r="10887" spans="1:2" x14ac:dyDescent="0.25">
      <c r="A10887" t="s">
        <v>12809</v>
      </c>
      <c r="B10887">
        <v>4.3629002217295057E-2</v>
      </c>
    </row>
    <row r="10888" spans="1:2" x14ac:dyDescent="0.25">
      <c r="A10888" t="s">
        <v>12810</v>
      </c>
      <c r="B10888">
        <v>4.3623592017738112E-2</v>
      </c>
    </row>
    <row r="10889" spans="1:2" x14ac:dyDescent="0.25">
      <c r="A10889" t="s">
        <v>12811</v>
      </c>
      <c r="B10889">
        <v>4.362237250554335E-2</v>
      </c>
    </row>
    <row r="10890" spans="1:2" x14ac:dyDescent="0.25">
      <c r="A10890" t="s">
        <v>12812</v>
      </c>
      <c r="B10890">
        <v>4.3607439024389752E-2</v>
      </c>
    </row>
    <row r="10891" spans="1:2" x14ac:dyDescent="0.25">
      <c r="A10891" t="s">
        <v>12813</v>
      </c>
      <c r="B10891">
        <v>4.3589999999999858E-2</v>
      </c>
    </row>
    <row r="10892" spans="1:2" x14ac:dyDescent="0.25">
      <c r="A10892" t="s">
        <v>12814</v>
      </c>
      <c r="B10892">
        <v>4.3587694013303931E-2</v>
      </c>
    </row>
    <row r="10893" spans="1:2" x14ac:dyDescent="0.25">
      <c r="A10893" t="s">
        <v>12815</v>
      </c>
      <c r="B10893">
        <v>4.3579168514413062E-2</v>
      </c>
    </row>
    <row r="10894" spans="1:2" x14ac:dyDescent="0.25">
      <c r="A10894" t="s">
        <v>12816</v>
      </c>
      <c r="B10894">
        <v>4.3573458980045852E-2</v>
      </c>
    </row>
    <row r="10895" spans="1:2" x14ac:dyDescent="0.25">
      <c r="A10895" t="s">
        <v>12817</v>
      </c>
      <c r="B10895">
        <v>4.3567945306725357E-2</v>
      </c>
    </row>
    <row r="10896" spans="1:2" x14ac:dyDescent="0.25">
      <c r="A10896" t="s">
        <v>12818</v>
      </c>
      <c r="B10896">
        <v>4.3561441241684928E-2</v>
      </c>
    </row>
    <row r="10897" spans="1:2" x14ac:dyDescent="0.25">
      <c r="A10897" t="s">
        <v>12819</v>
      </c>
      <c r="B10897">
        <v>4.3561012564671181E-2</v>
      </c>
    </row>
    <row r="10898" spans="1:2" x14ac:dyDescent="0.25">
      <c r="A10898" t="s">
        <v>12820</v>
      </c>
      <c r="B10898">
        <v>4.3552172949002071E-2</v>
      </c>
    </row>
    <row r="10899" spans="1:2" x14ac:dyDescent="0.25">
      <c r="A10899" t="s">
        <v>12821</v>
      </c>
      <c r="B10899">
        <v>4.3539611973392872E-2</v>
      </c>
    </row>
    <row r="10900" spans="1:2" x14ac:dyDescent="0.25">
      <c r="A10900" t="s">
        <v>12822</v>
      </c>
      <c r="B10900">
        <v>4.3527206208425213E-2</v>
      </c>
    </row>
    <row r="10901" spans="1:2" x14ac:dyDescent="0.25">
      <c r="A10901" t="s">
        <v>12823</v>
      </c>
      <c r="B10901">
        <v>4.3519356984479438E-2</v>
      </c>
    </row>
    <row r="10902" spans="1:2" x14ac:dyDescent="0.25">
      <c r="A10902" t="s">
        <v>12824</v>
      </c>
      <c r="B10902">
        <v>4.3508558758314747E-2</v>
      </c>
    </row>
    <row r="10903" spans="1:2" x14ac:dyDescent="0.25">
      <c r="A10903" t="s">
        <v>12825</v>
      </c>
      <c r="B10903">
        <v>4.3507893569844948E-2</v>
      </c>
    </row>
    <row r="10904" spans="1:2" x14ac:dyDescent="0.25">
      <c r="A10904" t="s">
        <v>12826</v>
      </c>
      <c r="B10904">
        <v>4.3507671840354423E-2</v>
      </c>
    </row>
    <row r="10905" spans="1:2" x14ac:dyDescent="0.25">
      <c r="A10905" t="s">
        <v>12827</v>
      </c>
      <c r="B10905">
        <v>4.3502527716187123E-2</v>
      </c>
    </row>
    <row r="10906" spans="1:2" x14ac:dyDescent="0.25">
      <c r="A10906" t="s">
        <v>12828</v>
      </c>
      <c r="B10906">
        <v>4.3490620842572283E-2</v>
      </c>
    </row>
    <row r="10907" spans="1:2" x14ac:dyDescent="0.25">
      <c r="A10907" t="s">
        <v>12829</v>
      </c>
      <c r="B10907">
        <v>4.3490332594234349E-2</v>
      </c>
    </row>
    <row r="10908" spans="1:2" x14ac:dyDescent="0.25">
      <c r="A10908" t="s">
        <v>12830</v>
      </c>
      <c r="B10908">
        <v>4.348745011086471E-2</v>
      </c>
    </row>
    <row r="10909" spans="1:2" x14ac:dyDescent="0.25">
      <c r="A10909" t="s">
        <v>12831</v>
      </c>
      <c r="B10909">
        <v>4.3484013303767811E-2</v>
      </c>
    </row>
    <row r="10910" spans="1:2" x14ac:dyDescent="0.25">
      <c r="A10910" t="s">
        <v>12832</v>
      </c>
      <c r="B10910">
        <v>4.348188470066669E-2</v>
      </c>
    </row>
    <row r="10911" spans="1:2" x14ac:dyDescent="0.25">
      <c r="A10911" t="s">
        <v>12833</v>
      </c>
      <c r="B10911">
        <v>4.3475529933481319E-2</v>
      </c>
    </row>
    <row r="10912" spans="1:2" x14ac:dyDescent="0.25">
      <c r="A10912" t="s">
        <v>12834</v>
      </c>
      <c r="B10912">
        <v>4.347035476718384E-2</v>
      </c>
    </row>
    <row r="10913" spans="1:2" x14ac:dyDescent="0.25">
      <c r="A10913" t="s">
        <v>12835</v>
      </c>
      <c r="B10913">
        <v>4.347011086474712E-2</v>
      </c>
    </row>
    <row r="10914" spans="1:2" x14ac:dyDescent="0.25">
      <c r="A10914" t="s">
        <v>12836</v>
      </c>
      <c r="B10914">
        <v>4.345351071692586E-2</v>
      </c>
    </row>
    <row r="10915" spans="1:2" x14ac:dyDescent="0.25">
      <c r="A10915" t="s">
        <v>12837</v>
      </c>
      <c r="B10915">
        <v>4.3452172949002242E-2</v>
      </c>
    </row>
    <row r="10916" spans="1:2" x14ac:dyDescent="0.25">
      <c r="A10916" t="s">
        <v>12838</v>
      </c>
      <c r="B10916">
        <v>4.3452150776053189E-2</v>
      </c>
    </row>
    <row r="10917" spans="1:2" x14ac:dyDescent="0.25">
      <c r="A10917" t="s">
        <v>12839</v>
      </c>
      <c r="B10917">
        <v>4.3444434589800518E-2</v>
      </c>
    </row>
    <row r="10918" spans="1:2" x14ac:dyDescent="0.25">
      <c r="A10918" t="s">
        <v>12840</v>
      </c>
      <c r="B10918">
        <v>4.3437483370288382E-2</v>
      </c>
    </row>
    <row r="10919" spans="1:2" x14ac:dyDescent="0.25">
      <c r="A10919" t="s">
        <v>12841</v>
      </c>
      <c r="B10919">
        <v>4.342942350332591E-2</v>
      </c>
    </row>
    <row r="10920" spans="1:2" x14ac:dyDescent="0.25">
      <c r="A10920" t="s">
        <v>12842</v>
      </c>
      <c r="B10920">
        <v>4.3424900221729117E-2</v>
      </c>
    </row>
    <row r="10921" spans="1:2" x14ac:dyDescent="0.25">
      <c r="A10921" t="s">
        <v>12843</v>
      </c>
      <c r="B10921">
        <v>4.3418669623060277E-2</v>
      </c>
    </row>
    <row r="10922" spans="1:2" x14ac:dyDescent="0.25">
      <c r="A10922" t="s">
        <v>12844</v>
      </c>
      <c r="B10922">
        <v>4.3416973392460867E-2</v>
      </c>
    </row>
    <row r="10923" spans="1:2" x14ac:dyDescent="0.25">
      <c r="A10923" t="s">
        <v>12845</v>
      </c>
      <c r="B10923">
        <v>4.3416851441243028E-2</v>
      </c>
    </row>
    <row r="10924" spans="1:2" x14ac:dyDescent="0.25">
      <c r="A10924" t="s">
        <v>12846</v>
      </c>
      <c r="B10924">
        <v>4.3410864745010228E-2</v>
      </c>
    </row>
    <row r="10925" spans="1:2" x14ac:dyDescent="0.25">
      <c r="A10925" t="s">
        <v>12847</v>
      </c>
      <c r="B10925">
        <v>4.3399900221729633E-2</v>
      </c>
    </row>
    <row r="10926" spans="1:2" x14ac:dyDescent="0.25">
      <c r="A10926" t="s">
        <v>12848</v>
      </c>
      <c r="B10926">
        <v>4.3393455284552553E-2</v>
      </c>
    </row>
    <row r="10927" spans="1:2" x14ac:dyDescent="0.25">
      <c r="A10927" t="s">
        <v>12849</v>
      </c>
      <c r="B10927">
        <v>4.3371773835920301E-2</v>
      </c>
    </row>
    <row r="10928" spans="1:2" x14ac:dyDescent="0.25">
      <c r="A10928" t="s">
        <v>12850</v>
      </c>
      <c r="B10928">
        <v>4.3364748706577999E-2</v>
      </c>
    </row>
    <row r="10929" spans="1:2" x14ac:dyDescent="0.25">
      <c r="A10929" t="s">
        <v>12851</v>
      </c>
      <c r="B10929">
        <v>4.3354279379156938E-2</v>
      </c>
    </row>
    <row r="10930" spans="1:2" x14ac:dyDescent="0.25">
      <c r="A10930" t="s">
        <v>12852</v>
      </c>
      <c r="B10930">
        <v>4.335312638581014E-2</v>
      </c>
    </row>
    <row r="10931" spans="1:2" x14ac:dyDescent="0.25">
      <c r="A10931" t="s">
        <v>12853</v>
      </c>
      <c r="B10931">
        <v>4.3318447893569173E-2</v>
      </c>
    </row>
    <row r="10932" spans="1:2" x14ac:dyDescent="0.25">
      <c r="A10932" t="s">
        <v>12854</v>
      </c>
      <c r="B10932">
        <v>4.3304235033257983E-2</v>
      </c>
    </row>
    <row r="10933" spans="1:2" x14ac:dyDescent="0.25">
      <c r="A10933" t="s">
        <v>12855</v>
      </c>
      <c r="B10933">
        <v>4.3289955654102152E-2</v>
      </c>
    </row>
    <row r="10934" spans="1:2" x14ac:dyDescent="0.25">
      <c r="A10934" t="s">
        <v>12856</v>
      </c>
      <c r="B10934">
        <v>4.3285543237249383E-2</v>
      </c>
    </row>
    <row r="10935" spans="1:2" x14ac:dyDescent="0.25">
      <c r="A10935" t="s">
        <v>12857</v>
      </c>
      <c r="B10935">
        <v>4.3282305986695378E-2</v>
      </c>
    </row>
    <row r="10936" spans="1:2" x14ac:dyDescent="0.25">
      <c r="A10936" t="s">
        <v>12858</v>
      </c>
      <c r="B10936">
        <v>4.32819955654105E-2</v>
      </c>
    </row>
    <row r="10937" spans="1:2" x14ac:dyDescent="0.25">
      <c r="A10937" t="s">
        <v>12859</v>
      </c>
      <c r="B10937">
        <v>4.3270864745010941E-2</v>
      </c>
    </row>
    <row r="10938" spans="1:2" x14ac:dyDescent="0.25">
      <c r="A10938" t="s">
        <v>12860</v>
      </c>
      <c r="B10938">
        <v>4.3266452328159399E-2</v>
      </c>
    </row>
    <row r="10939" spans="1:2" x14ac:dyDescent="0.25">
      <c r="A10939" t="s">
        <v>12861</v>
      </c>
      <c r="B10939">
        <v>4.3257383592018563E-2</v>
      </c>
    </row>
    <row r="10940" spans="1:2" x14ac:dyDescent="0.25">
      <c r="A10940" t="s">
        <v>12862</v>
      </c>
      <c r="B10940">
        <v>4.3248004434589649E-2</v>
      </c>
    </row>
    <row r="10941" spans="1:2" x14ac:dyDescent="0.25">
      <c r="A10941" t="s">
        <v>12863</v>
      </c>
      <c r="B10941">
        <v>4.3241596452327669E-2</v>
      </c>
    </row>
    <row r="10942" spans="1:2" x14ac:dyDescent="0.25">
      <c r="A10942" t="s">
        <v>12864</v>
      </c>
      <c r="B10942">
        <v>4.3231274944567473E-2</v>
      </c>
    </row>
    <row r="10943" spans="1:2" x14ac:dyDescent="0.25">
      <c r="A10943" t="s">
        <v>12865</v>
      </c>
      <c r="B10943">
        <v>4.3229667405764872E-2</v>
      </c>
    </row>
    <row r="10944" spans="1:2" x14ac:dyDescent="0.25">
      <c r="A10944" t="s">
        <v>12866</v>
      </c>
      <c r="B10944">
        <v>4.3221426459719943E-2</v>
      </c>
    </row>
    <row r="10945" spans="1:2" x14ac:dyDescent="0.25">
      <c r="A10945" t="s">
        <v>12867</v>
      </c>
      <c r="B10945">
        <v>4.3219711751662608E-2</v>
      </c>
    </row>
    <row r="10946" spans="1:2" x14ac:dyDescent="0.25">
      <c r="A10946" t="s">
        <v>12868</v>
      </c>
      <c r="B10946">
        <v>4.321291943828498E-2</v>
      </c>
    </row>
    <row r="10947" spans="1:2" x14ac:dyDescent="0.25">
      <c r="A10947" t="s">
        <v>12869</v>
      </c>
      <c r="B10947">
        <v>4.3211152993347983E-2</v>
      </c>
    </row>
    <row r="10948" spans="1:2" x14ac:dyDescent="0.25">
      <c r="A10948" t="s">
        <v>12870</v>
      </c>
      <c r="B10948">
        <v>4.3203835920176507E-2</v>
      </c>
    </row>
    <row r="10949" spans="1:2" x14ac:dyDescent="0.25">
      <c r="A10949" t="s">
        <v>12871</v>
      </c>
      <c r="B10949">
        <v>4.320236511456025E-2</v>
      </c>
    </row>
    <row r="10950" spans="1:2" x14ac:dyDescent="0.25">
      <c r="A10950" t="s">
        <v>12872</v>
      </c>
      <c r="B10950">
        <v>4.3196607538803181E-2</v>
      </c>
    </row>
    <row r="10951" spans="1:2" x14ac:dyDescent="0.25">
      <c r="A10951" t="s">
        <v>12873</v>
      </c>
      <c r="B10951">
        <v>4.319133037693982E-2</v>
      </c>
    </row>
    <row r="10952" spans="1:2" x14ac:dyDescent="0.25">
      <c r="A10952" t="s">
        <v>12874</v>
      </c>
      <c r="B10952">
        <v>4.3186541019955109E-2</v>
      </c>
    </row>
    <row r="10953" spans="1:2" x14ac:dyDescent="0.25">
      <c r="A10953" t="s">
        <v>12875</v>
      </c>
      <c r="B10953">
        <v>4.3180620842571751E-2</v>
      </c>
    </row>
    <row r="10954" spans="1:2" x14ac:dyDescent="0.25">
      <c r="A10954" t="s">
        <v>12876</v>
      </c>
      <c r="B10954">
        <v>4.3171396895787119E-2</v>
      </c>
    </row>
    <row r="10955" spans="1:2" x14ac:dyDescent="0.25">
      <c r="A10955" t="s">
        <v>12877</v>
      </c>
      <c r="B10955">
        <v>4.3162993348115658E-2</v>
      </c>
    </row>
    <row r="10956" spans="1:2" x14ac:dyDescent="0.25">
      <c r="A10956" t="s">
        <v>12878</v>
      </c>
      <c r="B10956">
        <v>4.3149401330377063E-2</v>
      </c>
    </row>
    <row r="10957" spans="1:2" x14ac:dyDescent="0.25">
      <c r="A10957" t="s">
        <v>12879</v>
      </c>
      <c r="B10957">
        <v>4.314833702882493E-2</v>
      </c>
    </row>
    <row r="10958" spans="1:2" x14ac:dyDescent="0.25">
      <c r="A10958" t="s">
        <v>12880</v>
      </c>
      <c r="B10958">
        <v>4.3140022172949398E-2</v>
      </c>
    </row>
    <row r="10959" spans="1:2" x14ac:dyDescent="0.25">
      <c r="A10959" t="s">
        <v>12881</v>
      </c>
      <c r="B10959">
        <v>4.3136496674057383E-2</v>
      </c>
    </row>
    <row r="10960" spans="1:2" x14ac:dyDescent="0.25">
      <c r="A10960" t="s">
        <v>12882</v>
      </c>
      <c r="B10960">
        <v>4.3126607538802313E-2</v>
      </c>
    </row>
    <row r="10961" spans="1:2" x14ac:dyDescent="0.25">
      <c r="A10961" t="s">
        <v>12883</v>
      </c>
      <c r="B10961">
        <v>4.3111308203990853E-2</v>
      </c>
    </row>
    <row r="10962" spans="1:2" x14ac:dyDescent="0.25">
      <c r="A10962" t="s">
        <v>12884</v>
      </c>
      <c r="B10962">
        <v>4.3104412416850979E-2</v>
      </c>
    </row>
    <row r="10963" spans="1:2" x14ac:dyDescent="0.25">
      <c r="A10963" t="s">
        <v>12885</v>
      </c>
      <c r="B10963">
        <v>4.3103636363636871E-2</v>
      </c>
    </row>
    <row r="10964" spans="1:2" x14ac:dyDescent="0.25">
      <c r="A10964" t="s">
        <v>2492</v>
      </c>
      <c r="B10964">
        <v>4.3101108647448039E-2</v>
      </c>
    </row>
    <row r="10965" spans="1:2" x14ac:dyDescent="0.25">
      <c r="A10965" t="s">
        <v>12886</v>
      </c>
      <c r="B10965">
        <v>4.3096274944567609E-2</v>
      </c>
    </row>
    <row r="10966" spans="1:2" x14ac:dyDescent="0.25">
      <c r="A10966" t="s">
        <v>12887</v>
      </c>
      <c r="B10966">
        <v>4.3090709534368631E-2</v>
      </c>
    </row>
    <row r="10967" spans="1:2" x14ac:dyDescent="0.25">
      <c r="A10967" t="s">
        <v>12888</v>
      </c>
      <c r="B10967">
        <v>4.3090044345898283E-2</v>
      </c>
    </row>
    <row r="10968" spans="1:2" x14ac:dyDescent="0.25">
      <c r="A10968" t="s">
        <v>12889</v>
      </c>
      <c r="B10968">
        <v>4.3080643015520483E-2</v>
      </c>
    </row>
    <row r="10969" spans="1:2" x14ac:dyDescent="0.25">
      <c r="A10969" t="s">
        <v>12890</v>
      </c>
      <c r="B10969">
        <v>4.3079835920177667E-2</v>
      </c>
    </row>
    <row r="10970" spans="1:2" x14ac:dyDescent="0.25">
      <c r="A10970" t="s">
        <v>12891</v>
      </c>
      <c r="B10970">
        <v>4.3075898004434163E-2</v>
      </c>
    </row>
    <row r="10971" spans="1:2" x14ac:dyDescent="0.25">
      <c r="A10971" t="s">
        <v>12892</v>
      </c>
      <c r="B10971">
        <v>4.3071629711751248E-2</v>
      </c>
    </row>
    <row r="10972" spans="1:2" x14ac:dyDescent="0.25">
      <c r="A10972" t="s">
        <v>12893</v>
      </c>
      <c r="B10972">
        <v>4.3054124168515888E-2</v>
      </c>
    </row>
    <row r="10973" spans="1:2" x14ac:dyDescent="0.25">
      <c r="A10973" t="s">
        <v>12894</v>
      </c>
      <c r="B10973">
        <v>4.3054035476717531E-2</v>
      </c>
    </row>
    <row r="10974" spans="1:2" x14ac:dyDescent="0.25">
      <c r="A10974" t="s">
        <v>12895</v>
      </c>
      <c r="B10974">
        <v>4.3052749445675831E-2</v>
      </c>
    </row>
    <row r="10975" spans="1:2" x14ac:dyDescent="0.25">
      <c r="A10975" t="s">
        <v>12896</v>
      </c>
      <c r="B10975">
        <v>4.3034767184036322E-2</v>
      </c>
    </row>
    <row r="10976" spans="1:2" x14ac:dyDescent="0.25">
      <c r="A10976" t="s">
        <v>12897</v>
      </c>
      <c r="B10976">
        <v>4.302839615668861E-2</v>
      </c>
    </row>
    <row r="10977" spans="1:2" x14ac:dyDescent="0.25">
      <c r="A10977" t="s">
        <v>12898</v>
      </c>
      <c r="B10977">
        <v>4.3026762749445183E-2</v>
      </c>
    </row>
    <row r="10978" spans="1:2" x14ac:dyDescent="0.25">
      <c r="A10978" t="s">
        <v>12899</v>
      </c>
      <c r="B10978">
        <v>4.2997317073170109E-2</v>
      </c>
    </row>
    <row r="10979" spans="1:2" x14ac:dyDescent="0.25">
      <c r="A10979" t="s">
        <v>12900</v>
      </c>
      <c r="B10979">
        <v>4.2985232815964503E-2</v>
      </c>
    </row>
    <row r="10980" spans="1:2" x14ac:dyDescent="0.25">
      <c r="A10980" t="s">
        <v>12901</v>
      </c>
      <c r="B10980">
        <v>4.2981086474500899E-2</v>
      </c>
    </row>
    <row r="10981" spans="1:2" x14ac:dyDescent="0.25">
      <c r="A10981" t="s">
        <v>12902</v>
      </c>
      <c r="B10981">
        <v>4.296487804878027E-2</v>
      </c>
    </row>
    <row r="10982" spans="1:2" x14ac:dyDescent="0.25">
      <c r="A10982" t="s">
        <v>12903</v>
      </c>
      <c r="B10982">
        <v>4.2956651884701123E-2</v>
      </c>
    </row>
    <row r="10983" spans="1:2" x14ac:dyDescent="0.25">
      <c r="A10983" t="s">
        <v>12904</v>
      </c>
      <c r="B10983">
        <v>4.2955654101995137E-2</v>
      </c>
    </row>
    <row r="10984" spans="1:2" x14ac:dyDescent="0.25">
      <c r="A10984" t="s">
        <v>12905</v>
      </c>
      <c r="B10984">
        <v>4.2936407982263121E-2</v>
      </c>
    </row>
    <row r="10985" spans="1:2" x14ac:dyDescent="0.25">
      <c r="A10985" t="s">
        <v>12906</v>
      </c>
      <c r="B10985">
        <v>4.2931973392460673E-2</v>
      </c>
    </row>
    <row r="10986" spans="1:2" x14ac:dyDescent="0.25">
      <c r="A10986" t="s">
        <v>12907</v>
      </c>
      <c r="B10986">
        <v>4.2930909090909131E-2</v>
      </c>
    </row>
    <row r="10987" spans="1:2" x14ac:dyDescent="0.25">
      <c r="A10987" t="s">
        <v>12908</v>
      </c>
      <c r="B10987">
        <v>4.2929594551789817E-2</v>
      </c>
    </row>
    <row r="10988" spans="1:2" x14ac:dyDescent="0.25">
      <c r="A10988" t="s">
        <v>12909</v>
      </c>
      <c r="B10988">
        <v>4.2927560975609742E-2</v>
      </c>
    </row>
    <row r="10989" spans="1:2" x14ac:dyDescent="0.25">
      <c r="A10989" t="s">
        <v>12910</v>
      </c>
      <c r="B10989">
        <v>4.2925875831485792E-2</v>
      </c>
    </row>
    <row r="10990" spans="1:2" x14ac:dyDescent="0.25">
      <c r="A10990" t="s">
        <v>12911</v>
      </c>
      <c r="B10990">
        <v>4.2925388026608023E-2</v>
      </c>
    </row>
    <row r="10991" spans="1:2" x14ac:dyDescent="0.25">
      <c r="A10991" t="s">
        <v>12912</v>
      </c>
      <c r="B10991">
        <v>4.2924512195122833E-2</v>
      </c>
    </row>
    <row r="10992" spans="1:2" x14ac:dyDescent="0.25">
      <c r="A10992" t="s">
        <v>12913</v>
      </c>
      <c r="B10992">
        <v>4.2918292682926712E-2</v>
      </c>
    </row>
    <row r="10993" spans="1:2" x14ac:dyDescent="0.25">
      <c r="A10993" t="s">
        <v>12914</v>
      </c>
      <c r="B10993">
        <v>4.2912660753880297E-2</v>
      </c>
    </row>
    <row r="10994" spans="1:2" x14ac:dyDescent="0.25">
      <c r="A10994" t="s">
        <v>12915</v>
      </c>
      <c r="B10994">
        <v>4.2901042128602948E-2</v>
      </c>
    </row>
    <row r="10995" spans="1:2" x14ac:dyDescent="0.25">
      <c r="A10995" t="s">
        <v>12916</v>
      </c>
      <c r="B10995">
        <v>4.2899977827050947E-2</v>
      </c>
    </row>
    <row r="10996" spans="1:2" x14ac:dyDescent="0.25">
      <c r="A10996" t="s">
        <v>12917</v>
      </c>
      <c r="B10996">
        <v>4.2883392461197337E-2</v>
      </c>
    </row>
    <row r="10997" spans="1:2" x14ac:dyDescent="0.25">
      <c r="A10997" t="s">
        <v>12918</v>
      </c>
      <c r="B10997">
        <v>4.2872084257206747E-2</v>
      </c>
    </row>
    <row r="10998" spans="1:2" x14ac:dyDescent="0.25">
      <c r="A10998" t="s">
        <v>12919</v>
      </c>
      <c r="B10998">
        <v>4.2864146341463863E-2</v>
      </c>
    </row>
    <row r="10999" spans="1:2" x14ac:dyDescent="0.25">
      <c r="A10999" t="s">
        <v>12920</v>
      </c>
      <c r="B10999">
        <v>4.2825121951219423E-2</v>
      </c>
    </row>
    <row r="11000" spans="1:2" x14ac:dyDescent="0.25">
      <c r="A11000" t="s">
        <v>12921</v>
      </c>
      <c r="B11000">
        <v>4.2824124168514922E-2</v>
      </c>
    </row>
    <row r="11001" spans="1:2" x14ac:dyDescent="0.25">
      <c r="A11001" t="s">
        <v>12922</v>
      </c>
      <c r="B11001">
        <v>4.2819235033259143E-2</v>
      </c>
    </row>
    <row r="11002" spans="1:2" x14ac:dyDescent="0.25">
      <c r="A11002" t="s">
        <v>12923</v>
      </c>
      <c r="B11002">
        <v>4.2813569844789207E-2</v>
      </c>
    </row>
    <row r="11003" spans="1:2" x14ac:dyDescent="0.25">
      <c r="A11003" t="s">
        <v>12924</v>
      </c>
      <c r="B11003">
        <v>4.2813414634146459E-2</v>
      </c>
    </row>
    <row r="11004" spans="1:2" x14ac:dyDescent="0.25">
      <c r="A11004" t="s">
        <v>12925</v>
      </c>
      <c r="B11004">
        <v>4.2808270509978083E-2</v>
      </c>
    </row>
    <row r="11005" spans="1:2" x14ac:dyDescent="0.25">
      <c r="A11005" t="s">
        <v>12926</v>
      </c>
      <c r="B11005">
        <v>4.2805454545454383E-2</v>
      </c>
    </row>
    <row r="11006" spans="1:2" x14ac:dyDescent="0.25">
      <c r="A11006" t="s">
        <v>12927</v>
      </c>
      <c r="B11006">
        <v>4.2803436807095592E-2</v>
      </c>
    </row>
    <row r="11007" spans="1:2" x14ac:dyDescent="0.25">
      <c r="A11007" t="s">
        <v>12928</v>
      </c>
      <c r="B11007">
        <v>4.2797095343680543E-2</v>
      </c>
    </row>
    <row r="11008" spans="1:2" x14ac:dyDescent="0.25">
      <c r="A11008" t="s">
        <v>12929</v>
      </c>
      <c r="B11008">
        <v>4.2793126385812959E-2</v>
      </c>
    </row>
    <row r="11009" spans="1:2" x14ac:dyDescent="0.25">
      <c r="A11009" t="s">
        <v>2547</v>
      </c>
      <c r="B11009">
        <v>4.278713968958036E-2</v>
      </c>
    </row>
    <row r="11010" spans="1:2" x14ac:dyDescent="0.25">
      <c r="A11010" t="s">
        <v>12930</v>
      </c>
      <c r="B11010">
        <v>4.2785609756097083E-2</v>
      </c>
    </row>
    <row r="11011" spans="1:2" x14ac:dyDescent="0.25">
      <c r="A11011" t="s">
        <v>12931</v>
      </c>
      <c r="B11011">
        <v>4.2783303769400413E-2</v>
      </c>
    </row>
    <row r="11012" spans="1:2" x14ac:dyDescent="0.25">
      <c r="A11012" t="s">
        <v>12932</v>
      </c>
      <c r="B11012">
        <v>4.2780509977827501E-2</v>
      </c>
    </row>
    <row r="11013" spans="1:2" x14ac:dyDescent="0.25">
      <c r="A11013" t="s">
        <v>12933</v>
      </c>
      <c r="B11013">
        <v>4.2778181818182839E-2</v>
      </c>
    </row>
    <row r="11014" spans="1:2" x14ac:dyDescent="0.25">
      <c r="A11014" t="s">
        <v>12934</v>
      </c>
      <c r="B11014">
        <v>4.2760997782706388E-2</v>
      </c>
    </row>
    <row r="11015" spans="1:2" x14ac:dyDescent="0.25">
      <c r="A11015" t="s">
        <v>12935</v>
      </c>
      <c r="B11015">
        <v>4.2760332594234902E-2</v>
      </c>
    </row>
    <row r="11016" spans="1:2" x14ac:dyDescent="0.25">
      <c r="A11016" t="s">
        <v>12936</v>
      </c>
      <c r="B11016">
        <v>4.2757161862527981E-2</v>
      </c>
    </row>
    <row r="11017" spans="1:2" x14ac:dyDescent="0.25">
      <c r="A11017" t="s">
        <v>12937</v>
      </c>
      <c r="B11017">
        <v>4.2750705838876447E-2</v>
      </c>
    </row>
    <row r="11018" spans="1:2" x14ac:dyDescent="0.25">
      <c r="A11018" t="s">
        <v>21</v>
      </c>
      <c r="B11018">
        <v>4.2747028824833729E-2</v>
      </c>
    </row>
    <row r="11019" spans="1:2" x14ac:dyDescent="0.25">
      <c r="A11019" t="s">
        <v>12938</v>
      </c>
      <c r="B11019">
        <v>4.2745376940133757E-2</v>
      </c>
    </row>
    <row r="11020" spans="1:2" x14ac:dyDescent="0.25">
      <c r="A11020" t="s">
        <v>12939</v>
      </c>
      <c r="B11020">
        <v>4.2741330376939703E-2</v>
      </c>
    </row>
    <row r="11021" spans="1:2" x14ac:dyDescent="0.25">
      <c r="A11021" t="s">
        <v>12940</v>
      </c>
      <c r="B11021">
        <v>4.2738869179601367E-2</v>
      </c>
    </row>
    <row r="11022" spans="1:2" x14ac:dyDescent="0.25">
      <c r="A11022" t="s">
        <v>12941</v>
      </c>
      <c r="B11022">
        <v>4.2731219512194718E-2</v>
      </c>
    </row>
    <row r="11023" spans="1:2" x14ac:dyDescent="0.25">
      <c r="A11023" t="s">
        <v>12942</v>
      </c>
      <c r="B11023">
        <v>4.2724966740577422E-2</v>
      </c>
    </row>
    <row r="11024" spans="1:2" x14ac:dyDescent="0.25">
      <c r="A11024" t="s">
        <v>12943</v>
      </c>
      <c r="B11024">
        <v>4.2720044345897677E-2</v>
      </c>
    </row>
    <row r="11025" spans="1:2" x14ac:dyDescent="0.25">
      <c r="A11025" t="s">
        <v>12944</v>
      </c>
      <c r="B11025">
        <v>4.2713348115298588E-2</v>
      </c>
    </row>
    <row r="11026" spans="1:2" x14ac:dyDescent="0.25">
      <c r="A11026" t="s">
        <v>12945</v>
      </c>
      <c r="B11026">
        <v>4.270889135254996E-2</v>
      </c>
    </row>
    <row r="11027" spans="1:2" x14ac:dyDescent="0.25">
      <c r="A11027" t="s">
        <v>12946</v>
      </c>
      <c r="B11027">
        <v>4.2702372505542992E-2</v>
      </c>
    </row>
    <row r="11028" spans="1:2" x14ac:dyDescent="0.25">
      <c r="A11028" t="s">
        <v>12947</v>
      </c>
      <c r="B11028">
        <v>4.2698713968958579E-2</v>
      </c>
    </row>
    <row r="11029" spans="1:2" x14ac:dyDescent="0.25">
      <c r="A11029" t="s">
        <v>12948</v>
      </c>
      <c r="B11029">
        <v>4.2694911308204228E-2</v>
      </c>
    </row>
    <row r="11030" spans="1:2" x14ac:dyDescent="0.25">
      <c r="A11030" t="s">
        <v>12949</v>
      </c>
      <c r="B11030">
        <v>4.2691374722838342E-2</v>
      </c>
    </row>
    <row r="11031" spans="1:2" x14ac:dyDescent="0.25">
      <c r="A11031" t="s">
        <v>12950</v>
      </c>
      <c r="B11031">
        <v>4.2680753880265952E-2</v>
      </c>
    </row>
    <row r="11032" spans="1:2" x14ac:dyDescent="0.25">
      <c r="A11032" t="s">
        <v>12951</v>
      </c>
      <c r="B11032">
        <v>4.2668425720620448E-2</v>
      </c>
    </row>
    <row r="11033" spans="1:2" x14ac:dyDescent="0.25">
      <c r="A11033" t="s">
        <v>12952</v>
      </c>
      <c r="B11033">
        <v>4.2658514412417969E-2</v>
      </c>
    </row>
    <row r="11034" spans="1:2" x14ac:dyDescent="0.25">
      <c r="A11034" t="s">
        <v>1646</v>
      </c>
      <c r="B11034">
        <v>4.2650406504065423E-2</v>
      </c>
    </row>
    <row r="11035" spans="1:2" x14ac:dyDescent="0.25">
      <c r="A11035" t="s">
        <v>12953</v>
      </c>
      <c r="B11035">
        <v>4.2646762749446863E-2</v>
      </c>
    </row>
    <row r="11036" spans="1:2" x14ac:dyDescent="0.25">
      <c r="A11036" t="s">
        <v>12954</v>
      </c>
      <c r="B11036">
        <v>4.264155210643087E-2</v>
      </c>
    </row>
    <row r="11037" spans="1:2" x14ac:dyDescent="0.25">
      <c r="A11037" t="s">
        <v>12955</v>
      </c>
      <c r="B11037">
        <v>4.2639157427937613E-2</v>
      </c>
    </row>
    <row r="11038" spans="1:2" x14ac:dyDescent="0.25">
      <c r="A11038" t="s">
        <v>12956</v>
      </c>
      <c r="B11038">
        <v>4.2635254988913893E-2</v>
      </c>
    </row>
    <row r="11039" spans="1:2" x14ac:dyDescent="0.25">
      <c r="A11039" t="s">
        <v>12957</v>
      </c>
      <c r="B11039">
        <v>4.2627361419067727E-2</v>
      </c>
    </row>
    <row r="11040" spans="1:2" x14ac:dyDescent="0.25">
      <c r="A11040" t="s">
        <v>12958</v>
      </c>
      <c r="B11040">
        <v>4.2623968957871898E-2</v>
      </c>
    </row>
    <row r="11041" spans="1:2" x14ac:dyDescent="0.25">
      <c r="A11041" t="s">
        <v>12959</v>
      </c>
      <c r="B11041">
        <v>4.2616363636364271E-2</v>
      </c>
    </row>
    <row r="11042" spans="1:2" x14ac:dyDescent="0.25">
      <c r="A11042" t="s">
        <v>3083</v>
      </c>
      <c r="B11042">
        <v>4.2615903547671682E-2</v>
      </c>
    </row>
    <row r="11043" spans="1:2" x14ac:dyDescent="0.25">
      <c r="A11043" t="s">
        <v>12960</v>
      </c>
      <c r="B11043">
        <v>4.259564671101141E-2</v>
      </c>
    </row>
    <row r="11044" spans="1:2" x14ac:dyDescent="0.25">
      <c r="A11044" t="s">
        <v>12961</v>
      </c>
      <c r="B11044">
        <v>4.2588359201773583E-2</v>
      </c>
    </row>
    <row r="11045" spans="1:2" x14ac:dyDescent="0.25">
      <c r="A11045" t="s">
        <v>12962</v>
      </c>
      <c r="B11045">
        <v>4.2577982261640952E-2</v>
      </c>
    </row>
    <row r="11046" spans="1:2" x14ac:dyDescent="0.25">
      <c r="A11046" t="s">
        <v>12963</v>
      </c>
      <c r="B11046">
        <v>4.2561818181818437E-2</v>
      </c>
    </row>
    <row r="11047" spans="1:2" x14ac:dyDescent="0.25">
      <c r="A11047" t="s">
        <v>12964</v>
      </c>
      <c r="B11047">
        <v>4.2539364375461783E-2</v>
      </c>
    </row>
    <row r="11048" spans="1:2" x14ac:dyDescent="0.25">
      <c r="A11048" t="s">
        <v>12965</v>
      </c>
      <c r="B11048">
        <v>4.2534257206208202E-2</v>
      </c>
    </row>
    <row r="11049" spans="1:2" x14ac:dyDescent="0.25">
      <c r="A11049" t="s">
        <v>12966</v>
      </c>
      <c r="B11049">
        <v>4.2519334811532243E-2</v>
      </c>
    </row>
    <row r="11050" spans="1:2" x14ac:dyDescent="0.25">
      <c r="A11050" t="s">
        <v>12967</v>
      </c>
      <c r="B11050">
        <v>4.2497560975609867E-2</v>
      </c>
    </row>
    <row r="11051" spans="1:2" x14ac:dyDescent="0.25">
      <c r="A11051" t="s">
        <v>12968</v>
      </c>
      <c r="B11051">
        <v>4.2490665188470833E-2</v>
      </c>
    </row>
    <row r="11052" spans="1:2" x14ac:dyDescent="0.25">
      <c r="A11052" t="s">
        <v>12969</v>
      </c>
      <c r="B11052">
        <v>4.2483170731707182E-2</v>
      </c>
    </row>
    <row r="11053" spans="1:2" x14ac:dyDescent="0.25">
      <c r="A11053" t="s">
        <v>12970</v>
      </c>
      <c r="B11053">
        <v>4.2477228381375021E-2</v>
      </c>
    </row>
    <row r="11054" spans="1:2" x14ac:dyDescent="0.25">
      <c r="A11054" t="s">
        <v>12971</v>
      </c>
      <c r="B11054">
        <v>4.2474944567627161E-2</v>
      </c>
    </row>
    <row r="11055" spans="1:2" x14ac:dyDescent="0.25">
      <c r="A11055" t="s">
        <v>12972</v>
      </c>
      <c r="B11055">
        <v>4.2469135254990173E-2</v>
      </c>
    </row>
    <row r="11056" spans="1:2" x14ac:dyDescent="0.25">
      <c r="A11056" t="s">
        <v>12973</v>
      </c>
      <c r="B11056">
        <v>4.2465853658536168E-2</v>
      </c>
    </row>
    <row r="11057" spans="1:2" x14ac:dyDescent="0.25">
      <c r="A11057" t="s">
        <v>3196</v>
      </c>
      <c r="B11057">
        <v>4.2465587583148869E-2</v>
      </c>
    </row>
    <row r="11058" spans="1:2" x14ac:dyDescent="0.25">
      <c r="A11058" t="s">
        <v>12974</v>
      </c>
      <c r="B11058">
        <v>4.2461419068735663E-2</v>
      </c>
    </row>
    <row r="11059" spans="1:2" x14ac:dyDescent="0.25">
      <c r="A11059" t="s">
        <v>12975</v>
      </c>
      <c r="B11059">
        <v>4.2448802660755021E-2</v>
      </c>
    </row>
    <row r="11060" spans="1:2" x14ac:dyDescent="0.25">
      <c r="A11060" t="s">
        <v>12976</v>
      </c>
      <c r="B11060">
        <v>4.2445964523281733E-2</v>
      </c>
    </row>
    <row r="11061" spans="1:2" x14ac:dyDescent="0.25">
      <c r="A11061" t="s">
        <v>2000</v>
      </c>
      <c r="B11061">
        <v>4.2431840354767623E-2</v>
      </c>
    </row>
    <row r="11062" spans="1:2" x14ac:dyDescent="0.25">
      <c r="A11062" t="s">
        <v>12977</v>
      </c>
      <c r="B11062">
        <v>4.2427937915742023E-2</v>
      </c>
    </row>
    <row r="11063" spans="1:2" x14ac:dyDescent="0.25">
      <c r="A11063" t="s">
        <v>12978</v>
      </c>
      <c r="B11063">
        <v>4.2424279379157548E-2</v>
      </c>
    </row>
    <row r="11064" spans="1:2" x14ac:dyDescent="0.25">
      <c r="A11064" t="s">
        <v>91</v>
      </c>
      <c r="B11064">
        <v>4.2421075388026412E-2</v>
      </c>
    </row>
    <row r="11065" spans="1:2" x14ac:dyDescent="0.25">
      <c r="A11065" t="s">
        <v>12979</v>
      </c>
      <c r="B11065">
        <v>4.2420731707316958E-2</v>
      </c>
    </row>
    <row r="11066" spans="1:2" x14ac:dyDescent="0.25">
      <c r="A11066" t="s">
        <v>12980</v>
      </c>
      <c r="B11066">
        <v>4.2418181818182257E-2</v>
      </c>
    </row>
    <row r="11067" spans="1:2" x14ac:dyDescent="0.25">
      <c r="A11067" t="s">
        <v>12981</v>
      </c>
      <c r="B11067">
        <v>4.2405188470066989E-2</v>
      </c>
    </row>
    <row r="11068" spans="1:2" x14ac:dyDescent="0.25">
      <c r="A11068" t="s">
        <v>12982</v>
      </c>
      <c r="B11068">
        <v>4.2401474501108559E-2</v>
      </c>
    </row>
    <row r="11069" spans="1:2" x14ac:dyDescent="0.25">
      <c r="A11069" t="s">
        <v>12983</v>
      </c>
      <c r="B11069">
        <v>4.2385077605321522E-2</v>
      </c>
    </row>
    <row r="11070" spans="1:2" x14ac:dyDescent="0.25">
      <c r="A11070" t="s">
        <v>12984</v>
      </c>
      <c r="B11070">
        <v>4.2382594235032968E-2</v>
      </c>
    </row>
    <row r="11071" spans="1:2" x14ac:dyDescent="0.25">
      <c r="A11071" t="s">
        <v>12985</v>
      </c>
      <c r="B11071">
        <v>4.2382461197340029E-2</v>
      </c>
    </row>
    <row r="11072" spans="1:2" x14ac:dyDescent="0.25">
      <c r="A11072" t="s">
        <v>12986</v>
      </c>
      <c r="B11072">
        <v>4.2364257206207817E-2</v>
      </c>
    </row>
    <row r="11073" spans="1:2" x14ac:dyDescent="0.25">
      <c r="A11073" t="s">
        <v>12987</v>
      </c>
      <c r="B11073">
        <v>4.2361729490022947E-2</v>
      </c>
    </row>
    <row r="11074" spans="1:2" x14ac:dyDescent="0.25">
      <c r="A11074" t="s">
        <v>12988</v>
      </c>
      <c r="B11074">
        <v>4.2360044345897629E-2</v>
      </c>
    </row>
    <row r="11075" spans="1:2" x14ac:dyDescent="0.25">
      <c r="A11075" t="s">
        <v>12989</v>
      </c>
      <c r="B11075">
        <v>4.2352926829268452E-2</v>
      </c>
    </row>
    <row r="11076" spans="1:2" x14ac:dyDescent="0.25">
      <c r="A11076" t="s">
        <v>12990</v>
      </c>
      <c r="B11076">
        <v>4.2350354767183962E-2</v>
      </c>
    </row>
    <row r="11077" spans="1:2" x14ac:dyDescent="0.25">
      <c r="A11077" t="s">
        <v>12991</v>
      </c>
      <c r="B11077">
        <v>4.2343303769401562E-2</v>
      </c>
    </row>
    <row r="11078" spans="1:2" x14ac:dyDescent="0.25">
      <c r="A11078" t="s">
        <v>12992</v>
      </c>
      <c r="B11078">
        <v>4.2337028824833492E-2</v>
      </c>
    </row>
    <row r="11079" spans="1:2" x14ac:dyDescent="0.25">
      <c r="A11079" t="s">
        <v>12993</v>
      </c>
      <c r="B11079">
        <v>4.2334545454545083E-2</v>
      </c>
    </row>
    <row r="11080" spans="1:2" x14ac:dyDescent="0.25">
      <c r="A11080" t="s">
        <v>12994</v>
      </c>
      <c r="B11080">
        <v>4.2331219512195359E-2</v>
      </c>
    </row>
    <row r="11081" spans="1:2" x14ac:dyDescent="0.25">
      <c r="A11081" t="s">
        <v>12995</v>
      </c>
      <c r="B11081">
        <v>4.2318935698447857E-2</v>
      </c>
    </row>
    <row r="11082" spans="1:2" x14ac:dyDescent="0.25">
      <c r="A11082" t="s">
        <v>12996</v>
      </c>
      <c r="B11082">
        <v>4.2298048780488193E-2</v>
      </c>
    </row>
    <row r="11083" spans="1:2" x14ac:dyDescent="0.25">
      <c r="A11083" t="s">
        <v>12997</v>
      </c>
      <c r="B11083">
        <v>4.2289246119734107E-2</v>
      </c>
    </row>
    <row r="11084" spans="1:2" x14ac:dyDescent="0.25">
      <c r="A11084" t="s">
        <v>12998</v>
      </c>
      <c r="B11084">
        <v>4.2287804878049277E-2</v>
      </c>
    </row>
    <row r="11085" spans="1:2" x14ac:dyDescent="0.25">
      <c r="A11085" t="s">
        <v>12999</v>
      </c>
      <c r="B11085">
        <v>4.2285432372505059E-2</v>
      </c>
    </row>
    <row r="11086" spans="1:2" x14ac:dyDescent="0.25">
      <c r="A11086" t="s">
        <v>13000</v>
      </c>
      <c r="B11086">
        <v>4.2283902439024829E-2</v>
      </c>
    </row>
    <row r="11087" spans="1:2" x14ac:dyDescent="0.25">
      <c r="A11087" t="s">
        <v>13001</v>
      </c>
      <c r="B11087">
        <v>4.2274749445676808E-2</v>
      </c>
    </row>
    <row r="11088" spans="1:2" x14ac:dyDescent="0.25">
      <c r="A11088" t="s">
        <v>13002</v>
      </c>
      <c r="B11088">
        <v>4.2270709534367547E-2</v>
      </c>
    </row>
    <row r="11089" spans="1:2" x14ac:dyDescent="0.25">
      <c r="A11089" t="s">
        <v>13003</v>
      </c>
      <c r="B11089">
        <v>4.2269090909090923E-2</v>
      </c>
    </row>
    <row r="11090" spans="1:2" x14ac:dyDescent="0.25">
      <c r="A11090" t="s">
        <v>13004</v>
      </c>
      <c r="B11090">
        <v>4.2259157427938128E-2</v>
      </c>
    </row>
    <row r="11091" spans="1:2" x14ac:dyDescent="0.25">
      <c r="A11091" t="s">
        <v>13005</v>
      </c>
      <c r="B11091">
        <v>4.2255676274943879E-2</v>
      </c>
    </row>
    <row r="11092" spans="1:2" x14ac:dyDescent="0.25">
      <c r="A11092" t="s">
        <v>13006</v>
      </c>
      <c r="B11092">
        <v>4.2247649667405629E-2</v>
      </c>
    </row>
    <row r="11093" spans="1:2" x14ac:dyDescent="0.25">
      <c r="A11093" t="s">
        <v>13007</v>
      </c>
      <c r="B11093">
        <v>4.2246829268293103E-2</v>
      </c>
    </row>
    <row r="11094" spans="1:2" x14ac:dyDescent="0.25">
      <c r="A11094" t="s">
        <v>13008</v>
      </c>
      <c r="B11094">
        <v>4.2245864745011373E-2</v>
      </c>
    </row>
    <row r="11095" spans="1:2" x14ac:dyDescent="0.25">
      <c r="A11095" t="s">
        <v>13009</v>
      </c>
      <c r="B11095">
        <v>4.2227405764966558E-2</v>
      </c>
    </row>
    <row r="11096" spans="1:2" x14ac:dyDescent="0.25">
      <c r="A11096" t="s">
        <v>13010</v>
      </c>
      <c r="B11096">
        <v>4.2213835920176843E-2</v>
      </c>
    </row>
    <row r="11097" spans="1:2" x14ac:dyDescent="0.25">
      <c r="A11097" t="s">
        <v>13011</v>
      </c>
      <c r="B11097">
        <v>4.2199875831486197E-2</v>
      </c>
    </row>
    <row r="11098" spans="1:2" x14ac:dyDescent="0.25">
      <c r="A11098" t="s">
        <v>13012</v>
      </c>
      <c r="B11098">
        <v>4.2199401330377757E-2</v>
      </c>
    </row>
    <row r="11099" spans="1:2" x14ac:dyDescent="0.25">
      <c r="A11099" t="s">
        <v>13013</v>
      </c>
      <c r="B11099">
        <v>4.2192926829268507E-2</v>
      </c>
    </row>
    <row r="11100" spans="1:2" x14ac:dyDescent="0.25">
      <c r="A11100" t="s">
        <v>679</v>
      </c>
      <c r="B11100">
        <v>4.2182985957132269E-2</v>
      </c>
    </row>
    <row r="11101" spans="1:2" x14ac:dyDescent="0.25">
      <c r="A11101" t="s">
        <v>13014</v>
      </c>
      <c r="B11101">
        <v>4.2176393200295342E-2</v>
      </c>
    </row>
    <row r="11102" spans="1:2" x14ac:dyDescent="0.25">
      <c r="A11102" t="s">
        <v>13015</v>
      </c>
      <c r="B11102">
        <v>4.21703769401328E-2</v>
      </c>
    </row>
    <row r="11103" spans="1:2" x14ac:dyDescent="0.25">
      <c r="A11103" t="s">
        <v>13016</v>
      </c>
      <c r="B11103">
        <v>4.2169667405765263E-2</v>
      </c>
    </row>
    <row r="11104" spans="1:2" x14ac:dyDescent="0.25">
      <c r="A11104" t="s">
        <v>13017</v>
      </c>
      <c r="B11104">
        <v>4.2167686622320767E-2</v>
      </c>
    </row>
    <row r="11105" spans="1:2" x14ac:dyDescent="0.25">
      <c r="A11105" t="s">
        <v>13018</v>
      </c>
      <c r="B11105">
        <v>4.2163117516629829E-2</v>
      </c>
    </row>
    <row r="11106" spans="1:2" x14ac:dyDescent="0.25">
      <c r="A11106" t="s">
        <v>13019</v>
      </c>
      <c r="B11106">
        <v>4.216246119733922E-2</v>
      </c>
    </row>
    <row r="11107" spans="1:2" x14ac:dyDescent="0.25">
      <c r="A11107" t="s">
        <v>13020</v>
      </c>
      <c r="B11107">
        <v>4.2155990391721958E-2</v>
      </c>
    </row>
    <row r="11108" spans="1:2" x14ac:dyDescent="0.25">
      <c r="A11108" t="s">
        <v>13021</v>
      </c>
      <c r="B11108">
        <v>4.2149113082040439E-2</v>
      </c>
    </row>
    <row r="11109" spans="1:2" x14ac:dyDescent="0.25">
      <c r="A11109" t="s">
        <v>13022</v>
      </c>
      <c r="B11109">
        <v>4.2148558758316072E-2</v>
      </c>
    </row>
    <row r="11110" spans="1:2" x14ac:dyDescent="0.25">
      <c r="A11110" t="s">
        <v>13023</v>
      </c>
      <c r="B11110">
        <v>4.2145905395417328E-2</v>
      </c>
    </row>
    <row r="11111" spans="1:2" x14ac:dyDescent="0.25">
      <c r="A11111" t="s">
        <v>13024</v>
      </c>
      <c r="B11111">
        <v>4.2143348115299357E-2</v>
      </c>
    </row>
    <row r="11112" spans="1:2" x14ac:dyDescent="0.25">
      <c r="A11112" t="s">
        <v>13025</v>
      </c>
      <c r="B11112">
        <v>4.2143148558757927E-2</v>
      </c>
    </row>
    <row r="11113" spans="1:2" x14ac:dyDescent="0.25">
      <c r="A11113" t="s">
        <v>13026</v>
      </c>
      <c r="B11113">
        <v>4.213399113082044E-2</v>
      </c>
    </row>
    <row r="11114" spans="1:2" x14ac:dyDescent="0.25">
      <c r="A11114" t="s">
        <v>13027</v>
      </c>
      <c r="B11114">
        <v>4.213392461197308E-2</v>
      </c>
    </row>
    <row r="11115" spans="1:2" x14ac:dyDescent="0.25">
      <c r="A11115" t="s">
        <v>13028</v>
      </c>
      <c r="B11115">
        <v>4.2131390560658989E-2</v>
      </c>
    </row>
    <row r="11116" spans="1:2" x14ac:dyDescent="0.25">
      <c r="A11116" t="s">
        <v>13029</v>
      </c>
      <c r="B11116">
        <v>4.2124545454545817E-2</v>
      </c>
    </row>
    <row r="11117" spans="1:2" x14ac:dyDescent="0.25">
      <c r="A11117" t="s">
        <v>13030</v>
      </c>
      <c r="B11117">
        <v>4.2114235033259458E-2</v>
      </c>
    </row>
    <row r="11118" spans="1:2" x14ac:dyDescent="0.25">
      <c r="A11118" t="s">
        <v>13031</v>
      </c>
      <c r="B11118">
        <v>4.2096257206208257E-2</v>
      </c>
    </row>
    <row r="11119" spans="1:2" x14ac:dyDescent="0.25">
      <c r="A11119" t="s">
        <v>13032</v>
      </c>
      <c r="B11119">
        <v>4.2071071692535038E-2</v>
      </c>
    </row>
    <row r="11120" spans="1:2" x14ac:dyDescent="0.25">
      <c r="A11120" t="s">
        <v>13033</v>
      </c>
      <c r="B11120">
        <v>4.2062638580931858E-2</v>
      </c>
    </row>
    <row r="11121" spans="1:2" x14ac:dyDescent="0.25">
      <c r="A11121" t="s">
        <v>13034</v>
      </c>
      <c r="B11121">
        <v>4.2059866962306007E-2</v>
      </c>
    </row>
    <row r="11122" spans="1:2" x14ac:dyDescent="0.25">
      <c r="A11122" t="s">
        <v>13035</v>
      </c>
      <c r="B11122">
        <v>4.2052971175165717E-2</v>
      </c>
    </row>
    <row r="11123" spans="1:2" x14ac:dyDescent="0.25">
      <c r="A11123" t="s">
        <v>13036</v>
      </c>
      <c r="B11123">
        <v>4.2049223946785029E-2</v>
      </c>
    </row>
    <row r="11124" spans="1:2" x14ac:dyDescent="0.25">
      <c r="A11124" t="s">
        <v>13037</v>
      </c>
      <c r="B11124">
        <v>4.2032904656320251E-2</v>
      </c>
    </row>
    <row r="11125" spans="1:2" x14ac:dyDescent="0.25">
      <c r="A11125" t="s">
        <v>13038</v>
      </c>
      <c r="B11125">
        <v>4.201858093126469E-2</v>
      </c>
    </row>
    <row r="11126" spans="1:2" x14ac:dyDescent="0.25">
      <c r="A11126" t="s">
        <v>13039</v>
      </c>
      <c r="B11126">
        <v>4.2014844789357873E-2</v>
      </c>
    </row>
    <row r="11127" spans="1:2" x14ac:dyDescent="0.25">
      <c r="A11127" t="s">
        <v>13040</v>
      </c>
      <c r="B11127">
        <v>4.2007339246118727E-2</v>
      </c>
    </row>
    <row r="11128" spans="1:2" x14ac:dyDescent="0.25">
      <c r="A11128" t="s">
        <v>13041</v>
      </c>
      <c r="B11128">
        <v>4.2003813747227323E-2</v>
      </c>
    </row>
    <row r="11129" spans="1:2" x14ac:dyDescent="0.25">
      <c r="A11129" t="s">
        <v>13042</v>
      </c>
      <c r="B11129">
        <v>4.1979275683666023E-2</v>
      </c>
    </row>
    <row r="11130" spans="1:2" x14ac:dyDescent="0.25">
      <c r="A11130" t="s">
        <v>13043</v>
      </c>
      <c r="B11130">
        <v>4.1957804878048767E-2</v>
      </c>
    </row>
    <row r="11131" spans="1:2" x14ac:dyDescent="0.25">
      <c r="A11131" t="s">
        <v>13044</v>
      </c>
      <c r="B11131">
        <v>4.1957516629710499E-2</v>
      </c>
    </row>
    <row r="11132" spans="1:2" x14ac:dyDescent="0.25">
      <c r="A11132" t="s">
        <v>13045</v>
      </c>
      <c r="B11132">
        <v>4.1955742793791613E-2</v>
      </c>
    </row>
    <row r="11133" spans="1:2" x14ac:dyDescent="0.25">
      <c r="A11133" t="s">
        <v>13046</v>
      </c>
      <c r="B11133">
        <v>4.1947827050997373E-2</v>
      </c>
    </row>
    <row r="11134" spans="1:2" x14ac:dyDescent="0.25">
      <c r="A11134" t="s">
        <v>13047</v>
      </c>
      <c r="B11134">
        <v>4.1942860310421048E-2</v>
      </c>
    </row>
    <row r="11135" spans="1:2" x14ac:dyDescent="0.25">
      <c r="A11135" t="s">
        <v>13048</v>
      </c>
      <c r="B11135">
        <v>4.1941696230598617E-2</v>
      </c>
    </row>
    <row r="11136" spans="1:2" x14ac:dyDescent="0.25">
      <c r="A11136" t="s">
        <v>13049</v>
      </c>
      <c r="B11136">
        <v>4.1938758314855377E-2</v>
      </c>
    </row>
    <row r="11137" spans="1:2" x14ac:dyDescent="0.25">
      <c r="A11137" t="s">
        <v>13050</v>
      </c>
      <c r="B11137">
        <v>4.1934320557491432E-2</v>
      </c>
    </row>
    <row r="11138" spans="1:2" x14ac:dyDescent="0.25">
      <c r="A11138" t="s">
        <v>13051</v>
      </c>
      <c r="B11138">
        <v>4.1933691796008768E-2</v>
      </c>
    </row>
    <row r="11139" spans="1:2" x14ac:dyDescent="0.25">
      <c r="A11139" t="s">
        <v>13052</v>
      </c>
      <c r="B11139">
        <v>4.1927804878048557E-2</v>
      </c>
    </row>
    <row r="11140" spans="1:2" x14ac:dyDescent="0.25">
      <c r="A11140" t="s">
        <v>13053</v>
      </c>
      <c r="B11140">
        <v>4.192458980044126E-2</v>
      </c>
    </row>
    <row r="11141" spans="1:2" x14ac:dyDescent="0.25">
      <c r="A11141" t="s">
        <v>13054</v>
      </c>
      <c r="B11141">
        <v>4.1917261640798252E-2</v>
      </c>
    </row>
    <row r="11142" spans="1:2" x14ac:dyDescent="0.25">
      <c r="A11142" t="s">
        <v>13055</v>
      </c>
      <c r="B11142">
        <v>4.1917139689577929E-2</v>
      </c>
    </row>
    <row r="11143" spans="1:2" x14ac:dyDescent="0.25">
      <c r="A11143" t="s">
        <v>13056</v>
      </c>
      <c r="B11143">
        <v>4.1915543237250913E-2</v>
      </c>
    </row>
    <row r="11144" spans="1:2" x14ac:dyDescent="0.25">
      <c r="A11144" t="s">
        <v>13057</v>
      </c>
      <c r="B11144">
        <v>4.1908625277161222E-2</v>
      </c>
    </row>
    <row r="11145" spans="1:2" x14ac:dyDescent="0.25">
      <c r="A11145" t="s">
        <v>13058</v>
      </c>
      <c r="B11145">
        <v>4.1906086474501753E-2</v>
      </c>
    </row>
    <row r="11146" spans="1:2" x14ac:dyDescent="0.25">
      <c r="A11146" t="s">
        <v>13059</v>
      </c>
      <c r="B11146">
        <v>4.1889401330376191E-2</v>
      </c>
    </row>
    <row r="11147" spans="1:2" x14ac:dyDescent="0.25">
      <c r="A11147" t="s">
        <v>134</v>
      </c>
      <c r="B11147">
        <v>4.1883481152993597E-2</v>
      </c>
    </row>
    <row r="11148" spans="1:2" x14ac:dyDescent="0.25">
      <c r="A11148" t="s">
        <v>178</v>
      </c>
      <c r="B11148">
        <v>4.1880243902438448E-2</v>
      </c>
    </row>
    <row r="11149" spans="1:2" x14ac:dyDescent="0.25">
      <c r="A11149" t="s">
        <v>13060</v>
      </c>
      <c r="B11149">
        <v>4.1877239467849603E-2</v>
      </c>
    </row>
    <row r="11150" spans="1:2" x14ac:dyDescent="0.25">
      <c r="A11150" t="s">
        <v>13061</v>
      </c>
      <c r="B11150">
        <v>4.1873436807095168E-2</v>
      </c>
    </row>
    <row r="11151" spans="1:2" x14ac:dyDescent="0.25">
      <c r="A11151" t="s">
        <v>13062</v>
      </c>
      <c r="B11151">
        <v>4.1863237250554658E-2</v>
      </c>
    </row>
    <row r="11152" spans="1:2" x14ac:dyDescent="0.25">
      <c r="A11152" t="s">
        <v>13063</v>
      </c>
      <c r="B11152">
        <v>4.1861507760531748E-2</v>
      </c>
    </row>
    <row r="11153" spans="1:2" x14ac:dyDescent="0.25">
      <c r="A11153" t="s">
        <v>13064</v>
      </c>
      <c r="B11153">
        <v>4.1860509977827233E-2</v>
      </c>
    </row>
    <row r="11154" spans="1:2" x14ac:dyDescent="0.25">
      <c r="A11154" t="s">
        <v>13065</v>
      </c>
      <c r="B11154">
        <v>4.1849124168514648E-2</v>
      </c>
    </row>
    <row r="11155" spans="1:2" x14ac:dyDescent="0.25">
      <c r="A11155" t="s">
        <v>13066</v>
      </c>
      <c r="B11155">
        <v>4.1847827050997967E-2</v>
      </c>
    </row>
    <row r="11156" spans="1:2" x14ac:dyDescent="0.25">
      <c r="A11156" t="s">
        <v>13067</v>
      </c>
      <c r="B11156">
        <v>4.184466740576509E-2</v>
      </c>
    </row>
    <row r="11157" spans="1:2" x14ac:dyDescent="0.25">
      <c r="A11157" t="s">
        <v>13068</v>
      </c>
      <c r="B11157">
        <v>4.1831385809312192E-2</v>
      </c>
    </row>
    <row r="11158" spans="1:2" x14ac:dyDescent="0.25">
      <c r="A11158" t="s">
        <v>13069</v>
      </c>
      <c r="B11158">
        <v>4.1831108647450543E-2</v>
      </c>
    </row>
    <row r="11159" spans="1:2" x14ac:dyDescent="0.25">
      <c r="A11159" t="s">
        <v>13070</v>
      </c>
      <c r="B11159">
        <v>4.1827705099778331E-2</v>
      </c>
    </row>
    <row r="11160" spans="1:2" x14ac:dyDescent="0.25">
      <c r="A11160" t="s">
        <v>13071</v>
      </c>
      <c r="B11160">
        <v>4.182660753880249E-2</v>
      </c>
    </row>
    <row r="11161" spans="1:2" x14ac:dyDescent="0.25">
      <c r="A11161" t="s">
        <v>13072</v>
      </c>
      <c r="B11161">
        <v>4.1822594235033483E-2</v>
      </c>
    </row>
    <row r="11162" spans="1:2" x14ac:dyDescent="0.25">
      <c r="A11162" t="s">
        <v>13073</v>
      </c>
      <c r="B11162">
        <v>4.1816474501108307E-2</v>
      </c>
    </row>
    <row r="11163" spans="1:2" x14ac:dyDescent="0.25">
      <c r="A11163" t="s">
        <v>13074</v>
      </c>
      <c r="B11163">
        <v>4.1810487804877117E-2</v>
      </c>
    </row>
    <row r="11164" spans="1:2" x14ac:dyDescent="0.25">
      <c r="A11164" t="s">
        <v>13075</v>
      </c>
      <c r="B11164">
        <v>4.1807819660015233E-2</v>
      </c>
    </row>
    <row r="11165" spans="1:2" x14ac:dyDescent="0.25">
      <c r="A11165" t="s">
        <v>13076</v>
      </c>
      <c r="B11165">
        <v>4.1802217294899982E-2</v>
      </c>
    </row>
    <row r="11166" spans="1:2" x14ac:dyDescent="0.25">
      <c r="A11166" t="s">
        <v>13077</v>
      </c>
      <c r="B11166">
        <v>4.179623798965279E-2</v>
      </c>
    </row>
    <row r="11167" spans="1:2" x14ac:dyDescent="0.25">
      <c r="A11167" t="s">
        <v>13078</v>
      </c>
      <c r="B11167">
        <v>4.1791019955654277E-2</v>
      </c>
    </row>
    <row r="11168" spans="1:2" x14ac:dyDescent="0.25">
      <c r="A11168" t="s">
        <v>13079</v>
      </c>
      <c r="B11168">
        <v>4.1789556541019728E-2</v>
      </c>
    </row>
    <row r="11169" spans="1:2" x14ac:dyDescent="0.25">
      <c r="A11169" t="s">
        <v>13080</v>
      </c>
      <c r="B11169">
        <v>4.1788433111603442E-2</v>
      </c>
    </row>
    <row r="11170" spans="1:2" x14ac:dyDescent="0.25">
      <c r="A11170" t="s">
        <v>13081</v>
      </c>
      <c r="B11170">
        <v>4.1783115299334782E-2</v>
      </c>
    </row>
    <row r="11171" spans="1:2" x14ac:dyDescent="0.25">
      <c r="A11171" t="s">
        <v>13082</v>
      </c>
      <c r="B11171">
        <v>4.1779822616408058E-2</v>
      </c>
    </row>
    <row r="11172" spans="1:2" x14ac:dyDescent="0.25">
      <c r="A11172" t="s">
        <v>13083</v>
      </c>
      <c r="B11172">
        <v>4.1771980783444899E-2</v>
      </c>
    </row>
    <row r="11173" spans="1:2" x14ac:dyDescent="0.25">
      <c r="A11173" t="s">
        <v>13084</v>
      </c>
      <c r="B11173">
        <v>4.1763872875091701E-2</v>
      </c>
    </row>
    <row r="11174" spans="1:2" x14ac:dyDescent="0.25">
      <c r="A11174" t="s">
        <v>13085</v>
      </c>
      <c r="B11174">
        <v>4.1755277161862253E-2</v>
      </c>
    </row>
    <row r="11175" spans="1:2" x14ac:dyDescent="0.25">
      <c r="A11175" t="s">
        <v>13086</v>
      </c>
      <c r="B11175">
        <v>4.1750199556540898E-2</v>
      </c>
    </row>
    <row r="11176" spans="1:2" x14ac:dyDescent="0.25">
      <c r="A11176" t="s">
        <v>13087</v>
      </c>
      <c r="B11176">
        <v>4.1748292682927429E-2</v>
      </c>
    </row>
    <row r="11177" spans="1:2" x14ac:dyDescent="0.25">
      <c r="A11177" t="s">
        <v>13088</v>
      </c>
      <c r="B11177">
        <v>4.1742926829268542E-2</v>
      </c>
    </row>
    <row r="11178" spans="1:2" x14ac:dyDescent="0.25">
      <c r="A11178" t="s">
        <v>13089</v>
      </c>
      <c r="B11178">
        <v>4.1735543237251461E-2</v>
      </c>
    </row>
    <row r="11179" spans="1:2" x14ac:dyDescent="0.25">
      <c r="A11179" t="s">
        <v>13090</v>
      </c>
      <c r="B11179">
        <v>4.1714456762749187E-2</v>
      </c>
    </row>
    <row r="11180" spans="1:2" x14ac:dyDescent="0.25">
      <c r="A11180" t="s">
        <v>13091</v>
      </c>
      <c r="B11180">
        <v>4.1712416851441267E-2</v>
      </c>
    </row>
    <row r="11181" spans="1:2" x14ac:dyDescent="0.25">
      <c r="A11181" t="s">
        <v>13092</v>
      </c>
      <c r="B11181">
        <v>4.1711773835920278E-2</v>
      </c>
    </row>
    <row r="11182" spans="1:2" x14ac:dyDescent="0.25">
      <c r="A11182" t="s">
        <v>278</v>
      </c>
      <c r="B11182">
        <v>4.1711152993348273E-2</v>
      </c>
    </row>
    <row r="11183" spans="1:2" x14ac:dyDescent="0.25">
      <c r="A11183" t="s">
        <v>13093</v>
      </c>
      <c r="B11183">
        <v>4.170543237250534E-2</v>
      </c>
    </row>
    <row r="11184" spans="1:2" x14ac:dyDescent="0.25">
      <c r="A11184" t="s">
        <v>13094</v>
      </c>
      <c r="B11184">
        <v>4.1700746489282417E-2</v>
      </c>
    </row>
    <row r="11185" spans="1:2" x14ac:dyDescent="0.25">
      <c r="A11185" t="s">
        <v>13095</v>
      </c>
      <c r="B11185">
        <v>4.169917960088633E-2</v>
      </c>
    </row>
    <row r="11186" spans="1:2" x14ac:dyDescent="0.25">
      <c r="A11186" t="s">
        <v>13096</v>
      </c>
      <c r="B11186">
        <v>4.1688536585365997E-2</v>
      </c>
    </row>
    <row r="11187" spans="1:2" x14ac:dyDescent="0.25">
      <c r="A11187" t="s">
        <v>13097</v>
      </c>
      <c r="B11187">
        <v>4.1687871396895469E-2</v>
      </c>
    </row>
    <row r="11188" spans="1:2" x14ac:dyDescent="0.25">
      <c r="A11188" t="s">
        <v>13098</v>
      </c>
      <c r="B11188">
        <v>4.1680199556540988E-2</v>
      </c>
    </row>
    <row r="11189" spans="1:2" x14ac:dyDescent="0.25">
      <c r="A11189" t="s">
        <v>13099</v>
      </c>
      <c r="B11189">
        <v>4.1670443458979307E-2</v>
      </c>
    </row>
    <row r="11190" spans="1:2" x14ac:dyDescent="0.25">
      <c r="A11190" t="s">
        <v>13100</v>
      </c>
      <c r="B11190">
        <v>4.1668070953436991E-2</v>
      </c>
    </row>
    <row r="11191" spans="1:2" x14ac:dyDescent="0.25">
      <c r="A11191" t="s">
        <v>13101</v>
      </c>
      <c r="B11191">
        <v>4.1665306725794923E-2</v>
      </c>
    </row>
    <row r="11192" spans="1:2" x14ac:dyDescent="0.25">
      <c r="A11192" t="s">
        <v>13102</v>
      </c>
      <c r="B11192">
        <v>4.1647804878048589E-2</v>
      </c>
    </row>
    <row r="11193" spans="1:2" x14ac:dyDescent="0.25">
      <c r="A11193" t="s">
        <v>39</v>
      </c>
      <c r="B11193">
        <v>4.1644711751662719E-2</v>
      </c>
    </row>
    <row r="11194" spans="1:2" x14ac:dyDescent="0.25">
      <c r="A11194" t="s">
        <v>13103</v>
      </c>
      <c r="B11194">
        <v>4.1633636363636151E-2</v>
      </c>
    </row>
    <row r="11195" spans="1:2" x14ac:dyDescent="0.25">
      <c r="A11195" t="s">
        <v>13104</v>
      </c>
      <c r="B11195">
        <v>4.1614833702882138E-2</v>
      </c>
    </row>
    <row r="11196" spans="1:2" x14ac:dyDescent="0.25">
      <c r="A11196" t="s">
        <v>1162</v>
      </c>
      <c r="B11196">
        <v>4.1614611973392591E-2</v>
      </c>
    </row>
    <row r="11197" spans="1:2" x14ac:dyDescent="0.25">
      <c r="A11197" t="s">
        <v>13105</v>
      </c>
      <c r="B11197">
        <v>4.1613547671840487E-2</v>
      </c>
    </row>
    <row r="11198" spans="1:2" x14ac:dyDescent="0.25">
      <c r="A11198" t="s">
        <v>13106</v>
      </c>
      <c r="B11198">
        <v>4.1598425720620683E-2</v>
      </c>
    </row>
    <row r="11199" spans="1:2" x14ac:dyDescent="0.25">
      <c r="A11199" t="s">
        <v>13107</v>
      </c>
      <c r="B11199">
        <v>4.1585698447893372E-2</v>
      </c>
    </row>
    <row r="11200" spans="1:2" x14ac:dyDescent="0.25">
      <c r="A11200" t="s">
        <v>3169</v>
      </c>
      <c r="B11200">
        <v>4.1580620842571733E-2</v>
      </c>
    </row>
    <row r="11201" spans="1:2" x14ac:dyDescent="0.25">
      <c r="A11201" t="s">
        <v>13108</v>
      </c>
      <c r="B11201">
        <v>4.1579800443458423E-2</v>
      </c>
    </row>
    <row r="11202" spans="1:2" x14ac:dyDescent="0.25">
      <c r="A11202" t="s">
        <v>13109</v>
      </c>
      <c r="B11202">
        <v>4.1575399113082522E-2</v>
      </c>
    </row>
    <row r="11203" spans="1:2" x14ac:dyDescent="0.25">
      <c r="A11203" t="s">
        <v>3016</v>
      </c>
      <c r="B11203">
        <v>4.1571995565410358E-2</v>
      </c>
    </row>
    <row r="11204" spans="1:2" x14ac:dyDescent="0.25">
      <c r="A11204" t="s">
        <v>13110</v>
      </c>
      <c r="B11204">
        <v>4.1571840354768567E-2</v>
      </c>
    </row>
    <row r="11205" spans="1:2" x14ac:dyDescent="0.25">
      <c r="A11205" t="s">
        <v>13111</v>
      </c>
      <c r="B11205">
        <v>4.156558758314851E-2</v>
      </c>
    </row>
    <row r="11206" spans="1:2" x14ac:dyDescent="0.25">
      <c r="A11206" t="s">
        <v>13112</v>
      </c>
      <c r="B11206">
        <v>4.1564961197338858E-2</v>
      </c>
    </row>
    <row r="11207" spans="1:2" x14ac:dyDescent="0.25">
      <c r="A11207" t="s">
        <v>13113</v>
      </c>
      <c r="B11207">
        <v>4.1557612712490519E-2</v>
      </c>
    </row>
    <row r="11208" spans="1:2" x14ac:dyDescent="0.25">
      <c r="A11208" t="s">
        <v>13114</v>
      </c>
      <c r="B11208">
        <v>4.155725055432434E-2</v>
      </c>
    </row>
    <row r="11209" spans="1:2" x14ac:dyDescent="0.25">
      <c r="A11209" t="s">
        <v>13115</v>
      </c>
      <c r="B11209">
        <v>4.1554286770140669E-2</v>
      </c>
    </row>
    <row r="11210" spans="1:2" x14ac:dyDescent="0.25">
      <c r="A11210" t="s">
        <v>13116</v>
      </c>
      <c r="B11210">
        <v>4.1544957871397191E-2</v>
      </c>
    </row>
    <row r="11211" spans="1:2" x14ac:dyDescent="0.25">
      <c r="A11211" t="s">
        <v>13117</v>
      </c>
      <c r="B11211">
        <v>4.1541796008869161E-2</v>
      </c>
    </row>
    <row r="11212" spans="1:2" x14ac:dyDescent="0.25">
      <c r="A11212" t="s">
        <v>13118</v>
      </c>
      <c r="B11212">
        <v>4.1541740576496212E-2</v>
      </c>
    </row>
    <row r="11213" spans="1:2" x14ac:dyDescent="0.25">
      <c r="A11213" t="s">
        <v>13119</v>
      </c>
      <c r="B11213">
        <v>4.1531507760532903E-2</v>
      </c>
    </row>
    <row r="11214" spans="1:2" x14ac:dyDescent="0.25">
      <c r="A11214" t="s">
        <v>13120</v>
      </c>
      <c r="B11214">
        <v>4.1521507760532449E-2</v>
      </c>
    </row>
    <row r="11215" spans="1:2" x14ac:dyDescent="0.25">
      <c r="A11215" t="s">
        <v>13121</v>
      </c>
      <c r="B11215">
        <v>4.1520476718403698E-2</v>
      </c>
    </row>
    <row r="11216" spans="1:2" x14ac:dyDescent="0.25">
      <c r="A11216" t="s">
        <v>13122</v>
      </c>
      <c r="B11216">
        <v>4.150328159645153E-2</v>
      </c>
    </row>
    <row r="11217" spans="1:2" x14ac:dyDescent="0.25">
      <c r="A11217" t="s">
        <v>13123</v>
      </c>
      <c r="B11217">
        <v>4.150199556540999E-2</v>
      </c>
    </row>
    <row r="11218" spans="1:2" x14ac:dyDescent="0.25">
      <c r="A11218" t="s">
        <v>13124</v>
      </c>
      <c r="B11218">
        <v>4.1500753880265473E-2</v>
      </c>
    </row>
    <row r="11219" spans="1:2" x14ac:dyDescent="0.25">
      <c r="A11219" t="s">
        <v>13125</v>
      </c>
      <c r="B11219">
        <v>4.1495437915743068E-2</v>
      </c>
    </row>
    <row r="11220" spans="1:2" x14ac:dyDescent="0.25">
      <c r="A11220" t="s">
        <v>1538</v>
      </c>
      <c r="B11220">
        <v>4.1482705099778541E-2</v>
      </c>
    </row>
    <row r="11221" spans="1:2" x14ac:dyDescent="0.25">
      <c r="A11221" t="s">
        <v>13126</v>
      </c>
      <c r="B11221">
        <v>4.1474456762750037E-2</v>
      </c>
    </row>
    <row r="11222" spans="1:2" x14ac:dyDescent="0.25">
      <c r="A11222" t="s">
        <v>13127</v>
      </c>
      <c r="B11222">
        <v>4.1464966740575891E-2</v>
      </c>
    </row>
    <row r="11223" spans="1:2" x14ac:dyDescent="0.25">
      <c r="A11223" t="s">
        <v>13128</v>
      </c>
      <c r="B11223">
        <v>4.1456319290464512E-2</v>
      </c>
    </row>
    <row r="11224" spans="1:2" x14ac:dyDescent="0.25">
      <c r="A11224" t="s">
        <v>13129</v>
      </c>
      <c r="B11224">
        <v>4.1453492239468127E-2</v>
      </c>
    </row>
    <row r="11225" spans="1:2" x14ac:dyDescent="0.25">
      <c r="A11225" t="s">
        <v>13130</v>
      </c>
      <c r="B11225">
        <v>4.1452372505543122E-2</v>
      </c>
    </row>
    <row r="11226" spans="1:2" x14ac:dyDescent="0.25">
      <c r="A11226" t="s">
        <v>13131</v>
      </c>
      <c r="B11226">
        <v>4.1449379157427912E-2</v>
      </c>
    </row>
    <row r="11227" spans="1:2" x14ac:dyDescent="0.25">
      <c r="A11227" t="s">
        <v>13132</v>
      </c>
      <c r="B11227">
        <v>4.1443436807095557E-2</v>
      </c>
    </row>
    <row r="11228" spans="1:2" x14ac:dyDescent="0.25">
      <c r="A11228" t="s">
        <v>13133</v>
      </c>
      <c r="B11228">
        <v>4.1439356984478821E-2</v>
      </c>
    </row>
    <row r="11229" spans="1:2" x14ac:dyDescent="0.25">
      <c r="A11229" t="s">
        <v>13134</v>
      </c>
      <c r="B11229">
        <v>4.143362897265384E-2</v>
      </c>
    </row>
    <row r="11230" spans="1:2" x14ac:dyDescent="0.25">
      <c r="A11230" t="s">
        <v>3168</v>
      </c>
      <c r="B11230">
        <v>4.1431563192904738E-2</v>
      </c>
    </row>
    <row r="11231" spans="1:2" x14ac:dyDescent="0.25">
      <c r="A11231" t="s">
        <v>13135</v>
      </c>
      <c r="B11231">
        <v>4.1420044345898147E-2</v>
      </c>
    </row>
    <row r="11232" spans="1:2" x14ac:dyDescent="0.25">
      <c r="A11232" t="s">
        <v>13136</v>
      </c>
      <c r="B11232">
        <v>4.14191796008875E-2</v>
      </c>
    </row>
    <row r="11233" spans="1:2" x14ac:dyDescent="0.25">
      <c r="A11233" t="s">
        <v>13137</v>
      </c>
      <c r="B11233">
        <v>4.1413747228381578E-2</v>
      </c>
    </row>
    <row r="11234" spans="1:2" x14ac:dyDescent="0.25">
      <c r="A11234" t="s">
        <v>1336</v>
      </c>
      <c r="B11234">
        <v>4.1412860310421698E-2</v>
      </c>
    </row>
    <row r="11235" spans="1:2" x14ac:dyDescent="0.25">
      <c r="A11235" t="s">
        <v>13138</v>
      </c>
      <c r="B11235">
        <v>4.1412283813748889E-2</v>
      </c>
    </row>
    <row r="11236" spans="1:2" x14ac:dyDescent="0.25">
      <c r="A11236" t="s">
        <v>13139</v>
      </c>
      <c r="B11236">
        <v>4.1400332594234937E-2</v>
      </c>
    </row>
    <row r="11237" spans="1:2" x14ac:dyDescent="0.25">
      <c r="A11237" t="s">
        <v>13140</v>
      </c>
      <c r="B11237">
        <v>4.1389889135253773E-2</v>
      </c>
    </row>
    <row r="11238" spans="1:2" x14ac:dyDescent="0.25">
      <c r="A11238" t="s">
        <v>13141</v>
      </c>
      <c r="B11238">
        <v>4.1386208425720869E-2</v>
      </c>
    </row>
    <row r="11239" spans="1:2" x14ac:dyDescent="0.25">
      <c r="A11239" t="s">
        <v>13142</v>
      </c>
      <c r="B11239">
        <v>4.1384545454545632E-2</v>
      </c>
    </row>
    <row r="11240" spans="1:2" x14ac:dyDescent="0.25">
      <c r="A11240" t="s">
        <v>13143</v>
      </c>
      <c r="B11240">
        <v>4.1380188470066498E-2</v>
      </c>
    </row>
    <row r="11241" spans="1:2" x14ac:dyDescent="0.25">
      <c r="A11241" t="s">
        <v>13144</v>
      </c>
      <c r="B11241">
        <v>4.1368159645233389E-2</v>
      </c>
    </row>
    <row r="11242" spans="1:2" x14ac:dyDescent="0.25">
      <c r="A11242" t="s">
        <v>13145</v>
      </c>
      <c r="B11242">
        <v>4.1366541019955468E-2</v>
      </c>
    </row>
    <row r="11243" spans="1:2" x14ac:dyDescent="0.25">
      <c r="A11243" t="s">
        <v>13146</v>
      </c>
      <c r="B11243">
        <v>4.1362172949002227E-2</v>
      </c>
    </row>
    <row r="11244" spans="1:2" x14ac:dyDescent="0.25">
      <c r="A11244" t="s">
        <v>13147</v>
      </c>
      <c r="B11244">
        <v>4.1359789356983888E-2</v>
      </c>
    </row>
    <row r="11245" spans="1:2" x14ac:dyDescent="0.25">
      <c r="A11245" t="s">
        <v>13148</v>
      </c>
      <c r="B11245">
        <v>4.1354079822615561E-2</v>
      </c>
    </row>
    <row r="11246" spans="1:2" x14ac:dyDescent="0.25">
      <c r="A11246" t="s">
        <v>13149</v>
      </c>
      <c r="B11246">
        <v>4.1344235033258667E-2</v>
      </c>
    </row>
    <row r="11247" spans="1:2" x14ac:dyDescent="0.25">
      <c r="A11247" t="s">
        <v>13150</v>
      </c>
      <c r="B11247">
        <v>4.1331782705100163E-2</v>
      </c>
    </row>
    <row r="11248" spans="1:2" x14ac:dyDescent="0.25">
      <c r="A11248" t="s">
        <v>13151</v>
      </c>
      <c r="B11248">
        <v>4.1327383592017257E-2</v>
      </c>
    </row>
    <row r="11249" spans="1:2" x14ac:dyDescent="0.25">
      <c r="A11249" t="s">
        <v>13152</v>
      </c>
      <c r="B11249">
        <v>4.1322505543237249E-2</v>
      </c>
    </row>
    <row r="11250" spans="1:2" x14ac:dyDescent="0.25">
      <c r="A11250" t="s">
        <v>13153</v>
      </c>
      <c r="B11250">
        <v>4.132164079822663E-2</v>
      </c>
    </row>
    <row r="11251" spans="1:2" x14ac:dyDescent="0.25">
      <c r="A11251" t="s">
        <v>13154</v>
      </c>
      <c r="B11251">
        <v>4.1318525498891437E-2</v>
      </c>
    </row>
    <row r="11252" spans="1:2" x14ac:dyDescent="0.25">
      <c r="A11252" t="s">
        <v>13155</v>
      </c>
      <c r="B11252">
        <v>4.1304988913526193E-2</v>
      </c>
    </row>
    <row r="11253" spans="1:2" x14ac:dyDescent="0.25">
      <c r="A11253" t="s">
        <v>3192</v>
      </c>
      <c r="B11253">
        <v>4.1304124168514117E-2</v>
      </c>
    </row>
    <row r="11254" spans="1:2" x14ac:dyDescent="0.25">
      <c r="A11254" t="s">
        <v>13156</v>
      </c>
      <c r="B11254">
        <v>4.1301751662971398E-2</v>
      </c>
    </row>
    <row r="11255" spans="1:2" x14ac:dyDescent="0.25">
      <c r="A11255" t="s">
        <v>13157</v>
      </c>
      <c r="B11255">
        <v>4.1298048780487442E-2</v>
      </c>
    </row>
    <row r="11256" spans="1:2" x14ac:dyDescent="0.25">
      <c r="A11256" t="s">
        <v>13158</v>
      </c>
      <c r="B11256">
        <v>4.1297261640798097E-2</v>
      </c>
    </row>
    <row r="11257" spans="1:2" x14ac:dyDescent="0.25">
      <c r="A11257" t="s">
        <v>13159</v>
      </c>
      <c r="B11257">
        <v>4.1296092017738477E-2</v>
      </c>
    </row>
    <row r="11258" spans="1:2" x14ac:dyDescent="0.25">
      <c r="A11258" t="s">
        <v>13160</v>
      </c>
      <c r="B11258">
        <v>4.1289822616408442E-2</v>
      </c>
    </row>
    <row r="11259" spans="1:2" x14ac:dyDescent="0.25">
      <c r="A11259" t="s">
        <v>13161</v>
      </c>
      <c r="B11259">
        <v>4.1275875831485592E-2</v>
      </c>
    </row>
    <row r="11260" spans="1:2" x14ac:dyDescent="0.25">
      <c r="A11260" t="s">
        <v>13162</v>
      </c>
      <c r="B11260">
        <v>4.1272771618623957E-2</v>
      </c>
    </row>
    <row r="11261" spans="1:2" x14ac:dyDescent="0.25">
      <c r="A11261" t="s">
        <v>13163</v>
      </c>
      <c r="B11261">
        <v>4.1265033259423323E-2</v>
      </c>
    </row>
    <row r="11262" spans="1:2" x14ac:dyDescent="0.25">
      <c r="A11262" t="s">
        <v>13164</v>
      </c>
      <c r="B11262">
        <v>4.125458980044331E-2</v>
      </c>
    </row>
    <row r="11263" spans="1:2" x14ac:dyDescent="0.25">
      <c r="A11263" t="s">
        <v>13165</v>
      </c>
      <c r="B11263">
        <v>4.1217324464153243E-2</v>
      </c>
    </row>
    <row r="11264" spans="1:2" x14ac:dyDescent="0.25">
      <c r="A11264" t="s">
        <v>13166</v>
      </c>
      <c r="B11264">
        <v>4.1215033259422863E-2</v>
      </c>
    </row>
    <row r="11265" spans="1:2" x14ac:dyDescent="0.25">
      <c r="A11265" t="s">
        <v>13167</v>
      </c>
      <c r="B11265">
        <v>4.1212793791574109E-2</v>
      </c>
    </row>
    <row r="11266" spans="1:2" x14ac:dyDescent="0.25">
      <c r="A11266" t="s">
        <v>13168</v>
      </c>
      <c r="B11266">
        <v>4.1209312638580839E-2</v>
      </c>
    </row>
    <row r="11267" spans="1:2" x14ac:dyDescent="0.25">
      <c r="A11267" t="s">
        <v>13169</v>
      </c>
      <c r="B11267">
        <v>4.120801182557305E-2</v>
      </c>
    </row>
    <row r="11268" spans="1:2" x14ac:dyDescent="0.25">
      <c r="A11268" t="s">
        <v>13170</v>
      </c>
      <c r="B11268">
        <v>4.1193436807096008E-2</v>
      </c>
    </row>
    <row r="11269" spans="1:2" x14ac:dyDescent="0.25">
      <c r="A11269" t="s">
        <v>13171</v>
      </c>
      <c r="B11269">
        <v>4.1190554323725183E-2</v>
      </c>
    </row>
    <row r="11270" spans="1:2" x14ac:dyDescent="0.25">
      <c r="A11270" t="s">
        <v>13172</v>
      </c>
      <c r="B11270">
        <v>4.1186053215078733E-2</v>
      </c>
    </row>
    <row r="11271" spans="1:2" x14ac:dyDescent="0.25">
      <c r="A11271" t="s">
        <v>13173</v>
      </c>
      <c r="B11271">
        <v>4.1176629711752483E-2</v>
      </c>
    </row>
    <row r="11272" spans="1:2" x14ac:dyDescent="0.25">
      <c r="A11272" t="s">
        <v>13174</v>
      </c>
      <c r="B11272">
        <v>4.1175842572062138E-2</v>
      </c>
    </row>
    <row r="11273" spans="1:2" x14ac:dyDescent="0.25">
      <c r="A11273" t="s">
        <v>13175</v>
      </c>
      <c r="B11273">
        <v>4.1158669623059203E-2</v>
      </c>
    </row>
    <row r="11274" spans="1:2" x14ac:dyDescent="0.25">
      <c r="A11274" t="s">
        <v>13176</v>
      </c>
      <c r="B11274">
        <v>4.1143680709533961E-2</v>
      </c>
    </row>
    <row r="11275" spans="1:2" x14ac:dyDescent="0.25">
      <c r="A11275" t="s">
        <v>13177</v>
      </c>
      <c r="B11275">
        <v>4.1139157427937827E-2</v>
      </c>
    </row>
    <row r="11276" spans="1:2" x14ac:dyDescent="0.25">
      <c r="A11276" t="s">
        <v>13178</v>
      </c>
      <c r="B11276">
        <v>4.1138858093126562E-2</v>
      </c>
    </row>
    <row r="11277" spans="1:2" x14ac:dyDescent="0.25">
      <c r="A11277" t="s">
        <v>13179</v>
      </c>
      <c r="B11277">
        <v>4.1133968957871178E-2</v>
      </c>
    </row>
    <row r="11278" spans="1:2" x14ac:dyDescent="0.25">
      <c r="A11278" t="s">
        <v>13180</v>
      </c>
      <c r="B11278">
        <v>4.1132638580931268E-2</v>
      </c>
    </row>
    <row r="11279" spans="1:2" x14ac:dyDescent="0.25">
      <c r="A11279" t="s">
        <v>13181</v>
      </c>
      <c r="B11279">
        <v>4.1113976348854032E-2</v>
      </c>
    </row>
    <row r="11280" spans="1:2" x14ac:dyDescent="0.25">
      <c r="A11280" t="s">
        <v>716</v>
      </c>
      <c r="B11280">
        <v>4.1110166297117633E-2</v>
      </c>
    </row>
    <row r="11281" spans="1:2" x14ac:dyDescent="0.25">
      <c r="A11281" t="s">
        <v>13182</v>
      </c>
      <c r="B11281">
        <v>4.1105376940133317E-2</v>
      </c>
    </row>
    <row r="11282" spans="1:2" x14ac:dyDescent="0.25">
      <c r="A11282" t="s">
        <v>13183</v>
      </c>
      <c r="B11282">
        <v>4.1082804878049113E-2</v>
      </c>
    </row>
    <row r="11283" spans="1:2" x14ac:dyDescent="0.25">
      <c r="A11283" t="s">
        <v>13184</v>
      </c>
      <c r="B11283">
        <v>4.1073037694012188E-2</v>
      </c>
    </row>
    <row r="11284" spans="1:2" x14ac:dyDescent="0.25">
      <c r="A11284" t="s">
        <v>13185</v>
      </c>
      <c r="B11284">
        <v>4.1066452328159489E-2</v>
      </c>
    </row>
    <row r="11285" spans="1:2" x14ac:dyDescent="0.25">
      <c r="A11285" t="s">
        <v>13186</v>
      </c>
      <c r="B11285">
        <v>4.1048292682926542E-2</v>
      </c>
    </row>
    <row r="11286" spans="1:2" x14ac:dyDescent="0.25">
      <c r="A11286" t="s">
        <v>13187</v>
      </c>
      <c r="B11286">
        <v>4.1042039911308073E-2</v>
      </c>
    </row>
    <row r="11287" spans="1:2" x14ac:dyDescent="0.25">
      <c r="A11287" t="s">
        <v>13188</v>
      </c>
      <c r="B11287">
        <v>4.1039024390244198E-2</v>
      </c>
    </row>
    <row r="11288" spans="1:2" x14ac:dyDescent="0.25">
      <c r="A11288" t="s">
        <v>13189</v>
      </c>
      <c r="B11288">
        <v>4.1033702882482807E-2</v>
      </c>
    </row>
    <row r="11289" spans="1:2" x14ac:dyDescent="0.25">
      <c r="A11289" t="s">
        <v>13190</v>
      </c>
      <c r="B11289">
        <v>4.1018891352549242E-2</v>
      </c>
    </row>
    <row r="11290" spans="1:2" x14ac:dyDescent="0.25">
      <c r="A11290" t="s">
        <v>13191</v>
      </c>
      <c r="B11290">
        <v>4.101685144124266E-2</v>
      </c>
    </row>
    <row r="11291" spans="1:2" x14ac:dyDescent="0.25">
      <c r="A11291" t="s">
        <v>13192</v>
      </c>
      <c r="B11291">
        <v>4.1003686252771433E-2</v>
      </c>
    </row>
    <row r="11292" spans="1:2" x14ac:dyDescent="0.25">
      <c r="A11292" t="s">
        <v>13193</v>
      </c>
      <c r="B11292">
        <v>4.1001951219512098E-2</v>
      </c>
    </row>
    <row r="11293" spans="1:2" x14ac:dyDescent="0.25">
      <c r="A11293" t="s">
        <v>13194</v>
      </c>
      <c r="B11293">
        <v>4.0994124168513869E-2</v>
      </c>
    </row>
    <row r="11294" spans="1:2" x14ac:dyDescent="0.25">
      <c r="A11294" t="s">
        <v>13195</v>
      </c>
      <c r="B11294">
        <v>4.0993519955654173E-2</v>
      </c>
    </row>
    <row r="11295" spans="1:2" x14ac:dyDescent="0.25">
      <c r="A11295" t="s">
        <v>13196</v>
      </c>
      <c r="B11295">
        <v>4.0990909090909758E-2</v>
      </c>
    </row>
    <row r="11296" spans="1:2" x14ac:dyDescent="0.25">
      <c r="A11296" t="s">
        <v>13197</v>
      </c>
      <c r="B11296">
        <v>4.098533259423378E-2</v>
      </c>
    </row>
    <row r="11297" spans="1:2" x14ac:dyDescent="0.25">
      <c r="A11297" t="s">
        <v>13198</v>
      </c>
      <c r="B11297">
        <v>4.0984109386548402E-2</v>
      </c>
    </row>
    <row r="11298" spans="1:2" x14ac:dyDescent="0.25">
      <c r="A11298" t="s">
        <v>13199</v>
      </c>
      <c r="B11298">
        <v>4.0983458980044407E-2</v>
      </c>
    </row>
    <row r="11299" spans="1:2" x14ac:dyDescent="0.25">
      <c r="A11299" t="s">
        <v>13200</v>
      </c>
      <c r="B11299">
        <v>4.0982782705098933E-2</v>
      </c>
    </row>
    <row r="11300" spans="1:2" x14ac:dyDescent="0.25">
      <c r="A11300" t="s">
        <v>13201</v>
      </c>
      <c r="B11300">
        <v>4.0972172949002621E-2</v>
      </c>
    </row>
    <row r="11301" spans="1:2" x14ac:dyDescent="0.25">
      <c r="A11301" t="s">
        <v>13202</v>
      </c>
      <c r="B11301">
        <v>4.0971108647450738E-2</v>
      </c>
    </row>
    <row r="11302" spans="1:2" x14ac:dyDescent="0.25">
      <c r="A11302" t="s">
        <v>13203</v>
      </c>
      <c r="B11302">
        <v>4.0942283813747121E-2</v>
      </c>
    </row>
    <row r="11303" spans="1:2" x14ac:dyDescent="0.25">
      <c r="A11303" t="s">
        <v>13204</v>
      </c>
      <c r="B11303">
        <v>4.0941735033259319E-2</v>
      </c>
    </row>
    <row r="11304" spans="1:2" x14ac:dyDescent="0.25">
      <c r="A11304" t="s">
        <v>13205</v>
      </c>
      <c r="B11304">
        <v>4.0928891352549769E-2</v>
      </c>
    </row>
    <row r="11305" spans="1:2" x14ac:dyDescent="0.25">
      <c r="A11305" t="s">
        <v>13206</v>
      </c>
      <c r="B11305">
        <v>4.0916374722837982E-2</v>
      </c>
    </row>
    <row r="11306" spans="1:2" x14ac:dyDescent="0.25">
      <c r="A11306" t="s">
        <v>13207</v>
      </c>
      <c r="B11306">
        <v>4.0912017738359167E-2</v>
      </c>
    </row>
    <row r="11307" spans="1:2" x14ac:dyDescent="0.25">
      <c r="A11307" t="s">
        <v>13208</v>
      </c>
      <c r="B11307">
        <v>4.0910443458980067E-2</v>
      </c>
    </row>
    <row r="11308" spans="1:2" x14ac:dyDescent="0.25">
      <c r="A11308" t="s">
        <v>13209</v>
      </c>
      <c r="B11308">
        <v>4.0900742793791439E-2</v>
      </c>
    </row>
    <row r="11309" spans="1:2" x14ac:dyDescent="0.25">
      <c r="A11309" t="s">
        <v>13210</v>
      </c>
      <c r="B11309">
        <v>4.0889429838454297E-2</v>
      </c>
    </row>
    <row r="11310" spans="1:2" x14ac:dyDescent="0.25">
      <c r="A11310" t="s">
        <v>13211</v>
      </c>
      <c r="B11310">
        <v>4.0872860310421713E-2</v>
      </c>
    </row>
    <row r="11311" spans="1:2" x14ac:dyDescent="0.25">
      <c r="A11311" t="s">
        <v>13212</v>
      </c>
      <c r="B11311">
        <v>4.0871071692535281E-2</v>
      </c>
    </row>
    <row r="11312" spans="1:2" x14ac:dyDescent="0.25">
      <c r="A11312" t="s">
        <v>13213</v>
      </c>
      <c r="B11312">
        <v>4.0868359201773861E-2</v>
      </c>
    </row>
    <row r="11313" spans="1:2" x14ac:dyDescent="0.25">
      <c r="A11313" t="s">
        <v>13214</v>
      </c>
      <c r="B11313">
        <v>4.086812638580941E-2</v>
      </c>
    </row>
    <row r="11314" spans="1:2" x14ac:dyDescent="0.25">
      <c r="A11314" t="s">
        <v>13215</v>
      </c>
      <c r="B11314">
        <v>4.0866829268292028E-2</v>
      </c>
    </row>
    <row r="11315" spans="1:2" x14ac:dyDescent="0.25">
      <c r="A11315" t="s">
        <v>13216</v>
      </c>
      <c r="B11315">
        <v>4.0866444937177518E-2</v>
      </c>
    </row>
    <row r="11316" spans="1:2" x14ac:dyDescent="0.25">
      <c r="A11316" t="s">
        <v>13217</v>
      </c>
      <c r="B11316">
        <v>4.085895787139715E-2</v>
      </c>
    </row>
    <row r="11317" spans="1:2" x14ac:dyDescent="0.25">
      <c r="A11317" t="s">
        <v>13218</v>
      </c>
      <c r="B11317">
        <v>4.0852084257206447E-2</v>
      </c>
    </row>
    <row r="11318" spans="1:2" x14ac:dyDescent="0.25">
      <c r="A11318" t="s">
        <v>13219</v>
      </c>
      <c r="B11318">
        <v>4.0843592017738732E-2</v>
      </c>
    </row>
    <row r="11319" spans="1:2" x14ac:dyDescent="0.25">
      <c r="A11319" t="s">
        <v>13220</v>
      </c>
      <c r="B11319">
        <v>4.0838026607539629E-2</v>
      </c>
    </row>
    <row r="11320" spans="1:2" x14ac:dyDescent="0.25">
      <c r="A11320" t="s">
        <v>13221</v>
      </c>
      <c r="B11320">
        <v>4.0832882483369359E-2</v>
      </c>
    </row>
    <row r="11321" spans="1:2" x14ac:dyDescent="0.25">
      <c r="A11321" t="s">
        <v>13222</v>
      </c>
      <c r="B11321">
        <v>4.0820083148559172E-2</v>
      </c>
    </row>
    <row r="11322" spans="1:2" x14ac:dyDescent="0.25">
      <c r="A11322" t="s">
        <v>13223</v>
      </c>
      <c r="B11322">
        <v>4.0819356984479617E-2</v>
      </c>
    </row>
    <row r="11323" spans="1:2" x14ac:dyDescent="0.25">
      <c r="A11323" t="s">
        <v>13224</v>
      </c>
      <c r="B11323">
        <v>4.0809201773835881E-2</v>
      </c>
    </row>
    <row r="11324" spans="1:2" x14ac:dyDescent="0.25">
      <c r="A11324" t="s">
        <v>13225</v>
      </c>
      <c r="B11324">
        <v>4.0808226164080072E-2</v>
      </c>
    </row>
    <row r="11325" spans="1:2" x14ac:dyDescent="0.25">
      <c r="A11325" t="s">
        <v>13226</v>
      </c>
      <c r="B11325">
        <v>4.080298226164044E-2</v>
      </c>
    </row>
    <row r="11326" spans="1:2" x14ac:dyDescent="0.25">
      <c r="A11326" t="s">
        <v>13227</v>
      </c>
      <c r="B11326">
        <v>4.0795077605323617E-2</v>
      </c>
    </row>
    <row r="11327" spans="1:2" x14ac:dyDescent="0.25">
      <c r="A11327" t="s">
        <v>13228</v>
      </c>
      <c r="B11327">
        <v>4.0794312638581652E-2</v>
      </c>
    </row>
    <row r="11328" spans="1:2" x14ac:dyDescent="0.25">
      <c r="A11328" t="s">
        <v>13229</v>
      </c>
      <c r="B11328">
        <v>4.0791175166298002E-2</v>
      </c>
    </row>
    <row r="11329" spans="1:2" x14ac:dyDescent="0.25">
      <c r="A11329" t="s">
        <v>13230</v>
      </c>
      <c r="B11329">
        <v>4.0790232815964451E-2</v>
      </c>
    </row>
    <row r="11330" spans="1:2" x14ac:dyDescent="0.25">
      <c r="A11330" t="s">
        <v>13231</v>
      </c>
      <c r="B11330">
        <v>4.0785099778270432E-2</v>
      </c>
    </row>
    <row r="11331" spans="1:2" x14ac:dyDescent="0.25">
      <c r="A11331" t="s">
        <v>13232</v>
      </c>
      <c r="B11331">
        <v>4.0781097560976053E-2</v>
      </c>
    </row>
    <row r="11332" spans="1:2" x14ac:dyDescent="0.25">
      <c r="A11332" t="s">
        <v>13233</v>
      </c>
      <c r="B11332">
        <v>4.0770831485588098E-2</v>
      </c>
    </row>
    <row r="11333" spans="1:2" x14ac:dyDescent="0.25">
      <c r="A11333" t="s">
        <v>13234</v>
      </c>
      <c r="B11333">
        <v>4.0767228381374802E-2</v>
      </c>
    </row>
    <row r="11334" spans="1:2" x14ac:dyDescent="0.25">
      <c r="A11334" t="s">
        <v>13235</v>
      </c>
      <c r="B11334">
        <v>4.0765964523281649E-2</v>
      </c>
    </row>
    <row r="11335" spans="1:2" x14ac:dyDescent="0.25">
      <c r="A11335" t="s">
        <v>13236</v>
      </c>
      <c r="B11335">
        <v>4.0761141906874049E-2</v>
      </c>
    </row>
    <row r="11336" spans="1:2" x14ac:dyDescent="0.25">
      <c r="A11336" t="s">
        <v>13237</v>
      </c>
      <c r="B11336">
        <v>4.0759800443459233E-2</v>
      </c>
    </row>
    <row r="11337" spans="1:2" x14ac:dyDescent="0.25">
      <c r="A11337" t="s">
        <v>13238</v>
      </c>
      <c r="B11337">
        <v>4.0759578713968937E-2</v>
      </c>
    </row>
    <row r="11338" spans="1:2" x14ac:dyDescent="0.25">
      <c r="A11338" t="s">
        <v>13239</v>
      </c>
      <c r="B11338">
        <v>4.0753037694014158E-2</v>
      </c>
    </row>
    <row r="11339" spans="1:2" x14ac:dyDescent="0.25">
      <c r="A11339" t="s">
        <v>13240</v>
      </c>
      <c r="B11339">
        <v>4.0753026607539017E-2</v>
      </c>
    </row>
    <row r="11340" spans="1:2" x14ac:dyDescent="0.25">
      <c r="A11340" t="s">
        <v>13241</v>
      </c>
      <c r="B11340">
        <v>4.0750657797485441E-2</v>
      </c>
    </row>
    <row r="11341" spans="1:2" x14ac:dyDescent="0.25">
      <c r="A11341" t="s">
        <v>13242</v>
      </c>
      <c r="B11341">
        <v>4.0737150776052958E-2</v>
      </c>
    </row>
    <row r="11342" spans="1:2" x14ac:dyDescent="0.25">
      <c r="A11342" t="s">
        <v>13243</v>
      </c>
      <c r="B11342">
        <v>4.073585365853595E-2</v>
      </c>
    </row>
    <row r="11343" spans="1:2" x14ac:dyDescent="0.25">
      <c r="A11343" t="s">
        <v>13244</v>
      </c>
      <c r="B11343">
        <v>4.0734094604582202E-2</v>
      </c>
    </row>
    <row r="11344" spans="1:2" x14ac:dyDescent="0.25">
      <c r="A11344" t="s">
        <v>13245</v>
      </c>
      <c r="B11344">
        <v>4.070354767184093E-2</v>
      </c>
    </row>
    <row r="11345" spans="1:2" x14ac:dyDescent="0.25">
      <c r="A11345" t="s">
        <v>13246</v>
      </c>
      <c r="B11345">
        <v>4.0693259423503103E-2</v>
      </c>
    </row>
    <row r="11346" spans="1:2" x14ac:dyDescent="0.25">
      <c r="A11346" t="s">
        <v>13247</v>
      </c>
      <c r="B11346">
        <v>4.068127494456749E-2</v>
      </c>
    </row>
    <row r="11347" spans="1:2" x14ac:dyDescent="0.25">
      <c r="A11347" t="s">
        <v>13248</v>
      </c>
      <c r="B11347">
        <v>4.0672793791573798E-2</v>
      </c>
    </row>
    <row r="11348" spans="1:2" x14ac:dyDescent="0.25">
      <c r="A11348" t="s">
        <v>13249</v>
      </c>
      <c r="B11348">
        <v>4.0661973392460228E-2</v>
      </c>
    </row>
    <row r="11349" spans="1:2" x14ac:dyDescent="0.25">
      <c r="A11349" t="s">
        <v>13250</v>
      </c>
      <c r="B11349">
        <v>4.0660088691795618E-2</v>
      </c>
    </row>
    <row r="11350" spans="1:2" x14ac:dyDescent="0.25">
      <c r="A11350" t="s">
        <v>13251</v>
      </c>
      <c r="B11350">
        <v>4.0656186252772591E-2</v>
      </c>
    </row>
    <row r="11351" spans="1:2" x14ac:dyDescent="0.25">
      <c r="A11351" t="s">
        <v>13252</v>
      </c>
      <c r="B11351">
        <v>4.0655964523282379E-2</v>
      </c>
    </row>
    <row r="11352" spans="1:2" x14ac:dyDescent="0.25">
      <c r="A11352" t="s">
        <v>13253</v>
      </c>
      <c r="B11352">
        <v>4.065475979305283E-2</v>
      </c>
    </row>
    <row r="11353" spans="1:2" x14ac:dyDescent="0.25">
      <c r="A11353" t="s">
        <v>13254</v>
      </c>
      <c r="B11353">
        <v>4.0651566888395801E-2</v>
      </c>
    </row>
    <row r="11354" spans="1:2" x14ac:dyDescent="0.25">
      <c r="A11354" t="s">
        <v>13255</v>
      </c>
      <c r="B11354">
        <v>4.0632034368071522E-2</v>
      </c>
    </row>
    <row r="11355" spans="1:2" x14ac:dyDescent="0.25">
      <c r="A11355" t="s">
        <v>13256</v>
      </c>
      <c r="B11355">
        <v>4.0604456762750263E-2</v>
      </c>
    </row>
    <row r="11356" spans="1:2" x14ac:dyDescent="0.25">
      <c r="A11356" t="s">
        <v>13257</v>
      </c>
      <c r="B11356">
        <v>4.0597982261640582E-2</v>
      </c>
    </row>
    <row r="11357" spans="1:2" x14ac:dyDescent="0.25">
      <c r="A11357" t="s">
        <v>13258</v>
      </c>
      <c r="B11357">
        <v>4.0590399113082473E-2</v>
      </c>
    </row>
    <row r="11358" spans="1:2" x14ac:dyDescent="0.25">
      <c r="A11358" t="s">
        <v>13259</v>
      </c>
      <c r="B11358">
        <v>4.0590199556541438E-2</v>
      </c>
    </row>
    <row r="11359" spans="1:2" x14ac:dyDescent="0.25">
      <c r="A11359" t="s">
        <v>13260</v>
      </c>
      <c r="B11359">
        <v>4.0574035476718347E-2</v>
      </c>
    </row>
    <row r="11360" spans="1:2" x14ac:dyDescent="0.25">
      <c r="A11360" t="s">
        <v>13261</v>
      </c>
      <c r="B11360">
        <v>4.0568691796008957E-2</v>
      </c>
    </row>
    <row r="11361" spans="1:2" x14ac:dyDescent="0.25">
      <c r="A11361" t="s">
        <v>13262</v>
      </c>
      <c r="B11361">
        <v>4.0558344419806977E-2</v>
      </c>
    </row>
    <row r="11362" spans="1:2" x14ac:dyDescent="0.25">
      <c r="A11362" t="s">
        <v>13263</v>
      </c>
      <c r="B11362">
        <v>4.0556086474500569E-2</v>
      </c>
    </row>
    <row r="11363" spans="1:2" x14ac:dyDescent="0.25">
      <c r="A11363" t="s">
        <v>13264</v>
      </c>
      <c r="B11363">
        <v>4.0552904656319527E-2</v>
      </c>
    </row>
    <row r="11364" spans="1:2" x14ac:dyDescent="0.25">
      <c r="A11364" t="s">
        <v>13265</v>
      </c>
      <c r="B11364">
        <v>4.0545343680709722E-2</v>
      </c>
    </row>
    <row r="11365" spans="1:2" x14ac:dyDescent="0.25">
      <c r="A11365" t="s">
        <v>13266</v>
      </c>
      <c r="B11365">
        <v>4.0540301552106472E-2</v>
      </c>
    </row>
    <row r="11366" spans="1:2" x14ac:dyDescent="0.25">
      <c r="A11366" t="s">
        <v>13267</v>
      </c>
      <c r="B11366">
        <v>4.053753880266097E-2</v>
      </c>
    </row>
    <row r="11367" spans="1:2" x14ac:dyDescent="0.25">
      <c r="A11367" t="s">
        <v>13268</v>
      </c>
      <c r="B11367">
        <v>4.0536860310421113E-2</v>
      </c>
    </row>
    <row r="11368" spans="1:2" x14ac:dyDescent="0.25">
      <c r="A11368" t="s">
        <v>1602</v>
      </c>
      <c r="B11368">
        <v>4.0534323725056533E-2</v>
      </c>
    </row>
    <row r="11369" spans="1:2" x14ac:dyDescent="0.25">
      <c r="A11369" t="s">
        <v>13269</v>
      </c>
      <c r="B11369">
        <v>4.0516374722838373E-2</v>
      </c>
    </row>
    <row r="11370" spans="1:2" x14ac:dyDescent="0.25">
      <c r="A11370" t="s">
        <v>13270</v>
      </c>
      <c r="B11370">
        <v>4.0491426459718961E-2</v>
      </c>
    </row>
    <row r="11371" spans="1:2" x14ac:dyDescent="0.25">
      <c r="A11371" t="s">
        <v>13271</v>
      </c>
      <c r="B11371">
        <v>4.0487402439023872E-2</v>
      </c>
    </row>
    <row r="11372" spans="1:2" x14ac:dyDescent="0.25">
      <c r="A11372" t="s">
        <v>13272</v>
      </c>
      <c r="B11372">
        <v>4.0468880266075688E-2</v>
      </c>
    </row>
    <row r="11373" spans="1:2" x14ac:dyDescent="0.25">
      <c r="A11373" t="s">
        <v>13273</v>
      </c>
      <c r="B11373">
        <v>4.0457206208425342E-2</v>
      </c>
    </row>
    <row r="11374" spans="1:2" x14ac:dyDescent="0.25">
      <c r="A11374" t="s">
        <v>13274</v>
      </c>
      <c r="B11374">
        <v>4.0455861049519558E-2</v>
      </c>
    </row>
    <row r="11375" spans="1:2" x14ac:dyDescent="0.25">
      <c r="A11375" t="s">
        <v>13275</v>
      </c>
      <c r="B11375">
        <v>4.044552106430159E-2</v>
      </c>
    </row>
    <row r="11376" spans="1:2" x14ac:dyDescent="0.25">
      <c r="A11376" t="s">
        <v>13276</v>
      </c>
      <c r="B11376">
        <v>4.0438115299334172E-2</v>
      </c>
    </row>
    <row r="11377" spans="1:2" x14ac:dyDescent="0.25">
      <c r="A11377" t="s">
        <v>13277</v>
      </c>
      <c r="B11377">
        <v>4.0437993348115861E-2</v>
      </c>
    </row>
    <row r="11378" spans="1:2" x14ac:dyDescent="0.25">
      <c r="A11378" t="s">
        <v>13278</v>
      </c>
      <c r="B11378">
        <v>4.0428658536585498E-2</v>
      </c>
    </row>
    <row r="11379" spans="1:2" x14ac:dyDescent="0.25">
      <c r="A11379" t="s">
        <v>13279</v>
      </c>
      <c r="B11379">
        <v>4.0420277161862653E-2</v>
      </c>
    </row>
    <row r="11380" spans="1:2" x14ac:dyDescent="0.25">
      <c r="A11380" t="s">
        <v>13280</v>
      </c>
      <c r="B11380">
        <v>4.0397949002217437E-2</v>
      </c>
    </row>
    <row r="11381" spans="1:2" x14ac:dyDescent="0.25">
      <c r="A11381" t="s">
        <v>13281</v>
      </c>
      <c r="B11381">
        <v>4.0384523281596071E-2</v>
      </c>
    </row>
    <row r="11382" spans="1:2" x14ac:dyDescent="0.25">
      <c r="A11382" t="s">
        <v>13282</v>
      </c>
      <c r="B11382">
        <v>4.0382882483368507E-2</v>
      </c>
    </row>
    <row r="11383" spans="1:2" x14ac:dyDescent="0.25">
      <c r="A11383" t="s">
        <v>13283</v>
      </c>
      <c r="B11383">
        <v>4.0376430155210953E-2</v>
      </c>
    </row>
    <row r="11384" spans="1:2" x14ac:dyDescent="0.25">
      <c r="A11384" t="s">
        <v>13284</v>
      </c>
      <c r="B11384">
        <v>4.0373392461196672E-2</v>
      </c>
    </row>
    <row r="11385" spans="1:2" x14ac:dyDescent="0.25">
      <c r="A11385" t="s">
        <v>13285</v>
      </c>
      <c r="B11385">
        <v>4.037119733924556E-2</v>
      </c>
    </row>
    <row r="11386" spans="1:2" x14ac:dyDescent="0.25">
      <c r="A11386" t="s">
        <v>13286</v>
      </c>
      <c r="B11386">
        <v>4.0370909090908687E-2</v>
      </c>
    </row>
    <row r="11387" spans="1:2" x14ac:dyDescent="0.25">
      <c r="A11387" t="s">
        <v>13287</v>
      </c>
      <c r="B11387">
        <v>4.0367516629711518E-2</v>
      </c>
    </row>
    <row r="11388" spans="1:2" x14ac:dyDescent="0.25">
      <c r="A11388" t="s">
        <v>13288</v>
      </c>
      <c r="B11388">
        <v>4.0355853658536937E-2</v>
      </c>
    </row>
    <row r="11389" spans="1:2" x14ac:dyDescent="0.25">
      <c r="A11389" t="s">
        <v>13289</v>
      </c>
      <c r="B11389">
        <v>4.0353680709534857E-2</v>
      </c>
    </row>
    <row r="11390" spans="1:2" x14ac:dyDescent="0.25">
      <c r="A11390" t="s">
        <v>13290</v>
      </c>
      <c r="B11390">
        <v>4.0343314855875993E-2</v>
      </c>
    </row>
    <row r="11391" spans="1:2" x14ac:dyDescent="0.25">
      <c r="A11391" t="s">
        <v>1633</v>
      </c>
      <c r="B11391">
        <v>4.0340044345897941E-2</v>
      </c>
    </row>
    <row r="11392" spans="1:2" x14ac:dyDescent="0.25">
      <c r="A11392" t="s">
        <v>13291</v>
      </c>
      <c r="B11392">
        <v>4.0337339246119062E-2</v>
      </c>
    </row>
    <row r="11393" spans="1:2" x14ac:dyDescent="0.25">
      <c r="A11393" t="s">
        <v>13292</v>
      </c>
      <c r="B11393">
        <v>4.0335617147081067E-2</v>
      </c>
    </row>
    <row r="11394" spans="1:2" x14ac:dyDescent="0.25">
      <c r="A11394" t="s">
        <v>13293</v>
      </c>
      <c r="B11394">
        <v>4.032903547671788E-2</v>
      </c>
    </row>
    <row r="11395" spans="1:2" x14ac:dyDescent="0.25">
      <c r="A11395" t="s">
        <v>13294</v>
      </c>
      <c r="B11395">
        <v>4.0317172949001882E-2</v>
      </c>
    </row>
    <row r="11396" spans="1:2" x14ac:dyDescent="0.25">
      <c r="A11396" t="s">
        <v>13295</v>
      </c>
      <c r="B11396">
        <v>4.0306910569105993E-2</v>
      </c>
    </row>
    <row r="11397" spans="1:2" x14ac:dyDescent="0.25">
      <c r="A11397" t="s">
        <v>13296</v>
      </c>
      <c r="B11397">
        <v>4.0276829268290307E-2</v>
      </c>
    </row>
    <row r="11398" spans="1:2" x14ac:dyDescent="0.25">
      <c r="A11398" t="s">
        <v>13297</v>
      </c>
      <c r="B11398">
        <v>4.0276208425720897E-2</v>
      </c>
    </row>
    <row r="11399" spans="1:2" x14ac:dyDescent="0.25">
      <c r="A11399" t="s">
        <v>13298</v>
      </c>
      <c r="B11399">
        <v>4.0275578713968849E-2</v>
      </c>
    </row>
    <row r="11400" spans="1:2" x14ac:dyDescent="0.25">
      <c r="A11400" t="s">
        <v>13299</v>
      </c>
      <c r="B11400">
        <v>4.0273059866962058E-2</v>
      </c>
    </row>
    <row r="11401" spans="1:2" x14ac:dyDescent="0.25">
      <c r="A11401" t="s">
        <v>13300</v>
      </c>
      <c r="B11401">
        <v>4.0271108647449608E-2</v>
      </c>
    </row>
    <row r="11402" spans="1:2" x14ac:dyDescent="0.25">
      <c r="A11402" t="s">
        <v>13301</v>
      </c>
      <c r="B11402">
        <v>4.0260399113082261E-2</v>
      </c>
    </row>
    <row r="11403" spans="1:2" x14ac:dyDescent="0.25">
      <c r="A11403" t="s">
        <v>13302</v>
      </c>
      <c r="B11403">
        <v>4.0260110864745548E-2</v>
      </c>
    </row>
    <row r="11404" spans="1:2" x14ac:dyDescent="0.25">
      <c r="A11404" t="s">
        <v>13303</v>
      </c>
      <c r="B11404">
        <v>4.026008869179569E-2</v>
      </c>
    </row>
    <row r="11405" spans="1:2" x14ac:dyDescent="0.25">
      <c r="A11405" t="s">
        <v>13304</v>
      </c>
      <c r="B11405">
        <v>4.0252106430155157E-2</v>
      </c>
    </row>
    <row r="11406" spans="1:2" x14ac:dyDescent="0.25">
      <c r="A11406" t="s">
        <v>13305</v>
      </c>
      <c r="B11406">
        <v>4.0209667405765183E-2</v>
      </c>
    </row>
    <row r="11407" spans="1:2" x14ac:dyDescent="0.25">
      <c r="A11407" t="s">
        <v>13306</v>
      </c>
      <c r="B11407">
        <v>4.0203547671840728E-2</v>
      </c>
    </row>
    <row r="11408" spans="1:2" x14ac:dyDescent="0.25">
      <c r="A11408" t="s">
        <v>13307</v>
      </c>
      <c r="B11408">
        <v>4.020272727272628E-2</v>
      </c>
    </row>
    <row r="11409" spans="1:2" x14ac:dyDescent="0.25">
      <c r="A11409" t="s">
        <v>13308</v>
      </c>
      <c r="B11409">
        <v>4.0202682926829068E-2</v>
      </c>
    </row>
    <row r="11410" spans="1:2" x14ac:dyDescent="0.25">
      <c r="A11410" t="s">
        <v>13309</v>
      </c>
      <c r="B11410">
        <v>4.0196685144123612E-2</v>
      </c>
    </row>
    <row r="11411" spans="1:2" x14ac:dyDescent="0.25">
      <c r="A11411" t="s">
        <v>13310</v>
      </c>
      <c r="B11411">
        <v>4.0171995565411109E-2</v>
      </c>
    </row>
    <row r="11412" spans="1:2" x14ac:dyDescent="0.25">
      <c r="A11412" t="s">
        <v>13311</v>
      </c>
      <c r="B11412">
        <v>4.0164878048781993E-2</v>
      </c>
    </row>
    <row r="11413" spans="1:2" x14ac:dyDescent="0.25">
      <c r="A11413" t="s">
        <v>13312</v>
      </c>
      <c r="B11413">
        <v>4.0161250554324027E-2</v>
      </c>
    </row>
    <row r="11414" spans="1:2" x14ac:dyDescent="0.25">
      <c r="A11414" t="s">
        <v>13313</v>
      </c>
      <c r="B11414">
        <v>4.0160864745010592E-2</v>
      </c>
    </row>
    <row r="11415" spans="1:2" x14ac:dyDescent="0.25">
      <c r="A11415" t="s">
        <v>13314</v>
      </c>
      <c r="B11415">
        <v>4.0160554323722522E-2</v>
      </c>
    </row>
    <row r="11416" spans="1:2" x14ac:dyDescent="0.25">
      <c r="A11416" t="s">
        <v>13315</v>
      </c>
      <c r="B11416">
        <v>4.0134966740576053E-2</v>
      </c>
    </row>
    <row r="11417" spans="1:2" x14ac:dyDescent="0.25">
      <c r="A11417" t="s">
        <v>13316</v>
      </c>
      <c r="B11417">
        <v>4.013370288248317E-2</v>
      </c>
    </row>
    <row r="11418" spans="1:2" x14ac:dyDescent="0.25">
      <c r="A11418" t="s">
        <v>13317</v>
      </c>
      <c r="B11418">
        <v>4.013211751662929E-2</v>
      </c>
    </row>
    <row r="11419" spans="1:2" x14ac:dyDescent="0.25">
      <c r="A11419" t="s">
        <v>13318</v>
      </c>
      <c r="B11419">
        <v>4.0130833702882611E-2</v>
      </c>
    </row>
    <row r="11420" spans="1:2" x14ac:dyDescent="0.25">
      <c r="A11420" t="s">
        <v>13319</v>
      </c>
      <c r="B11420">
        <v>4.0129068736142408E-2</v>
      </c>
    </row>
    <row r="11421" spans="1:2" x14ac:dyDescent="0.25">
      <c r="A11421" t="s">
        <v>2967</v>
      </c>
      <c r="B11421">
        <v>4.0124301552105633E-2</v>
      </c>
    </row>
    <row r="11422" spans="1:2" x14ac:dyDescent="0.25">
      <c r="A11422" t="s">
        <v>13320</v>
      </c>
      <c r="B11422">
        <v>4.0116474501109299E-2</v>
      </c>
    </row>
    <row r="11423" spans="1:2" x14ac:dyDescent="0.25">
      <c r="A11423" t="s">
        <v>13321</v>
      </c>
      <c r="B11423">
        <v>4.0111152993347103E-2</v>
      </c>
    </row>
    <row r="11424" spans="1:2" x14ac:dyDescent="0.25">
      <c r="A11424" t="s">
        <v>13322</v>
      </c>
      <c r="B11424">
        <v>4.0103924611973818E-2</v>
      </c>
    </row>
    <row r="11425" spans="1:2" x14ac:dyDescent="0.25">
      <c r="A11425" t="s">
        <v>13323</v>
      </c>
      <c r="B11425">
        <v>4.0086829268293087E-2</v>
      </c>
    </row>
    <row r="11426" spans="1:2" x14ac:dyDescent="0.25">
      <c r="A11426" t="s">
        <v>13324</v>
      </c>
      <c r="B11426">
        <v>4.0085521064302361E-2</v>
      </c>
    </row>
    <row r="11427" spans="1:2" x14ac:dyDescent="0.25">
      <c r="A11427" t="s">
        <v>13325</v>
      </c>
      <c r="B11427">
        <v>4.0077339246120343E-2</v>
      </c>
    </row>
    <row r="11428" spans="1:2" x14ac:dyDescent="0.25">
      <c r="A11428" t="s">
        <v>13326</v>
      </c>
      <c r="B11428">
        <v>4.0066895787139623E-2</v>
      </c>
    </row>
    <row r="11429" spans="1:2" x14ac:dyDescent="0.25">
      <c r="A11429" t="s">
        <v>13327</v>
      </c>
      <c r="B11429">
        <v>4.0055365853659028E-2</v>
      </c>
    </row>
    <row r="11430" spans="1:2" x14ac:dyDescent="0.25">
      <c r="A11430" t="s">
        <v>242</v>
      </c>
      <c r="B11430">
        <v>4.0032740576497569E-2</v>
      </c>
    </row>
    <row r="11431" spans="1:2" x14ac:dyDescent="0.25">
      <c r="A11431" t="s">
        <v>13328</v>
      </c>
      <c r="B11431">
        <v>4.0029334811529468E-2</v>
      </c>
    </row>
    <row r="11432" spans="1:2" x14ac:dyDescent="0.25">
      <c r="A11432" t="s">
        <v>13329</v>
      </c>
      <c r="B11432">
        <v>4.0028004434590141E-2</v>
      </c>
    </row>
    <row r="11433" spans="1:2" x14ac:dyDescent="0.25">
      <c r="A11433" t="s">
        <v>13330</v>
      </c>
      <c r="B11433">
        <v>4.0016297117514657E-2</v>
      </c>
    </row>
    <row r="11434" spans="1:2" x14ac:dyDescent="0.25">
      <c r="A11434" t="s">
        <v>13331</v>
      </c>
      <c r="B11434">
        <v>4.0008115299334082E-2</v>
      </c>
    </row>
    <row r="11435" spans="1:2" x14ac:dyDescent="0.25">
      <c r="A11435" t="s">
        <v>13332</v>
      </c>
      <c r="B11435">
        <v>4.0006008869179703E-2</v>
      </c>
    </row>
    <row r="11436" spans="1:2" x14ac:dyDescent="0.25">
      <c r="A11436" t="s">
        <v>13333</v>
      </c>
      <c r="B11436">
        <v>3.9997516629711523E-2</v>
      </c>
    </row>
    <row r="11437" spans="1:2" x14ac:dyDescent="0.25">
      <c r="A11437" t="s">
        <v>13334</v>
      </c>
      <c r="B11437">
        <v>3.9995299334811163E-2</v>
      </c>
    </row>
    <row r="11438" spans="1:2" x14ac:dyDescent="0.25">
      <c r="A11438" t="s">
        <v>13335</v>
      </c>
      <c r="B11438">
        <v>3.999046563192854E-2</v>
      </c>
    </row>
    <row r="11439" spans="1:2" x14ac:dyDescent="0.25">
      <c r="A11439" t="s">
        <v>13336</v>
      </c>
      <c r="B11439">
        <v>3.9974796747966897E-2</v>
      </c>
    </row>
    <row r="11440" spans="1:2" x14ac:dyDescent="0.25">
      <c r="A11440" t="s">
        <v>2759</v>
      </c>
      <c r="B11440">
        <v>3.9961189948262588E-2</v>
      </c>
    </row>
    <row r="11441" spans="1:2" x14ac:dyDescent="0.25">
      <c r="A11441" t="s">
        <v>13337</v>
      </c>
      <c r="B11441">
        <v>3.9960088691795792E-2</v>
      </c>
    </row>
    <row r="11442" spans="1:2" x14ac:dyDescent="0.25">
      <c r="A11442" t="s">
        <v>13338</v>
      </c>
      <c r="B11442">
        <v>3.9959423503326173E-2</v>
      </c>
    </row>
    <row r="11443" spans="1:2" x14ac:dyDescent="0.25">
      <c r="A11443" t="s">
        <v>13339</v>
      </c>
      <c r="B11443">
        <v>3.9953082039911492E-2</v>
      </c>
    </row>
    <row r="11444" spans="1:2" x14ac:dyDescent="0.25">
      <c r="A11444" t="s">
        <v>13340</v>
      </c>
      <c r="B11444">
        <v>3.9937006651884023E-2</v>
      </c>
    </row>
    <row r="11445" spans="1:2" x14ac:dyDescent="0.25">
      <c r="A11445" t="s">
        <v>13341</v>
      </c>
      <c r="B11445">
        <v>3.9933835920177262E-2</v>
      </c>
    </row>
    <row r="11446" spans="1:2" x14ac:dyDescent="0.25">
      <c r="A11446" t="s">
        <v>13342</v>
      </c>
      <c r="B11446">
        <v>3.9932527716186578E-2</v>
      </c>
    </row>
    <row r="11447" spans="1:2" x14ac:dyDescent="0.25">
      <c r="A11447" t="s">
        <v>13343</v>
      </c>
      <c r="B11447">
        <v>3.9932106430155531E-2</v>
      </c>
    </row>
    <row r="11448" spans="1:2" x14ac:dyDescent="0.25">
      <c r="A11448" t="s">
        <v>13344</v>
      </c>
      <c r="B11448">
        <v>3.9921053215078002E-2</v>
      </c>
    </row>
    <row r="11449" spans="1:2" x14ac:dyDescent="0.25">
      <c r="A11449" t="s">
        <v>13345</v>
      </c>
      <c r="B11449">
        <v>3.9914312638581181E-2</v>
      </c>
    </row>
    <row r="11450" spans="1:2" x14ac:dyDescent="0.25">
      <c r="A11450" t="s">
        <v>13346</v>
      </c>
      <c r="B11450">
        <v>3.9912128603103947E-2</v>
      </c>
    </row>
    <row r="11451" spans="1:2" x14ac:dyDescent="0.25">
      <c r="A11451" t="s">
        <v>13347</v>
      </c>
      <c r="B11451">
        <v>3.9909490022173262E-2</v>
      </c>
    </row>
    <row r="11452" spans="1:2" x14ac:dyDescent="0.25">
      <c r="A11452" t="s">
        <v>13348</v>
      </c>
      <c r="B11452">
        <v>3.990392461197368E-2</v>
      </c>
    </row>
    <row r="11453" spans="1:2" x14ac:dyDescent="0.25">
      <c r="A11453" t="s">
        <v>13349</v>
      </c>
      <c r="B11453">
        <v>3.9901973392460793E-2</v>
      </c>
    </row>
    <row r="11454" spans="1:2" x14ac:dyDescent="0.25">
      <c r="A11454" t="s">
        <v>13350</v>
      </c>
      <c r="B11454">
        <v>3.9894944567627627E-2</v>
      </c>
    </row>
    <row r="11455" spans="1:2" x14ac:dyDescent="0.25">
      <c r="A11455" t="s">
        <v>13351</v>
      </c>
      <c r="B11455">
        <v>3.9890022172949277E-2</v>
      </c>
    </row>
    <row r="11456" spans="1:2" x14ac:dyDescent="0.25">
      <c r="A11456" t="s">
        <v>13352</v>
      </c>
      <c r="B11456">
        <v>3.9885121951219162E-2</v>
      </c>
    </row>
    <row r="11457" spans="1:2" x14ac:dyDescent="0.25">
      <c r="A11457" t="s">
        <v>13353</v>
      </c>
      <c r="B11457">
        <v>3.9879955654101233E-2</v>
      </c>
    </row>
    <row r="11458" spans="1:2" x14ac:dyDescent="0.25">
      <c r="A11458" t="s">
        <v>13354</v>
      </c>
      <c r="B11458">
        <v>3.9866496674057568E-2</v>
      </c>
    </row>
    <row r="11459" spans="1:2" x14ac:dyDescent="0.25">
      <c r="A11459" t="s">
        <v>13355</v>
      </c>
      <c r="B11459">
        <v>3.9852838137471508E-2</v>
      </c>
    </row>
    <row r="11460" spans="1:2" x14ac:dyDescent="0.25">
      <c r="A11460" t="s">
        <v>13356</v>
      </c>
      <c r="B11460">
        <v>3.9847893569845007E-2</v>
      </c>
    </row>
    <row r="11461" spans="1:2" x14ac:dyDescent="0.25">
      <c r="A11461" t="s">
        <v>13357</v>
      </c>
      <c r="B11461">
        <v>3.9844922394679412E-2</v>
      </c>
    </row>
    <row r="11462" spans="1:2" x14ac:dyDescent="0.25">
      <c r="A11462" t="s">
        <v>13358</v>
      </c>
      <c r="B11462">
        <v>3.9835875831485582E-2</v>
      </c>
    </row>
    <row r="11463" spans="1:2" x14ac:dyDescent="0.25">
      <c r="A11463" t="s">
        <v>13359</v>
      </c>
      <c r="B11463">
        <v>3.9834589800444548E-2</v>
      </c>
    </row>
    <row r="11464" spans="1:2" x14ac:dyDescent="0.25">
      <c r="A11464" t="s">
        <v>13360</v>
      </c>
      <c r="B11464">
        <v>3.9795299334811129E-2</v>
      </c>
    </row>
    <row r="11465" spans="1:2" x14ac:dyDescent="0.25">
      <c r="A11465" t="s">
        <v>13361</v>
      </c>
      <c r="B11465">
        <v>3.9791967849223883E-2</v>
      </c>
    </row>
    <row r="11466" spans="1:2" x14ac:dyDescent="0.25">
      <c r="A11466" t="s">
        <v>13362</v>
      </c>
      <c r="B11466">
        <v>3.9780066518846392E-2</v>
      </c>
    </row>
    <row r="11467" spans="1:2" x14ac:dyDescent="0.25">
      <c r="A11467" t="s">
        <v>13363</v>
      </c>
      <c r="B11467">
        <v>3.9778470066519092E-2</v>
      </c>
    </row>
    <row r="11468" spans="1:2" x14ac:dyDescent="0.25">
      <c r="A11468" t="s">
        <v>13364</v>
      </c>
      <c r="B11468">
        <v>3.9771574279379412E-2</v>
      </c>
    </row>
    <row r="11469" spans="1:2" x14ac:dyDescent="0.25">
      <c r="A11469" t="s">
        <v>13365</v>
      </c>
      <c r="B11469">
        <v>3.9758314855876678E-2</v>
      </c>
    </row>
    <row r="11470" spans="1:2" x14ac:dyDescent="0.25">
      <c r="A11470" t="s">
        <v>13366</v>
      </c>
      <c r="B11470">
        <v>3.975419068736076E-2</v>
      </c>
    </row>
    <row r="11471" spans="1:2" x14ac:dyDescent="0.25">
      <c r="A11471" t="s">
        <v>13367</v>
      </c>
      <c r="B11471">
        <v>3.975352549889194E-2</v>
      </c>
    </row>
    <row r="11472" spans="1:2" x14ac:dyDescent="0.25">
      <c r="A11472" t="s">
        <v>13368</v>
      </c>
      <c r="B11472">
        <v>3.9751405764966483E-2</v>
      </c>
    </row>
    <row r="11473" spans="1:2" x14ac:dyDescent="0.25">
      <c r="A11473" t="s">
        <v>13369</v>
      </c>
      <c r="B11473">
        <v>3.975004434589792E-2</v>
      </c>
    </row>
    <row r="11474" spans="1:2" x14ac:dyDescent="0.25">
      <c r="A11474" t="s">
        <v>2710</v>
      </c>
      <c r="B11474">
        <v>3.9748558758312888E-2</v>
      </c>
    </row>
    <row r="11475" spans="1:2" x14ac:dyDescent="0.25">
      <c r="A11475" t="s">
        <v>13370</v>
      </c>
      <c r="B11475">
        <v>3.9747394678491609E-2</v>
      </c>
    </row>
    <row r="11476" spans="1:2" x14ac:dyDescent="0.25">
      <c r="A11476" t="s">
        <v>13371</v>
      </c>
      <c r="B11476">
        <v>3.9745476718403873E-2</v>
      </c>
    </row>
    <row r="11477" spans="1:2" x14ac:dyDescent="0.25">
      <c r="A11477" t="s">
        <v>13372</v>
      </c>
      <c r="B11477">
        <v>3.9734634146341992E-2</v>
      </c>
    </row>
    <row r="11478" spans="1:2" x14ac:dyDescent="0.25">
      <c r="A11478" t="s">
        <v>13373</v>
      </c>
      <c r="B11478">
        <v>3.9733126385810592E-2</v>
      </c>
    </row>
    <row r="11479" spans="1:2" x14ac:dyDescent="0.25">
      <c r="A11479" t="s">
        <v>1987</v>
      </c>
      <c r="B11479">
        <v>3.9729117516629511E-2</v>
      </c>
    </row>
    <row r="11480" spans="1:2" x14ac:dyDescent="0.25">
      <c r="A11480" t="s">
        <v>13374</v>
      </c>
      <c r="B11480">
        <v>3.9727671840354847E-2</v>
      </c>
    </row>
    <row r="11481" spans="1:2" x14ac:dyDescent="0.25">
      <c r="A11481" t="s">
        <v>13375</v>
      </c>
      <c r="B11481">
        <v>3.9727050997782953E-2</v>
      </c>
    </row>
    <row r="11482" spans="1:2" x14ac:dyDescent="0.25">
      <c r="A11482" t="s">
        <v>13376</v>
      </c>
      <c r="B11482">
        <v>3.9726862527715873E-2</v>
      </c>
    </row>
    <row r="11483" spans="1:2" x14ac:dyDescent="0.25">
      <c r="A11483" t="s">
        <v>13377</v>
      </c>
      <c r="B11483">
        <v>3.9720864745011603E-2</v>
      </c>
    </row>
    <row r="11484" spans="1:2" x14ac:dyDescent="0.25">
      <c r="A11484" t="s">
        <v>13378</v>
      </c>
      <c r="B11484">
        <v>3.9720199556540867E-2</v>
      </c>
    </row>
    <row r="11485" spans="1:2" x14ac:dyDescent="0.25">
      <c r="A11485" t="s">
        <v>13379</v>
      </c>
      <c r="B11485">
        <v>3.9701788617885918E-2</v>
      </c>
    </row>
    <row r="11486" spans="1:2" x14ac:dyDescent="0.25">
      <c r="A11486" t="s">
        <v>13380</v>
      </c>
      <c r="B11486">
        <v>3.9691485587582481E-2</v>
      </c>
    </row>
    <row r="11487" spans="1:2" x14ac:dyDescent="0.25">
      <c r="A11487" t="s">
        <v>13381</v>
      </c>
      <c r="B11487">
        <v>3.9674501108646863E-2</v>
      </c>
    </row>
    <row r="11488" spans="1:2" x14ac:dyDescent="0.25">
      <c r="A11488" t="s">
        <v>1184</v>
      </c>
      <c r="B11488">
        <v>3.9674035476716871E-2</v>
      </c>
    </row>
    <row r="11489" spans="1:2" x14ac:dyDescent="0.25">
      <c r="A11489" t="s">
        <v>13382</v>
      </c>
      <c r="B11489">
        <v>3.9671596452328699E-2</v>
      </c>
    </row>
    <row r="11490" spans="1:2" x14ac:dyDescent="0.25">
      <c r="A11490" t="s">
        <v>13383</v>
      </c>
      <c r="B11490">
        <v>3.9657250554323849E-2</v>
      </c>
    </row>
    <row r="11491" spans="1:2" x14ac:dyDescent="0.25">
      <c r="A11491" t="s">
        <v>13384</v>
      </c>
      <c r="B11491">
        <v>3.9656186252772077E-2</v>
      </c>
    </row>
    <row r="11492" spans="1:2" x14ac:dyDescent="0.25">
      <c r="A11492" t="s">
        <v>13385</v>
      </c>
      <c r="B11492">
        <v>3.9655787139689848E-2</v>
      </c>
    </row>
    <row r="11493" spans="1:2" x14ac:dyDescent="0.25">
      <c r="A11493" t="s">
        <v>13386</v>
      </c>
      <c r="B11493">
        <v>3.9655698447894037E-2</v>
      </c>
    </row>
    <row r="11494" spans="1:2" x14ac:dyDescent="0.25">
      <c r="A11494" t="s">
        <v>13387</v>
      </c>
      <c r="B11494">
        <v>3.9649349593496197E-2</v>
      </c>
    </row>
    <row r="11495" spans="1:2" x14ac:dyDescent="0.25">
      <c r="A11495" t="s">
        <v>13388</v>
      </c>
      <c r="B11495">
        <v>3.9645554323725359E-2</v>
      </c>
    </row>
    <row r="11496" spans="1:2" x14ac:dyDescent="0.25">
      <c r="A11496" t="s">
        <v>13389</v>
      </c>
      <c r="B11496">
        <v>3.9644737620104308E-2</v>
      </c>
    </row>
    <row r="11497" spans="1:2" x14ac:dyDescent="0.25">
      <c r="A11497" t="s">
        <v>2459</v>
      </c>
      <c r="B11497">
        <v>3.9634478935699817E-2</v>
      </c>
    </row>
    <row r="11498" spans="1:2" x14ac:dyDescent="0.25">
      <c r="A11498" t="s">
        <v>13390</v>
      </c>
      <c r="B11498">
        <v>3.962968957871453E-2</v>
      </c>
    </row>
    <row r="11499" spans="1:2" x14ac:dyDescent="0.25">
      <c r="A11499" t="s">
        <v>13391</v>
      </c>
      <c r="B11499">
        <v>3.9618580931263893E-2</v>
      </c>
    </row>
    <row r="11500" spans="1:2" x14ac:dyDescent="0.25">
      <c r="A11500" t="s">
        <v>13392</v>
      </c>
      <c r="B11500">
        <v>3.9605687361420741E-2</v>
      </c>
    </row>
    <row r="11501" spans="1:2" x14ac:dyDescent="0.25">
      <c r="A11501" t="s">
        <v>13393</v>
      </c>
      <c r="B11501">
        <v>3.9600081300813612E-2</v>
      </c>
    </row>
    <row r="11502" spans="1:2" x14ac:dyDescent="0.25">
      <c r="A11502" t="s">
        <v>13394</v>
      </c>
      <c r="B11502">
        <v>3.9588237250553833E-2</v>
      </c>
    </row>
    <row r="11503" spans="1:2" x14ac:dyDescent="0.25">
      <c r="A11503" t="s">
        <v>13395</v>
      </c>
      <c r="B11503">
        <v>3.9576991869920627E-2</v>
      </c>
    </row>
    <row r="11504" spans="1:2" x14ac:dyDescent="0.25">
      <c r="A11504" t="s">
        <v>13396</v>
      </c>
      <c r="B11504">
        <v>3.9571308203991143E-2</v>
      </c>
    </row>
    <row r="11505" spans="1:2" x14ac:dyDescent="0.25">
      <c r="A11505" t="s">
        <v>13397</v>
      </c>
      <c r="B11505">
        <v>3.9567716186253918E-2</v>
      </c>
    </row>
    <row r="11506" spans="1:2" x14ac:dyDescent="0.25">
      <c r="A11506" t="s">
        <v>13398</v>
      </c>
      <c r="B11506">
        <v>3.9564478935698873E-2</v>
      </c>
    </row>
    <row r="11507" spans="1:2" x14ac:dyDescent="0.25">
      <c r="A11507" t="s">
        <v>13399</v>
      </c>
      <c r="B11507">
        <v>3.9563902439023781E-2</v>
      </c>
    </row>
    <row r="11508" spans="1:2" x14ac:dyDescent="0.25">
      <c r="A11508" t="s">
        <v>13400</v>
      </c>
      <c r="B11508">
        <v>3.9560022172948787E-2</v>
      </c>
    </row>
    <row r="11509" spans="1:2" x14ac:dyDescent="0.25">
      <c r="A11509" t="s">
        <v>13401</v>
      </c>
      <c r="B11509">
        <v>3.9557095343680793E-2</v>
      </c>
    </row>
    <row r="11510" spans="1:2" x14ac:dyDescent="0.25">
      <c r="A11510" t="s">
        <v>13402</v>
      </c>
      <c r="B11510">
        <v>3.953605321507761E-2</v>
      </c>
    </row>
    <row r="11511" spans="1:2" x14ac:dyDescent="0.25">
      <c r="A11511" t="s">
        <v>13403</v>
      </c>
      <c r="B11511">
        <v>3.9529999999999822E-2</v>
      </c>
    </row>
    <row r="11512" spans="1:2" x14ac:dyDescent="0.25">
      <c r="A11512" t="s">
        <v>3002</v>
      </c>
      <c r="B11512">
        <v>3.9527479674795973E-2</v>
      </c>
    </row>
    <row r="11513" spans="1:2" x14ac:dyDescent="0.25">
      <c r="A11513" t="s">
        <v>13404</v>
      </c>
      <c r="B11513">
        <v>3.952103473761983E-2</v>
      </c>
    </row>
    <row r="11514" spans="1:2" x14ac:dyDescent="0.25">
      <c r="A11514" t="s">
        <v>1070</v>
      </c>
      <c r="B11514">
        <v>3.9511463414633609E-2</v>
      </c>
    </row>
    <row r="11515" spans="1:2" x14ac:dyDescent="0.25">
      <c r="A11515" t="s">
        <v>13405</v>
      </c>
      <c r="B11515">
        <v>3.9511219512194849E-2</v>
      </c>
    </row>
    <row r="11516" spans="1:2" x14ac:dyDescent="0.25">
      <c r="A11516" t="s">
        <v>13406</v>
      </c>
      <c r="B11516">
        <v>3.9506640798227119E-2</v>
      </c>
    </row>
    <row r="11517" spans="1:2" x14ac:dyDescent="0.25">
      <c r="A11517" t="s">
        <v>13407</v>
      </c>
      <c r="B11517">
        <v>3.950654101995503E-2</v>
      </c>
    </row>
    <row r="11518" spans="1:2" x14ac:dyDescent="0.25">
      <c r="A11518" t="s">
        <v>13408</v>
      </c>
      <c r="B11518">
        <v>3.9498625277163253E-2</v>
      </c>
    </row>
    <row r="11519" spans="1:2" x14ac:dyDescent="0.25">
      <c r="A11519" t="s">
        <v>229</v>
      </c>
      <c r="B11519">
        <v>3.9487893569844557E-2</v>
      </c>
    </row>
    <row r="11520" spans="1:2" x14ac:dyDescent="0.25">
      <c r="A11520" t="s">
        <v>13409</v>
      </c>
      <c r="B11520">
        <v>3.9472195121951367E-2</v>
      </c>
    </row>
    <row r="11521" spans="1:2" x14ac:dyDescent="0.25">
      <c r="A11521" t="s">
        <v>13410</v>
      </c>
      <c r="B11521">
        <v>3.9468625277162231E-2</v>
      </c>
    </row>
    <row r="11522" spans="1:2" x14ac:dyDescent="0.25">
      <c r="A11522" t="s">
        <v>13411</v>
      </c>
      <c r="B11522">
        <v>3.9458658536585763E-2</v>
      </c>
    </row>
    <row r="11523" spans="1:2" x14ac:dyDescent="0.25">
      <c r="A11523" t="s">
        <v>13412</v>
      </c>
      <c r="B11523">
        <v>3.9458359201773083E-2</v>
      </c>
    </row>
    <row r="11524" spans="1:2" x14ac:dyDescent="0.25">
      <c r="A11524" t="s">
        <v>13413</v>
      </c>
      <c r="B11524">
        <v>3.9456496674056853E-2</v>
      </c>
    </row>
    <row r="11525" spans="1:2" x14ac:dyDescent="0.25">
      <c r="A11525" t="s">
        <v>13414</v>
      </c>
      <c r="B11525">
        <v>3.944742793791544E-2</v>
      </c>
    </row>
    <row r="11526" spans="1:2" x14ac:dyDescent="0.25">
      <c r="A11526" t="s">
        <v>13415</v>
      </c>
      <c r="B11526">
        <v>3.9447050997782319E-2</v>
      </c>
    </row>
    <row r="11527" spans="1:2" x14ac:dyDescent="0.25">
      <c r="A11527" t="s">
        <v>13416</v>
      </c>
      <c r="B11527">
        <v>3.9445875831485427E-2</v>
      </c>
    </row>
    <row r="11528" spans="1:2" x14ac:dyDescent="0.25">
      <c r="A11528" t="s">
        <v>13417</v>
      </c>
      <c r="B11528">
        <v>3.9433558758315987E-2</v>
      </c>
    </row>
    <row r="11529" spans="1:2" x14ac:dyDescent="0.25">
      <c r="A11529" t="s">
        <v>13418</v>
      </c>
      <c r="B11529">
        <v>3.9432860310420821E-2</v>
      </c>
    </row>
    <row r="11530" spans="1:2" x14ac:dyDescent="0.25">
      <c r="A11530" t="s">
        <v>2030</v>
      </c>
      <c r="B11530">
        <v>3.9419020694752581E-2</v>
      </c>
    </row>
    <row r="11531" spans="1:2" x14ac:dyDescent="0.25">
      <c r="A11531" t="s">
        <v>13419</v>
      </c>
      <c r="B11531">
        <v>3.9406496674057573E-2</v>
      </c>
    </row>
    <row r="11532" spans="1:2" x14ac:dyDescent="0.25">
      <c r="A11532" t="s">
        <v>13420</v>
      </c>
      <c r="B11532">
        <v>3.9396607538803169E-2</v>
      </c>
    </row>
    <row r="11533" spans="1:2" x14ac:dyDescent="0.25">
      <c r="A11533" t="s">
        <v>13421</v>
      </c>
      <c r="B11533">
        <v>3.9390177383591907E-2</v>
      </c>
    </row>
    <row r="11534" spans="1:2" x14ac:dyDescent="0.25">
      <c r="A11534" t="s">
        <v>13422</v>
      </c>
      <c r="B11534">
        <v>3.9388935698447487E-2</v>
      </c>
    </row>
    <row r="11535" spans="1:2" x14ac:dyDescent="0.25">
      <c r="A11535" t="s">
        <v>13423</v>
      </c>
      <c r="B11535">
        <v>3.9385587583148682E-2</v>
      </c>
    </row>
    <row r="11536" spans="1:2" x14ac:dyDescent="0.25">
      <c r="A11536" t="s">
        <v>13424</v>
      </c>
      <c r="B11536">
        <v>3.93769401330374E-2</v>
      </c>
    </row>
    <row r="11537" spans="1:2" x14ac:dyDescent="0.25">
      <c r="A11537" t="s">
        <v>13425</v>
      </c>
      <c r="B11537">
        <v>3.9373913525498731E-2</v>
      </c>
    </row>
    <row r="11538" spans="1:2" x14ac:dyDescent="0.25">
      <c r="A11538" t="s">
        <v>13426</v>
      </c>
      <c r="B11538">
        <v>3.9373525498891337E-2</v>
      </c>
    </row>
    <row r="11539" spans="1:2" x14ac:dyDescent="0.25">
      <c r="A11539" t="s">
        <v>13427</v>
      </c>
      <c r="B11539">
        <v>3.9363436807096253E-2</v>
      </c>
    </row>
    <row r="11540" spans="1:2" x14ac:dyDescent="0.25">
      <c r="A11540" t="s">
        <v>13428</v>
      </c>
      <c r="B11540">
        <v>3.9363095343680883E-2</v>
      </c>
    </row>
    <row r="11541" spans="1:2" x14ac:dyDescent="0.25">
      <c r="A11541" t="s">
        <v>13429</v>
      </c>
      <c r="B11541">
        <v>3.9338968957871159E-2</v>
      </c>
    </row>
    <row r="11542" spans="1:2" x14ac:dyDescent="0.25">
      <c r="A11542" t="s">
        <v>13430</v>
      </c>
      <c r="B11542">
        <v>3.9335121951219312E-2</v>
      </c>
    </row>
    <row r="11543" spans="1:2" x14ac:dyDescent="0.25">
      <c r="A11543" t="s">
        <v>13431</v>
      </c>
      <c r="B11543">
        <v>3.9332350332593663E-2</v>
      </c>
    </row>
    <row r="11544" spans="1:2" x14ac:dyDescent="0.25">
      <c r="A11544" t="s">
        <v>13432</v>
      </c>
      <c r="B11544">
        <v>3.9328802660753913E-2</v>
      </c>
    </row>
    <row r="11545" spans="1:2" x14ac:dyDescent="0.25">
      <c r="A11545" t="s">
        <v>13433</v>
      </c>
      <c r="B11545">
        <v>3.9314434589800183E-2</v>
      </c>
    </row>
    <row r="11546" spans="1:2" x14ac:dyDescent="0.25">
      <c r="A11546" t="s">
        <v>13434</v>
      </c>
      <c r="B11546">
        <v>3.9313370288247322E-2</v>
      </c>
    </row>
    <row r="11547" spans="1:2" x14ac:dyDescent="0.25">
      <c r="A11547" t="s">
        <v>13435</v>
      </c>
      <c r="B11547">
        <v>3.9311618625277933E-2</v>
      </c>
    </row>
    <row r="11548" spans="1:2" x14ac:dyDescent="0.25">
      <c r="A11548" t="s">
        <v>1366</v>
      </c>
      <c r="B11548">
        <v>3.9299656319290603E-2</v>
      </c>
    </row>
    <row r="11549" spans="1:2" x14ac:dyDescent="0.25">
      <c r="A11549" t="s">
        <v>13436</v>
      </c>
      <c r="B11549">
        <v>3.9299600886917807E-2</v>
      </c>
    </row>
    <row r="11550" spans="1:2" x14ac:dyDescent="0.25">
      <c r="A11550" t="s">
        <v>711</v>
      </c>
      <c r="B11550">
        <v>3.9290643015520627E-2</v>
      </c>
    </row>
    <row r="11551" spans="1:2" x14ac:dyDescent="0.25">
      <c r="A11551" t="s">
        <v>13437</v>
      </c>
      <c r="B11551">
        <v>3.9284567627493661E-2</v>
      </c>
    </row>
    <row r="11552" spans="1:2" x14ac:dyDescent="0.25">
      <c r="A11552" t="s">
        <v>13438</v>
      </c>
      <c r="B11552">
        <v>3.9277339246119383E-2</v>
      </c>
    </row>
    <row r="11553" spans="1:2" x14ac:dyDescent="0.25">
      <c r="A11553" t="s">
        <v>13439</v>
      </c>
      <c r="B11553">
        <v>3.9276873614190723E-2</v>
      </c>
    </row>
    <row r="11554" spans="1:2" x14ac:dyDescent="0.25">
      <c r="A11554" t="s">
        <v>13440</v>
      </c>
      <c r="B11554">
        <v>3.9258337028825037E-2</v>
      </c>
    </row>
    <row r="11555" spans="1:2" x14ac:dyDescent="0.25">
      <c r="A11555" t="s">
        <v>13441</v>
      </c>
      <c r="B11555">
        <v>3.9257272727272731E-2</v>
      </c>
    </row>
    <row r="11556" spans="1:2" x14ac:dyDescent="0.25">
      <c r="A11556" t="s">
        <v>13442</v>
      </c>
      <c r="B11556">
        <v>3.9238536585365122E-2</v>
      </c>
    </row>
    <row r="11557" spans="1:2" x14ac:dyDescent="0.25">
      <c r="A11557" t="s">
        <v>2278</v>
      </c>
      <c r="B11557">
        <v>3.9223004434590043E-2</v>
      </c>
    </row>
    <row r="11558" spans="1:2" x14ac:dyDescent="0.25">
      <c r="A11558" t="s">
        <v>13443</v>
      </c>
      <c r="B11558">
        <v>3.9222337028824793E-2</v>
      </c>
    </row>
    <row r="11559" spans="1:2" x14ac:dyDescent="0.25">
      <c r="A11559" t="s">
        <v>13444</v>
      </c>
      <c r="B11559">
        <v>3.9220266075387672E-2</v>
      </c>
    </row>
    <row r="11560" spans="1:2" x14ac:dyDescent="0.25">
      <c r="A11560" t="s">
        <v>13445</v>
      </c>
      <c r="B11560">
        <v>3.9219977827050063E-2</v>
      </c>
    </row>
    <row r="11561" spans="1:2" x14ac:dyDescent="0.25">
      <c r="A11561" t="s">
        <v>13446</v>
      </c>
      <c r="B11561">
        <v>3.9208758314857109E-2</v>
      </c>
    </row>
    <row r="11562" spans="1:2" x14ac:dyDescent="0.25">
      <c r="A11562" t="s">
        <v>13447</v>
      </c>
      <c r="B11562">
        <v>3.9208669623059682E-2</v>
      </c>
    </row>
    <row r="11563" spans="1:2" x14ac:dyDescent="0.25">
      <c r="A11563" t="s">
        <v>13448</v>
      </c>
      <c r="B11563">
        <v>3.9201707317072558E-2</v>
      </c>
    </row>
    <row r="11564" spans="1:2" x14ac:dyDescent="0.25">
      <c r="A11564" t="s">
        <v>13449</v>
      </c>
      <c r="B11564">
        <v>3.9184733924612643E-2</v>
      </c>
    </row>
    <row r="11565" spans="1:2" x14ac:dyDescent="0.25">
      <c r="A11565" t="s">
        <v>13450</v>
      </c>
      <c r="B11565">
        <v>3.9182830746488852E-2</v>
      </c>
    </row>
    <row r="11566" spans="1:2" x14ac:dyDescent="0.25">
      <c r="A11566" t="s">
        <v>13451</v>
      </c>
      <c r="B11566">
        <v>3.9178847006651842E-2</v>
      </c>
    </row>
    <row r="11567" spans="1:2" x14ac:dyDescent="0.25">
      <c r="A11567" t="s">
        <v>13452</v>
      </c>
      <c r="B11567">
        <v>3.9177893569845072E-2</v>
      </c>
    </row>
    <row r="11568" spans="1:2" x14ac:dyDescent="0.25">
      <c r="A11568" t="s">
        <v>13453</v>
      </c>
      <c r="B11568">
        <v>3.9174090909090638E-2</v>
      </c>
    </row>
    <row r="11569" spans="1:2" x14ac:dyDescent="0.25">
      <c r="A11569" t="s">
        <v>13454</v>
      </c>
      <c r="B11569">
        <v>3.9156637102734662E-2</v>
      </c>
    </row>
    <row r="11570" spans="1:2" x14ac:dyDescent="0.25">
      <c r="A11570" t="s">
        <v>13455</v>
      </c>
      <c r="B11570">
        <v>3.9149013303769478E-2</v>
      </c>
    </row>
    <row r="11571" spans="1:2" x14ac:dyDescent="0.25">
      <c r="A11571" t="s">
        <v>13456</v>
      </c>
      <c r="B11571">
        <v>3.9135432372504907E-2</v>
      </c>
    </row>
    <row r="11572" spans="1:2" x14ac:dyDescent="0.25">
      <c r="A11572" t="s">
        <v>13457</v>
      </c>
      <c r="B11572">
        <v>3.9135138580931088E-2</v>
      </c>
    </row>
    <row r="11573" spans="1:2" x14ac:dyDescent="0.25">
      <c r="A11573" t="s">
        <v>13458</v>
      </c>
      <c r="B11573">
        <v>3.9131607538802668E-2</v>
      </c>
    </row>
    <row r="11574" spans="1:2" x14ac:dyDescent="0.25">
      <c r="A11574" t="s">
        <v>13459</v>
      </c>
      <c r="B11574">
        <v>3.9130620842571857E-2</v>
      </c>
    </row>
    <row r="11575" spans="1:2" x14ac:dyDescent="0.25">
      <c r="A11575" t="s">
        <v>13460</v>
      </c>
      <c r="B11575">
        <v>3.912753880266219E-2</v>
      </c>
    </row>
    <row r="11576" spans="1:2" x14ac:dyDescent="0.25">
      <c r="A11576" t="s">
        <v>13461</v>
      </c>
      <c r="B11576">
        <v>3.9122039911309213E-2</v>
      </c>
    </row>
    <row r="11577" spans="1:2" x14ac:dyDescent="0.25">
      <c r="A11577" t="s">
        <v>13462</v>
      </c>
      <c r="B11577">
        <v>3.9120110864745532E-2</v>
      </c>
    </row>
    <row r="11578" spans="1:2" x14ac:dyDescent="0.25">
      <c r="A11578" t="s">
        <v>13463</v>
      </c>
      <c r="B11578">
        <v>3.9114434589800157E-2</v>
      </c>
    </row>
    <row r="11579" spans="1:2" x14ac:dyDescent="0.25">
      <c r="A11579" t="s">
        <v>13464</v>
      </c>
      <c r="B11579">
        <v>3.9106341463414497E-2</v>
      </c>
    </row>
    <row r="11580" spans="1:2" x14ac:dyDescent="0.25">
      <c r="A11580" t="s">
        <v>13465</v>
      </c>
      <c r="B11580">
        <v>3.9101914264597117E-2</v>
      </c>
    </row>
    <row r="11581" spans="1:2" x14ac:dyDescent="0.25">
      <c r="A11581" t="s">
        <v>13466</v>
      </c>
      <c r="B11581">
        <v>3.91002439024392E-2</v>
      </c>
    </row>
    <row r="11582" spans="1:2" x14ac:dyDescent="0.25">
      <c r="A11582" t="s">
        <v>13467</v>
      </c>
      <c r="B11582">
        <v>3.9098935698448078E-2</v>
      </c>
    </row>
    <row r="11583" spans="1:2" x14ac:dyDescent="0.25">
      <c r="A11583" t="s">
        <v>13468</v>
      </c>
      <c r="B11583">
        <v>3.9088292682926518E-2</v>
      </c>
    </row>
    <row r="11584" spans="1:2" x14ac:dyDescent="0.25">
      <c r="A11584" t="s">
        <v>13469</v>
      </c>
      <c r="B11584">
        <v>3.9084545454545143E-2</v>
      </c>
    </row>
    <row r="11585" spans="1:2" x14ac:dyDescent="0.25">
      <c r="A11585" t="s">
        <v>13470</v>
      </c>
      <c r="B11585">
        <v>3.9070332594234647E-2</v>
      </c>
    </row>
    <row r="11586" spans="1:2" x14ac:dyDescent="0.25">
      <c r="A11586" t="s">
        <v>13471</v>
      </c>
      <c r="B11586">
        <v>3.9068691796009462E-2</v>
      </c>
    </row>
    <row r="11587" spans="1:2" x14ac:dyDescent="0.25">
      <c r="A11587" t="s">
        <v>13472</v>
      </c>
      <c r="B11587">
        <v>3.9063658536585187E-2</v>
      </c>
    </row>
    <row r="11588" spans="1:2" x14ac:dyDescent="0.25">
      <c r="A11588" t="s">
        <v>13473</v>
      </c>
      <c r="B11588">
        <v>3.9061396895786658E-2</v>
      </c>
    </row>
    <row r="11589" spans="1:2" x14ac:dyDescent="0.25">
      <c r="A11589" t="s">
        <v>13474</v>
      </c>
      <c r="B11589">
        <v>3.9056629711752049E-2</v>
      </c>
    </row>
    <row r="11590" spans="1:2" x14ac:dyDescent="0.25">
      <c r="A11590" t="s">
        <v>13475</v>
      </c>
      <c r="B11590">
        <v>3.9048691796009359E-2</v>
      </c>
    </row>
    <row r="11591" spans="1:2" x14ac:dyDescent="0.25">
      <c r="A11591" t="s">
        <v>13476</v>
      </c>
      <c r="B11591">
        <v>3.9040077605321147E-2</v>
      </c>
    </row>
    <row r="11592" spans="1:2" x14ac:dyDescent="0.25">
      <c r="A11592" t="s">
        <v>13477</v>
      </c>
      <c r="B11592">
        <v>3.9017627494456697E-2</v>
      </c>
    </row>
    <row r="11593" spans="1:2" x14ac:dyDescent="0.25">
      <c r="A11593" t="s">
        <v>13478</v>
      </c>
      <c r="B11593">
        <v>3.9015609756097969E-2</v>
      </c>
    </row>
    <row r="11594" spans="1:2" x14ac:dyDescent="0.25">
      <c r="A11594" t="s">
        <v>13479</v>
      </c>
      <c r="B11594">
        <v>3.9011108647449319E-2</v>
      </c>
    </row>
    <row r="11595" spans="1:2" x14ac:dyDescent="0.25">
      <c r="A11595" t="s">
        <v>13480</v>
      </c>
      <c r="B11595">
        <v>3.900396895787131E-2</v>
      </c>
    </row>
    <row r="11596" spans="1:2" x14ac:dyDescent="0.25">
      <c r="A11596" t="s">
        <v>13481</v>
      </c>
      <c r="B11596">
        <v>3.8990243902439173E-2</v>
      </c>
    </row>
    <row r="11597" spans="1:2" x14ac:dyDescent="0.25">
      <c r="A11597" t="s">
        <v>13482</v>
      </c>
      <c r="B11597">
        <v>3.8980495195860838E-2</v>
      </c>
    </row>
    <row r="11598" spans="1:2" x14ac:dyDescent="0.25">
      <c r="A11598" t="s">
        <v>13483</v>
      </c>
      <c r="B11598">
        <v>3.8959445676274317E-2</v>
      </c>
    </row>
    <row r="11599" spans="1:2" x14ac:dyDescent="0.25">
      <c r="A11599" t="s">
        <v>13484</v>
      </c>
      <c r="B11599">
        <v>3.8940543237250623E-2</v>
      </c>
    </row>
    <row r="11600" spans="1:2" x14ac:dyDescent="0.25">
      <c r="A11600" t="s">
        <v>13485</v>
      </c>
      <c r="B11600">
        <v>3.8940266075387517E-2</v>
      </c>
    </row>
    <row r="11601" spans="1:2" x14ac:dyDescent="0.25">
      <c r="A11601" t="s">
        <v>13486</v>
      </c>
      <c r="B11601">
        <v>3.8934057649666773E-2</v>
      </c>
    </row>
    <row r="11602" spans="1:2" x14ac:dyDescent="0.25">
      <c r="A11602" t="s">
        <v>13487</v>
      </c>
      <c r="B11602">
        <v>3.8927616407981917E-2</v>
      </c>
    </row>
    <row r="11603" spans="1:2" x14ac:dyDescent="0.25">
      <c r="A11603" t="s">
        <v>13488</v>
      </c>
      <c r="B11603">
        <v>3.8920687361420563E-2</v>
      </c>
    </row>
    <row r="11604" spans="1:2" x14ac:dyDescent="0.25">
      <c r="A11604" t="s">
        <v>13489</v>
      </c>
      <c r="B11604">
        <v>3.8919246119733013E-2</v>
      </c>
    </row>
    <row r="11605" spans="1:2" x14ac:dyDescent="0.25">
      <c r="A11605" t="s">
        <v>13490</v>
      </c>
      <c r="B11605">
        <v>3.8916208425720751E-2</v>
      </c>
    </row>
    <row r="11606" spans="1:2" x14ac:dyDescent="0.25">
      <c r="A11606" t="s">
        <v>13491</v>
      </c>
      <c r="B11606">
        <v>3.8913470066519268E-2</v>
      </c>
    </row>
    <row r="11607" spans="1:2" x14ac:dyDescent="0.25">
      <c r="A11607" t="s">
        <v>13492</v>
      </c>
      <c r="B11607">
        <v>3.891166297117498E-2</v>
      </c>
    </row>
    <row r="11608" spans="1:2" x14ac:dyDescent="0.25">
      <c r="A11608" t="s">
        <v>13493</v>
      </c>
      <c r="B11608">
        <v>3.8911352549888978E-2</v>
      </c>
    </row>
    <row r="11609" spans="1:2" x14ac:dyDescent="0.25">
      <c r="A11609" t="s">
        <v>13494</v>
      </c>
      <c r="B11609">
        <v>3.8910753880265769E-2</v>
      </c>
    </row>
    <row r="11610" spans="1:2" x14ac:dyDescent="0.25">
      <c r="A11610" t="s">
        <v>13495</v>
      </c>
      <c r="B11610">
        <v>3.8909090909091212E-2</v>
      </c>
    </row>
    <row r="11611" spans="1:2" x14ac:dyDescent="0.25">
      <c r="A11611" t="s">
        <v>13496</v>
      </c>
      <c r="B11611">
        <v>3.8907050997781627E-2</v>
      </c>
    </row>
    <row r="11612" spans="1:2" x14ac:dyDescent="0.25">
      <c r="A11612" t="s">
        <v>13497</v>
      </c>
      <c r="B11612">
        <v>3.8906967849223692E-2</v>
      </c>
    </row>
    <row r="11613" spans="1:2" x14ac:dyDescent="0.25">
      <c r="A11613" t="s">
        <v>13498</v>
      </c>
      <c r="B11613">
        <v>3.8900243902437771E-2</v>
      </c>
    </row>
    <row r="11614" spans="1:2" x14ac:dyDescent="0.25">
      <c r="A11614" t="s">
        <v>13499</v>
      </c>
      <c r="B11614">
        <v>3.889673503325887E-2</v>
      </c>
    </row>
    <row r="11615" spans="1:2" x14ac:dyDescent="0.25">
      <c r="A11615" t="s">
        <v>13500</v>
      </c>
      <c r="B11615">
        <v>3.8892195121951523E-2</v>
      </c>
    </row>
    <row r="11616" spans="1:2" x14ac:dyDescent="0.25">
      <c r="A11616" t="s">
        <v>13501</v>
      </c>
      <c r="B11616">
        <v>3.8885898004434219E-2</v>
      </c>
    </row>
    <row r="11617" spans="1:2" x14ac:dyDescent="0.25">
      <c r="A11617" t="s">
        <v>13502</v>
      </c>
      <c r="B11617">
        <v>3.8885365853658177E-2</v>
      </c>
    </row>
    <row r="11618" spans="1:2" x14ac:dyDescent="0.25">
      <c r="A11618" t="s">
        <v>13503</v>
      </c>
      <c r="B11618">
        <v>3.8880820399113197E-2</v>
      </c>
    </row>
    <row r="11619" spans="1:2" x14ac:dyDescent="0.25">
      <c r="A11619" t="s">
        <v>13504</v>
      </c>
      <c r="B11619">
        <v>3.8876762749445112E-2</v>
      </c>
    </row>
    <row r="11620" spans="1:2" x14ac:dyDescent="0.25">
      <c r="A11620" t="s">
        <v>13505</v>
      </c>
      <c r="B11620">
        <v>3.8873170731706819E-2</v>
      </c>
    </row>
    <row r="11621" spans="1:2" x14ac:dyDescent="0.25">
      <c r="A11621" t="s">
        <v>13506</v>
      </c>
      <c r="B11621">
        <v>3.8869977827050588E-2</v>
      </c>
    </row>
    <row r="11622" spans="1:2" x14ac:dyDescent="0.25">
      <c r="A11622" t="s">
        <v>13507</v>
      </c>
      <c r="B11622">
        <v>3.8866164079822012E-2</v>
      </c>
    </row>
    <row r="11623" spans="1:2" x14ac:dyDescent="0.25">
      <c r="A11623" t="s">
        <v>13508</v>
      </c>
      <c r="B11623">
        <v>3.8864944567627929E-2</v>
      </c>
    </row>
    <row r="11624" spans="1:2" x14ac:dyDescent="0.25">
      <c r="A11624" t="s">
        <v>13509</v>
      </c>
      <c r="B11624">
        <v>3.8845787139689988E-2</v>
      </c>
    </row>
    <row r="11625" spans="1:2" x14ac:dyDescent="0.25">
      <c r="A11625" t="s">
        <v>13510</v>
      </c>
      <c r="B11625">
        <v>3.8842705099777261E-2</v>
      </c>
    </row>
    <row r="11626" spans="1:2" x14ac:dyDescent="0.25">
      <c r="A11626" t="s">
        <v>13511</v>
      </c>
      <c r="B11626">
        <v>3.883909090909142E-2</v>
      </c>
    </row>
    <row r="11627" spans="1:2" x14ac:dyDescent="0.25">
      <c r="A11627" t="s">
        <v>13512</v>
      </c>
      <c r="B11627">
        <v>3.8834900221729279E-2</v>
      </c>
    </row>
    <row r="11628" spans="1:2" x14ac:dyDescent="0.25">
      <c r="A11628" t="s">
        <v>13513</v>
      </c>
      <c r="B11628">
        <v>3.8834656319291012E-2</v>
      </c>
    </row>
    <row r="11629" spans="1:2" x14ac:dyDescent="0.25">
      <c r="A11629" t="s">
        <v>13514</v>
      </c>
      <c r="B11629">
        <v>3.882381374722875E-2</v>
      </c>
    </row>
    <row r="11630" spans="1:2" x14ac:dyDescent="0.25">
      <c r="A11630" t="s">
        <v>13515</v>
      </c>
      <c r="B11630">
        <v>3.8809238728750403E-2</v>
      </c>
    </row>
    <row r="11631" spans="1:2" x14ac:dyDescent="0.25">
      <c r="A11631" t="s">
        <v>13516</v>
      </c>
      <c r="B11631">
        <v>3.878811529933484E-2</v>
      </c>
    </row>
    <row r="11632" spans="1:2" x14ac:dyDescent="0.25">
      <c r="A11632" t="s">
        <v>13517</v>
      </c>
      <c r="B11632">
        <v>3.8774501108646171E-2</v>
      </c>
    </row>
    <row r="11633" spans="1:2" x14ac:dyDescent="0.25">
      <c r="A11633" t="s">
        <v>13518</v>
      </c>
      <c r="B11633">
        <v>3.8769201773835783E-2</v>
      </c>
    </row>
    <row r="11634" spans="1:2" x14ac:dyDescent="0.25">
      <c r="A11634" t="s">
        <v>13519</v>
      </c>
      <c r="B11634">
        <v>3.8765365853657807E-2</v>
      </c>
    </row>
    <row r="11635" spans="1:2" x14ac:dyDescent="0.25">
      <c r="A11635" t="s">
        <v>13520</v>
      </c>
      <c r="B11635">
        <v>3.8762594235033497E-2</v>
      </c>
    </row>
    <row r="11636" spans="1:2" x14ac:dyDescent="0.25">
      <c r="A11636" t="s">
        <v>13521</v>
      </c>
      <c r="B11636">
        <v>3.8748691796009233E-2</v>
      </c>
    </row>
    <row r="11637" spans="1:2" x14ac:dyDescent="0.25">
      <c r="A11637" t="s">
        <v>13522</v>
      </c>
      <c r="B11637">
        <v>3.873719142645965E-2</v>
      </c>
    </row>
    <row r="11638" spans="1:2" x14ac:dyDescent="0.25">
      <c r="A11638" t="s">
        <v>13523</v>
      </c>
      <c r="B11638">
        <v>3.8717893569844453E-2</v>
      </c>
    </row>
    <row r="11639" spans="1:2" x14ac:dyDescent="0.25">
      <c r="A11639" t="s">
        <v>13524</v>
      </c>
      <c r="B11639">
        <v>3.8710133037694779E-2</v>
      </c>
    </row>
    <row r="11640" spans="1:2" x14ac:dyDescent="0.25">
      <c r="A11640" t="s">
        <v>13525</v>
      </c>
      <c r="B11640">
        <v>3.8706097560975358E-2</v>
      </c>
    </row>
    <row r="11641" spans="1:2" x14ac:dyDescent="0.25">
      <c r="A11641" t="s">
        <v>13526</v>
      </c>
      <c r="B11641">
        <v>3.8705365853658108E-2</v>
      </c>
    </row>
    <row r="11642" spans="1:2" x14ac:dyDescent="0.25">
      <c r="A11642" t="s">
        <v>13527</v>
      </c>
      <c r="B11642">
        <v>3.8691629711751413E-2</v>
      </c>
    </row>
    <row r="11643" spans="1:2" x14ac:dyDescent="0.25">
      <c r="A11643" t="s">
        <v>13528</v>
      </c>
      <c r="B11643">
        <v>3.8686585365854183E-2</v>
      </c>
    </row>
    <row r="11644" spans="1:2" x14ac:dyDescent="0.25">
      <c r="A11644" t="s">
        <v>13529</v>
      </c>
      <c r="B11644">
        <v>3.868031042128512E-2</v>
      </c>
    </row>
    <row r="11645" spans="1:2" x14ac:dyDescent="0.25">
      <c r="A11645" t="s">
        <v>13530</v>
      </c>
      <c r="B11645">
        <v>3.8674168514411841E-2</v>
      </c>
    </row>
    <row r="11646" spans="1:2" x14ac:dyDescent="0.25">
      <c r="A11646" t="s">
        <v>13531</v>
      </c>
      <c r="B11646">
        <v>3.8664844789358582E-2</v>
      </c>
    </row>
    <row r="11647" spans="1:2" x14ac:dyDescent="0.25">
      <c r="A11647" t="s">
        <v>236</v>
      </c>
      <c r="B11647">
        <v>3.8659767184036652E-2</v>
      </c>
    </row>
    <row r="11648" spans="1:2" x14ac:dyDescent="0.25">
      <c r="A11648" t="s">
        <v>13532</v>
      </c>
      <c r="B11648">
        <v>3.8641951219511583E-2</v>
      </c>
    </row>
    <row r="11649" spans="1:2" x14ac:dyDescent="0.25">
      <c r="A11649" t="s">
        <v>13533</v>
      </c>
      <c r="B11649">
        <v>3.8624700665188777E-2</v>
      </c>
    </row>
    <row r="11650" spans="1:2" x14ac:dyDescent="0.25">
      <c r="A11650" t="s">
        <v>13534</v>
      </c>
      <c r="B11650">
        <v>3.8624079822616911E-2</v>
      </c>
    </row>
    <row r="11651" spans="1:2" x14ac:dyDescent="0.25">
      <c r="A11651" t="s">
        <v>13535</v>
      </c>
      <c r="B11651">
        <v>3.8622084257206493E-2</v>
      </c>
    </row>
    <row r="11652" spans="1:2" x14ac:dyDescent="0.25">
      <c r="A11652" t="s">
        <v>13536</v>
      </c>
      <c r="B11652">
        <v>3.8621175166297018E-2</v>
      </c>
    </row>
    <row r="11653" spans="1:2" x14ac:dyDescent="0.25">
      <c r="A11653" t="s">
        <v>13537</v>
      </c>
      <c r="B11653">
        <v>3.861843680709539E-2</v>
      </c>
    </row>
    <row r="11654" spans="1:2" x14ac:dyDescent="0.25">
      <c r="A11654" t="s">
        <v>13538</v>
      </c>
      <c r="B11654">
        <v>3.8598518847006283E-2</v>
      </c>
    </row>
    <row r="11655" spans="1:2" x14ac:dyDescent="0.25">
      <c r="A11655" t="s">
        <v>13539</v>
      </c>
      <c r="B11655">
        <v>3.8597494456762839E-2</v>
      </c>
    </row>
    <row r="11656" spans="1:2" x14ac:dyDescent="0.25">
      <c r="A11656" t="s">
        <v>13540</v>
      </c>
      <c r="B11656">
        <v>3.8597494456762839E-2</v>
      </c>
    </row>
    <row r="11657" spans="1:2" x14ac:dyDescent="0.25">
      <c r="A11657" t="s">
        <v>13541</v>
      </c>
      <c r="B11657">
        <v>3.8596396895786561E-2</v>
      </c>
    </row>
    <row r="11658" spans="1:2" x14ac:dyDescent="0.25">
      <c r="A11658" t="s">
        <v>13542</v>
      </c>
      <c r="B11658">
        <v>3.8595055432371669E-2</v>
      </c>
    </row>
    <row r="11659" spans="1:2" x14ac:dyDescent="0.25">
      <c r="A11659" t="s">
        <v>13543</v>
      </c>
      <c r="B11659">
        <v>3.859428824833841E-2</v>
      </c>
    </row>
    <row r="11660" spans="1:2" x14ac:dyDescent="0.25">
      <c r="A11660" t="s">
        <v>13544</v>
      </c>
      <c r="B11660">
        <v>3.8586241685144393E-2</v>
      </c>
    </row>
    <row r="11661" spans="1:2" x14ac:dyDescent="0.25">
      <c r="A11661" t="s">
        <v>13545</v>
      </c>
      <c r="B11661">
        <v>3.8583148558758433E-2</v>
      </c>
    </row>
    <row r="11662" spans="1:2" x14ac:dyDescent="0.25">
      <c r="A11662" t="s">
        <v>13546</v>
      </c>
      <c r="B11662">
        <v>3.8578159645232438E-2</v>
      </c>
    </row>
    <row r="11663" spans="1:2" x14ac:dyDescent="0.25">
      <c r="A11663" t="s">
        <v>144</v>
      </c>
      <c r="B11663">
        <v>3.8575025868440832E-2</v>
      </c>
    </row>
    <row r="11664" spans="1:2" x14ac:dyDescent="0.25">
      <c r="A11664" t="s">
        <v>13547</v>
      </c>
      <c r="B11664">
        <v>3.8555742793792411E-2</v>
      </c>
    </row>
    <row r="11665" spans="1:2" x14ac:dyDescent="0.25">
      <c r="A11665" t="s">
        <v>13548</v>
      </c>
      <c r="B11665">
        <v>3.8552638580932518E-2</v>
      </c>
    </row>
    <row r="11666" spans="1:2" x14ac:dyDescent="0.25">
      <c r="A11666" t="s">
        <v>13549</v>
      </c>
      <c r="B11666">
        <v>3.8550465631929431E-2</v>
      </c>
    </row>
    <row r="11667" spans="1:2" x14ac:dyDescent="0.25">
      <c r="A11667" t="s">
        <v>13550</v>
      </c>
      <c r="B11667">
        <v>3.854696230598622E-2</v>
      </c>
    </row>
    <row r="11668" spans="1:2" x14ac:dyDescent="0.25">
      <c r="A11668" t="s">
        <v>13551</v>
      </c>
      <c r="B11668">
        <v>3.8544013303769213E-2</v>
      </c>
    </row>
    <row r="11669" spans="1:2" x14ac:dyDescent="0.25">
      <c r="A11669" t="s">
        <v>13552</v>
      </c>
      <c r="B11669">
        <v>3.8541685144124323E-2</v>
      </c>
    </row>
    <row r="11670" spans="1:2" x14ac:dyDescent="0.25">
      <c r="A11670" t="s">
        <v>13553</v>
      </c>
      <c r="B11670">
        <v>3.8536962305985453E-2</v>
      </c>
    </row>
    <row r="11671" spans="1:2" x14ac:dyDescent="0.25">
      <c r="A11671" t="s">
        <v>13554</v>
      </c>
      <c r="B11671">
        <v>3.8533082039911987E-2</v>
      </c>
    </row>
    <row r="11672" spans="1:2" x14ac:dyDescent="0.25">
      <c r="A11672" t="s">
        <v>13555</v>
      </c>
      <c r="B11672">
        <v>3.8530931263857808E-2</v>
      </c>
    </row>
    <row r="11673" spans="1:2" x14ac:dyDescent="0.25">
      <c r="A11673" t="s">
        <v>13556</v>
      </c>
      <c r="B11673">
        <v>3.852492239467839E-2</v>
      </c>
    </row>
    <row r="11674" spans="1:2" x14ac:dyDescent="0.25">
      <c r="A11674" t="s">
        <v>13557</v>
      </c>
      <c r="B11674">
        <v>3.8523813747228387E-2</v>
      </c>
    </row>
    <row r="11675" spans="1:2" x14ac:dyDescent="0.25">
      <c r="A11675" t="s">
        <v>13558</v>
      </c>
      <c r="B11675">
        <v>3.852189578713941E-2</v>
      </c>
    </row>
    <row r="11676" spans="1:2" x14ac:dyDescent="0.25">
      <c r="A11676" t="s">
        <v>13559</v>
      </c>
      <c r="B11676">
        <v>3.8514833702880863E-2</v>
      </c>
    </row>
    <row r="11677" spans="1:2" x14ac:dyDescent="0.25">
      <c r="A11677" t="s">
        <v>13560</v>
      </c>
      <c r="B11677">
        <v>3.8501884700665033E-2</v>
      </c>
    </row>
    <row r="11678" spans="1:2" x14ac:dyDescent="0.25">
      <c r="A11678" t="s">
        <v>13561</v>
      </c>
      <c r="B11678">
        <v>3.8499911308204481E-2</v>
      </c>
    </row>
    <row r="11679" spans="1:2" x14ac:dyDescent="0.25">
      <c r="A11679" t="s">
        <v>13562</v>
      </c>
      <c r="B11679">
        <v>3.8497716186252341E-2</v>
      </c>
    </row>
    <row r="11680" spans="1:2" x14ac:dyDescent="0.25">
      <c r="A11680" t="s">
        <v>13563</v>
      </c>
      <c r="B11680">
        <v>3.8494412416851212E-2</v>
      </c>
    </row>
    <row r="11681" spans="1:2" x14ac:dyDescent="0.25">
      <c r="A11681" t="s">
        <v>1583</v>
      </c>
      <c r="B11681">
        <v>3.8491574279379083E-2</v>
      </c>
    </row>
    <row r="11682" spans="1:2" x14ac:dyDescent="0.25">
      <c r="A11682" t="s">
        <v>13564</v>
      </c>
      <c r="B11682">
        <v>3.8486064301551798E-2</v>
      </c>
    </row>
    <row r="11683" spans="1:2" x14ac:dyDescent="0.25">
      <c r="A11683" t="s">
        <v>13565</v>
      </c>
      <c r="B11683">
        <v>3.8481773835920087E-2</v>
      </c>
    </row>
    <row r="11684" spans="1:2" x14ac:dyDescent="0.25">
      <c r="A11684" t="s">
        <v>13566</v>
      </c>
      <c r="B11684">
        <v>3.8479866962305778E-2</v>
      </c>
    </row>
    <row r="11685" spans="1:2" x14ac:dyDescent="0.25">
      <c r="A11685" t="s">
        <v>13567</v>
      </c>
      <c r="B11685">
        <v>3.8475099778269628E-2</v>
      </c>
    </row>
    <row r="11686" spans="1:2" x14ac:dyDescent="0.25">
      <c r="A11686" t="s">
        <v>13568</v>
      </c>
      <c r="B11686">
        <v>3.8474678492239747E-2</v>
      </c>
    </row>
    <row r="11687" spans="1:2" x14ac:dyDescent="0.25">
      <c r="A11687" t="s">
        <v>13569</v>
      </c>
      <c r="B11687">
        <v>3.8469157427938272E-2</v>
      </c>
    </row>
    <row r="11688" spans="1:2" x14ac:dyDescent="0.25">
      <c r="A11688" t="s">
        <v>13570</v>
      </c>
      <c r="B11688">
        <v>3.8463636363636887E-2</v>
      </c>
    </row>
    <row r="11689" spans="1:2" x14ac:dyDescent="0.25">
      <c r="A11689" t="s">
        <v>13571</v>
      </c>
      <c r="B11689">
        <v>3.845964523281669E-2</v>
      </c>
    </row>
    <row r="11690" spans="1:2" x14ac:dyDescent="0.25">
      <c r="A11690" t="s">
        <v>13572</v>
      </c>
      <c r="B11690">
        <v>3.8435631929046921E-2</v>
      </c>
    </row>
    <row r="11691" spans="1:2" x14ac:dyDescent="0.25">
      <c r="A11691" t="s">
        <v>13573</v>
      </c>
      <c r="B11691">
        <v>3.8435521064301613E-2</v>
      </c>
    </row>
    <row r="11692" spans="1:2" x14ac:dyDescent="0.25">
      <c r="A11692" t="s">
        <v>13574</v>
      </c>
      <c r="B11692">
        <v>3.8424501108647723E-2</v>
      </c>
    </row>
    <row r="11693" spans="1:2" x14ac:dyDescent="0.25">
      <c r="A11693" t="s">
        <v>13575</v>
      </c>
      <c r="B11693">
        <v>3.8422749445677633E-2</v>
      </c>
    </row>
    <row r="11694" spans="1:2" x14ac:dyDescent="0.25">
      <c r="A11694" t="s">
        <v>13576</v>
      </c>
      <c r="B11694">
        <v>3.8419490022171578E-2</v>
      </c>
    </row>
    <row r="11695" spans="1:2" x14ac:dyDescent="0.25">
      <c r="A11695" t="s">
        <v>13577</v>
      </c>
      <c r="B11695">
        <v>3.8417494456761993E-2</v>
      </c>
    </row>
    <row r="11696" spans="1:2" x14ac:dyDescent="0.25">
      <c r="A11696" t="s">
        <v>13578</v>
      </c>
      <c r="B11696">
        <v>3.8417405764966592E-2</v>
      </c>
    </row>
    <row r="11697" spans="1:2" x14ac:dyDescent="0.25">
      <c r="A11697" t="s">
        <v>13579</v>
      </c>
      <c r="B11697">
        <v>3.8414456762749377E-2</v>
      </c>
    </row>
    <row r="11698" spans="1:2" x14ac:dyDescent="0.25">
      <c r="A11698" t="s">
        <v>13580</v>
      </c>
      <c r="B11698">
        <v>3.8413048780487118E-2</v>
      </c>
    </row>
    <row r="11699" spans="1:2" x14ac:dyDescent="0.25">
      <c r="A11699" t="s">
        <v>13581</v>
      </c>
      <c r="B11699">
        <v>3.8399046563193047E-2</v>
      </c>
    </row>
    <row r="11700" spans="1:2" x14ac:dyDescent="0.25">
      <c r="A11700" t="s">
        <v>13582</v>
      </c>
      <c r="B11700">
        <v>3.8378226164079203E-2</v>
      </c>
    </row>
    <row r="11701" spans="1:2" x14ac:dyDescent="0.25">
      <c r="A11701" t="s">
        <v>13583</v>
      </c>
      <c r="B11701">
        <v>3.837634146341487E-2</v>
      </c>
    </row>
    <row r="11702" spans="1:2" x14ac:dyDescent="0.25">
      <c r="A11702" t="s">
        <v>307</v>
      </c>
      <c r="B11702">
        <v>3.8375831485587729E-2</v>
      </c>
    </row>
    <row r="11703" spans="1:2" x14ac:dyDescent="0.25">
      <c r="A11703" t="s">
        <v>13584</v>
      </c>
      <c r="B11703">
        <v>3.8374589800443913E-2</v>
      </c>
    </row>
    <row r="11704" spans="1:2" x14ac:dyDescent="0.25">
      <c r="A11704" t="s">
        <v>13585</v>
      </c>
      <c r="B11704">
        <v>3.8373592017737927E-2</v>
      </c>
    </row>
    <row r="11705" spans="1:2" x14ac:dyDescent="0.25">
      <c r="A11705" t="s">
        <v>13586</v>
      </c>
      <c r="B11705">
        <v>3.8366762749445837E-2</v>
      </c>
    </row>
    <row r="11706" spans="1:2" x14ac:dyDescent="0.25">
      <c r="A11706" t="s">
        <v>13587</v>
      </c>
      <c r="B11706">
        <v>3.8361973392461293E-2</v>
      </c>
    </row>
    <row r="11707" spans="1:2" x14ac:dyDescent="0.25">
      <c r="A11707" t="s">
        <v>13588</v>
      </c>
      <c r="B11707">
        <v>3.8357206208424963E-2</v>
      </c>
    </row>
    <row r="11708" spans="1:2" x14ac:dyDescent="0.25">
      <c r="A11708" t="s">
        <v>13589</v>
      </c>
      <c r="B11708">
        <v>3.8349068736140877E-2</v>
      </c>
    </row>
    <row r="11709" spans="1:2" x14ac:dyDescent="0.25">
      <c r="A11709" t="s">
        <v>151</v>
      </c>
      <c r="B11709">
        <v>3.834528824833798E-2</v>
      </c>
    </row>
    <row r="11710" spans="1:2" x14ac:dyDescent="0.25">
      <c r="A11710" t="s">
        <v>13590</v>
      </c>
      <c r="B11710">
        <v>3.834203991130828E-2</v>
      </c>
    </row>
    <row r="11711" spans="1:2" x14ac:dyDescent="0.25">
      <c r="A11711" t="s">
        <v>13591</v>
      </c>
      <c r="B11711">
        <v>3.834050997782748E-2</v>
      </c>
    </row>
    <row r="11712" spans="1:2" x14ac:dyDescent="0.25">
      <c r="A11712" t="s">
        <v>13592</v>
      </c>
      <c r="B11712">
        <v>3.8340162601626149E-2</v>
      </c>
    </row>
    <row r="11713" spans="1:2" x14ac:dyDescent="0.25">
      <c r="A11713" t="s">
        <v>13593</v>
      </c>
      <c r="B11713">
        <v>3.8337073170731963E-2</v>
      </c>
    </row>
    <row r="11714" spans="1:2" x14ac:dyDescent="0.25">
      <c r="A11714" t="s">
        <v>13594</v>
      </c>
      <c r="B11714">
        <v>3.8331241685144873E-2</v>
      </c>
    </row>
    <row r="11715" spans="1:2" x14ac:dyDescent="0.25">
      <c r="A11715" t="s">
        <v>13595</v>
      </c>
      <c r="B11715">
        <v>3.833110864745027E-2</v>
      </c>
    </row>
    <row r="11716" spans="1:2" x14ac:dyDescent="0.25">
      <c r="A11716" t="s">
        <v>13596</v>
      </c>
      <c r="B11716">
        <v>3.8329645232815679E-2</v>
      </c>
    </row>
    <row r="11717" spans="1:2" x14ac:dyDescent="0.25">
      <c r="A11717" t="s">
        <v>13597</v>
      </c>
      <c r="B11717">
        <v>3.8328521803400177E-2</v>
      </c>
    </row>
    <row r="11718" spans="1:2" x14ac:dyDescent="0.25">
      <c r="A11718" t="s">
        <v>13598</v>
      </c>
      <c r="B11718">
        <v>3.832628603104269E-2</v>
      </c>
    </row>
    <row r="11719" spans="1:2" x14ac:dyDescent="0.25">
      <c r="A11719" t="s">
        <v>13599</v>
      </c>
      <c r="B11719">
        <v>3.8325513673318087E-2</v>
      </c>
    </row>
    <row r="11720" spans="1:2" x14ac:dyDescent="0.25">
      <c r="A11720" t="s">
        <v>13600</v>
      </c>
      <c r="B11720">
        <v>3.8308381374723047E-2</v>
      </c>
    </row>
    <row r="11721" spans="1:2" x14ac:dyDescent="0.25">
      <c r="A11721" t="s">
        <v>13601</v>
      </c>
      <c r="B11721">
        <v>3.8292427937915638E-2</v>
      </c>
    </row>
    <row r="11722" spans="1:2" x14ac:dyDescent="0.25">
      <c r="A11722" t="s">
        <v>13602</v>
      </c>
      <c r="B11722">
        <v>3.8287937915742809E-2</v>
      </c>
    </row>
    <row r="11723" spans="1:2" x14ac:dyDescent="0.25">
      <c r="A11723" t="s">
        <v>13603</v>
      </c>
      <c r="B11723">
        <v>3.8277427937916067E-2</v>
      </c>
    </row>
    <row r="11724" spans="1:2" x14ac:dyDescent="0.25">
      <c r="A11724" t="s">
        <v>13604</v>
      </c>
      <c r="B11724">
        <v>3.8273104212860287E-2</v>
      </c>
    </row>
    <row r="11725" spans="1:2" x14ac:dyDescent="0.25">
      <c r="A11725" t="s">
        <v>13605</v>
      </c>
      <c r="B11725">
        <v>3.8271485587583677E-2</v>
      </c>
    </row>
    <row r="11726" spans="1:2" x14ac:dyDescent="0.25">
      <c r="A11726" t="s">
        <v>13606</v>
      </c>
      <c r="B11726">
        <v>3.8270110864746347E-2</v>
      </c>
    </row>
    <row r="11727" spans="1:2" x14ac:dyDescent="0.25">
      <c r="A11727" t="s">
        <v>13607</v>
      </c>
      <c r="B11727">
        <v>3.8269667405764762E-2</v>
      </c>
    </row>
    <row r="11728" spans="1:2" x14ac:dyDescent="0.25">
      <c r="A11728" t="s">
        <v>13608</v>
      </c>
      <c r="B11728">
        <v>3.8267405764967143E-2</v>
      </c>
    </row>
    <row r="11729" spans="1:2" x14ac:dyDescent="0.25">
      <c r="A11729" t="s">
        <v>13609</v>
      </c>
      <c r="B11729">
        <v>3.8249379157428667E-2</v>
      </c>
    </row>
    <row r="11730" spans="1:2" x14ac:dyDescent="0.25">
      <c r="A11730" t="s">
        <v>13610</v>
      </c>
      <c r="B11730">
        <v>3.8246873614190803E-2</v>
      </c>
    </row>
    <row r="11731" spans="1:2" x14ac:dyDescent="0.25">
      <c r="A11731" t="s">
        <v>13611</v>
      </c>
      <c r="B11731">
        <v>3.8245055432372922E-2</v>
      </c>
    </row>
    <row r="11732" spans="1:2" x14ac:dyDescent="0.25">
      <c r="A11732" t="s">
        <v>594</v>
      </c>
      <c r="B11732">
        <v>3.8222017738356998E-2</v>
      </c>
    </row>
    <row r="11733" spans="1:2" x14ac:dyDescent="0.25">
      <c r="A11733" t="s">
        <v>13612</v>
      </c>
      <c r="B11733">
        <v>3.8215011086473648E-2</v>
      </c>
    </row>
    <row r="11734" spans="1:2" x14ac:dyDescent="0.25">
      <c r="A11734" t="s">
        <v>2981</v>
      </c>
      <c r="B11734">
        <v>3.8207150776052523E-2</v>
      </c>
    </row>
    <row r="11735" spans="1:2" x14ac:dyDescent="0.25">
      <c r="A11735" t="s">
        <v>13613</v>
      </c>
      <c r="B11735">
        <v>3.8206917960088703E-2</v>
      </c>
    </row>
    <row r="11736" spans="1:2" x14ac:dyDescent="0.25">
      <c r="A11736" t="s">
        <v>13614</v>
      </c>
      <c r="B11736">
        <v>3.8206407982261881E-2</v>
      </c>
    </row>
    <row r="11737" spans="1:2" x14ac:dyDescent="0.25">
      <c r="A11737" t="s">
        <v>13615</v>
      </c>
      <c r="B11737">
        <v>3.8206031042128413E-2</v>
      </c>
    </row>
    <row r="11738" spans="1:2" x14ac:dyDescent="0.25">
      <c r="A11738" t="s">
        <v>13616</v>
      </c>
      <c r="B11738">
        <v>3.8205243902439241E-2</v>
      </c>
    </row>
    <row r="11739" spans="1:2" x14ac:dyDescent="0.25">
      <c r="A11739" t="s">
        <v>13617</v>
      </c>
      <c r="B11739">
        <v>3.8200177383591452E-2</v>
      </c>
    </row>
    <row r="11740" spans="1:2" x14ac:dyDescent="0.25">
      <c r="A11740" t="s">
        <v>13618</v>
      </c>
      <c r="B11740">
        <v>3.8195654101995012E-2</v>
      </c>
    </row>
    <row r="11741" spans="1:2" x14ac:dyDescent="0.25">
      <c r="A11741" t="s">
        <v>13619</v>
      </c>
      <c r="B11741">
        <v>3.8193126385809649E-2</v>
      </c>
    </row>
    <row r="11742" spans="1:2" x14ac:dyDescent="0.25">
      <c r="A11742" t="s">
        <v>13620</v>
      </c>
      <c r="B11742">
        <v>3.8188935698448577E-2</v>
      </c>
    </row>
    <row r="11743" spans="1:2" x14ac:dyDescent="0.25">
      <c r="A11743" t="s">
        <v>13621</v>
      </c>
      <c r="B11743">
        <v>3.8183325942351132E-2</v>
      </c>
    </row>
    <row r="11744" spans="1:2" x14ac:dyDescent="0.25">
      <c r="A11744" t="s">
        <v>13622</v>
      </c>
      <c r="B11744">
        <v>3.8181352549889011E-2</v>
      </c>
    </row>
    <row r="11745" spans="1:2" x14ac:dyDescent="0.25">
      <c r="A11745" t="s">
        <v>13623</v>
      </c>
      <c r="B11745">
        <v>3.8165631929046949E-2</v>
      </c>
    </row>
    <row r="11746" spans="1:2" x14ac:dyDescent="0.25">
      <c r="A11746" t="s">
        <v>13624</v>
      </c>
      <c r="B11746">
        <v>3.8164811529932299E-2</v>
      </c>
    </row>
    <row r="11747" spans="1:2" x14ac:dyDescent="0.25">
      <c r="A11747" t="s">
        <v>13625</v>
      </c>
      <c r="B11747">
        <v>3.8164589800443648E-2</v>
      </c>
    </row>
    <row r="11748" spans="1:2" x14ac:dyDescent="0.25">
      <c r="A11748" t="s">
        <v>13626</v>
      </c>
      <c r="B11748">
        <v>3.8164316334072232E-2</v>
      </c>
    </row>
    <row r="11749" spans="1:2" x14ac:dyDescent="0.25">
      <c r="A11749" t="s">
        <v>13627</v>
      </c>
      <c r="B11749">
        <v>3.8163991130820342E-2</v>
      </c>
    </row>
    <row r="11750" spans="1:2" x14ac:dyDescent="0.25">
      <c r="A11750" t="s">
        <v>13628</v>
      </c>
      <c r="B11750">
        <v>3.8157339246119783E-2</v>
      </c>
    </row>
    <row r="11751" spans="1:2" x14ac:dyDescent="0.25">
      <c r="A11751" t="s">
        <v>13629</v>
      </c>
      <c r="B11751">
        <v>3.8156274944567387E-2</v>
      </c>
    </row>
    <row r="11752" spans="1:2" x14ac:dyDescent="0.25">
      <c r="A11752" t="s">
        <v>13630</v>
      </c>
      <c r="B11752">
        <v>3.815059866962521E-2</v>
      </c>
    </row>
    <row r="11753" spans="1:2" x14ac:dyDescent="0.25">
      <c r="A11753" t="s">
        <v>13631</v>
      </c>
      <c r="B11753">
        <v>3.8146951219512129E-2</v>
      </c>
    </row>
    <row r="11754" spans="1:2" x14ac:dyDescent="0.25">
      <c r="A11754" t="s">
        <v>13632</v>
      </c>
      <c r="B11754">
        <v>3.8142860310421439E-2</v>
      </c>
    </row>
    <row r="11755" spans="1:2" x14ac:dyDescent="0.25">
      <c r="A11755" t="s">
        <v>13633</v>
      </c>
      <c r="B11755">
        <v>3.8142461197340147E-2</v>
      </c>
    </row>
    <row r="11756" spans="1:2" x14ac:dyDescent="0.25">
      <c r="A11756" t="s">
        <v>13634</v>
      </c>
      <c r="B11756">
        <v>3.8137560975609608E-2</v>
      </c>
    </row>
    <row r="11757" spans="1:2" x14ac:dyDescent="0.25">
      <c r="A11757" t="s">
        <v>13635</v>
      </c>
      <c r="B11757">
        <v>3.8135155210642632E-2</v>
      </c>
    </row>
    <row r="11758" spans="1:2" x14ac:dyDescent="0.25">
      <c r="A11758" t="s">
        <v>13636</v>
      </c>
      <c r="B11758">
        <v>3.8133237250554453E-2</v>
      </c>
    </row>
    <row r="11759" spans="1:2" x14ac:dyDescent="0.25">
      <c r="A11759" t="s">
        <v>13637</v>
      </c>
      <c r="B11759">
        <v>3.8116866223207438E-2</v>
      </c>
    </row>
    <row r="11760" spans="1:2" x14ac:dyDescent="0.25">
      <c r="A11760" t="s">
        <v>13638</v>
      </c>
      <c r="B11760">
        <v>3.811386917960112E-2</v>
      </c>
    </row>
    <row r="11761" spans="1:2" x14ac:dyDescent="0.25">
      <c r="A11761" t="s">
        <v>13639</v>
      </c>
      <c r="B11761">
        <v>3.8094412416851339E-2</v>
      </c>
    </row>
    <row r="11762" spans="1:2" x14ac:dyDescent="0.25">
      <c r="A11762" t="s">
        <v>13640</v>
      </c>
      <c r="B11762">
        <v>3.80870288248326E-2</v>
      </c>
    </row>
    <row r="11763" spans="1:2" x14ac:dyDescent="0.25">
      <c r="A11763" t="s">
        <v>13641</v>
      </c>
      <c r="B11763">
        <v>3.8084013303768573E-2</v>
      </c>
    </row>
    <row r="11764" spans="1:2" x14ac:dyDescent="0.25">
      <c r="A11764" t="s">
        <v>13642</v>
      </c>
      <c r="B11764">
        <v>3.8082039911308631E-2</v>
      </c>
    </row>
    <row r="11765" spans="1:2" x14ac:dyDescent="0.25">
      <c r="A11765" t="s">
        <v>13643</v>
      </c>
      <c r="B11765">
        <v>3.8065794530671777E-2</v>
      </c>
    </row>
    <row r="11766" spans="1:2" x14ac:dyDescent="0.25">
      <c r="A11766" t="s">
        <v>13644</v>
      </c>
      <c r="B11766">
        <v>3.8065742793791227E-2</v>
      </c>
    </row>
    <row r="11767" spans="1:2" x14ac:dyDescent="0.25">
      <c r="A11767" t="s">
        <v>13645</v>
      </c>
      <c r="B11767">
        <v>3.8047350332594258E-2</v>
      </c>
    </row>
    <row r="11768" spans="1:2" x14ac:dyDescent="0.25">
      <c r="A11768" t="s">
        <v>13646</v>
      </c>
      <c r="B11768">
        <v>3.8042793791574062E-2</v>
      </c>
    </row>
    <row r="11769" spans="1:2" x14ac:dyDescent="0.25">
      <c r="A11769" t="s">
        <v>13647</v>
      </c>
      <c r="B11769">
        <v>3.8042771618625147E-2</v>
      </c>
    </row>
    <row r="11770" spans="1:2" x14ac:dyDescent="0.25">
      <c r="A11770" t="s">
        <v>13648</v>
      </c>
      <c r="B11770">
        <v>3.8037710643015581E-2</v>
      </c>
    </row>
    <row r="11771" spans="1:2" x14ac:dyDescent="0.25">
      <c r="A11771" t="s">
        <v>13649</v>
      </c>
      <c r="B11771">
        <v>3.8033880266075501E-2</v>
      </c>
    </row>
    <row r="11772" spans="1:2" x14ac:dyDescent="0.25">
      <c r="A11772" t="s">
        <v>13650</v>
      </c>
      <c r="B11772">
        <v>3.8031152993348111E-2</v>
      </c>
    </row>
    <row r="11773" spans="1:2" x14ac:dyDescent="0.25">
      <c r="A11773" t="s">
        <v>13651</v>
      </c>
      <c r="B11773">
        <v>3.8029534368070973E-2</v>
      </c>
    </row>
    <row r="11774" spans="1:2" x14ac:dyDescent="0.25">
      <c r="A11774" t="s">
        <v>13652</v>
      </c>
      <c r="B11774">
        <v>3.8027727272726818E-2</v>
      </c>
    </row>
    <row r="11775" spans="1:2" x14ac:dyDescent="0.25">
      <c r="A11775" t="s">
        <v>1949</v>
      </c>
      <c r="B11775">
        <v>3.8024623059866952E-2</v>
      </c>
    </row>
    <row r="11776" spans="1:2" x14ac:dyDescent="0.25">
      <c r="A11776" t="s">
        <v>13653</v>
      </c>
      <c r="B11776">
        <v>3.8012217294899897E-2</v>
      </c>
    </row>
    <row r="11777" spans="1:2" x14ac:dyDescent="0.25">
      <c r="A11777" t="s">
        <v>13654</v>
      </c>
      <c r="B11777">
        <v>3.8010842572062289E-2</v>
      </c>
    </row>
    <row r="11778" spans="1:2" x14ac:dyDescent="0.25">
      <c r="A11778" t="s">
        <v>13655</v>
      </c>
      <c r="B11778">
        <v>3.7990509977826707E-2</v>
      </c>
    </row>
    <row r="11779" spans="1:2" x14ac:dyDescent="0.25">
      <c r="A11779" t="s">
        <v>13656</v>
      </c>
      <c r="B11779">
        <v>3.7980177383591669E-2</v>
      </c>
    </row>
    <row r="11780" spans="1:2" x14ac:dyDescent="0.25">
      <c r="A11780" t="s">
        <v>13657</v>
      </c>
      <c r="B11780">
        <v>3.7975388026607583E-2</v>
      </c>
    </row>
    <row r="11781" spans="1:2" x14ac:dyDescent="0.25">
      <c r="A11781" t="s">
        <v>13658</v>
      </c>
      <c r="B11781">
        <v>3.7973968957871619E-2</v>
      </c>
    </row>
    <row r="11782" spans="1:2" x14ac:dyDescent="0.25">
      <c r="A11782" t="s">
        <v>1294</v>
      </c>
      <c r="B11782">
        <v>3.795942350332495E-2</v>
      </c>
    </row>
    <row r="11783" spans="1:2" x14ac:dyDescent="0.25">
      <c r="A11783" t="s">
        <v>13659</v>
      </c>
      <c r="B11783">
        <v>3.795651884700612E-2</v>
      </c>
    </row>
    <row r="11784" spans="1:2" x14ac:dyDescent="0.25">
      <c r="A11784" t="s">
        <v>13660</v>
      </c>
      <c r="B11784">
        <v>3.7949312638582193E-2</v>
      </c>
    </row>
    <row r="11785" spans="1:2" x14ac:dyDescent="0.25">
      <c r="A11785" t="s">
        <v>13661</v>
      </c>
      <c r="B11785">
        <v>3.794796008869103E-2</v>
      </c>
    </row>
    <row r="11786" spans="1:2" x14ac:dyDescent="0.25">
      <c r="A11786" t="s">
        <v>13662</v>
      </c>
      <c r="B11786">
        <v>3.7947738359201448E-2</v>
      </c>
    </row>
    <row r="11787" spans="1:2" x14ac:dyDescent="0.25">
      <c r="A11787" t="s">
        <v>13663</v>
      </c>
      <c r="B11787">
        <v>3.7929911308204563E-2</v>
      </c>
    </row>
    <row r="11788" spans="1:2" x14ac:dyDescent="0.25">
      <c r="A11788" t="s">
        <v>13664</v>
      </c>
      <c r="B11788">
        <v>3.7926141906873358E-2</v>
      </c>
    </row>
    <row r="11789" spans="1:2" x14ac:dyDescent="0.25">
      <c r="A11789" t="s">
        <v>13665</v>
      </c>
      <c r="B11789">
        <v>3.7910391722099243E-2</v>
      </c>
    </row>
    <row r="11790" spans="1:2" x14ac:dyDescent="0.25">
      <c r="A11790" t="s">
        <v>13666</v>
      </c>
      <c r="B11790">
        <v>3.7910332594234417E-2</v>
      </c>
    </row>
    <row r="11791" spans="1:2" x14ac:dyDescent="0.25">
      <c r="A11791" t="s">
        <v>13667</v>
      </c>
      <c r="B11791">
        <v>3.7907960088692537E-2</v>
      </c>
    </row>
    <row r="11792" spans="1:2" x14ac:dyDescent="0.25">
      <c r="A11792" t="s">
        <v>13668</v>
      </c>
      <c r="B11792">
        <v>3.7903924611973963E-2</v>
      </c>
    </row>
    <row r="11793" spans="1:2" x14ac:dyDescent="0.25">
      <c r="A11793" t="s">
        <v>13669</v>
      </c>
      <c r="B11793">
        <v>3.7902949002216801E-2</v>
      </c>
    </row>
    <row r="11794" spans="1:2" x14ac:dyDescent="0.25">
      <c r="A11794" t="s">
        <v>13670</v>
      </c>
      <c r="B11794">
        <v>3.7901042128603263E-2</v>
      </c>
    </row>
    <row r="11795" spans="1:2" x14ac:dyDescent="0.25">
      <c r="A11795" t="s">
        <v>13671</v>
      </c>
      <c r="B11795">
        <v>3.7889290465631227E-2</v>
      </c>
    </row>
    <row r="11796" spans="1:2" x14ac:dyDescent="0.25">
      <c r="A11796" t="s">
        <v>13672</v>
      </c>
      <c r="B11796">
        <v>3.7889090909090622E-2</v>
      </c>
    </row>
    <row r="11797" spans="1:2" x14ac:dyDescent="0.25">
      <c r="A11797" t="s">
        <v>13673</v>
      </c>
      <c r="B11797">
        <v>3.7878307464893103E-2</v>
      </c>
    </row>
    <row r="11798" spans="1:2" x14ac:dyDescent="0.25">
      <c r="A11798" t="s">
        <v>13674</v>
      </c>
      <c r="B11798">
        <v>3.7864456762749889E-2</v>
      </c>
    </row>
    <row r="11799" spans="1:2" x14ac:dyDescent="0.25">
      <c r="A11799" t="s">
        <v>13675</v>
      </c>
      <c r="B11799">
        <v>3.7864013303769678E-2</v>
      </c>
    </row>
    <row r="11800" spans="1:2" x14ac:dyDescent="0.25">
      <c r="A11800" t="s">
        <v>13676</v>
      </c>
      <c r="B11800">
        <v>3.7860465631929623E-2</v>
      </c>
    </row>
    <row r="11801" spans="1:2" x14ac:dyDescent="0.25">
      <c r="A11801" t="s">
        <v>13677</v>
      </c>
      <c r="B11801">
        <v>3.7859849223946841E-2</v>
      </c>
    </row>
    <row r="11802" spans="1:2" x14ac:dyDescent="0.25">
      <c r="A11802" t="s">
        <v>13678</v>
      </c>
      <c r="B11802">
        <v>3.7859667405765247E-2</v>
      </c>
    </row>
    <row r="11803" spans="1:2" x14ac:dyDescent="0.25">
      <c r="A11803" t="s">
        <v>13679</v>
      </c>
      <c r="B11803">
        <v>3.7845188470066828E-2</v>
      </c>
    </row>
    <row r="11804" spans="1:2" x14ac:dyDescent="0.25">
      <c r="A11804" t="s">
        <v>3182</v>
      </c>
      <c r="B11804">
        <v>3.7844634146341621E-2</v>
      </c>
    </row>
    <row r="11805" spans="1:2" x14ac:dyDescent="0.25">
      <c r="A11805" t="s">
        <v>1872</v>
      </c>
      <c r="B11805">
        <v>3.7844545454544687E-2</v>
      </c>
    </row>
    <row r="11806" spans="1:2" x14ac:dyDescent="0.25">
      <c r="A11806" t="s">
        <v>13680</v>
      </c>
      <c r="B11806">
        <v>3.7838946784922577E-2</v>
      </c>
    </row>
    <row r="11807" spans="1:2" x14ac:dyDescent="0.25">
      <c r="A11807" t="s">
        <v>13681</v>
      </c>
      <c r="B11807">
        <v>3.7815343680709129E-2</v>
      </c>
    </row>
    <row r="11808" spans="1:2" x14ac:dyDescent="0.25">
      <c r="A11808" t="s">
        <v>13682</v>
      </c>
      <c r="B11808">
        <v>3.78023059866954E-2</v>
      </c>
    </row>
    <row r="11809" spans="1:2" x14ac:dyDescent="0.25">
      <c r="A11809" t="s">
        <v>13683</v>
      </c>
      <c r="B11809">
        <v>3.779842572062065E-2</v>
      </c>
    </row>
    <row r="11810" spans="1:2" x14ac:dyDescent="0.25">
      <c r="A11810" t="s">
        <v>13684</v>
      </c>
      <c r="B11810">
        <v>3.7794301552107258E-2</v>
      </c>
    </row>
    <row r="11811" spans="1:2" x14ac:dyDescent="0.25">
      <c r="A11811" t="s">
        <v>13685</v>
      </c>
      <c r="B11811">
        <v>3.7792490761271613E-2</v>
      </c>
    </row>
    <row r="11812" spans="1:2" x14ac:dyDescent="0.25">
      <c r="A11812" t="s">
        <v>13686</v>
      </c>
      <c r="B11812">
        <v>3.7778130081300799E-2</v>
      </c>
    </row>
    <row r="11813" spans="1:2" x14ac:dyDescent="0.25">
      <c r="A11813" t="s">
        <v>13687</v>
      </c>
      <c r="B11813">
        <v>3.7777671840354132E-2</v>
      </c>
    </row>
    <row r="11814" spans="1:2" x14ac:dyDescent="0.25">
      <c r="A11814" t="s">
        <v>2816</v>
      </c>
      <c r="B11814">
        <v>3.7773736141906412E-2</v>
      </c>
    </row>
    <row r="11815" spans="1:2" x14ac:dyDescent="0.25">
      <c r="A11815" t="s">
        <v>13688</v>
      </c>
      <c r="B11815">
        <v>3.7761751662971063E-2</v>
      </c>
    </row>
    <row r="11816" spans="1:2" x14ac:dyDescent="0.25">
      <c r="A11816" t="s">
        <v>13689</v>
      </c>
      <c r="B11816">
        <v>3.7749933481152763E-2</v>
      </c>
    </row>
    <row r="11817" spans="1:2" x14ac:dyDescent="0.25">
      <c r="A11817" t="s">
        <v>13690</v>
      </c>
      <c r="B11817">
        <v>3.774718403547659E-2</v>
      </c>
    </row>
    <row r="11818" spans="1:2" x14ac:dyDescent="0.25">
      <c r="A11818" t="s">
        <v>13691</v>
      </c>
      <c r="B11818">
        <v>3.7746651884701311E-2</v>
      </c>
    </row>
    <row r="11819" spans="1:2" x14ac:dyDescent="0.25">
      <c r="A11819" t="s">
        <v>13692</v>
      </c>
      <c r="B11819">
        <v>3.7725898004434273E-2</v>
      </c>
    </row>
    <row r="11820" spans="1:2" x14ac:dyDescent="0.25">
      <c r="A11820" t="s">
        <v>13693</v>
      </c>
      <c r="B11820">
        <v>3.7725875831485067E-2</v>
      </c>
    </row>
    <row r="11821" spans="1:2" x14ac:dyDescent="0.25">
      <c r="A11821" t="s">
        <v>13694</v>
      </c>
      <c r="B11821">
        <v>3.7717350332594338E-2</v>
      </c>
    </row>
    <row r="11822" spans="1:2" x14ac:dyDescent="0.25">
      <c r="A11822" t="s">
        <v>13695</v>
      </c>
      <c r="B11822">
        <v>3.7709268292683229E-2</v>
      </c>
    </row>
    <row r="11823" spans="1:2" x14ac:dyDescent="0.25">
      <c r="A11823" t="s">
        <v>13696</v>
      </c>
      <c r="B11823">
        <v>3.7700764966740782E-2</v>
      </c>
    </row>
    <row r="11824" spans="1:2" x14ac:dyDescent="0.25">
      <c r="A11824" t="s">
        <v>13697</v>
      </c>
      <c r="B11824">
        <v>3.7694745011085072E-2</v>
      </c>
    </row>
    <row r="11825" spans="1:2" x14ac:dyDescent="0.25">
      <c r="A11825" t="s">
        <v>13698</v>
      </c>
      <c r="B11825">
        <v>3.7687361419068477E-2</v>
      </c>
    </row>
    <row r="11826" spans="1:2" x14ac:dyDescent="0.25">
      <c r="A11826" t="s">
        <v>13699</v>
      </c>
      <c r="B11826">
        <v>3.768149889135286E-2</v>
      </c>
    </row>
    <row r="11827" spans="1:2" x14ac:dyDescent="0.25">
      <c r="A11827" t="s">
        <v>13700</v>
      </c>
      <c r="B11827">
        <v>3.7680277161863597E-2</v>
      </c>
    </row>
    <row r="11828" spans="1:2" x14ac:dyDescent="0.25">
      <c r="A11828" t="s">
        <v>13701</v>
      </c>
      <c r="B11828">
        <v>3.7679430894309418E-2</v>
      </c>
    </row>
    <row r="11829" spans="1:2" x14ac:dyDescent="0.25">
      <c r="A11829" t="s">
        <v>13702</v>
      </c>
      <c r="B11829">
        <v>3.7667272727273417E-2</v>
      </c>
    </row>
    <row r="11830" spans="1:2" x14ac:dyDescent="0.25">
      <c r="A11830" t="s">
        <v>13703</v>
      </c>
      <c r="B11830">
        <v>3.7666740576496577E-2</v>
      </c>
    </row>
    <row r="11831" spans="1:2" x14ac:dyDescent="0.25">
      <c r="A11831" t="s">
        <v>13704</v>
      </c>
      <c r="B11831">
        <v>3.7666164079822553E-2</v>
      </c>
    </row>
    <row r="11832" spans="1:2" x14ac:dyDescent="0.25">
      <c r="A11832" t="s">
        <v>13705</v>
      </c>
      <c r="B11832">
        <v>3.7662139689577809E-2</v>
      </c>
    </row>
    <row r="11833" spans="1:2" x14ac:dyDescent="0.25">
      <c r="A11833" t="s">
        <v>13706</v>
      </c>
      <c r="B11833">
        <v>3.7658403547672123E-2</v>
      </c>
    </row>
    <row r="11834" spans="1:2" x14ac:dyDescent="0.25">
      <c r="A11834" t="s">
        <v>13707</v>
      </c>
      <c r="B11834">
        <v>3.765816281279722E-2</v>
      </c>
    </row>
    <row r="11835" spans="1:2" x14ac:dyDescent="0.25">
      <c r="A11835" t="s">
        <v>13708</v>
      </c>
      <c r="B11835">
        <v>3.7652084257205093E-2</v>
      </c>
    </row>
    <row r="11836" spans="1:2" x14ac:dyDescent="0.25">
      <c r="A11836" t="s">
        <v>13709</v>
      </c>
      <c r="B11836">
        <v>3.7643414634145979E-2</v>
      </c>
    </row>
    <row r="11837" spans="1:2" x14ac:dyDescent="0.25">
      <c r="A11837" t="s">
        <v>13710</v>
      </c>
      <c r="B11837">
        <v>3.7639889135254782E-2</v>
      </c>
    </row>
    <row r="11838" spans="1:2" x14ac:dyDescent="0.25">
      <c r="A11838" t="s">
        <v>13711</v>
      </c>
      <c r="B11838">
        <v>3.763700665188454E-2</v>
      </c>
    </row>
    <row r="11839" spans="1:2" x14ac:dyDescent="0.25">
      <c r="A11839" t="s">
        <v>13712</v>
      </c>
      <c r="B11839">
        <v>3.763314855875817E-2</v>
      </c>
    </row>
    <row r="11840" spans="1:2" x14ac:dyDescent="0.25">
      <c r="A11840" t="s">
        <v>13713</v>
      </c>
      <c r="B11840">
        <v>3.7623348115300242E-2</v>
      </c>
    </row>
    <row r="11841" spans="1:2" x14ac:dyDescent="0.25">
      <c r="A11841" t="s">
        <v>13714</v>
      </c>
      <c r="B11841">
        <v>3.7615764966740427E-2</v>
      </c>
    </row>
    <row r="11842" spans="1:2" x14ac:dyDescent="0.25">
      <c r="A11842" t="s">
        <v>13715</v>
      </c>
      <c r="B11842">
        <v>3.7607339246119392E-2</v>
      </c>
    </row>
    <row r="11843" spans="1:2" x14ac:dyDescent="0.25">
      <c r="A11843" t="s">
        <v>13716</v>
      </c>
      <c r="B11843">
        <v>3.7592461197339E-2</v>
      </c>
    </row>
    <row r="11844" spans="1:2" x14ac:dyDescent="0.25">
      <c r="A11844" t="s">
        <v>13717</v>
      </c>
      <c r="B11844">
        <v>3.7585144124168551E-2</v>
      </c>
    </row>
    <row r="11845" spans="1:2" x14ac:dyDescent="0.25">
      <c r="A11845" t="s">
        <v>13718</v>
      </c>
      <c r="B11845">
        <v>3.758126385809351E-2</v>
      </c>
    </row>
    <row r="11846" spans="1:2" x14ac:dyDescent="0.25">
      <c r="A11846" t="s">
        <v>13719</v>
      </c>
      <c r="B11846">
        <v>3.7578344419807702E-2</v>
      </c>
    </row>
    <row r="11847" spans="1:2" x14ac:dyDescent="0.25">
      <c r="A11847" t="s">
        <v>13720</v>
      </c>
      <c r="B11847">
        <v>3.7575853658536981E-2</v>
      </c>
    </row>
    <row r="11848" spans="1:2" x14ac:dyDescent="0.25">
      <c r="A11848" t="s">
        <v>13721</v>
      </c>
      <c r="B11848">
        <v>3.7570354767183768E-2</v>
      </c>
    </row>
    <row r="11849" spans="1:2" x14ac:dyDescent="0.25">
      <c r="A11849" t="s">
        <v>13722</v>
      </c>
      <c r="B11849">
        <v>3.7570266075388707E-2</v>
      </c>
    </row>
    <row r="11850" spans="1:2" x14ac:dyDescent="0.25">
      <c r="A11850" t="s">
        <v>13723</v>
      </c>
      <c r="B11850">
        <v>3.7567250554322723E-2</v>
      </c>
    </row>
    <row r="11851" spans="1:2" x14ac:dyDescent="0.25">
      <c r="A11851" t="s">
        <v>13724</v>
      </c>
      <c r="B11851">
        <v>3.7560842572062381E-2</v>
      </c>
    </row>
    <row r="11852" spans="1:2" x14ac:dyDescent="0.25">
      <c r="A11852" t="s">
        <v>13725</v>
      </c>
      <c r="B11852">
        <v>3.7556784922395073E-2</v>
      </c>
    </row>
    <row r="11853" spans="1:2" x14ac:dyDescent="0.25">
      <c r="A11853" t="s">
        <v>13726</v>
      </c>
      <c r="B11853">
        <v>3.7554641537324442E-2</v>
      </c>
    </row>
    <row r="11854" spans="1:2" x14ac:dyDescent="0.25">
      <c r="A11854" t="s">
        <v>13727</v>
      </c>
      <c r="B11854">
        <v>3.7548935698449248E-2</v>
      </c>
    </row>
    <row r="11855" spans="1:2" x14ac:dyDescent="0.25">
      <c r="A11855" t="s">
        <v>13728</v>
      </c>
      <c r="B11855">
        <v>3.7543791574279568E-2</v>
      </c>
    </row>
    <row r="11856" spans="1:2" x14ac:dyDescent="0.25">
      <c r="A11856" t="s">
        <v>13729</v>
      </c>
      <c r="B11856">
        <v>3.7537915742793533E-2</v>
      </c>
    </row>
    <row r="11857" spans="1:2" x14ac:dyDescent="0.25">
      <c r="A11857" t="s">
        <v>13730</v>
      </c>
      <c r="B11857">
        <v>3.7537804878048628E-2</v>
      </c>
    </row>
    <row r="11858" spans="1:2" x14ac:dyDescent="0.25">
      <c r="A11858" t="s">
        <v>13731</v>
      </c>
      <c r="B11858">
        <v>3.7529412416850642E-2</v>
      </c>
    </row>
    <row r="11859" spans="1:2" x14ac:dyDescent="0.25">
      <c r="A11859" t="s">
        <v>13732</v>
      </c>
      <c r="B11859">
        <v>3.7526419068736112E-2</v>
      </c>
    </row>
    <row r="11860" spans="1:2" x14ac:dyDescent="0.25">
      <c r="A11860" t="s">
        <v>13733</v>
      </c>
      <c r="B11860">
        <v>3.7522516629712142E-2</v>
      </c>
    </row>
    <row r="11861" spans="1:2" x14ac:dyDescent="0.25">
      <c r="A11861" t="s">
        <v>13734</v>
      </c>
      <c r="B11861">
        <v>3.7508758314856193E-2</v>
      </c>
    </row>
    <row r="11862" spans="1:2" x14ac:dyDescent="0.25">
      <c r="A11862" t="s">
        <v>13735</v>
      </c>
      <c r="B11862">
        <v>3.7507073170732659E-2</v>
      </c>
    </row>
    <row r="11863" spans="1:2" x14ac:dyDescent="0.25">
      <c r="A11863" t="s">
        <v>13736</v>
      </c>
      <c r="B11863">
        <v>3.7473070953437111E-2</v>
      </c>
    </row>
    <row r="11864" spans="1:2" x14ac:dyDescent="0.25">
      <c r="A11864" t="s">
        <v>838</v>
      </c>
      <c r="B11864">
        <v>3.7469379157429053E-2</v>
      </c>
    </row>
    <row r="11865" spans="1:2" x14ac:dyDescent="0.25">
      <c r="A11865" t="s">
        <v>13737</v>
      </c>
      <c r="B11865">
        <v>3.745219512195172E-2</v>
      </c>
    </row>
    <row r="11866" spans="1:2" x14ac:dyDescent="0.25">
      <c r="A11866" t="s">
        <v>13738</v>
      </c>
      <c r="B11866">
        <v>3.7447250554323908E-2</v>
      </c>
    </row>
    <row r="11867" spans="1:2" x14ac:dyDescent="0.25">
      <c r="A11867" t="s">
        <v>13739</v>
      </c>
      <c r="B11867">
        <v>3.7437317073170807E-2</v>
      </c>
    </row>
    <row r="11868" spans="1:2" x14ac:dyDescent="0.25">
      <c r="A11868" t="s">
        <v>2406</v>
      </c>
      <c r="B11868">
        <v>3.743261640798224E-2</v>
      </c>
    </row>
    <row r="11869" spans="1:2" x14ac:dyDescent="0.25">
      <c r="A11869" t="s">
        <v>13740</v>
      </c>
      <c r="B11869">
        <v>3.7416873614190167E-2</v>
      </c>
    </row>
    <row r="11870" spans="1:2" x14ac:dyDescent="0.25">
      <c r="A11870" t="s">
        <v>13741</v>
      </c>
      <c r="B11870">
        <v>3.7414456762750022E-2</v>
      </c>
    </row>
    <row r="11871" spans="1:2" x14ac:dyDescent="0.25">
      <c r="A11871" t="s">
        <v>13742</v>
      </c>
      <c r="B11871">
        <v>3.7408769401330269E-2</v>
      </c>
    </row>
    <row r="11872" spans="1:2" x14ac:dyDescent="0.25">
      <c r="A11872" t="s">
        <v>13743</v>
      </c>
      <c r="B11872">
        <v>3.7397427937917713E-2</v>
      </c>
    </row>
    <row r="11873" spans="1:2" x14ac:dyDescent="0.25">
      <c r="A11873" t="s">
        <v>1692</v>
      </c>
      <c r="B11873">
        <v>3.7392904656315729E-2</v>
      </c>
    </row>
    <row r="11874" spans="1:2" x14ac:dyDescent="0.25">
      <c r="A11874" t="s">
        <v>13744</v>
      </c>
      <c r="B11874">
        <v>3.7381618625276863E-2</v>
      </c>
    </row>
    <row r="11875" spans="1:2" x14ac:dyDescent="0.25">
      <c r="A11875" t="s">
        <v>13745</v>
      </c>
      <c r="B11875">
        <v>3.7374368070952152E-2</v>
      </c>
    </row>
    <row r="11876" spans="1:2" x14ac:dyDescent="0.25">
      <c r="A11876" t="s">
        <v>13746</v>
      </c>
      <c r="B11876">
        <v>3.736968957871286E-2</v>
      </c>
    </row>
    <row r="11877" spans="1:2" x14ac:dyDescent="0.25">
      <c r="A11877" t="s">
        <v>13747</v>
      </c>
      <c r="B11877">
        <v>3.7363847006652302E-2</v>
      </c>
    </row>
    <row r="11878" spans="1:2" x14ac:dyDescent="0.25">
      <c r="A11878" t="s">
        <v>13748</v>
      </c>
      <c r="B11878">
        <v>3.7357261640797862E-2</v>
      </c>
    </row>
    <row r="11879" spans="1:2" x14ac:dyDescent="0.25">
      <c r="A11879" t="s">
        <v>13749</v>
      </c>
      <c r="B11879">
        <v>3.7351529933481183E-2</v>
      </c>
    </row>
    <row r="11880" spans="1:2" x14ac:dyDescent="0.25">
      <c r="A11880" t="s">
        <v>13750</v>
      </c>
      <c r="B11880">
        <v>3.7349135254988543E-2</v>
      </c>
    </row>
    <row r="11881" spans="1:2" x14ac:dyDescent="0.25">
      <c r="A11881" t="s">
        <v>13751</v>
      </c>
      <c r="B11881">
        <v>3.7342749445676449E-2</v>
      </c>
    </row>
    <row r="11882" spans="1:2" x14ac:dyDescent="0.25">
      <c r="A11882" t="s">
        <v>13752</v>
      </c>
      <c r="B11882">
        <v>3.7334600886917868E-2</v>
      </c>
    </row>
    <row r="11883" spans="1:2" x14ac:dyDescent="0.25">
      <c r="A11883" t="s">
        <v>13753</v>
      </c>
      <c r="B11883">
        <v>3.7329401330377737E-2</v>
      </c>
    </row>
    <row r="11884" spans="1:2" x14ac:dyDescent="0.25">
      <c r="A11884" t="s">
        <v>13754</v>
      </c>
      <c r="B11884">
        <v>3.7321751662970942E-2</v>
      </c>
    </row>
    <row r="11885" spans="1:2" x14ac:dyDescent="0.25">
      <c r="A11885" t="s">
        <v>13755</v>
      </c>
      <c r="B11885">
        <v>3.7320931263856078E-2</v>
      </c>
    </row>
    <row r="11886" spans="1:2" x14ac:dyDescent="0.25">
      <c r="A11886" t="s">
        <v>13756</v>
      </c>
      <c r="B11886">
        <v>3.7310837028824671E-2</v>
      </c>
    </row>
    <row r="11887" spans="1:2" x14ac:dyDescent="0.25">
      <c r="A11887" t="s">
        <v>12</v>
      </c>
      <c r="B11887">
        <v>3.7306585365853732E-2</v>
      </c>
    </row>
    <row r="11888" spans="1:2" x14ac:dyDescent="0.25">
      <c r="A11888" t="s">
        <v>13757</v>
      </c>
      <c r="B11888">
        <v>3.7299911308204238E-2</v>
      </c>
    </row>
    <row r="11889" spans="1:2" x14ac:dyDescent="0.25">
      <c r="A11889" t="s">
        <v>13758</v>
      </c>
      <c r="B11889">
        <v>3.7296152993349277E-2</v>
      </c>
    </row>
    <row r="11890" spans="1:2" x14ac:dyDescent="0.25">
      <c r="A11890" t="s">
        <v>13759</v>
      </c>
      <c r="B11890">
        <v>3.7286718403548233E-2</v>
      </c>
    </row>
    <row r="11891" spans="1:2" x14ac:dyDescent="0.25">
      <c r="A11891" t="s">
        <v>13760</v>
      </c>
      <c r="B11891">
        <v>3.7279090909090963E-2</v>
      </c>
    </row>
    <row r="11892" spans="1:2" x14ac:dyDescent="0.25">
      <c r="A11892" t="s">
        <v>13761</v>
      </c>
      <c r="B11892">
        <v>3.7268070953435088E-2</v>
      </c>
    </row>
    <row r="11893" spans="1:2" x14ac:dyDescent="0.25">
      <c r="A11893" t="s">
        <v>13762</v>
      </c>
      <c r="B11893">
        <v>3.7266770140428562E-2</v>
      </c>
    </row>
    <row r="11894" spans="1:2" x14ac:dyDescent="0.25">
      <c r="A11894" t="s">
        <v>13763</v>
      </c>
      <c r="B11894">
        <v>3.7259933481153328E-2</v>
      </c>
    </row>
    <row r="11895" spans="1:2" x14ac:dyDescent="0.25">
      <c r="A11895" t="s">
        <v>13764</v>
      </c>
      <c r="B11895">
        <v>3.7237849223946462E-2</v>
      </c>
    </row>
    <row r="11896" spans="1:2" x14ac:dyDescent="0.25">
      <c r="A11896" t="s">
        <v>13765</v>
      </c>
      <c r="B11896">
        <v>3.7231707317072947E-2</v>
      </c>
    </row>
    <row r="11897" spans="1:2" x14ac:dyDescent="0.25">
      <c r="A11897" t="s">
        <v>2473</v>
      </c>
      <c r="B11897">
        <v>3.7229903917221467E-2</v>
      </c>
    </row>
    <row r="11898" spans="1:2" x14ac:dyDescent="0.25">
      <c r="A11898" t="s">
        <v>13766</v>
      </c>
      <c r="B11898">
        <v>3.7227339246119082E-2</v>
      </c>
    </row>
    <row r="11899" spans="1:2" x14ac:dyDescent="0.25">
      <c r="A11899" t="s">
        <v>13767</v>
      </c>
      <c r="B11899">
        <v>3.7216001478196391E-2</v>
      </c>
    </row>
    <row r="11900" spans="1:2" x14ac:dyDescent="0.25">
      <c r="A11900" t="s">
        <v>13768</v>
      </c>
      <c r="B11900">
        <v>3.7210886917959957E-2</v>
      </c>
    </row>
    <row r="11901" spans="1:2" x14ac:dyDescent="0.25">
      <c r="A11901" t="s">
        <v>13769</v>
      </c>
      <c r="B11901">
        <v>3.7199800443458067E-2</v>
      </c>
    </row>
    <row r="11902" spans="1:2" x14ac:dyDescent="0.25">
      <c r="A11902" t="s">
        <v>13770</v>
      </c>
      <c r="B11902">
        <v>3.7199490022173168E-2</v>
      </c>
    </row>
    <row r="11903" spans="1:2" x14ac:dyDescent="0.25">
      <c r="A11903" t="s">
        <v>13771</v>
      </c>
      <c r="B11903">
        <v>3.71991796008877E-2</v>
      </c>
    </row>
    <row r="11904" spans="1:2" x14ac:dyDescent="0.25">
      <c r="A11904" t="s">
        <v>13772</v>
      </c>
      <c r="B11904">
        <v>3.7196895787140458E-2</v>
      </c>
    </row>
    <row r="11905" spans="1:2" x14ac:dyDescent="0.25">
      <c r="A11905" t="s">
        <v>13773</v>
      </c>
      <c r="B11905">
        <v>3.7196008869179169E-2</v>
      </c>
    </row>
    <row r="11906" spans="1:2" x14ac:dyDescent="0.25">
      <c r="A11906" t="s">
        <v>13774</v>
      </c>
      <c r="B11906">
        <v>3.719569844789402E-2</v>
      </c>
    </row>
    <row r="11907" spans="1:2" x14ac:dyDescent="0.25">
      <c r="A11907" t="s">
        <v>13775</v>
      </c>
      <c r="B11907">
        <v>3.719421286031159E-2</v>
      </c>
    </row>
    <row r="11908" spans="1:2" x14ac:dyDescent="0.25">
      <c r="A11908" t="s">
        <v>13776</v>
      </c>
      <c r="B11908">
        <v>3.7191973392461032E-2</v>
      </c>
    </row>
    <row r="11909" spans="1:2" x14ac:dyDescent="0.25">
      <c r="A11909" t="s">
        <v>13777</v>
      </c>
      <c r="B11909">
        <v>3.7190000000000042E-2</v>
      </c>
    </row>
    <row r="11910" spans="1:2" x14ac:dyDescent="0.25">
      <c r="A11910" t="s">
        <v>13778</v>
      </c>
      <c r="B11910">
        <v>3.7179312638580771E-2</v>
      </c>
    </row>
    <row r="11911" spans="1:2" x14ac:dyDescent="0.25">
      <c r="A11911" t="s">
        <v>13779</v>
      </c>
      <c r="B11911">
        <v>3.7178137472284212E-2</v>
      </c>
    </row>
    <row r="11912" spans="1:2" x14ac:dyDescent="0.25">
      <c r="A11912" t="s">
        <v>13780</v>
      </c>
      <c r="B11912">
        <v>3.7170509977826102E-2</v>
      </c>
    </row>
    <row r="11913" spans="1:2" x14ac:dyDescent="0.25">
      <c r="A11913" t="s">
        <v>13781</v>
      </c>
      <c r="B11913">
        <v>3.7169068736141897E-2</v>
      </c>
    </row>
    <row r="11914" spans="1:2" x14ac:dyDescent="0.25">
      <c r="A11914" t="s">
        <v>13782</v>
      </c>
      <c r="B11914">
        <v>3.7157243163340681E-2</v>
      </c>
    </row>
    <row r="11915" spans="1:2" x14ac:dyDescent="0.25">
      <c r="A11915" t="s">
        <v>13783</v>
      </c>
      <c r="B11915">
        <v>3.7153525498891962E-2</v>
      </c>
    </row>
    <row r="11916" spans="1:2" x14ac:dyDescent="0.25">
      <c r="A11916" t="s">
        <v>13784</v>
      </c>
      <c r="B11916">
        <v>3.715330376940125E-2</v>
      </c>
    </row>
    <row r="11917" spans="1:2" x14ac:dyDescent="0.25">
      <c r="A11917" t="s">
        <v>13785</v>
      </c>
      <c r="B11917">
        <v>3.7142350332593693E-2</v>
      </c>
    </row>
    <row r="11918" spans="1:2" x14ac:dyDescent="0.25">
      <c r="A11918" t="s">
        <v>13786</v>
      </c>
      <c r="B11918">
        <v>3.7135831485587613E-2</v>
      </c>
    </row>
    <row r="11919" spans="1:2" x14ac:dyDescent="0.25">
      <c r="A11919" t="s">
        <v>13787</v>
      </c>
      <c r="B11919">
        <v>3.7129778270511483E-2</v>
      </c>
    </row>
    <row r="11920" spans="1:2" x14ac:dyDescent="0.25">
      <c r="A11920" t="s">
        <v>13788</v>
      </c>
      <c r="B11920">
        <v>3.7114013303769983E-2</v>
      </c>
    </row>
    <row r="11921" spans="1:2" x14ac:dyDescent="0.25">
      <c r="A11921" t="s">
        <v>13789</v>
      </c>
      <c r="B11921">
        <v>3.7108314855876651E-2</v>
      </c>
    </row>
    <row r="11922" spans="1:2" x14ac:dyDescent="0.25">
      <c r="A11922" t="s">
        <v>13790</v>
      </c>
      <c r="B11922">
        <v>3.710647450110896E-2</v>
      </c>
    </row>
    <row r="11923" spans="1:2" x14ac:dyDescent="0.25">
      <c r="A11923" t="s">
        <v>13791</v>
      </c>
      <c r="B11923">
        <v>3.7093015521064317E-2</v>
      </c>
    </row>
    <row r="11924" spans="1:2" x14ac:dyDescent="0.25">
      <c r="A11924" t="s">
        <v>13792</v>
      </c>
      <c r="B11924">
        <v>3.7090066518847359E-2</v>
      </c>
    </row>
    <row r="11925" spans="1:2" x14ac:dyDescent="0.25">
      <c r="A11925" t="s">
        <v>13793</v>
      </c>
      <c r="B11925">
        <v>3.70781596452332E-2</v>
      </c>
    </row>
    <row r="11926" spans="1:2" x14ac:dyDescent="0.25">
      <c r="A11926" t="s">
        <v>1654</v>
      </c>
      <c r="B11926">
        <v>3.7075188470066217E-2</v>
      </c>
    </row>
    <row r="11927" spans="1:2" x14ac:dyDescent="0.25">
      <c r="A11927" t="s">
        <v>13794</v>
      </c>
      <c r="B11927">
        <v>3.7073725055432383E-2</v>
      </c>
    </row>
    <row r="11928" spans="1:2" x14ac:dyDescent="0.25">
      <c r="A11928" t="s">
        <v>13795</v>
      </c>
      <c r="B11928">
        <v>3.7065476718402893E-2</v>
      </c>
    </row>
    <row r="11929" spans="1:2" x14ac:dyDescent="0.25">
      <c r="A11929" t="s">
        <v>13796</v>
      </c>
      <c r="B11929">
        <v>3.7055631929047282E-2</v>
      </c>
    </row>
    <row r="11930" spans="1:2" x14ac:dyDescent="0.25">
      <c r="A11930" t="s">
        <v>13797</v>
      </c>
      <c r="B11930">
        <v>3.7053658536585141E-2</v>
      </c>
    </row>
    <row r="11931" spans="1:2" x14ac:dyDescent="0.25">
      <c r="A11931" t="s">
        <v>13798</v>
      </c>
      <c r="B11931">
        <v>3.7047982261640841E-2</v>
      </c>
    </row>
    <row r="11932" spans="1:2" x14ac:dyDescent="0.25">
      <c r="A11932" t="s">
        <v>13799</v>
      </c>
      <c r="B11932">
        <v>3.7041341463414652E-2</v>
      </c>
    </row>
    <row r="11933" spans="1:2" x14ac:dyDescent="0.25">
      <c r="A11933" t="s">
        <v>13800</v>
      </c>
      <c r="B11933">
        <v>3.7036873614190141E-2</v>
      </c>
    </row>
    <row r="11934" spans="1:2" x14ac:dyDescent="0.25">
      <c r="A11934" t="s">
        <v>13801</v>
      </c>
      <c r="B11934">
        <v>3.7031352549888763E-2</v>
      </c>
    </row>
    <row r="11935" spans="1:2" x14ac:dyDescent="0.25">
      <c r="A11935" t="s">
        <v>13802</v>
      </c>
      <c r="B11935">
        <v>3.7029467849224958E-2</v>
      </c>
    </row>
    <row r="11936" spans="1:2" x14ac:dyDescent="0.25">
      <c r="A11936" t="s">
        <v>13803</v>
      </c>
      <c r="B11936">
        <v>3.7025822616407827E-2</v>
      </c>
    </row>
    <row r="11937" spans="1:2" x14ac:dyDescent="0.25">
      <c r="A11937" t="s">
        <v>13804</v>
      </c>
      <c r="B11937">
        <v>3.7018159645232897E-2</v>
      </c>
    </row>
    <row r="11938" spans="1:2" x14ac:dyDescent="0.25">
      <c r="A11938" t="s">
        <v>13805</v>
      </c>
      <c r="B11938">
        <v>3.7017184035477477E-2</v>
      </c>
    </row>
    <row r="11939" spans="1:2" x14ac:dyDescent="0.25">
      <c r="A11939" t="s">
        <v>13806</v>
      </c>
      <c r="B11939">
        <v>3.7009401330376668E-2</v>
      </c>
    </row>
    <row r="11940" spans="1:2" x14ac:dyDescent="0.25">
      <c r="A11940" t="s">
        <v>13807</v>
      </c>
      <c r="B11940">
        <v>3.7006119733924751E-2</v>
      </c>
    </row>
    <row r="11941" spans="1:2" x14ac:dyDescent="0.25">
      <c r="A11941" t="s">
        <v>13808</v>
      </c>
      <c r="B11941">
        <v>3.7005975609756311E-2</v>
      </c>
    </row>
    <row r="11942" spans="1:2" x14ac:dyDescent="0.25">
      <c r="A11942" t="s">
        <v>13809</v>
      </c>
      <c r="B11942">
        <v>3.700230598669612E-2</v>
      </c>
    </row>
    <row r="11943" spans="1:2" x14ac:dyDescent="0.25">
      <c r="A11943" t="s">
        <v>13810</v>
      </c>
      <c r="B11943">
        <v>3.6995321507760151E-2</v>
      </c>
    </row>
    <row r="11944" spans="1:2" x14ac:dyDescent="0.25">
      <c r="A11944" t="s">
        <v>13811</v>
      </c>
      <c r="B11944">
        <v>3.6994456762747319E-2</v>
      </c>
    </row>
    <row r="11945" spans="1:2" x14ac:dyDescent="0.25">
      <c r="A11945" t="s">
        <v>13812</v>
      </c>
      <c r="B11945">
        <v>3.6992949002216773E-2</v>
      </c>
    </row>
    <row r="11946" spans="1:2" x14ac:dyDescent="0.25">
      <c r="A11946" t="s">
        <v>13813</v>
      </c>
      <c r="B11946">
        <v>3.6983998521803257E-2</v>
      </c>
    </row>
    <row r="11947" spans="1:2" x14ac:dyDescent="0.25">
      <c r="A11947" t="s">
        <v>13814</v>
      </c>
      <c r="B11947">
        <v>3.6983769401329768E-2</v>
      </c>
    </row>
    <row r="11948" spans="1:2" x14ac:dyDescent="0.25">
      <c r="A11948" t="s">
        <v>13815</v>
      </c>
      <c r="B11948">
        <v>3.6965432372506088E-2</v>
      </c>
    </row>
    <row r="11949" spans="1:2" x14ac:dyDescent="0.25">
      <c r="A11949" t="s">
        <v>13816</v>
      </c>
      <c r="B11949">
        <v>3.695419068736281E-2</v>
      </c>
    </row>
    <row r="11950" spans="1:2" x14ac:dyDescent="0.25">
      <c r="A11950" t="s">
        <v>13817</v>
      </c>
      <c r="B11950">
        <v>3.6948292682927097E-2</v>
      </c>
    </row>
    <row r="11951" spans="1:2" x14ac:dyDescent="0.25">
      <c r="A11951" t="s">
        <v>13818</v>
      </c>
      <c r="B11951">
        <v>3.6945886917960413E-2</v>
      </c>
    </row>
    <row r="11952" spans="1:2" x14ac:dyDescent="0.25">
      <c r="A11952" t="s">
        <v>13819</v>
      </c>
      <c r="B11952">
        <v>3.6941042128603503E-2</v>
      </c>
    </row>
    <row r="11953" spans="1:2" x14ac:dyDescent="0.25">
      <c r="A11953" t="s">
        <v>13820</v>
      </c>
      <c r="B11953">
        <v>3.6933895048041343E-2</v>
      </c>
    </row>
    <row r="11954" spans="1:2" x14ac:dyDescent="0.25">
      <c r="A11954" t="s">
        <v>13821</v>
      </c>
      <c r="B11954">
        <v>3.6923059866963148E-2</v>
      </c>
    </row>
    <row r="11955" spans="1:2" x14ac:dyDescent="0.25">
      <c r="A11955" t="s">
        <v>13822</v>
      </c>
      <c r="B11955">
        <v>3.6921541019957191E-2</v>
      </c>
    </row>
    <row r="11956" spans="1:2" x14ac:dyDescent="0.25">
      <c r="A11956" t="s">
        <v>13823</v>
      </c>
      <c r="B11956">
        <v>3.6919567627494647E-2</v>
      </c>
    </row>
    <row r="11957" spans="1:2" x14ac:dyDescent="0.25">
      <c r="A11957" t="s">
        <v>13824</v>
      </c>
      <c r="B11957">
        <v>3.6919290465630902E-2</v>
      </c>
    </row>
    <row r="11958" spans="1:2" x14ac:dyDescent="0.25">
      <c r="A11958" t="s">
        <v>13825</v>
      </c>
      <c r="B11958">
        <v>3.691875831485552E-2</v>
      </c>
    </row>
    <row r="11959" spans="1:2" x14ac:dyDescent="0.25">
      <c r="A11959" t="s">
        <v>13826</v>
      </c>
      <c r="B11959">
        <v>3.6899955654101889E-2</v>
      </c>
    </row>
    <row r="11960" spans="1:2" x14ac:dyDescent="0.25">
      <c r="A11960" t="s">
        <v>13827</v>
      </c>
      <c r="B11960">
        <v>3.6897161862527707E-2</v>
      </c>
    </row>
    <row r="11961" spans="1:2" x14ac:dyDescent="0.25">
      <c r="A11961" t="s">
        <v>13828</v>
      </c>
      <c r="B11961">
        <v>3.6889745011086772E-2</v>
      </c>
    </row>
    <row r="11962" spans="1:2" x14ac:dyDescent="0.25">
      <c r="A11962" t="s">
        <v>13829</v>
      </c>
      <c r="B11962">
        <v>3.6886031042128488E-2</v>
      </c>
    </row>
    <row r="11963" spans="1:2" x14ac:dyDescent="0.25">
      <c r="A11963" t="s">
        <v>13830</v>
      </c>
      <c r="B11963">
        <v>3.6880066518847211E-2</v>
      </c>
    </row>
    <row r="11964" spans="1:2" x14ac:dyDescent="0.25">
      <c r="A11964" t="s">
        <v>13831</v>
      </c>
      <c r="B11964">
        <v>3.6869756097560553E-2</v>
      </c>
    </row>
    <row r="11965" spans="1:2" x14ac:dyDescent="0.25">
      <c r="A11965" t="s">
        <v>13832</v>
      </c>
      <c r="B11965">
        <v>3.6862671840354362E-2</v>
      </c>
    </row>
    <row r="11966" spans="1:2" x14ac:dyDescent="0.25">
      <c r="A11966" t="s">
        <v>2158</v>
      </c>
      <c r="B11966">
        <v>3.6843791574279312E-2</v>
      </c>
    </row>
    <row r="11967" spans="1:2" x14ac:dyDescent="0.25">
      <c r="A11967" t="s">
        <v>13833</v>
      </c>
      <c r="B11967">
        <v>3.6836807095343212E-2</v>
      </c>
    </row>
    <row r="11968" spans="1:2" x14ac:dyDescent="0.25">
      <c r="A11968" t="s">
        <v>13834</v>
      </c>
      <c r="B11968">
        <v>3.6836651884701338E-2</v>
      </c>
    </row>
    <row r="11969" spans="1:2" x14ac:dyDescent="0.25">
      <c r="A11969" t="s">
        <v>13835</v>
      </c>
      <c r="B11969">
        <v>3.6835720620843837E-2</v>
      </c>
    </row>
    <row r="11970" spans="1:2" x14ac:dyDescent="0.25">
      <c r="A11970" t="s">
        <v>13836</v>
      </c>
      <c r="B11970">
        <v>3.6828203991129758E-2</v>
      </c>
    </row>
    <row r="11971" spans="1:2" x14ac:dyDescent="0.25">
      <c r="A11971" t="s">
        <v>13837</v>
      </c>
      <c r="B11971">
        <v>3.6819512195121522E-2</v>
      </c>
    </row>
    <row r="11972" spans="1:2" x14ac:dyDescent="0.25">
      <c r="A11972" t="s">
        <v>13838</v>
      </c>
      <c r="B11972">
        <v>3.6817583148558868E-2</v>
      </c>
    </row>
    <row r="11973" spans="1:2" x14ac:dyDescent="0.25">
      <c r="A11973" t="s">
        <v>13839</v>
      </c>
      <c r="B11973">
        <v>3.6809257206208701E-2</v>
      </c>
    </row>
    <row r="11974" spans="1:2" x14ac:dyDescent="0.25">
      <c r="A11974" t="s">
        <v>13840</v>
      </c>
      <c r="B11974">
        <v>3.6805055432371871E-2</v>
      </c>
    </row>
    <row r="11975" spans="1:2" x14ac:dyDescent="0.25">
      <c r="A11975" t="s">
        <v>13841</v>
      </c>
      <c r="B11975">
        <v>3.6797649667404883E-2</v>
      </c>
    </row>
    <row r="11976" spans="1:2" x14ac:dyDescent="0.25">
      <c r="A11976" t="s">
        <v>759</v>
      </c>
      <c r="B11976">
        <v>3.6792394678492261E-2</v>
      </c>
    </row>
    <row r="11977" spans="1:2" x14ac:dyDescent="0.25">
      <c r="A11977" t="s">
        <v>13842</v>
      </c>
      <c r="B11977">
        <v>3.6764578713968751E-2</v>
      </c>
    </row>
    <row r="11978" spans="1:2" x14ac:dyDescent="0.25">
      <c r="A11978" t="s">
        <v>13843</v>
      </c>
      <c r="B11978">
        <v>3.6763052475979358E-2</v>
      </c>
    </row>
    <row r="11979" spans="1:2" x14ac:dyDescent="0.25">
      <c r="A11979" t="s">
        <v>13844</v>
      </c>
      <c r="B11979">
        <v>3.6758181818181523E-2</v>
      </c>
    </row>
    <row r="11980" spans="1:2" x14ac:dyDescent="0.25">
      <c r="A11980" t="s">
        <v>13845</v>
      </c>
      <c r="B11980">
        <v>3.6757827050997872E-2</v>
      </c>
    </row>
    <row r="11981" spans="1:2" x14ac:dyDescent="0.25">
      <c r="A11981" t="s">
        <v>13846</v>
      </c>
      <c r="B11981">
        <v>3.6757317073171272E-2</v>
      </c>
    </row>
    <row r="11982" spans="1:2" x14ac:dyDescent="0.25">
      <c r="A11982" t="s">
        <v>13847</v>
      </c>
      <c r="B11982">
        <v>3.6742017738359049E-2</v>
      </c>
    </row>
    <row r="11983" spans="1:2" x14ac:dyDescent="0.25">
      <c r="A11983" t="s">
        <v>13848</v>
      </c>
      <c r="B11983">
        <v>3.6735288248337522E-2</v>
      </c>
    </row>
    <row r="11984" spans="1:2" x14ac:dyDescent="0.25">
      <c r="A11984" t="s">
        <v>13849</v>
      </c>
      <c r="B11984">
        <v>3.6733902439023948E-2</v>
      </c>
    </row>
    <row r="11985" spans="1:2" x14ac:dyDescent="0.25">
      <c r="A11985" t="s">
        <v>13850</v>
      </c>
      <c r="B11985">
        <v>3.672742793791476E-2</v>
      </c>
    </row>
    <row r="11986" spans="1:2" x14ac:dyDescent="0.25">
      <c r="A11986" t="s">
        <v>13851</v>
      </c>
      <c r="B11986">
        <v>3.672272727272629E-2</v>
      </c>
    </row>
    <row r="11987" spans="1:2" x14ac:dyDescent="0.25">
      <c r="A11987" t="s">
        <v>13852</v>
      </c>
      <c r="B11987">
        <v>3.6722239467849152E-2</v>
      </c>
    </row>
    <row r="11988" spans="1:2" x14ac:dyDescent="0.25">
      <c r="A11988" t="s">
        <v>13853</v>
      </c>
      <c r="B11988">
        <v>3.6720487804877987E-2</v>
      </c>
    </row>
    <row r="11989" spans="1:2" x14ac:dyDescent="0.25">
      <c r="A11989" t="s">
        <v>13854</v>
      </c>
      <c r="B11989">
        <v>3.6719722838138041E-2</v>
      </c>
    </row>
    <row r="11990" spans="1:2" x14ac:dyDescent="0.25">
      <c r="A11990" t="s">
        <v>13855</v>
      </c>
      <c r="B11990">
        <v>3.6708691796008823E-2</v>
      </c>
    </row>
    <row r="11991" spans="1:2" x14ac:dyDescent="0.25">
      <c r="A11991" t="s">
        <v>13856</v>
      </c>
      <c r="B11991">
        <v>3.6695698447894852E-2</v>
      </c>
    </row>
    <row r="11992" spans="1:2" x14ac:dyDescent="0.25">
      <c r="A11992" t="s">
        <v>13857</v>
      </c>
      <c r="B11992">
        <v>3.6686385809312237E-2</v>
      </c>
    </row>
    <row r="11993" spans="1:2" x14ac:dyDescent="0.25">
      <c r="A11993" t="s">
        <v>13858</v>
      </c>
      <c r="B11993">
        <v>3.6672106430155137E-2</v>
      </c>
    </row>
    <row r="11994" spans="1:2" x14ac:dyDescent="0.25">
      <c r="A11994" t="s">
        <v>13859</v>
      </c>
      <c r="B11994">
        <v>3.6667605321508007E-2</v>
      </c>
    </row>
    <row r="11995" spans="1:2" x14ac:dyDescent="0.25">
      <c r="A11995" t="s">
        <v>13860</v>
      </c>
      <c r="B11995">
        <v>3.6666541019954813E-2</v>
      </c>
    </row>
    <row r="11996" spans="1:2" x14ac:dyDescent="0.25">
      <c r="A11996" t="s">
        <v>13861</v>
      </c>
      <c r="B11996">
        <v>3.6664589800443688E-2</v>
      </c>
    </row>
    <row r="11997" spans="1:2" x14ac:dyDescent="0.25">
      <c r="A11997" t="s">
        <v>13862</v>
      </c>
      <c r="B11997">
        <v>3.6659423503326218E-2</v>
      </c>
    </row>
    <row r="11998" spans="1:2" x14ac:dyDescent="0.25">
      <c r="A11998" t="s">
        <v>13863</v>
      </c>
      <c r="B11998">
        <v>3.6653120842572072E-2</v>
      </c>
    </row>
    <row r="11999" spans="1:2" x14ac:dyDescent="0.25">
      <c r="A11999" t="s">
        <v>13864</v>
      </c>
      <c r="B11999">
        <v>3.6651929046563038E-2</v>
      </c>
    </row>
    <row r="12000" spans="1:2" x14ac:dyDescent="0.25">
      <c r="A12000" t="s">
        <v>13865</v>
      </c>
      <c r="B12000">
        <v>3.6648392461197332E-2</v>
      </c>
    </row>
    <row r="12001" spans="1:2" x14ac:dyDescent="0.25">
      <c r="A12001" t="s">
        <v>13866</v>
      </c>
      <c r="B12001">
        <v>3.6645376940133673E-2</v>
      </c>
    </row>
    <row r="12002" spans="1:2" x14ac:dyDescent="0.25">
      <c r="A12002" t="s">
        <v>13867</v>
      </c>
      <c r="B12002">
        <v>3.6642705099778343E-2</v>
      </c>
    </row>
    <row r="12003" spans="1:2" x14ac:dyDescent="0.25">
      <c r="A12003" t="s">
        <v>13868</v>
      </c>
      <c r="B12003">
        <v>3.6634101995565931E-2</v>
      </c>
    </row>
    <row r="12004" spans="1:2" x14ac:dyDescent="0.25">
      <c r="A12004" t="s">
        <v>13869</v>
      </c>
      <c r="B12004">
        <v>3.6625809312637737E-2</v>
      </c>
    </row>
    <row r="12005" spans="1:2" x14ac:dyDescent="0.25">
      <c r="A12005" t="s">
        <v>13870</v>
      </c>
      <c r="B12005">
        <v>3.661405764966684E-2</v>
      </c>
    </row>
    <row r="12006" spans="1:2" x14ac:dyDescent="0.25">
      <c r="A12006" t="s">
        <v>13871</v>
      </c>
      <c r="B12006">
        <v>3.6607560975610139E-2</v>
      </c>
    </row>
    <row r="12007" spans="1:2" x14ac:dyDescent="0.25">
      <c r="A12007" t="s">
        <v>13872</v>
      </c>
      <c r="B12007">
        <v>3.6598758314854762E-2</v>
      </c>
    </row>
    <row r="12008" spans="1:2" x14ac:dyDescent="0.25">
      <c r="A12008" t="s">
        <v>13873</v>
      </c>
      <c r="B12008">
        <v>3.659698447893571E-2</v>
      </c>
    </row>
    <row r="12009" spans="1:2" x14ac:dyDescent="0.25">
      <c r="A12009" t="s">
        <v>13874</v>
      </c>
      <c r="B12009">
        <v>3.6596208425720041E-2</v>
      </c>
    </row>
    <row r="12010" spans="1:2" x14ac:dyDescent="0.25">
      <c r="A12010" t="s">
        <v>13875</v>
      </c>
      <c r="B12010">
        <v>3.6595011086474699E-2</v>
      </c>
    </row>
    <row r="12011" spans="1:2" x14ac:dyDescent="0.25">
      <c r="A12011" t="s">
        <v>13876</v>
      </c>
      <c r="B12011">
        <v>3.6567139689578088E-2</v>
      </c>
    </row>
    <row r="12012" spans="1:2" x14ac:dyDescent="0.25">
      <c r="A12012" t="s">
        <v>259</v>
      </c>
      <c r="B12012">
        <v>3.6566681448633377E-2</v>
      </c>
    </row>
    <row r="12013" spans="1:2" x14ac:dyDescent="0.25">
      <c r="A12013" t="s">
        <v>13877</v>
      </c>
      <c r="B12013">
        <v>3.6561929046563621E-2</v>
      </c>
    </row>
    <row r="12014" spans="1:2" x14ac:dyDescent="0.25">
      <c r="A12014" t="s">
        <v>13878</v>
      </c>
      <c r="B12014">
        <v>3.6559911308203678E-2</v>
      </c>
    </row>
    <row r="12015" spans="1:2" x14ac:dyDescent="0.25">
      <c r="A12015" t="s">
        <v>13879</v>
      </c>
      <c r="B12015">
        <v>3.6556031042127853E-2</v>
      </c>
    </row>
    <row r="12016" spans="1:2" x14ac:dyDescent="0.25">
      <c r="A12016" t="s">
        <v>13880</v>
      </c>
      <c r="B12016">
        <v>3.6554789356985223E-2</v>
      </c>
    </row>
    <row r="12017" spans="1:2" x14ac:dyDescent="0.25">
      <c r="A12017" t="s">
        <v>13881</v>
      </c>
      <c r="B12017">
        <v>3.6552993348115181E-2</v>
      </c>
    </row>
    <row r="12018" spans="1:2" x14ac:dyDescent="0.25">
      <c r="A12018" t="s">
        <v>13882</v>
      </c>
      <c r="B12018">
        <v>3.6543226164080143E-2</v>
      </c>
    </row>
    <row r="12019" spans="1:2" x14ac:dyDescent="0.25">
      <c r="A12019" t="s">
        <v>13883</v>
      </c>
      <c r="B12019">
        <v>3.6536352549889121E-2</v>
      </c>
    </row>
    <row r="12020" spans="1:2" x14ac:dyDescent="0.25">
      <c r="A12020" t="s">
        <v>13884</v>
      </c>
      <c r="B12020">
        <v>3.6533968957871268E-2</v>
      </c>
    </row>
    <row r="12021" spans="1:2" x14ac:dyDescent="0.25">
      <c r="A12021" t="s">
        <v>13885</v>
      </c>
      <c r="B12021">
        <v>3.6530044345897801E-2</v>
      </c>
    </row>
    <row r="12022" spans="1:2" x14ac:dyDescent="0.25">
      <c r="A12022" t="s">
        <v>13886</v>
      </c>
      <c r="B12022">
        <v>3.6499593495935283E-2</v>
      </c>
    </row>
    <row r="12023" spans="1:2" x14ac:dyDescent="0.25">
      <c r="A12023" t="s">
        <v>13887</v>
      </c>
      <c r="B12023">
        <v>3.6497560975609793E-2</v>
      </c>
    </row>
    <row r="12024" spans="1:2" x14ac:dyDescent="0.25">
      <c r="A12024" t="s">
        <v>13888</v>
      </c>
      <c r="B12024">
        <v>3.6497228381374328E-2</v>
      </c>
    </row>
    <row r="12025" spans="1:2" x14ac:dyDescent="0.25">
      <c r="A12025" t="s">
        <v>13889</v>
      </c>
      <c r="B12025">
        <v>3.649576496674091E-2</v>
      </c>
    </row>
    <row r="12026" spans="1:2" x14ac:dyDescent="0.25">
      <c r="A12026" t="s">
        <v>13890</v>
      </c>
      <c r="B12026">
        <v>3.6495665188469723E-2</v>
      </c>
    </row>
    <row r="12027" spans="1:2" x14ac:dyDescent="0.25">
      <c r="A12027" t="s">
        <v>13891</v>
      </c>
      <c r="B12027">
        <v>3.6492572062084297E-2</v>
      </c>
    </row>
    <row r="12028" spans="1:2" x14ac:dyDescent="0.25">
      <c r="A12028" t="s">
        <v>13892</v>
      </c>
      <c r="B12028">
        <v>3.6492117516630222E-2</v>
      </c>
    </row>
    <row r="12029" spans="1:2" x14ac:dyDescent="0.25">
      <c r="A12029" t="s">
        <v>13893</v>
      </c>
      <c r="B12029">
        <v>3.6485521064301182E-2</v>
      </c>
    </row>
    <row r="12030" spans="1:2" x14ac:dyDescent="0.25">
      <c r="A12030" t="s">
        <v>13894</v>
      </c>
      <c r="B12030">
        <v>3.6476445993031348E-2</v>
      </c>
    </row>
    <row r="12031" spans="1:2" x14ac:dyDescent="0.25">
      <c r="A12031" t="s">
        <v>13895</v>
      </c>
      <c r="B12031">
        <v>3.6473325942349921E-2</v>
      </c>
    </row>
    <row r="12032" spans="1:2" x14ac:dyDescent="0.25">
      <c r="A12032" t="s">
        <v>13896</v>
      </c>
      <c r="B12032">
        <v>3.6470687361418883E-2</v>
      </c>
    </row>
    <row r="12033" spans="1:2" x14ac:dyDescent="0.25">
      <c r="A12033" t="s">
        <v>13897</v>
      </c>
      <c r="B12033">
        <v>3.646906873614271E-2</v>
      </c>
    </row>
    <row r="12034" spans="1:2" x14ac:dyDescent="0.25">
      <c r="A12034" t="s">
        <v>13898</v>
      </c>
      <c r="B12034">
        <v>3.6466186252770733E-2</v>
      </c>
    </row>
    <row r="12035" spans="1:2" x14ac:dyDescent="0.25">
      <c r="A12035" t="s">
        <v>13899</v>
      </c>
      <c r="B12035">
        <v>3.646598669623017E-2</v>
      </c>
    </row>
    <row r="12036" spans="1:2" x14ac:dyDescent="0.25">
      <c r="A12036" t="s">
        <v>13900</v>
      </c>
      <c r="B12036">
        <v>3.6463964523281739E-2</v>
      </c>
    </row>
    <row r="12037" spans="1:2" x14ac:dyDescent="0.25">
      <c r="A12037" t="s">
        <v>13901</v>
      </c>
      <c r="B12037">
        <v>3.6454988913525707E-2</v>
      </c>
    </row>
    <row r="12038" spans="1:2" x14ac:dyDescent="0.25">
      <c r="A12038" t="s">
        <v>13902</v>
      </c>
      <c r="B12038">
        <v>3.6454124168513832E-2</v>
      </c>
    </row>
    <row r="12039" spans="1:2" x14ac:dyDescent="0.25">
      <c r="A12039" t="s">
        <v>13903</v>
      </c>
      <c r="B12039">
        <v>3.6452882483370787E-2</v>
      </c>
    </row>
    <row r="12040" spans="1:2" x14ac:dyDescent="0.25">
      <c r="A12040" t="s">
        <v>13904</v>
      </c>
      <c r="B12040">
        <v>3.6443503325941803E-2</v>
      </c>
    </row>
    <row r="12041" spans="1:2" x14ac:dyDescent="0.25">
      <c r="A12041" t="s">
        <v>13905</v>
      </c>
      <c r="B12041">
        <v>3.6439429046562631E-2</v>
      </c>
    </row>
    <row r="12042" spans="1:2" x14ac:dyDescent="0.25">
      <c r="A12042" t="s">
        <v>13906</v>
      </c>
      <c r="B12042">
        <v>3.6433093126385457E-2</v>
      </c>
    </row>
    <row r="12043" spans="1:2" x14ac:dyDescent="0.25">
      <c r="A12043" t="s">
        <v>13907</v>
      </c>
      <c r="B12043">
        <v>3.6431197339245922E-2</v>
      </c>
    </row>
    <row r="12044" spans="1:2" x14ac:dyDescent="0.25">
      <c r="A12044" t="s">
        <v>13908</v>
      </c>
      <c r="B12044">
        <v>3.6419105691057357E-2</v>
      </c>
    </row>
    <row r="12045" spans="1:2" x14ac:dyDescent="0.25">
      <c r="A12045" t="s">
        <v>13909</v>
      </c>
      <c r="B12045">
        <v>3.6411929046563027E-2</v>
      </c>
    </row>
    <row r="12046" spans="1:2" x14ac:dyDescent="0.25">
      <c r="A12046" t="s">
        <v>13910</v>
      </c>
      <c r="B12046">
        <v>3.6405117516628997E-2</v>
      </c>
    </row>
    <row r="12047" spans="1:2" x14ac:dyDescent="0.25">
      <c r="A12047" t="s">
        <v>13911</v>
      </c>
      <c r="B12047">
        <v>3.640157427937802E-2</v>
      </c>
    </row>
    <row r="12048" spans="1:2" x14ac:dyDescent="0.25">
      <c r="A12048" t="s">
        <v>13912</v>
      </c>
      <c r="B12048">
        <v>3.6388093126386231E-2</v>
      </c>
    </row>
    <row r="12049" spans="1:2" x14ac:dyDescent="0.25">
      <c r="A12049" t="s">
        <v>13913</v>
      </c>
      <c r="B12049">
        <v>3.6383131929046637E-2</v>
      </c>
    </row>
    <row r="12050" spans="1:2" x14ac:dyDescent="0.25">
      <c r="A12050" t="s">
        <v>13914</v>
      </c>
      <c r="B12050">
        <v>3.6379113082040518E-2</v>
      </c>
    </row>
    <row r="12051" spans="1:2" x14ac:dyDescent="0.25">
      <c r="A12051" t="s">
        <v>13915</v>
      </c>
      <c r="B12051">
        <v>3.636814855875832E-2</v>
      </c>
    </row>
    <row r="12052" spans="1:2" x14ac:dyDescent="0.25">
      <c r="A12052" t="s">
        <v>3112</v>
      </c>
      <c r="B12052">
        <v>3.6361330376939657E-2</v>
      </c>
    </row>
    <row r="12053" spans="1:2" x14ac:dyDescent="0.25">
      <c r="A12053" t="s">
        <v>13916</v>
      </c>
      <c r="B12053">
        <v>3.6349889135255838E-2</v>
      </c>
    </row>
    <row r="12054" spans="1:2" x14ac:dyDescent="0.25">
      <c r="A12054" t="s">
        <v>13917</v>
      </c>
      <c r="B12054">
        <v>3.6349467849224069E-2</v>
      </c>
    </row>
    <row r="12055" spans="1:2" x14ac:dyDescent="0.25">
      <c r="A12055" t="s">
        <v>13918</v>
      </c>
      <c r="B12055">
        <v>3.6342305986696251E-2</v>
      </c>
    </row>
    <row r="12056" spans="1:2" x14ac:dyDescent="0.25">
      <c r="A12056" t="s">
        <v>13919</v>
      </c>
      <c r="B12056">
        <v>3.6336740576497051E-2</v>
      </c>
    </row>
    <row r="12057" spans="1:2" x14ac:dyDescent="0.25">
      <c r="A12057" t="s">
        <v>13920</v>
      </c>
      <c r="B12057">
        <v>3.6335521064300741E-2</v>
      </c>
    </row>
    <row r="12058" spans="1:2" x14ac:dyDescent="0.25">
      <c r="A12058" t="s">
        <v>13921</v>
      </c>
      <c r="B12058">
        <v>3.6325986696230987E-2</v>
      </c>
    </row>
    <row r="12059" spans="1:2" x14ac:dyDescent="0.25">
      <c r="A12059" t="s">
        <v>13922</v>
      </c>
      <c r="B12059">
        <v>3.6315676274944517E-2</v>
      </c>
    </row>
    <row r="12060" spans="1:2" x14ac:dyDescent="0.25">
      <c r="A12060" t="s">
        <v>13923</v>
      </c>
      <c r="B12060">
        <v>3.6309146341463143E-2</v>
      </c>
    </row>
    <row r="12061" spans="1:2" x14ac:dyDescent="0.25">
      <c r="A12061" t="s">
        <v>13924</v>
      </c>
      <c r="B12061">
        <v>3.6301862527717207E-2</v>
      </c>
    </row>
    <row r="12062" spans="1:2" x14ac:dyDescent="0.25">
      <c r="A12062" t="s">
        <v>13925</v>
      </c>
      <c r="B12062">
        <v>3.6285210643015542E-2</v>
      </c>
    </row>
    <row r="12063" spans="1:2" x14ac:dyDescent="0.25">
      <c r="A12063" t="s">
        <v>13926</v>
      </c>
      <c r="B12063">
        <v>3.6283248337028791E-2</v>
      </c>
    </row>
    <row r="12064" spans="1:2" x14ac:dyDescent="0.25">
      <c r="A12064" t="s">
        <v>13927</v>
      </c>
      <c r="B12064">
        <v>3.6279844789356933E-2</v>
      </c>
    </row>
    <row r="12065" spans="1:2" x14ac:dyDescent="0.25">
      <c r="A12065" t="s">
        <v>13928</v>
      </c>
      <c r="B12065">
        <v>3.6258758314856698E-2</v>
      </c>
    </row>
    <row r="12066" spans="1:2" x14ac:dyDescent="0.25">
      <c r="A12066" t="s">
        <v>13929</v>
      </c>
      <c r="B12066">
        <v>3.6253170731706953E-2</v>
      </c>
    </row>
    <row r="12067" spans="1:2" x14ac:dyDescent="0.25">
      <c r="A12067" t="s">
        <v>13930</v>
      </c>
      <c r="B12067">
        <v>3.6251219512195051E-2</v>
      </c>
    </row>
    <row r="12068" spans="1:2" x14ac:dyDescent="0.25">
      <c r="A12068" t="s">
        <v>13931</v>
      </c>
      <c r="B12068">
        <v>3.6248709534369053E-2</v>
      </c>
    </row>
    <row r="12069" spans="1:2" x14ac:dyDescent="0.25">
      <c r="A12069" t="s">
        <v>13932</v>
      </c>
      <c r="B12069">
        <v>3.6238093126385297E-2</v>
      </c>
    </row>
    <row r="12070" spans="1:2" x14ac:dyDescent="0.25">
      <c r="A12070" t="s">
        <v>13933</v>
      </c>
      <c r="B12070">
        <v>3.6238037694013403E-2</v>
      </c>
    </row>
    <row r="12071" spans="1:2" x14ac:dyDescent="0.25">
      <c r="A12071" t="s">
        <v>13934</v>
      </c>
      <c r="B12071">
        <v>3.6234390243902237E-2</v>
      </c>
    </row>
    <row r="12072" spans="1:2" x14ac:dyDescent="0.25">
      <c r="A12072" t="s">
        <v>13935</v>
      </c>
      <c r="B12072">
        <v>3.6225558019216779E-2</v>
      </c>
    </row>
    <row r="12073" spans="1:2" x14ac:dyDescent="0.25">
      <c r="A12073" t="s">
        <v>13936</v>
      </c>
      <c r="B12073">
        <v>3.6215720620843182E-2</v>
      </c>
    </row>
    <row r="12074" spans="1:2" x14ac:dyDescent="0.25">
      <c r="A12074" t="s">
        <v>13937</v>
      </c>
      <c r="B12074">
        <v>3.621533628972709E-2</v>
      </c>
    </row>
    <row r="12075" spans="1:2" x14ac:dyDescent="0.25">
      <c r="A12075" t="s">
        <v>13938</v>
      </c>
      <c r="B12075">
        <v>3.6214966740576351E-2</v>
      </c>
    </row>
    <row r="12076" spans="1:2" x14ac:dyDescent="0.25">
      <c r="A12076" t="s">
        <v>13939</v>
      </c>
      <c r="B12076">
        <v>3.6212549889134783E-2</v>
      </c>
    </row>
    <row r="12077" spans="1:2" x14ac:dyDescent="0.25">
      <c r="A12077" t="s">
        <v>13940</v>
      </c>
      <c r="B12077">
        <v>3.6209379157427168E-2</v>
      </c>
    </row>
    <row r="12078" spans="1:2" x14ac:dyDescent="0.25">
      <c r="A12078" t="s">
        <v>13941</v>
      </c>
      <c r="B12078">
        <v>3.6205587583148589E-2</v>
      </c>
    </row>
    <row r="12079" spans="1:2" x14ac:dyDescent="0.25">
      <c r="A12079" t="s">
        <v>1862</v>
      </c>
      <c r="B12079">
        <v>3.6204279379156289E-2</v>
      </c>
    </row>
    <row r="12080" spans="1:2" x14ac:dyDescent="0.25">
      <c r="A12080" t="s">
        <v>13942</v>
      </c>
      <c r="B12080">
        <v>3.6203082039911433E-2</v>
      </c>
    </row>
    <row r="12081" spans="1:2" x14ac:dyDescent="0.25">
      <c r="A12081" t="s">
        <v>13943</v>
      </c>
      <c r="B12081">
        <v>3.6202583148558197E-2</v>
      </c>
    </row>
    <row r="12082" spans="1:2" x14ac:dyDescent="0.25">
      <c r="A12082" t="s">
        <v>13944</v>
      </c>
      <c r="B12082">
        <v>3.6191075388026447E-2</v>
      </c>
    </row>
    <row r="12083" spans="1:2" x14ac:dyDescent="0.25">
      <c r="A12083" t="s">
        <v>13945</v>
      </c>
      <c r="B12083">
        <v>3.6165676274943347E-2</v>
      </c>
    </row>
    <row r="12084" spans="1:2" x14ac:dyDescent="0.25">
      <c r="A12084" t="s">
        <v>13946</v>
      </c>
      <c r="B12084">
        <v>3.616436807095437E-2</v>
      </c>
    </row>
    <row r="12085" spans="1:2" x14ac:dyDescent="0.25">
      <c r="A12085" t="s">
        <v>13947</v>
      </c>
      <c r="B12085">
        <v>3.6164146341463498E-2</v>
      </c>
    </row>
    <row r="12086" spans="1:2" x14ac:dyDescent="0.25">
      <c r="A12086" t="s">
        <v>13948</v>
      </c>
      <c r="B12086">
        <v>3.6161197339245943E-2</v>
      </c>
    </row>
    <row r="12087" spans="1:2" x14ac:dyDescent="0.25">
      <c r="A12087" t="s">
        <v>13949</v>
      </c>
      <c r="B12087">
        <v>3.615993348115347E-2</v>
      </c>
    </row>
    <row r="12088" spans="1:2" x14ac:dyDescent="0.25">
      <c r="A12088" t="s">
        <v>13950</v>
      </c>
      <c r="B12088">
        <v>3.615866962306051E-2</v>
      </c>
    </row>
    <row r="12089" spans="1:2" x14ac:dyDescent="0.25">
      <c r="A12089" t="s">
        <v>13951</v>
      </c>
      <c r="B12089">
        <v>3.6152439024390651E-2</v>
      </c>
    </row>
    <row r="12090" spans="1:2" x14ac:dyDescent="0.25">
      <c r="A12090" t="s">
        <v>13952</v>
      </c>
      <c r="B12090">
        <v>3.6152394678494612E-2</v>
      </c>
    </row>
    <row r="12091" spans="1:2" x14ac:dyDescent="0.25">
      <c r="A12091" t="s">
        <v>2632</v>
      </c>
      <c r="B12091">
        <v>3.6143226164078911E-2</v>
      </c>
    </row>
    <row r="12092" spans="1:2" x14ac:dyDescent="0.25">
      <c r="A12092" t="s">
        <v>13953</v>
      </c>
      <c r="B12092">
        <v>3.614283813747405E-2</v>
      </c>
    </row>
    <row r="12093" spans="1:2" x14ac:dyDescent="0.25">
      <c r="A12093" t="s">
        <v>2253</v>
      </c>
      <c r="B12093">
        <v>3.6131042128604338E-2</v>
      </c>
    </row>
    <row r="12094" spans="1:2" x14ac:dyDescent="0.25">
      <c r="A12094" t="s">
        <v>13954</v>
      </c>
      <c r="B12094">
        <v>3.6118447893570799E-2</v>
      </c>
    </row>
    <row r="12095" spans="1:2" x14ac:dyDescent="0.25">
      <c r="A12095" t="s">
        <v>13955</v>
      </c>
      <c r="B12095">
        <v>3.61170288248331E-2</v>
      </c>
    </row>
    <row r="12096" spans="1:2" x14ac:dyDescent="0.25">
      <c r="A12096" t="s">
        <v>13956</v>
      </c>
      <c r="B12096">
        <v>3.6104611973393402E-2</v>
      </c>
    </row>
    <row r="12097" spans="1:2" x14ac:dyDescent="0.25">
      <c r="A12097" t="s">
        <v>13957</v>
      </c>
      <c r="B12097">
        <v>3.6103296378418658E-2</v>
      </c>
    </row>
    <row r="12098" spans="1:2" x14ac:dyDescent="0.25">
      <c r="A12098" t="s">
        <v>13958</v>
      </c>
      <c r="B12098">
        <v>3.6103192904656183E-2</v>
      </c>
    </row>
    <row r="12099" spans="1:2" x14ac:dyDescent="0.25">
      <c r="A12099" t="s">
        <v>13959</v>
      </c>
      <c r="B12099">
        <v>3.6103015521064839E-2</v>
      </c>
    </row>
    <row r="12100" spans="1:2" x14ac:dyDescent="0.25">
      <c r="A12100" t="s">
        <v>13960</v>
      </c>
      <c r="B12100">
        <v>3.6101973392461122E-2</v>
      </c>
    </row>
    <row r="12101" spans="1:2" x14ac:dyDescent="0.25">
      <c r="A12101" t="s">
        <v>13961</v>
      </c>
      <c r="B12101">
        <v>3.6099334811529729E-2</v>
      </c>
    </row>
    <row r="12102" spans="1:2" x14ac:dyDescent="0.25">
      <c r="A12102" t="s">
        <v>13962</v>
      </c>
      <c r="B12102">
        <v>3.6096385809312681E-2</v>
      </c>
    </row>
    <row r="12103" spans="1:2" x14ac:dyDescent="0.25">
      <c r="A12103" t="s">
        <v>13963</v>
      </c>
      <c r="B12103">
        <v>3.6085011086475653E-2</v>
      </c>
    </row>
    <row r="12104" spans="1:2" x14ac:dyDescent="0.25">
      <c r="A12104" t="s">
        <v>13964</v>
      </c>
      <c r="B12104">
        <v>3.6076075388026069E-2</v>
      </c>
    </row>
    <row r="12105" spans="1:2" x14ac:dyDescent="0.25">
      <c r="A12105" t="s">
        <v>13965</v>
      </c>
      <c r="B12105">
        <v>3.6072062084257013E-2</v>
      </c>
    </row>
    <row r="12106" spans="1:2" x14ac:dyDescent="0.25">
      <c r="A12106" t="s">
        <v>13966</v>
      </c>
      <c r="B12106">
        <v>3.6043481152993682E-2</v>
      </c>
    </row>
    <row r="12107" spans="1:2" x14ac:dyDescent="0.25">
      <c r="A12107" t="s">
        <v>13967</v>
      </c>
      <c r="B12107">
        <v>3.6043481152993682E-2</v>
      </c>
    </row>
    <row r="12108" spans="1:2" x14ac:dyDescent="0.25">
      <c r="A12108" t="s">
        <v>13968</v>
      </c>
      <c r="B12108">
        <v>3.6039844789356353E-2</v>
      </c>
    </row>
    <row r="12109" spans="1:2" x14ac:dyDescent="0.25">
      <c r="A12109" t="s">
        <v>13969</v>
      </c>
      <c r="B12109">
        <v>3.6037849223946497E-2</v>
      </c>
    </row>
    <row r="12110" spans="1:2" x14ac:dyDescent="0.25">
      <c r="A12110" t="s">
        <v>13970</v>
      </c>
      <c r="B12110">
        <v>3.6037509238729219E-2</v>
      </c>
    </row>
    <row r="12111" spans="1:2" x14ac:dyDescent="0.25">
      <c r="A12111" t="s">
        <v>13971</v>
      </c>
      <c r="B12111">
        <v>3.6032439024390489E-2</v>
      </c>
    </row>
    <row r="12112" spans="1:2" x14ac:dyDescent="0.25">
      <c r="A12112" t="s">
        <v>13972</v>
      </c>
      <c r="B12112">
        <v>3.6029490022172678E-2</v>
      </c>
    </row>
    <row r="12113" spans="1:2" x14ac:dyDescent="0.25">
      <c r="A12113" t="s">
        <v>13973</v>
      </c>
      <c r="B12113">
        <v>3.6022815964523253E-2</v>
      </c>
    </row>
    <row r="12114" spans="1:2" x14ac:dyDescent="0.25">
      <c r="A12114" t="s">
        <v>13974</v>
      </c>
      <c r="B12114">
        <v>3.601893569844801E-2</v>
      </c>
    </row>
    <row r="12115" spans="1:2" x14ac:dyDescent="0.25">
      <c r="A12115" t="s">
        <v>13975</v>
      </c>
      <c r="B12115">
        <v>3.6018203991129802E-2</v>
      </c>
    </row>
    <row r="12116" spans="1:2" x14ac:dyDescent="0.25">
      <c r="A12116" t="s">
        <v>13976</v>
      </c>
      <c r="B12116">
        <v>3.6017272727273328E-2</v>
      </c>
    </row>
    <row r="12117" spans="1:2" x14ac:dyDescent="0.25">
      <c r="A12117" t="s">
        <v>13977</v>
      </c>
      <c r="B12117">
        <v>3.6017095343681589E-2</v>
      </c>
    </row>
    <row r="12118" spans="1:2" x14ac:dyDescent="0.25">
      <c r="A12118" t="s">
        <v>13978</v>
      </c>
      <c r="B12118">
        <v>3.5989534368071369E-2</v>
      </c>
    </row>
    <row r="12119" spans="1:2" x14ac:dyDescent="0.25">
      <c r="A12119" t="s">
        <v>13979</v>
      </c>
      <c r="B12119">
        <v>3.5985609756098408E-2</v>
      </c>
    </row>
    <row r="12120" spans="1:2" x14ac:dyDescent="0.25">
      <c r="A12120" t="s">
        <v>13980</v>
      </c>
      <c r="B12120">
        <v>3.5985055432372633E-2</v>
      </c>
    </row>
    <row r="12121" spans="1:2" x14ac:dyDescent="0.25">
      <c r="A12121" t="s">
        <v>13981</v>
      </c>
      <c r="B12121">
        <v>3.5984523281596167E-2</v>
      </c>
    </row>
    <row r="12122" spans="1:2" x14ac:dyDescent="0.25">
      <c r="A12122" t="s">
        <v>13982</v>
      </c>
      <c r="B12122">
        <v>3.598321507760583E-2</v>
      </c>
    </row>
    <row r="12123" spans="1:2" x14ac:dyDescent="0.25">
      <c r="A12123" t="s">
        <v>3206</v>
      </c>
      <c r="B12123">
        <v>3.5979623059867502E-2</v>
      </c>
    </row>
    <row r="12124" spans="1:2" x14ac:dyDescent="0.25">
      <c r="A12124" t="s">
        <v>13983</v>
      </c>
      <c r="B12124">
        <v>3.5977849223946687E-2</v>
      </c>
    </row>
    <row r="12125" spans="1:2" x14ac:dyDescent="0.25">
      <c r="A12125" t="s">
        <v>13984</v>
      </c>
      <c r="B12125">
        <v>3.5976940133037857E-2</v>
      </c>
    </row>
    <row r="12126" spans="1:2" x14ac:dyDescent="0.25">
      <c r="A12126" t="s">
        <v>13985</v>
      </c>
      <c r="B12126">
        <v>3.5976629711751758E-2</v>
      </c>
    </row>
    <row r="12127" spans="1:2" x14ac:dyDescent="0.25">
      <c r="A12127" t="s">
        <v>13986</v>
      </c>
      <c r="B12127">
        <v>3.5975875831485753E-2</v>
      </c>
    </row>
    <row r="12128" spans="1:2" x14ac:dyDescent="0.25">
      <c r="A12128" t="s">
        <v>13987</v>
      </c>
      <c r="B12128">
        <v>3.5975417590539752E-2</v>
      </c>
    </row>
    <row r="12129" spans="1:2" x14ac:dyDescent="0.25">
      <c r="A12129" t="s">
        <v>13988</v>
      </c>
      <c r="B12129">
        <v>3.5975011086474343E-2</v>
      </c>
    </row>
    <row r="12130" spans="1:2" x14ac:dyDescent="0.25">
      <c r="A12130" t="s">
        <v>13989</v>
      </c>
      <c r="B12130">
        <v>3.5973215077605293E-2</v>
      </c>
    </row>
    <row r="12131" spans="1:2" x14ac:dyDescent="0.25">
      <c r="A12131" t="s">
        <v>13990</v>
      </c>
      <c r="B12131">
        <v>3.5964168514411497E-2</v>
      </c>
    </row>
    <row r="12132" spans="1:2" x14ac:dyDescent="0.25">
      <c r="A12132" t="s">
        <v>13991</v>
      </c>
      <c r="B12132">
        <v>3.5957549889135278E-2</v>
      </c>
    </row>
    <row r="12133" spans="1:2" x14ac:dyDescent="0.25">
      <c r="A12133" t="s">
        <v>13992</v>
      </c>
      <c r="B12133">
        <v>3.5954988913525221E-2</v>
      </c>
    </row>
    <row r="12134" spans="1:2" x14ac:dyDescent="0.25">
      <c r="A12134" t="s">
        <v>13993</v>
      </c>
      <c r="B12134">
        <v>3.5945565410198742E-2</v>
      </c>
    </row>
    <row r="12135" spans="1:2" x14ac:dyDescent="0.25">
      <c r="A12135" t="s">
        <v>13994</v>
      </c>
      <c r="B12135">
        <v>3.5939467849223972E-2</v>
      </c>
    </row>
    <row r="12136" spans="1:2" x14ac:dyDescent="0.25">
      <c r="A12136" t="s">
        <v>13995</v>
      </c>
      <c r="B12136">
        <v>3.5933115299335218E-2</v>
      </c>
    </row>
    <row r="12137" spans="1:2" x14ac:dyDescent="0.25">
      <c r="A12137" t="s">
        <v>13996</v>
      </c>
      <c r="B12137">
        <v>3.5928070953437377E-2</v>
      </c>
    </row>
    <row r="12138" spans="1:2" x14ac:dyDescent="0.25">
      <c r="A12138" t="s">
        <v>13997</v>
      </c>
      <c r="B12138">
        <v>3.5926400591278537E-2</v>
      </c>
    </row>
    <row r="12139" spans="1:2" x14ac:dyDescent="0.25">
      <c r="A12139" t="s">
        <v>13998</v>
      </c>
      <c r="B12139">
        <v>3.5925338137472777E-2</v>
      </c>
    </row>
    <row r="12140" spans="1:2" x14ac:dyDescent="0.25">
      <c r="A12140" t="s">
        <v>13999</v>
      </c>
      <c r="B12140">
        <v>3.5922572062084393E-2</v>
      </c>
    </row>
    <row r="12141" spans="1:2" x14ac:dyDescent="0.25">
      <c r="A12141" t="s">
        <v>14000</v>
      </c>
      <c r="B12141">
        <v>3.5920000000000257E-2</v>
      </c>
    </row>
    <row r="12142" spans="1:2" x14ac:dyDescent="0.25">
      <c r="A12142" t="s">
        <v>14001</v>
      </c>
      <c r="B12142">
        <v>3.5916119733924882E-2</v>
      </c>
    </row>
    <row r="12143" spans="1:2" x14ac:dyDescent="0.25">
      <c r="A12143" t="s">
        <v>14002</v>
      </c>
      <c r="B12143">
        <v>3.5910920177383503E-2</v>
      </c>
    </row>
    <row r="12144" spans="1:2" x14ac:dyDescent="0.25">
      <c r="A12144" t="s">
        <v>14003</v>
      </c>
      <c r="B12144">
        <v>3.5905853658535922E-2</v>
      </c>
    </row>
    <row r="12145" spans="1:2" x14ac:dyDescent="0.25">
      <c r="A12145" t="s">
        <v>14004</v>
      </c>
      <c r="B12145">
        <v>3.5894368070952552E-2</v>
      </c>
    </row>
    <row r="12146" spans="1:2" x14ac:dyDescent="0.25">
      <c r="A12146" t="s">
        <v>14005</v>
      </c>
      <c r="B12146">
        <v>3.5893880266075789E-2</v>
      </c>
    </row>
    <row r="12147" spans="1:2" x14ac:dyDescent="0.25">
      <c r="A12147" t="s">
        <v>14006</v>
      </c>
      <c r="B12147">
        <v>3.5891419068736073E-2</v>
      </c>
    </row>
    <row r="12148" spans="1:2" x14ac:dyDescent="0.25">
      <c r="A12148" t="s">
        <v>14007</v>
      </c>
      <c r="B12148">
        <v>3.5877272727272549E-2</v>
      </c>
    </row>
    <row r="12149" spans="1:2" x14ac:dyDescent="0.25">
      <c r="A12149" t="s">
        <v>14008</v>
      </c>
      <c r="B12149">
        <v>3.5866237989651988E-2</v>
      </c>
    </row>
    <row r="12150" spans="1:2" x14ac:dyDescent="0.25">
      <c r="A12150" t="s">
        <v>14009</v>
      </c>
      <c r="B12150">
        <v>3.5861441241684493E-2</v>
      </c>
    </row>
    <row r="12151" spans="1:2" x14ac:dyDescent="0.25">
      <c r="A12151" t="s">
        <v>14010</v>
      </c>
      <c r="B12151">
        <v>3.5861108647450193E-2</v>
      </c>
    </row>
    <row r="12152" spans="1:2" x14ac:dyDescent="0.25">
      <c r="A12152" t="s">
        <v>14011</v>
      </c>
      <c r="B12152">
        <v>3.5857572062084453E-2</v>
      </c>
    </row>
    <row r="12153" spans="1:2" x14ac:dyDescent="0.25">
      <c r="A12153" t="s">
        <v>14012</v>
      </c>
      <c r="B12153">
        <v>3.5850997782704903E-2</v>
      </c>
    </row>
    <row r="12154" spans="1:2" x14ac:dyDescent="0.25">
      <c r="A12154" t="s">
        <v>14013</v>
      </c>
      <c r="B12154">
        <v>3.5847694013304288E-2</v>
      </c>
    </row>
    <row r="12155" spans="1:2" x14ac:dyDescent="0.25">
      <c r="A12155" t="s">
        <v>14014</v>
      </c>
      <c r="B12155">
        <v>3.58474501108655E-2</v>
      </c>
    </row>
    <row r="12156" spans="1:2" x14ac:dyDescent="0.25">
      <c r="A12156" t="s">
        <v>14015</v>
      </c>
      <c r="B12156">
        <v>3.5846674057649609E-2</v>
      </c>
    </row>
    <row r="12157" spans="1:2" x14ac:dyDescent="0.25">
      <c r="A12157" t="s">
        <v>14016</v>
      </c>
      <c r="B12157">
        <v>3.5839874353288829E-2</v>
      </c>
    </row>
    <row r="12158" spans="1:2" x14ac:dyDescent="0.25">
      <c r="A12158" t="s">
        <v>14017</v>
      </c>
      <c r="B12158">
        <v>3.5835543237250238E-2</v>
      </c>
    </row>
    <row r="12159" spans="1:2" x14ac:dyDescent="0.25">
      <c r="A12159" t="s">
        <v>14018</v>
      </c>
      <c r="B12159">
        <v>3.5830399113082161E-2</v>
      </c>
    </row>
    <row r="12160" spans="1:2" x14ac:dyDescent="0.25">
      <c r="A12160" t="s">
        <v>14019</v>
      </c>
      <c r="B12160">
        <v>3.5826917960087988E-2</v>
      </c>
    </row>
    <row r="12161" spans="1:2" x14ac:dyDescent="0.25">
      <c r="A12161" t="s">
        <v>14020</v>
      </c>
      <c r="B12161">
        <v>3.5824700665188641E-2</v>
      </c>
    </row>
    <row r="12162" spans="1:2" x14ac:dyDescent="0.25">
      <c r="A12162" t="s">
        <v>14021</v>
      </c>
      <c r="B12162">
        <v>3.5823436807095148E-2</v>
      </c>
    </row>
    <row r="12163" spans="1:2" x14ac:dyDescent="0.25">
      <c r="A12163" t="s">
        <v>14022</v>
      </c>
      <c r="B12163">
        <v>3.582215077605283E-2</v>
      </c>
    </row>
    <row r="12164" spans="1:2" x14ac:dyDescent="0.25">
      <c r="A12164" t="s">
        <v>14023</v>
      </c>
      <c r="B12164">
        <v>3.5804855875832091E-2</v>
      </c>
    </row>
    <row r="12165" spans="1:2" x14ac:dyDescent="0.25">
      <c r="A12165" t="s">
        <v>14024</v>
      </c>
      <c r="B12165">
        <v>3.579807095343697E-2</v>
      </c>
    </row>
    <row r="12166" spans="1:2" x14ac:dyDescent="0.25">
      <c r="A12166" t="s">
        <v>14025</v>
      </c>
      <c r="B12166">
        <v>3.5797001108647773E-2</v>
      </c>
    </row>
    <row r="12167" spans="1:2" x14ac:dyDescent="0.25">
      <c r="A12167" t="s">
        <v>14026</v>
      </c>
      <c r="B12167">
        <v>3.5788980044346462E-2</v>
      </c>
    </row>
    <row r="12168" spans="1:2" x14ac:dyDescent="0.25">
      <c r="A12168" t="s">
        <v>14027</v>
      </c>
      <c r="B12168">
        <v>3.5786496674059087E-2</v>
      </c>
    </row>
    <row r="12169" spans="1:2" x14ac:dyDescent="0.25">
      <c r="A12169" t="s">
        <v>14028</v>
      </c>
      <c r="B12169">
        <v>3.5775587583147903E-2</v>
      </c>
    </row>
    <row r="12170" spans="1:2" x14ac:dyDescent="0.25">
      <c r="A12170" t="s">
        <v>14029</v>
      </c>
      <c r="B12170">
        <v>3.5773813747228198E-2</v>
      </c>
    </row>
    <row r="12171" spans="1:2" x14ac:dyDescent="0.25">
      <c r="A12171" t="s">
        <v>14030</v>
      </c>
      <c r="B12171">
        <v>3.5771374722839082E-2</v>
      </c>
    </row>
    <row r="12172" spans="1:2" x14ac:dyDescent="0.25">
      <c r="A12172" t="s">
        <v>14031</v>
      </c>
      <c r="B12172">
        <v>3.576259423503296E-2</v>
      </c>
    </row>
    <row r="12173" spans="1:2" x14ac:dyDescent="0.25">
      <c r="A12173" t="s">
        <v>14032</v>
      </c>
      <c r="B12173">
        <v>3.5744434589800082E-2</v>
      </c>
    </row>
    <row r="12174" spans="1:2" x14ac:dyDescent="0.25">
      <c r="A12174" t="s">
        <v>14033</v>
      </c>
      <c r="B12174">
        <v>3.5742838137471901E-2</v>
      </c>
    </row>
    <row r="12175" spans="1:2" x14ac:dyDescent="0.25">
      <c r="A12175" t="s">
        <v>14034</v>
      </c>
      <c r="B12175">
        <v>3.574168514412366E-2</v>
      </c>
    </row>
    <row r="12176" spans="1:2" x14ac:dyDescent="0.25">
      <c r="A12176" t="s">
        <v>14035</v>
      </c>
      <c r="B12176">
        <v>3.5741286031041562E-2</v>
      </c>
    </row>
    <row r="12177" spans="1:2" x14ac:dyDescent="0.25">
      <c r="A12177" t="s">
        <v>14036</v>
      </c>
      <c r="B12177">
        <v>3.5737228381373339E-2</v>
      </c>
    </row>
    <row r="12178" spans="1:2" x14ac:dyDescent="0.25">
      <c r="A12178" t="s">
        <v>14037</v>
      </c>
      <c r="B12178">
        <v>3.5731596452329817E-2</v>
      </c>
    </row>
    <row r="12179" spans="1:2" x14ac:dyDescent="0.25">
      <c r="A12179" t="s">
        <v>14038</v>
      </c>
      <c r="B12179">
        <v>3.5731286031042343E-2</v>
      </c>
    </row>
    <row r="12180" spans="1:2" x14ac:dyDescent="0.25">
      <c r="A12180" t="s">
        <v>14039</v>
      </c>
      <c r="B12180">
        <v>3.5729512195120973E-2</v>
      </c>
    </row>
    <row r="12181" spans="1:2" x14ac:dyDescent="0.25">
      <c r="A12181" t="s">
        <v>14040</v>
      </c>
      <c r="B12181">
        <v>3.5728946784923069E-2</v>
      </c>
    </row>
    <row r="12182" spans="1:2" x14ac:dyDescent="0.25">
      <c r="A12182" t="s">
        <v>14041</v>
      </c>
      <c r="B12182">
        <v>3.5728137472283997E-2</v>
      </c>
    </row>
    <row r="12183" spans="1:2" x14ac:dyDescent="0.25">
      <c r="A12183" t="s">
        <v>1200</v>
      </c>
      <c r="B12183">
        <v>3.5727095343681507E-2</v>
      </c>
    </row>
    <row r="12184" spans="1:2" x14ac:dyDescent="0.25">
      <c r="A12184" t="s">
        <v>14042</v>
      </c>
      <c r="B12184">
        <v>3.5716574279379423E-2</v>
      </c>
    </row>
    <row r="12185" spans="1:2" x14ac:dyDescent="0.25">
      <c r="A12185" t="s">
        <v>14043</v>
      </c>
      <c r="B12185">
        <v>3.5716563192904283E-2</v>
      </c>
    </row>
    <row r="12186" spans="1:2" x14ac:dyDescent="0.25">
      <c r="A12186" t="s">
        <v>14044</v>
      </c>
      <c r="B12186">
        <v>3.5711877309681887E-2</v>
      </c>
    </row>
    <row r="12187" spans="1:2" x14ac:dyDescent="0.25">
      <c r="A12187" t="s">
        <v>14045</v>
      </c>
      <c r="B12187">
        <v>3.5709379157428799E-2</v>
      </c>
    </row>
    <row r="12188" spans="1:2" x14ac:dyDescent="0.25">
      <c r="A12188" t="s">
        <v>14046</v>
      </c>
      <c r="B12188">
        <v>3.5703592017739608E-2</v>
      </c>
    </row>
    <row r="12189" spans="1:2" x14ac:dyDescent="0.25">
      <c r="A12189" t="s">
        <v>14047</v>
      </c>
      <c r="B12189">
        <v>3.570199556540983E-2</v>
      </c>
    </row>
    <row r="12190" spans="1:2" x14ac:dyDescent="0.25">
      <c r="A12190" t="s">
        <v>14048</v>
      </c>
      <c r="B12190">
        <v>3.570106430155201E-2</v>
      </c>
    </row>
    <row r="12191" spans="1:2" x14ac:dyDescent="0.25">
      <c r="A12191" t="s">
        <v>14049</v>
      </c>
      <c r="B12191">
        <v>3.5698292682927707E-2</v>
      </c>
    </row>
    <row r="12192" spans="1:2" x14ac:dyDescent="0.25">
      <c r="A12192" t="s">
        <v>14050</v>
      </c>
      <c r="B12192">
        <v>3.5697065779749397E-2</v>
      </c>
    </row>
    <row r="12193" spans="1:2" x14ac:dyDescent="0.25">
      <c r="A12193" t="s">
        <v>14051</v>
      </c>
      <c r="B12193">
        <v>3.5686097560975662E-2</v>
      </c>
    </row>
    <row r="12194" spans="1:2" x14ac:dyDescent="0.25">
      <c r="A12194" t="s">
        <v>14052</v>
      </c>
      <c r="B12194">
        <v>3.567634146341455E-2</v>
      </c>
    </row>
    <row r="12195" spans="1:2" x14ac:dyDescent="0.25">
      <c r="A12195" t="s">
        <v>14053</v>
      </c>
      <c r="B12195">
        <v>3.5659578713969291E-2</v>
      </c>
    </row>
    <row r="12196" spans="1:2" x14ac:dyDescent="0.25">
      <c r="A12196" t="s">
        <v>14054</v>
      </c>
      <c r="B12196">
        <v>3.5656518847006782E-2</v>
      </c>
    </row>
    <row r="12197" spans="1:2" x14ac:dyDescent="0.25">
      <c r="A12197" t="s">
        <v>14055</v>
      </c>
      <c r="B12197">
        <v>3.565348115299289E-2</v>
      </c>
    </row>
    <row r="12198" spans="1:2" x14ac:dyDescent="0.25">
      <c r="A12198" t="s">
        <v>14056</v>
      </c>
      <c r="B12198">
        <v>3.5653015521065028E-2</v>
      </c>
    </row>
    <row r="12199" spans="1:2" x14ac:dyDescent="0.25">
      <c r="A12199" t="s">
        <v>14057</v>
      </c>
      <c r="B12199">
        <v>3.5644745011085888E-2</v>
      </c>
    </row>
    <row r="12200" spans="1:2" x14ac:dyDescent="0.25">
      <c r="A12200" t="s">
        <v>14058</v>
      </c>
      <c r="B12200">
        <v>3.5643680709534838E-2</v>
      </c>
    </row>
    <row r="12201" spans="1:2" x14ac:dyDescent="0.25">
      <c r="A12201" t="s">
        <v>14059</v>
      </c>
      <c r="B12201">
        <v>3.5643525498891597E-2</v>
      </c>
    </row>
    <row r="12202" spans="1:2" x14ac:dyDescent="0.25">
      <c r="A12202" t="s">
        <v>14060</v>
      </c>
      <c r="B12202">
        <v>3.5635365853659541E-2</v>
      </c>
    </row>
    <row r="12203" spans="1:2" x14ac:dyDescent="0.25">
      <c r="A12203" t="s">
        <v>14061</v>
      </c>
      <c r="B12203">
        <v>3.5632010347376612E-2</v>
      </c>
    </row>
    <row r="12204" spans="1:2" x14ac:dyDescent="0.25">
      <c r="A12204" t="s">
        <v>14062</v>
      </c>
      <c r="B12204">
        <v>3.563076866223213E-2</v>
      </c>
    </row>
    <row r="12205" spans="1:2" x14ac:dyDescent="0.25">
      <c r="A12205" t="s">
        <v>14063</v>
      </c>
      <c r="B12205">
        <v>3.5630044345898858E-2</v>
      </c>
    </row>
    <row r="12206" spans="1:2" x14ac:dyDescent="0.25">
      <c r="A12206" t="s">
        <v>14064</v>
      </c>
      <c r="B12206">
        <v>3.5627583148559003E-2</v>
      </c>
    </row>
    <row r="12207" spans="1:2" x14ac:dyDescent="0.25">
      <c r="A12207" t="s">
        <v>14065</v>
      </c>
      <c r="B12207">
        <v>3.5620798226164659E-2</v>
      </c>
    </row>
    <row r="12208" spans="1:2" x14ac:dyDescent="0.25">
      <c r="A12208" t="s">
        <v>14066</v>
      </c>
      <c r="B12208">
        <v>3.5618536585365727E-2</v>
      </c>
    </row>
    <row r="12209" spans="1:2" x14ac:dyDescent="0.25">
      <c r="A12209" t="s">
        <v>14067</v>
      </c>
      <c r="B12209">
        <v>3.56090022172941E-2</v>
      </c>
    </row>
    <row r="12210" spans="1:2" x14ac:dyDescent="0.25">
      <c r="A12210" t="s">
        <v>14068</v>
      </c>
      <c r="B12210">
        <v>3.559658536585307E-2</v>
      </c>
    </row>
    <row r="12211" spans="1:2" x14ac:dyDescent="0.25">
      <c r="A12211" t="s">
        <v>14069</v>
      </c>
      <c r="B12211">
        <v>3.5593059866962977E-2</v>
      </c>
    </row>
    <row r="12212" spans="1:2" x14ac:dyDescent="0.25">
      <c r="A12212" t="s">
        <v>1458</v>
      </c>
      <c r="B12212">
        <v>3.5586541019956591E-2</v>
      </c>
    </row>
    <row r="12213" spans="1:2" x14ac:dyDescent="0.25">
      <c r="A12213" t="s">
        <v>14070</v>
      </c>
      <c r="B12213">
        <v>3.5577239467849249E-2</v>
      </c>
    </row>
    <row r="12214" spans="1:2" x14ac:dyDescent="0.25">
      <c r="A12214" t="s">
        <v>707</v>
      </c>
      <c r="B12214">
        <v>3.5573451589061833E-2</v>
      </c>
    </row>
    <row r="12215" spans="1:2" x14ac:dyDescent="0.25">
      <c r="A12215" t="s">
        <v>14071</v>
      </c>
      <c r="B12215">
        <v>3.5543259423503018E-2</v>
      </c>
    </row>
    <row r="12216" spans="1:2" x14ac:dyDescent="0.25">
      <c r="A12216" t="s">
        <v>14072</v>
      </c>
      <c r="B12216">
        <v>3.5537694013303978E-2</v>
      </c>
    </row>
    <row r="12217" spans="1:2" x14ac:dyDescent="0.25">
      <c r="A12217" t="s">
        <v>14073</v>
      </c>
      <c r="B12217">
        <v>3.5535365853659587E-2</v>
      </c>
    </row>
    <row r="12218" spans="1:2" x14ac:dyDescent="0.25">
      <c r="A12218" t="s">
        <v>14074</v>
      </c>
      <c r="B12218">
        <v>3.5528625277162197E-2</v>
      </c>
    </row>
    <row r="12219" spans="1:2" x14ac:dyDescent="0.25">
      <c r="A12219" t="s">
        <v>14075</v>
      </c>
      <c r="B12219">
        <v>3.5516407982262889E-2</v>
      </c>
    </row>
    <row r="12220" spans="1:2" x14ac:dyDescent="0.25">
      <c r="A12220" t="s">
        <v>14076</v>
      </c>
      <c r="B12220">
        <v>3.550973392461209E-2</v>
      </c>
    </row>
    <row r="12221" spans="1:2" x14ac:dyDescent="0.25">
      <c r="A12221" t="s">
        <v>14077</v>
      </c>
      <c r="B12221">
        <v>3.5503636363636598E-2</v>
      </c>
    </row>
    <row r="12222" spans="1:2" x14ac:dyDescent="0.25">
      <c r="A12222" t="s">
        <v>14078</v>
      </c>
      <c r="B12222">
        <v>3.550241685144101E-2</v>
      </c>
    </row>
    <row r="12223" spans="1:2" x14ac:dyDescent="0.25">
      <c r="A12223" t="s">
        <v>14079</v>
      </c>
      <c r="B12223">
        <v>3.5498824833701779E-2</v>
      </c>
    </row>
    <row r="12224" spans="1:2" x14ac:dyDescent="0.25">
      <c r="A12224" t="s">
        <v>14080</v>
      </c>
      <c r="B12224">
        <v>3.5485354767184077E-2</v>
      </c>
    </row>
    <row r="12225" spans="1:2" x14ac:dyDescent="0.25">
      <c r="A12225" t="s">
        <v>14081</v>
      </c>
      <c r="B12225">
        <v>3.5484767184036169E-2</v>
      </c>
    </row>
    <row r="12226" spans="1:2" x14ac:dyDescent="0.25">
      <c r="A12226" t="s">
        <v>14082</v>
      </c>
      <c r="B12226">
        <v>3.5472394678493273E-2</v>
      </c>
    </row>
    <row r="12227" spans="1:2" x14ac:dyDescent="0.25">
      <c r="A12227" t="s">
        <v>14083</v>
      </c>
      <c r="B12227">
        <v>3.5471995565409947E-2</v>
      </c>
    </row>
    <row r="12228" spans="1:2" x14ac:dyDescent="0.25">
      <c r="A12228" t="s">
        <v>14084</v>
      </c>
      <c r="B12228">
        <v>3.5461784922395073E-2</v>
      </c>
    </row>
    <row r="12229" spans="1:2" x14ac:dyDescent="0.25">
      <c r="A12229" t="s">
        <v>14085</v>
      </c>
      <c r="B12229">
        <v>3.5459645232815827E-2</v>
      </c>
    </row>
    <row r="12230" spans="1:2" x14ac:dyDescent="0.25">
      <c r="A12230" t="s">
        <v>14086</v>
      </c>
      <c r="B12230">
        <v>3.5454162971175422E-2</v>
      </c>
    </row>
    <row r="12231" spans="1:2" x14ac:dyDescent="0.25">
      <c r="A12231" t="s">
        <v>14087</v>
      </c>
      <c r="B12231">
        <v>3.5449955654101757E-2</v>
      </c>
    </row>
    <row r="12232" spans="1:2" x14ac:dyDescent="0.25">
      <c r="A12232" t="s">
        <v>14088</v>
      </c>
      <c r="B12232">
        <v>3.5449711751662942E-2</v>
      </c>
    </row>
    <row r="12233" spans="1:2" x14ac:dyDescent="0.25">
      <c r="A12233" t="s">
        <v>14089</v>
      </c>
      <c r="B12233">
        <v>3.5421574279378511E-2</v>
      </c>
    </row>
    <row r="12234" spans="1:2" x14ac:dyDescent="0.25">
      <c r="A12234" t="s">
        <v>14090</v>
      </c>
      <c r="B12234">
        <v>3.5415853658537153E-2</v>
      </c>
    </row>
    <row r="12235" spans="1:2" x14ac:dyDescent="0.25">
      <c r="A12235" t="s">
        <v>14091</v>
      </c>
      <c r="B12235">
        <v>3.5415487804878153E-2</v>
      </c>
    </row>
    <row r="12236" spans="1:2" x14ac:dyDescent="0.25">
      <c r="A12236" t="s">
        <v>14092</v>
      </c>
      <c r="B12236">
        <v>3.5397716186251968E-2</v>
      </c>
    </row>
    <row r="12237" spans="1:2" x14ac:dyDescent="0.25">
      <c r="A12237" t="s">
        <v>14093</v>
      </c>
      <c r="B12237">
        <v>3.5396718403547023E-2</v>
      </c>
    </row>
    <row r="12238" spans="1:2" x14ac:dyDescent="0.25">
      <c r="A12238" t="s">
        <v>14094</v>
      </c>
      <c r="B12238">
        <v>3.5394656319290403E-2</v>
      </c>
    </row>
    <row r="12239" spans="1:2" x14ac:dyDescent="0.25">
      <c r="A12239" t="s">
        <v>14095</v>
      </c>
      <c r="B12239">
        <v>3.5389401330375887E-2</v>
      </c>
    </row>
    <row r="12240" spans="1:2" x14ac:dyDescent="0.25">
      <c r="A12240" t="s">
        <v>14096</v>
      </c>
      <c r="B12240">
        <v>3.5385399113082833E-2</v>
      </c>
    </row>
    <row r="12241" spans="1:2" x14ac:dyDescent="0.25">
      <c r="A12241" t="s">
        <v>14097</v>
      </c>
      <c r="B12241">
        <v>3.5381363636363572E-2</v>
      </c>
    </row>
    <row r="12242" spans="1:2" x14ac:dyDescent="0.25">
      <c r="A12242" t="s">
        <v>14098</v>
      </c>
      <c r="B12242">
        <v>3.5371990022173297E-2</v>
      </c>
    </row>
    <row r="12243" spans="1:2" x14ac:dyDescent="0.25">
      <c r="A12243" t="s">
        <v>14099</v>
      </c>
      <c r="B12243">
        <v>3.5358203991130863E-2</v>
      </c>
    </row>
    <row r="12244" spans="1:2" x14ac:dyDescent="0.25">
      <c r="A12244" t="s">
        <v>14100</v>
      </c>
      <c r="B12244">
        <v>3.5356629711751561E-2</v>
      </c>
    </row>
    <row r="12245" spans="1:2" x14ac:dyDescent="0.25">
      <c r="A12245" t="s">
        <v>14101</v>
      </c>
      <c r="B12245">
        <v>3.5353902439023983E-2</v>
      </c>
    </row>
    <row r="12246" spans="1:2" x14ac:dyDescent="0.25">
      <c r="A12246" t="s">
        <v>14102</v>
      </c>
      <c r="B12246">
        <v>3.5350615299334698E-2</v>
      </c>
    </row>
    <row r="12247" spans="1:2" x14ac:dyDescent="0.25">
      <c r="A12247" t="s">
        <v>14103</v>
      </c>
      <c r="B12247">
        <v>3.5347753141167539E-2</v>
      </c>
    </row>
    <row r="12248" spans="1:2" x14ac:dyDescent="0.25">
      <c r="A12248" t="s">
        <v>14104</v>
      </c>
      <c r="B12248">
        <v>3.5344900221729793E-2</v>
      </c>
    </row>
    <row r="12249" spans="1:2" x14ac:dyDescent="0.25">
      <c r="A12249" t="s">
        <v>14105</v>
      </c>
      <c r="B12249">
        <v>3.5337228381375041E-2</v>
      </c>
    </row>
    <row r="12250" spans="1:2" x14ac:dyDescent="0.25">
      <c r="A12250" t="s">
        <v>14106</v>
      </c>
      <c r="B12250">
        <v>3.5333813747228063E-2</v>
      </c>
    </row>
    <row r="12251" spans="1:2" x14ac:dyDescent="0.25">
      <c r="A12251" t="s">
        <v>14107</v>
      </c>
      <c r="B12251">
        <v>3.5328603104212632E-2</v>
      </c>
    </row>
    <row r="12252" spans="1:2" x14ac:dyDescent="0.25">
      <c r="A12252" t="s">
        <v>14108</v>
      </c>
      <c r="B12252">
        <v>3.5318913525499457E-2</v>
      </c>
    </row>
    <row r="12253" spans="1:2" x14ac:dyDescent="0.25">
      <c r="A12253" t="s">
        <v>14109</v>
      </c>
      <c r="B12253">
        <v>3.5316740576497002E-2</v>
      </c>
    </row>
    <row r="12254" spans="1:2" x14ac:dyDescent="0.25">
      <c r="A12254" t="s">
        <v>14110</v>
      </c>
      <c r="B12254">
        <v>3.5312483370288673E-2</v>
      </c>
    </row>
    <row r="12255" spans="1:2" x14ac:dyDescent="0.25">
      <c r="A12255" t="s">
        <v>14111</v>
      </c>
      <c r="B12255">
        <v>3.5311662971175217E-2</v>
      </c>
    </row>
    <row r="12256" spans="1:2" x14ac:dyDescent="0.25">
      <c r="A12256" t="s">
        <v>14112</v>
      </c>
      <c r="B12256">
        <v>3.5308847006652419E-2</v>
      </c>
    </row>
    <row r="12257" spans="1:2" x14ac:dyDescent="0.25">
      <c r="A12257" t="s">
        <v>14113</v>
      </c>
      <c r="B12257">
        <v>3.5292335550628183E-2</v>
      </c>
    </row>
    <row r="12258" spans="1:2" x14ac:dyDescent="0.25">
      <c r="A12258" t="s">
        <v>14114</v>
      </c>
      <c r="B12258">
        <v>3.5292139689579158E-2</v>
      </c>
    </row>
    <row r="12259" spans="1:2" x14ac:dyDescent="0.25">
      <c r="A12259" t="s">
        <v>14115</v>
      </c>
      <c r="B12259">
        <v>3.5286829268292241E-2</v>
      </c>
    </row>
    <row r="12260" spans="1:2" x14ac:dyDescent="0.25">
      <c r="A12260" t="s">
        <v>14116</v>
      </c>
      <c r="B12260">
        <v>3.5275898004433273E-2</v>
      </c>
    </row>
    <row r="12261" spans="1:2" x14ac:dyDescent="0.25">
      <c r="A12261" t="s">
        <v>14117</v>
      </c>
      <c r="B12261">
        <v>3.5267095343681713E-2</v>
      </c>
    </row>
    <row r="12262" spans="1:2" x14ac:dyDescent="0.25">
      <c r="A12262" t="s">
        <v>14118</v>
      </c>
      <c r="B12262">
        <v>3.5258381374722952E-2</v>
      </c>
    </row>
    <row r="12263" spans="1:2" x14ac:dyDescent="0.25">
      <c r="A12263" t="s">
        <v>14119</v>
      </c>
      <c r="B12263">
        <v>3.5255243902439171E-2</v>
      </c>
    </row>
    <row r="12264" spans="1:2" x14ac:dyDescent="0.25">
      <c r="A12264" t="s">
        <v>14120</v>
      </c>
      <c r="B12264">
        <v>3.52509830007397E-2</v>
      </c>
    </row>
    <row r="12265" spans="1:2" x14ac:dyDescent="0.25">
      <c r="A12265" t="s">
        <v>14121</v>
      </c>
      <c r="B12265">
        <v>3.5249135254988247E-2</v>
      </c>
    </row>
    <row r="12266" spans="1:2" x14ac:dyDescent="0.25">
      <c r="A12266" t="s">
        <v>14122</v>
      </c>
      <c r="B12266">
        <v>3.5248957871395967E-2</v>
      </c>
    </row>
    <row r="12267" spans="1:2" x14ac:dyDescent="0.25">
      <c r="A12267" t="s">
        <v>14123</v>
      </c>
      <c r="B12267">
        <v>3.5245964523281069E-2</v>
      </c>
    </row>
    <row r="12268" spans="1:2" x14ac:dyDescent="0.25">
      <c r="A12268" t="s">
        <v>14124</v>
      </c>
      <c r="B12268">
        <v>3.5244922394677587E-2</v>
      </c>
    </row>
    <row r="12269" spans="1:2" x14ac:dyDescent="0.25">
      <c r="A12269" t="s">
        <v>14125</v>
      </c>
      <c r="B12269">
        <v>3.5227627494455037E-2</v>
      </c>
    </row>
    <row r="12270" spans="1:2" x14ac:dyDescent="0.25">
      <c r="A12270" t="s">
        <v>14126</v>
      </c>
      <c r="B12270">
        <v>3.5214279379157179E-2</v>
      </c>
    </row>
    <row r="12271" spans="1:2" x14ac:dyDescent="0.25">
      <c r="A12271" t="s">
        <v>14127</v>
      </c>
      <c r="B12271">
        <v>3.5213702882482968E-2</v>
      </c>
    </row>
    <row r="12272" spans="1:2" x14ac:dyDescent="0.25">
      <c r="A12272" t="s">
        <v>14128</v>
      </c>
      <c r="B12272">
        <v>3.521219512195161E-2</v>
      </c>
    </row>
    <row r="12273" spans="1:2" x14ac:dyDescent="0.25">
      <c r="A12273" t="s">
        <v>14129</v>
      </c>
      <c r="B12273">
        <v>3.5200554323725333E-2</v>
      </c>
    </row>
    <row r="12274" spans="1:2" x14ac:dyDescent="0.25">
      <c r="A12274" t="s">
        <v>14130</v>
      </c>
      <c r="B12274">
        <v>3.5198381374722809E-2</v>
      </c>
    </row>
    <row r="12275" spans="1:2" x14ac:dyDescent="0.25">
      <c r="A12275" t="s">
        <v>14131</v>
      </c>
      <c r="B12275">
        <v>3.519711751662899E-2</v>
      </c>
    </row>
    <row r="12276" spans="1:2" x14ac:dyDescent="0.25">
      <c r="A12276" t="s">
        <v>14132</v>
      </c>
      <c r="B12276">
        <v>3.5192949002217103E-2</v>
      </c>
    </row>
    <row r="12277" spans="1:2" x14ac:dyDescent="0.25">
      <c r="A12277" t="s">
        <v>1509</v>
      </c>
      <c r="B12277">
        <v>3.5190288248337337E-2</v>
      </c>
    </row>
    <row r="12278" spans="1:2" x14ac:dyDescent="0.25">
      <c r="A12278" t="s">
        <v>14133</v>
      </c>
      <c r="B12278">
        <v>3.5169179600886981E-2</v>
      </c>
    </row>
    <row r="12279" spans="1:2" x14ac:dyDescent="0.25">
      <c r="A12279" t="s">
        <v>14134</v>
      </c>
      <c r="B12279">
        <v>3.5165310421285893E-2</v>
      </c>
    </row>
    <row r="12280" spans="1:2" x14ac:dyDescent="0.25">
      <c r="A12280" t="s">
        <v>14135</v>
      </c>
      <c r="B12280">
        <v>3.5162305986695078E-2</v>
      </c>
    </row>
    <row r="12281" spans="1:2" x14ac:dyDescent="0.25">
      <c r="A12281" t="s">
        <v>14136</v>
      </c>
      <c r="B12281">
        <v>3.5161064301552108E-2</v>
      </c>
    </row>
    <row r="12282" spans="1:2" x14ac:dyDescent="0.25">
      <c r="A12282" t="s">
        <v>14137</v>
      </c>
      <c r="B12282">
        <v>3.5154490022173343E-2</v>
      </c>
    </row>
    <row r="12283" spans="1:2" x14ac:dyDescent="0.25">
      <c r="A12283" t="s">
        <v>14138</v>
      </c>
      <c r="B12283">
        <v>3.5152971175166192E-2</v>
      </c>
    </row>
    <row r="12284" spans="1:2" x14ac:dyDescent="0.25">
      <c r="A12284" t="s">
        <v>14139</v>
      </c>
      <c r="B12284">
        <v>3.5148470066518431E-2</v>
      </c>
    </row>
    <row r="12285" spans="1:2" x14ac:dyDescent="0.25">
      <c r="A12285" t="s">
        <v>14140</v>
      </c>
      <c r="B12285">
        <v>3.5139623059867633E-2</v>
      </c>
    </row>
    <row r="12286" spans="1:2" x14ac:dyDescent="0.25">
      <c r="A12286" t="s">
        <v>14141</v>
      </c>
      <c r="B12286">
        <v>3.5138647450111277E-2</v>
      </c>
    </row>
    <row r="12287" spans="1:2" x14ac:dyDescent="0.25">
      <c r="A12287" t="s">
        <v>14142</v>
      </c>
      <c r="B12287">
        <v>3.5138603104213087E-2</v>
      </c>
    </row>
    <row r="12288" spans="1:2" x14ac:dyDescent="0.25">
      <c r="A12288" t="s">
        <v>14143</v>
      </c>
      <c r="B12288">
        <v>3.5132882483369737E-2</v>
      </c>
    </row>
    <row r="12289" spans="1:2" x14ac:dyDescent="0.25">
      <c r="A12289" t="s">
        <v>14144</v>
      </c>
      <c r="B12289">
        <v>3.5110288248336292E-2</v>
      </c>
    </row>
    <row r="12290" spans="1:2" x14ac:dyDescent="0.25">
      <c r="A12290" t="s">
        <v>14145</v>
      </c>
      <c r="B12290">
        <v>3.5110077605320977E-2</v>
      </c>
    </row>
    <row r="12291" spans="1:2" x14ac:dyDescent="0.25">
      <c r="A12291" t="s">
        <v>14146</v>
      </c>
      <c r="B12291">
        <v>3.5100166297117492E-2</v>
      </c>
    </row>
    <row r="12292" spans="1:2" x14ac:dyDescent="0.25">
      <c r="A12292" t="s">
        <v>14147</v>
      </c>
      <c r="B12292">
        <v>3.5098425720620781E-2</v>
      </c>
    </row>
    <row r="12293" spans="1:2" x14ac:dyDescent="0.25">
      <c r="A12293" t="s">
        <v>14148</v>
      </c>
      <c r="B12293">
        <v>3.5091951219512092E-2</v>
      </c>
    </row>
    <row r="12294" spans="1:2" x14ac:dyDescent="0.25">
      <c r="A12294" t="s">
        <v>14149</v>
      </c>
      <c r="B12294">
        <v>3.5079988913524943E-2</v>
      </c>
    </row>
    <row r="12295" spans="1:2" x14ac:dyDescent="0.25">
      <c r="A12295" t="s">
        <v>14150</v>
      </c>
      <c r="B12295">
        <v>3.5079600886919873E-2</v>
      </c>
    </row>
    <row r="12296" spans="1:2" x14ac:dyDescent="0.25">
      <c r="A12296" t="s">
        <v>14151</v>
      </c>
      <c r="B12296">
        <v>3.5078514412417383E-2</v>
      </c>
    </row>
    <row r="12297" spans="1:2" x14ac:dyDescent="0.25">
      <c r="A12297" t="s">
        <v>14152</v>
      </c>
      <c r="B12297">
        <v>3.5073702882482502E-2</v>
      </c>
    </row>
    <row r="12298" spans="1:2" x14ac:dyDescent="0.25">
      <c r="A12298" t="s">
        <v>14153</v>
      </c>
      <c r="B12298">
        <v>3.5064035476718262E-2</v>
      </c>
    </row>
    <row r="12299" spans="1:2" x14ac:dyDescent="0.25">
      <c r="A12299" t="s">
        <v>14154</v>
      </c>
      <c r="B12299">
        <v>3.5058913525498357E-2</v>
      </c>
    </row>
    <row r="12300" spans="1:2" x14ac:dyDescent="0.25">
      <c r="A12300" t="s">
        <v>14155</v>
      </c>
      <c r="B12300">
        <v>3.5055576496673443E-2</v>
      </c>
    </row>
    <row r="12301" spans="1:2" x14ac:dyDescent="0.25">
      <c r="A12301" t="s">
        <v>14156</v>
      </c>
      <c r="B12301">
        <v>3.5043946784921752E-2</v>
      </c>
    </row>
    <row r="12302" spans="1:2" x14ac:dyDescent="0.25">
      <c r="A12302" t="s">
        <v>14157</v>
      </c>
      <c r="B12302">
        <v>3.5039113082039858E-2</v>
      </c>
    </row>
    <row r="12303" spans="1:2" x14ac:dyDescent="0.25">
      <c r="A12303" t="s">
        <v>14158</v>
      </c>
      <c r="B12303">
        <v>3.503762749445772E-2</v>
      </c>
    </row>
    <row r="12304" spans="1:2" x14ac:dyDescent="0.25">
      <c r="A12304" t="s">
        <v>14159</v>
      </c>
      <c r="B12304">
        <v>3.5034057649667188E-2</v>
      </c>
    </row>
    <row r="12305" spans="1:2" x14ac:dyDescent="0.25">
      <c r="A12305" t="s">
        <v>14160</v>
      </c>
      <c r="B12305">
        <v>3.5024501108648222E-2</v>
      </c>
    </row>
    <row r="12306" spans="1:2" x14ac:dyDescent="0.25">
      <c r="A12306" t="s">
        <v>14161</v>
      </c>
      <c r="B12306">
        <v>3.5017915742793747E-2</v>
      </c>
    </row>
    <row r="12307" spans="1:2" x14ac:dyDescent="0.25">
      <c r="A12307" t="s">
        <v>14162</v>
      </c>
      <c r="B12307">
        <v>3.5012838137472017E-2</v>
      </c>
    </row>
    <row r="12308" spans="1:2" x14ac:dyDescent="0.25">
      <c r="A12308" t="s">
        <v>14163</v>
      </c>
      <c r="B12308">
        <v>3.4994235033259623E-2</v>
      </c>
    </row>
    <row r="12309" spans="1:2" x14ac:dyDescent="0.25">
      <c r="A12309" t="s">
        <v>14164</v>
      </c>
      <c r="B12309">
        <v>3.4988791574279782E-2</v>
      </c>
    </row>
    <row r="12310" spans="1:2" x14ac:dyDescent="0.25">
      <c r="A12310" t="s">
        <v>14165</v>
      </c>
      <c r="B12310">
        <v>3.4976618625276727E-2</v>
      </c>
    </row>
    <row r="12311" spans="1:2" x14ac:dyDescent="0.25">
      <c r="A12311" t="s">
        <v>2224</v>
      </c>
      <c r="B12311">
        <v>3.4974789356983768E-2</v>
      </c>
    </row>
    <row r="12312" spans="1:2" x14ac:dyDescent="0.25">
      <c r="A12312" t="s">
        <v>14166</v>
      </c>
      <c r="B12312">
        <v>3.4971884700665118E-2</v>
      </c>
    </row>
    <row r="12313" spans="1:2" x14ac:dyDescent="0.25">
      <c r="A12313" t="s">
        <v>14167</v>
      </c>
      <c r="B12313">
        <v>3.4964190687361597E-2</v>
      </c>
    </row>
    <row r="12314" spans="1:2" x14ac:dyDescent="0.25">
      <c r="A12314" t="s">
        <v>14168</v>
      </c>
      <c r="B12314">
        <v>3.4959079822615681E-2</v>
      </c>
    </row>
    <row r="12315" spans="1:2" x14ac:dyDescent="0.25">
      <c r="A12315" t="s">
        <v>14169</v>
      </c>
      <c r="B12315">
        <v>3.493631929046611E-2</v>
      </c>
    </row>
    <row r="12316" spans="1:2" x14ac:dyDescent="0.25">
      <c r="A12316" t="s">
        <v>834</v>
      </c>
      <c r="B12316">
        <v>3.4935188470067068E-2</v>
      </c>
    </row>
    <row r="12317" spans="1:2" x14ac:dyDescent="0.25">
      <c r="A12317" t="s">
        <v>14170</v>
      </c>
      <c r="B12317">
        <v>3.4925498891352789E-2</v>
      </c>
    </row>
    <row r="12318" spans="1:2" x14ac:dyDescent="0.25">
      <c r="A12318" t="s">
        <v>14171</v>
      </c>
      <c r="B12318">
        <v>3.4922660753880119E-2</v>
      </c>
    </row>
    <row r="12319" spans="1:2" x14ac:dyDescent="0.25">
      <c r="A12319" t="s">
        <v>14172</v>
      </c>
      <c r="B12319">
        <v>3.4913126385809012E-2</v>
      </c>
    </row>
    <row r="12320" spans="1:2" x14ac:dyDescent="0.25">
      <c r="A12320" t="s">
        <v>14173</v>
      </c>
      <c r="B12320">
        <v>3.4913082039911253E-2</v>
      </c>
    </row>
    <row r="12321" spans="1:2" x14ac:dyDescent="0.25">
      <c r="A12321" t="s">
        <v>14174</v>
      </c>
      <c r="B12321">
        <v>3.4899556541020157E-2</v>
      </c>
    </row>
    <row r="12322" spans="1:2" x14ac:dyDescent="0.25">
      <c r="A12322" t="s">
        <v>14175</v>
      </c>
      <c r="B12322">
        <v>3.4892572062084543E-2</v>
      </c>
    </row>
    <row r="12323" spans="1:2" x14ac:dyDescent="0.25">
      <c r="A12323" t="s">
        <v>14176</v>
      </c>
      <c r="B12323">
        <v>3.4877516629713112E-2</v>
      </c>
    </row>
    <row r="12324" spans="1:2" x14ac:dyDescent="0.25">
      <c r="A12324" t="s">
        <v>14177</v>
      </c>
      <c r="B12324">
        <v>3.4875188470067903E-2</v>
      </c>
    </row>
    <row r="12325" spans="1:2" x14ac:dyDescent="0.25">
      <c r="A12325" t="s">
        <v>14178</v>
      </c>
      <c r="B12325">
        <v>3.4870687361417733E-2</v>
      </c>
    </row>
    <row r="12326" spans="1:2" x14ac:dyDescent="0.25">
      <c r="A12326" t="s">
        <v>14179</v>
      </c>
      <c r="B12326">
        <v>3.4862427937916572E-2</v>
      </c>
    </row>
    <row r="12327" spans="1:2" x14ac:dyDescent="0.25">
      <c r="A12327" t="s">
        <v>14180</v>
      </c>
      <c r="B12327">
        <v>3.4858226164079298E-2</v>
      </c>
    </row>
    <row r="12328" spans="1:2" x14ac:dyDescent="0.25">
      <c r="A12328" t="s">
        <v>14181</v>
      </c>
      <c r="B12328">
        <v>3.4851707317073051E-2</v>
      </c>
    </row>
    <row r="12329" spans="1:2" x14ac:dyDescent="0.25">
      <c r="A12329" t="s">
        <v>14182</v>
      </c>
      <c r="B12329">
        <v>3.485015521064258E-2</v>
      </c>
    </row>
    <row r="12330" spans="1:2" x14ac:dyDescent="0.25">
      <c r="A12330" t="s">
        <v>14183</v>
      </c>
      <c r="B12330">
        <v>3.4846164079822911E-2</v>
      </c>
    </row>
    <row r="12331" spans="1:2" x14ac:dyDescent="0.25">
      <c r="A12331" t="s">
        <v>14184</v>
      </c>
      <c r="B12331">
        <v>3.4832516629711117E-2</v>
      </c>
    </row>
    <row r="12332" spans="1:2" x14ac:dyDescent="0.25">
      <c r="A12332" t="s">
        <v>484</v>
      </c>
      <c r="B12332">
        <v>3.4825905395417363E-2</v>
      </c>
    </row>
    <row r="12333" spans="1:2" x14ac:dyDescent="0.25">
      <c r="A12333" t="s">
        <v>14185</v>
      </c>
      <c r="B12333">
        <v>3.4817546193644217E-2</v>
      </c>
    </row>
    <row r="12334" spans="1:2" x14ac:dyDescent="0.25">
      <c r="A12334" t="s">
        <v>14186</v>
      </c>
      <c r="B12334">
        <v>3.4816097560976457E-2</v>
      </c>
    </row>
    <row r="12335" spans="1:2" x14ac:dyDescent="0.25">
      <c r="A12335" t="s">
        <v>14187</v>
      </c>
      <c r="B12335">
        <v>3.4808337028824438E-2</v>
      </c>
    </row>
    <row r="12336" spans="1:2" x14ac:dyDescent="0.25">
      <c r="A12336" t="s">
        <v>14188</v>
      </c>
      <c r="B12336">
        <v>3.4807398373983722E-2</v>
      </c>
    </row>
    <row r="12337" spans="1:2" x14ac:dyDescent="0.25">
      <c r="A12337" t="s">
        <v>14189</v>
      </c>
      <c r="B12337">
        <v>3.479376940133002E-2</v>
      </c>
    </row>
    <row r="12338" spans="1:2" x14ac:dyDescent="0.25">
      <c r="A12338" t="s">
        <v>14190</v>
      </c>
      <c r="B12338">
        <v>3.478893569844798E-2</v>
      </c>
    </row>
    <row r="12339" spans="1:2" x14ac:dyDescent="0.25">
      <c r="A12339" t="s">
        <v>14191</v>
      </c>
      <c r="B12339">
        <v>3.4785099778270177E-2</v>
      </c>
    </row>
    <row r="12340" spans="1:2" x14ac:dyDescent="0.25">
      <c r="A12340" t="s">
        <v>14192</v>
      </c>
      <c r="B12340">
        <v>3.4783237250554162E-2</v>
      </c>
    </row>
    <row r="12341" spans="1:2" x14ac:dyDescent="0.25">
      <c r="A12341" t="s">
        <v>14193</v>
      </c>
      <c r="B12341">
        <v>3.4783148558758123E-2</v>
      </c>
    </row>
    <row r="12342" spans="1:2" x14ac:dyDescent="0.25">
      <c r="A12342" t="s">
        <v>14194</v>
      </c>
      <c r="B12342">
        <v>3.478281596452279E-2</v>
      </c>
    </row>
    <row r="12343" spans="1:2" x14ac:dyDescent="0.25">
      <c r="A12343" t="s">
        <v>14195</v>
      </c>
      <c r="B12343">
        <v>3.4772949002216967E-2</v>
      </c>
    </row>
    <row r="12344" spans="1:2" x14ac:dyDescent="0.25">
      <c r="A12344" t="s">
        <v>14196</v>
      </c>
      <c r="B12344">
        <v>3.4770310421285838E-2</v>
      </c>
    </row>
    <row r="12345" spans="1:2" x14ac:dyDescent="0.25">
      <c r="A12345" t="s">
        <v>14197</v>
      </c>
      <c r="B12345">
        <v>3.4768248337029191E-2</v>
      </c>
    </row>
    <row r="12346" spans="1:2" x14ac:dyDescent="0.25">
      <c r="A12346" t="s">
        <v>2087</v>
      </c>
      <c r="B12346">
        <v>3.4758118994825511E-2</v>
      </c>
    </row>
    <row r="12347" spans="1:2" x14ac:dyDescent="0.25">
      <c r="A12347" t="s">
        <v>14198</v>
      </c>
      <c r="B12347">
        <v>3.4742527716186078E-2</v>
      </c>
    </row>
    <row r="12348" spans="1:2" x14ac:dyDescent="0.25">
      <c r="A12348" t="s">
        <v>14199</v>
      </c>
      <c r="B12348">
        <v>3.473907612712468E-2</v>
      </c>
    </row>
    <row r="12349" spans="1:2" x14ac:dyDescent="0.25">
      <c r="A12349" t="s">
        <v>14200</v>
      </c>
      <c r="B12349">
        <v>3.473674944567641E-2</v>
      </c>
    </row>
    <row r="12350" spans="1:2" x14ac:dyDescent="0.25">
      <c r="A12350" t="s">
        <v>14201</v>
      </c>
      <c r="B12350">
        <v>3.4728957871397251E-2</v>
      </c>
    </row>
    <row r="12351" spans="1:2" x14ac:dyDescent="0.25">
      <c r="A12351" t="s">
        <v>14202</v>
      </c>
      <c r="B12351">
        <v>3.4728026607538778E-2</v>
      </c>
    </row>
    <row r="12352" spans="1:2" x14ac:dyDescent="0.25">
      <c r="A12352" t="s">
        <v>14203</v>
      </c>
      <c r="B12352">
        <v>3.4727317073171338E-2</v>
      </c>
    </row>
    <row r="12353" spans="1:2" x14ac:dyDescent="0.25">
      <c r="A12353" t="s">
        <v>14204</v>
      </c>
      <c r="B12353">
        <v>3.4719763488543672E-2</v>
      </c>
    </row>
    <row r="12354" spans="1:2" x14ac:dyDescent="0.25">
      <c r="A12354" t="s">
        <v>14205</v>
      </c>
      <c r="B12354">
        <v>3.471513303769394E-2</v>
      </c>
    </row>
    <row r="12355" spans="1:2" x14ac:dyDescent="0.25">
      <c r="A12355" t="s">
        <v>14206</v>
      </c>
      <c r="B12355">
        <v>3.4713968957870503E-2</v>
      </c>
    </row>
    <row r="12356" spans="1:2" x14ac:dyDescent="0.25">
      <c r="A12356" t="s">
        <v>14207</v>
      </c>
      <c r="B12356">
        <v>3.4695920177383613E-2</v>
      </c>
    </row>
    <row r="12357" spans="1:2" x14ac:dyDescent="0.25">
      <c r="A12357" t="s">
        <v>14208</v>
      </c>
      <c r="B12357">
        <v>3.4695232815964851E-2</v>
      </c>
    </row>
    <row r="12358" spans="1:2" x14ac:dyDescent="0.25">
      <c r="A12358" t="s">
        <v>14209</v>
      </c>
      <c r="B12358">
        <v>3.4683082039911391E-2</v>
      </c>
    </row>
    <row r="12359" spans="1:2" x14ac:dyDescent="0.25">
      <c r="A12359" t="s">
        <v>14210</v>
      </c>
      <c r="B12359">
        <v>3.4674057649666717E-2</v>
      </c>
    </row>
    <row r="12360" spans="1:2" x14ac:dyDescent="0.25">
      <c r="A12360" t="s">
        <v>14211</v>
      </c>
      <c r="B12360">
        <v>3.4672439024390073E-2</v>
      </c>
    </row>
    <row r="12361" spans="1:2" x14ac:dyDescent="0.25">
      <c r="A12361" t="s">
        <v>14212</v>
      </c>
      <c r="B12361">
        <v>3.4667228381374197E-2</v>
      </c>
    </row>
    <row r="12362" spans="1:2" x14ac:dyDescent="0.25">
      <c r="A12362" t="s">
        <v>14213</v>
      </c>
      <c r="B12362">
        <v>3.4662062084257622E-2</v>
      </c>
    </row>
    <row r="12363" spans="1:2" x14ac:dyDescent="0.25">
      <c r="A12363" t="s">
        <v>14214</v>
      </c>
      <c r="B12363">
        <v>3.4660975609755298E-2</v>
      </c>
    </row>
    <row r="12364" spans="1:2" x14ac:dyDescent="0.25">
      <c r="A12364" t="s">
        <v>14215</v>
      </c>
      <c r="B12364">
        <v>3.4637782705100199E-2</v>
      </c>
    </row>
    <row r="12365" spans="1:2" x14ac:dyDescent="0.25">
      <c r="A12365" t="s">
        <v>14216</v>
      </c>
      <c r="B12365">
        <v>3.4634508499630123E-2</v>
      </c>
    </row>
    <row r="12366" spans="1:2" x14ac:dyDescent="0.25">
      <c r="A12366" t="s">
        <v>14217</v>
      </c>
      <c r="B12366">
        <v>3.4628348115300092E-2</v>
      </c>
    </row>
    <row r="12367" spans="1:2" x14ac:dyDescent="0.25">
      <c r="A12367" t="s">
        <v>14218</v>
      </c>
      <c r="B12367">
        <v>3.4626807095342403E-2</v>
      </c>
    </row>
    <row r="12368" spans="1:2" x14ac:dyDescent="0.25">
      <c r="A12368" t="s">
        <v>3073</v>
      </c>
      <c r="B12368">
        <v>3.4623725055433111E-2</v>
      </c>
    </row>
    <row r="12369" spans="1:2" x14ac:dyDescent="0.25">
      <c r="A12369" t="s">
        <v>14219</v>
      </c>
      <c r="B12369">
        <v>3.4619379157428257E-2</v>
      </c>
    </row>
    <row r="12370" spans="1:2" x14ac:dyDescent="0.25">
      <c r="A12370" t="s">
        <v>14220</v>
      </c>
      <c r="B12370">
        <v>3.460241685144224E-2</v>
      </c>
    </row>
    <row r="12371" spans="1:2" x14ac:dyDescent="0.25">
      <c r="A12371" t="s">
        <v>14221</v>
      </c>
      <c r="B12371">
        <v>3.4600088691795858E-2</v>
      </c>
    </row>
    <row r="12372" spans="1:2" x14ac:dyDescent="0.25">
      <c r="A12372" t="s">
        <v>14222</v>
      </c>
      <c r="B12372">
        <v>3.4594146341462843E-2</v>
      </c>
    </row>
    <row r="12373" spans="1:2" x14ac:dyDescent="0.25">
      <c r="A12373" t="s">
        <v>14223</v>
      </c>
      <c r="B12373">
        <v>3.459252771618658E-2</v>
      </c>
    </row>
    <row r="12374" spans="1:2" x14ac:dyDescent="0.25">
      <c r="A12374" t="s">
        <v>14224</v>
      </c>
      <c r="B12374">
        <v>3.4586230598670067E-2</v>
      </c>
    </row>
    <row r="12375" spans="1:2" x14ac:dyDescent="0.25">
      <c r="A12375" t="s">
        <v>14225</v>
      </c>
      <c r="B12375">
        <v>3.4569600886917691E-2</v>
      </c>
    </row>
    <row r="12376" spans="1:2" x14ac:dyDescent="0.25">
      <c r="A12376" t="s">
        <v>14226</v>
      </c>
      <c r="B12376">
        <v>3.4561818181817562E-2</v>
      </c>
    </row>
    <row r="12377" spans="1:2" x14ac:dyDescent="0.25">
      <c r="A12377" t="s">
        <v>14227</v>
      </c>
      <c r="B12377">
        <v>3.4556917960088411E-2</v>
      </c>
    </row>
    <row r="12378" spans="1:2" x14ac:dyDescent="0.25">
      <c r="A12378" t="s">
        <v>190</v>
      </c>
      <c r="B12378">
        <v>3.4555687361418848E-2</v>
      </c>
    </row>
    <row r="12379" spans="1:2" x14ac:dyDescent="0.25">
      <c r="A12379" t="s">
        <v>14228</v>
      </c>
      <c r="B12379">
        <v>3.4555491500369358E-2</v>
      </c>
    </row>
    <row r="12380" spans="1:2" x14ac:dyDescent="0.25">
      <c r="A12380" t="s">
        <v>14229</v>
      </c>
      <c r="B12380">
        <v>3.4551086474503313E-2</v>
      </c>
    </row>
    <row r="12381" spans="1:2" x14ac:dyDescent="0.25">
      <c r="A12381" t="s">
        <v>14230</v>
      </c>
      <c r="B12381">
        <v>3.4540343680709372E-2</v>
      </c>
    </row>
    <row r="12382" spans="1:2" x14ac:dyDescent="0.25">
      <c r="A12382" t="s">
        <v>14231</v>
      </c>
      <c r="B12382">
        <v>3.4531385809313232E-2</v>
      </c>
    </row>
    <row r="12383" spans="1:2" x14ac:dyDescent="0.25">
      <c r="A12383" t="s">
        <v>14232</v>
      </c>
      <c r="B12383">
        <v>3.4529704360680459E-2</v>
      </c>
    </row>
    <row r="12384" spans="1:2" x14ac:dyDescent="0.25">
      <c r="A12384" t="s">
        <v>14233</v>
      </c>
      <c r="B12384">
        <v>3.4512705099778537E-2</v>
      </c>
    </row>
    <row r="12385" spans="1:2" x14ac:dyDescent="0.25">
      <c r="A12385" t="s">
        <v>14234</v>
      </c>
      <c r="B12385">
        <v>3.4502416851441717E-2</v>
      </c>
    </row>
    <row r="12386" spans="1:2" x14ac:dyDescent="0.25">
      <c r="A12386" t="s">
        <v>14235</v>
      </c>
      <c r="B12386">
        <v>3.4500620842572501E-2</v>
      </c>
    </row>
    <row r="12387" spans="1:2" x14ac:dyDescent="0.25">
      <c r="A12387" t="s">
        <v>14236</v>
      </c>
      <c r="B12387">
        <v>3.4499955654102923E-2</v>
      </c>
    </row>
    <row r="12388" spans="1:2" x14ac:dyDescent="0.25">
      <c r="A12388" t="s">
        <v>14237</v>
      </c>
      <c r="B12388">
        <v>3.4498492239468437E-2</v>
      </c>
    </row>
    <row r="12389" spans="1:2" x14ac:dyDescent="0.25">
      <c r="A12389" t="s">
        <v>14238</v>
      </c>
      <c r="B12389">
        <v>3.4494966740576477E-2</v>
      </c>
    </row>
    <row r="12390" spans="1:2" x14ac:dyDescent="0.25">
      <c r="A12390" t="s">
        <v>810</v>
      </c>
      <c r="B12390">
        <v>3.4490820399113879E-2</v>
      </c>
    </row>
    <row r="12391" spans="1:2" x14ac:dyDescent="0.25">
      <c r="A12391" t="s">
        <v>14239</v>
      </c>
      <c r="B12391">
        <v>3.448840354767177E-2</v>
      </c>
    </row>
    <row r="12392" spans="1:2" x14ac:dyDescent="0.25">
      <c r="A12392" t="s">
        <v>14240</v>
      </c>
      <c r="B12392">
        <v>3.4484656319289687E-2</v>
      </c>
    </row>
    <row r="12393" spans="1:2" x14ac:dyDescent="0.25">
      <c r="A12393" t="s">
        <v>14241</v>
      </c>
      <c r="B12393">
        <v>3.4465565410199003E-2</v>
      </c>
    </row>
    <row r="12394" spans="1:2" x14ac:dyDescent="0.25">
      <c r="A12394" t="s">
        <v>14242</v>
      </c>
      <c r="B12394">
        <v>3.4462261640796563E-2</v>
      </c>
    </row>
    <row r="12395" spans="1:2" x14ac:dyDescent="0.25">
      <c r="A12395" t="s">
        <v>14243</v>
      </c>
      <c r="B12395">
        <v>3.445303769401336E-2</v>
      </c>
    </row>
    <row r="12396" spans="1:2" x14ac:dyDescent="0.25">
      <c r="A12396" t="s">
        <v>14244</v>
      </c>
      <c r="B12396">
        <v>3.4436895787138912E-2</v>
      </c>
    </row>
    <row r="12397" spans="1:2" x14ac:dyDescent="0.25">
      <c r="A12397" t="s">
        <v>14245</v>
      </c>
      <c r="B12397">
        <v>3.4429312638580588E-2</v>
      </c>
    </row>
    <row r="12398" spans="1:2" x14ac:dyDescent="0.25">
      <c r="A12398" t="s">
        <v>14246</v>
      </c>
      <c r="B12398">
        <v>3.442745011086492E-2</v>
      </c>
    </row>
    <row r="12399" spans="1:2" x14ac:dyDescent="0.25">
      <c r="A12399" t="s">
        <v>14247</v>
      </c>
      <c r="B12399">
        <v>3.4427339246119661E-2</v>
      </c>
    </row>
    <row r="12400" spans="1:2" x14ac:dyDescent="0.25">
      <c r="A12400" t="s">
        <v>14248</v>
      </c>
      <c r="B12400">
        <v>3.4420886917960289E-2</v>
      </c>
    </row>
    <row r="12401" spans="1:2" x14ac:dyDescent="0.25">
      <c r="A12401" t="s">
        <v>14249</v>
      </c>
      <c r="B12401">
        <v>3.4418170731707109E-2</v>
      </c>
    </row>
    <row r="12402" spans="1:2" x14ac:dyDescent="0.25">
      <c r="A12402" t="s">
        <v>14250</v>
      </c>
      <c r="B12402">
        <v>3.4417280118256073E-2</v>
      </c>
    </row>
    <row r="12403" spans="1:2" x14ac:dyDescent="0.25">
      <c r="A12403" t="s">
        <v>14251</v>
      </c>
      <c r="B12403">
        <v>3.4401234294160532E-2</v>
      </c>
    </row>
    <row r="12404" spans="1:2" x14ac:dyDescent="0.25">
      <c r="A12404" t="s">
        <v>14252</v>
      </c>
      <c r="B12404">
        <v>3.4388381374722228E-2</v>
      </c>
    </row>
    <row r="12405" spans="1:2" x14ac:dyDescent="0.25">
      <c r="A12405" t="s">
        <v>14253</v>
      </c>
      <c r="B12405">
        <v>3.4386784922395039E-2</v>
      </c>
    </row>
    <row r="12406" spans="1:2" x14ac:dyDescent="0.25">
      <c r="A12406" t="s">
        <v>14254</v>
      </c>
      <c r="B12406">
        <v>3.4364168514412687E-2</v>
      </c>
    </row>
    <row r="12407" spans="1:2" x14ac:dyDescent="0.25">
      <c r="A12407" t="s">
        <v>14255</v>
      </c>
      <c r="B12407">
        <v>3.4362439024391143E-2</v>
      </c>
    </row>
    <row r="12408" spans="1:2" x14ac:dyDescent="0.25">
      <c r="A12408" t="s">
        <v>14256</v>
      </c>
      <c r="B12408">
        <v>3.4357583148558801E-2</v>
      </c>
    </row>
    <row r="12409" spans="1:2" x14ac:dyDescent="0.25">
      <c r="A12409" t="s">
        <v>14257</v>
      </c>
      <c r="B12409">
        <v>3.4337427937915548E-2</v>
      </c>
    </row>
    <row r="12410" spans="1:2" x14ac:dyDescent="0.25">
      <c r="A12410" t="s">
        <v>14258</v>
      </c>
      <c r="B12410">
        <v>3.433529933481224E-2</v>
      </c>
    </row>
    <row r="12411" spans="1:2" x14ac:dyDescent="0.25">
      <c r="A12411" t="s">
        <v>14259</v>
      </c>
      <c r="B12411">
        <v>3.4332949002217908E-2</v>
      </c>
    </row>
    <row r="12412" spans="1:2" x14ac:dyDescent="0.25">
      <c r="A12412" t="s">
        <v>14260</v>
      </c>
      <c r="B12412">
        <v>3.4332749445676533E-2</v>
      </c>
    </row>
    <row r="12413" spans="1:2" x14ac:dyDescent="0.25">
      <c r="A12413" t="s">
        <v>14261</v>
      </c>
      <c r="B12413">
        <v>3.432595898004405E-2</v>
      </c>
    </row>
    <row r="12414" spans="1:2" x14ac:dyDescent="0.25">
      <c r="A12414" t="s">
        <v>14262</v>
      </c>
      <c r="B12414">
        <v>3.4315720620842587E-2</v>
      </c>
    </row>
    <row r="12415" spans="1:2" x14ac:dyDescent="0.25">
      <c r="A12415" t="s">
        <v>14263</v>
      </c>
      <c r="B12415">
        <v>3.431360310421297E-2</v>
      </c>
    </row>
    <row r="12416" spans="1:2" x14ac:dyDescent="0.25">
      <c r="A12416" t="s">
        <v>14264</v>
      </c>
      <c r="B12416">
        <v>3.4313525498891793E-2</v>
      </c>
    </row>
    <row r="12417" spans="1:2" x14ac:dyDescent="0.25">
      <c r="A12417" t="s">
        <v>14265</v>
      </c>
      <c r="B12417">
        <v>3.4308403547672478E-2</v>
      </c>
    </row>
    <row r="12418" spans="1:2" x14ac:dyDescent="0.25">
      <c r="A12418" t="s">
        <v>14266</v>
      </c>
      <c r="B12418">
        <v>3.4305277161863497E-2</v>
      </c>
    </row>
    <row r="12419" spans="1:2" x14ac:dyDescent="0.25">
      <c r="A12419" t="s">
        <v>14267</v>
      </c>
      <c r="B12419">
        <v>3.4302439024391021E-2</v>
      </c>
    </row>
    <row r="12420" spans="1:2" x14ac:dyDescent="0.25">
      <c r="A12420" t="s">
        <v>14268</v>
      </c>
      <c r="B12420">
        <v>3.4302062084258157E-2</v>
      </c>
    </row>
    <row r="12421" spans="1:2" x14ac:dyDescent="0.25">
      <c r="A12421" t="s">
        <v>14269</v>
      </c>
      <c r="B12421">
        <v>3.4297294900220841E-2</v>
      </c>
    </row>
    <row r="12422" spans="1:2" x14ac:dyDescent="0.25">
      <c r="A12422" t="s">
        <v>14270</v>
      </c>
      <c r="B12422">
        <v>3.42950997782712E-2</v>
      </c>
    </row>
    <row r="12423" spans="1:2" x14ac:dyDescent="0.25">
      <c r="A12423" t="s">
        <v>14271</v>
      </c>
      <c r="B12423">
        <v>3.4294412416851508E-2</v>
      </c>
    </row>
    <row r="12424" spans="1:2" x14ac:dyDescent="0.25">
      <c r="A12424" t="s">
        <v>14272</v>
      </c>
      <c r="B12424">
        <v>3.4293702882483908E-2</v>
      </c>
    </row>
    <row r="12425" spans="1:2" x14ac:dyDescent="0.25">
      <c r="A12425" t="s">
        <v>14273</v>
      </c>
      <c r="B12425">
        <v>3.4268780487804719E-2</v>
      </c>
    </row>
    <row r="12426" spans="1:2" x14ac:dyDescent="0.25">
      <c r="A12426" t="s">
        <v>14274</v>
      </c>
      <c r="B12426">
        <v>3.4268314855873512E-2</v>
      </c>
    </row>
    <row r="12427" spans="1:2" x14ac:dyDescent="0.25">
      <c r="A12427" t="s">
        <v>14275</v>
      </c>
      <c r="B12427">
        <v>3.4266097560975692E-2</v>
      </c>
    </row>
    <row r="12428" spans="1:2" x14ac:dyDescent="0.25">
      <c r="A12428" t="s">
        <v>14276</v>
      </c>
      <c r="B12428">
        <v>3.4264079822616027E-2</v>
      </c>
    </row>
    <row r="12429" spans="1:2" x14ac:dyDescent="0.25">
      <c r="A12429" t="s">
        <v>14277</v>
      </c>
      <c r="B12429">
        <v>3.4263968957871017E-2</v>
      </c>
    </row>
    <row r="12430" spans="1:2" x14ac:dyDescent="0.25">
      <c r="A12430" t="s">
        <v>14278</v>
      </c>
      <c r="B12430">
        <v>3.4261840354767148E-2</v>
      </c>
    </row>
    <row r="12431" spans="1:2" x14ac:dyDescent="0.25">
      <c r="A12431" t="s">
        <v>14279</v>
      </c>
      <c r="B12431">
        <v>3.4239201773834799E-2</v>
      </c>
    </row>
    <row r="12432" spans="1:2" x14ac:dyDescent="0.25">
      <c r="A12432" t="s">
        <v>14280</v>
      </c>
      <c r="B12432">
        <v>3.4235299334811377E-2</v>
      </c>
    </row>
    <row r="12433" spans="1:2" x14ac:dyDescent="0.25">
      <c r="A12433" t="s">
        <v>14281</v>
      </c>
      <c r="B12433">
        <v>3.4224401330376228E-2</v>
      </c>
    </row>
    <row r="12434" spans="1:2" x14ac:dyDescent="0.25">
      <c r="A12434" t="s">
        <v>14282</v>
      </c>
      <c r="B12434">
        <v>3.4217664449371812E-2</v>
      </c>
    </row>
    <row r="12435" spans="1:2" x14ac:dyDescent="0.25">
      <c r="A12435" t="s">
        <v>14283</v>
      </c>
      <c r="B12435">
        <v>3.4207767923134083E-2</v>
      </c>
    </row>
    <row r="12436" spans="1:2" x14ac:dyDescent="0.25">
      <c r="A12436" t="s">
        <v>14284</v>
      </c>
      <c r="B12436">
        <v>3.4207139689578912E-2</v>
      </c>
    </row>
    <row r="12437" spans="1:2" x14ac:dyDescent="0.25">
      <c r="A12437" t="s">
        <v>14285</v>
      </c>
      <c r="B12437">
        <v>3.419660753880234E-2</v>
      </c>
    </row>
    <row r="12438" spans="1:2" x14ac:dyDescent="0.25">
      <c r="A12438" t="s">
        <v>14286</v>
      </c>
      <c r="B12438">
        <v>3.4191751662971608E-2</v>
      </c>
    </row>
    <row r="12439" spans="1:2" x14ac:dyDescent="0.25">
      <c r="A12439" t="s">
        <v>14287</v>
      </c>
      <c r="B12439">
        <v>3.4176474501108757E-2</v>
      </c>
    </row>
    <row r="12440" spans="1:2" x14ac:dyDescent="0.25">
      <c r="A12440" t="s">
        <v>14288</v>
      </c>
      <c r="B12440">
        <v>3.4171263858092708E-2</v>
      </c>
    </row>
    <row r="12441" spans="1:2" x14ac:dyDescent="0.25">
      <c r="A12441" t="s">
        <v>14289</v>
      </c>
      <c r="B12441">
        <v>3.4164212860309448E-2</v>
      </c>
    </row>
    <row r="12442" spans="1:2" x14ac:dyDescent="0.25">
      <c r="A12442" t="s">
        <v>14290</v>
      </c>
      <c r="B12442">
        <v>3.4156407982261758E-2</v>
      </c>
    </row>
    <row r="12443" spans="1:2" x14ac:dyDescent="0.25">
      <c r="A12443" t="s">
        <v>14291</v>
      </c>
      <c r="B12443">
        <v>3.4155875831486333E-2</v>
      </c>
    </row>
    <row r="12444" spans="1:2" x14ac:dyDescent="0.25">
      <c r="A12444" t="s">
        <v>14292</v>
      </c>
      <c r="B12444">
        <v>3.4151419068737567E-2</v>
      </c>
    </row>
    <row r="12445" spans="1:2" x14ac:dyDescent="0.25">
      <c r="A12445" t="s">
        <v>14293</v>
      </c>
      <c r="B12445">
        <v>3.4150631929046993E-2</v>
      </c>
    </row>
    <row r="12446" spans="1:2" x14ac:dyDescent="0.25">
      <c r="A12446" t="s">
        <v>14294</v>
      </c>
      <c r="B12446">
        <v>3.4149179600886898E-2</v>
      </c>
    </row>
    <row r="12447" spans="1:2" x14ac:dyDescent="0.25">
      <c r="A12447" t="s">
        <v>14295</v>
      </c>
      <c r="B12447">
        <v>3.414458980044132E-2</v>
      </c>
    </row>
    <row r="12448" spans="1:2" x14ac:dyDescent="0.25">
      <c r="A12448" t="s">
        <v>14296</v>
      </c>
      <c r="B12448">
        <v>3.4142815964523607E-2</v>
      </c>
    </row>
    <row r="12449" spans="1:2" x14ac:dyDescent="0.25">
      <c r="A12449" t="s">
        <v>14297</v>
      </c>
      <c r="B12449">
        <v>3.4136397634885837E-2</v>
      </c>
    </row>
    <row r="12450" spans="1:2" x14ac:dyDescent="0.25">
      <c r="A12450" t="s">
        <v>14298</v>
      </c>
      <c r="B12450">
        <v>3.4134013303769667E-2</v>
      </c>
    </row>
    <row r="12451" spans="1:2" x14ac:dyDescent="0.25">
      <c r="A12451" t="s">
        <v>14299</v>
      </c>
      <c r="B12451">
        <v>3.4128248337028468E-2</v>
      </c>
    </row>
    <row r="12452" spans="1:2" x14ac:dyDescent="0.25">
      <c r="A12452" t="s">
        <v>14300</v>
      </c>
      <c r="B12452">
        <v>3.4122261640798318E-2</v>
      </c>
    </row>
    <row r="12453" spans="1:2" x14ac:dyDescent="0.25">
      <c r="A12453" t="s">
        <v>14301</v>
      </c>
      <c r="B12453">
        <v>3.4119512195122152E-2</v>
      </c>
    </row>
    <row r="12454" spans="1:2" x14ac:dyDescent="0.25">
      <c r="A12454" t="s">
        <v>14302</v>
      </c>
      <c r="B12454">
        <v>3.4114434589801172E-2</v>
      </c>
    </row>
    <row r="12455" spans="1:2" x14ac:dyDescent="0.25">
      <c r="A12455" t="s">
        <v>14303</v>
      </c>
      <c r="B12455">
        <v>3.4111496674058328E-2</v>
      </c>
    </row>
    <row r="12456" spans="1:2" x14ac:dyDescent="0.25">
      <c r="A12456" t="s">
        <v>14304</v>
      </c>
      <c r="B12456">
        <v>3.4107317073170648E-2</v>
      </c>
    </row>
    <row r="12457" spans="1:2" x14ac:dyDescent="0.25">
      <c r="A12457" t="s">
        <v>14305</v>
      </c>
      <c r="B12457">
        <v>3.4106186252770898E-2</v>
      </c>
    </row>
    <row r="12458" spans="1:2" x14ac:dyDescent="0.25">
      <c r="A12458" t="s">
        <v>14306</v>
      </c>
      <c r="B12458">
        <v>3.4100199556542088E-2</v>
      </c>
    </row>
    <row r="12459" spans="1:2" x14ac:dyDescent="0.25">
      <c r="A12459" t="s">
        <v>14307</v>
      </c>
      <c r="B12459">
        <v>3.4090620842571327E-2</v>
      </c>
    </row>
    <row r="12460" spans="1:2" x14ac:dyDescent="0.25">
      <c r="A12460" t="s">
        <v>14308</v>
      </c>
      <c r="B12460">
        <v>3.4084878048780097E-2</v>
      </c>
    </row>
    <row r="12461" spans="1:2" x14ac:dyDescent="0.25">
      <c r="A12461" t="s">
        <v>14309</v>
      </c>
      <c r="B12461">
        <v>3.4083414634146873E-2</v>
      </c>
    </row>
    <row r="12462" spans="1:2" x14ac:dyDescent="0.25">
      <c r="A12462" t="s">
        <v>14310</v>
      </c>
      <c r="B12462">
        <v>3.4065011086474167E-2</v>
      </c>
    </row>
    <row r="12463" spans="1:2" x14ac:dyDescent="0.25">
      <c r="A12463" t="s">
        <v>14311</v>
      </c>
      <c r="B12463">
        <v>3.4064966740575728E-2</v>
      </c>
    </row>
    <row r="12464" spans="1:2" x14ac:dyDescent="0.25">
      <c r="A12464" t="s">
        <v>14312</v>
      </c>
      <c r="B12464">
        <v>3.4063481152992882E-2</v>
      </c>
    </row>
    <row r="12465" spans="1:2" x14ac:dyDescent="0.25">
      <c r="A12465" t="s">
        <v>14313</v>
      </c>
      <c r="B12465">
        <v>3.4045720620843448E-2</v>
      </c>
    </row>
    <row r="12466" spans="1:2" x14ac:dyDescent="0.25">
      <c r="A12466" t="s">
        <v>14314</v>
      </c>
      <c r="B12466">
        <v>3.4042239467849227E-2</v>
      </c>
    </row>
    <row r="12467" spans="1:2" x14ac:dyDescent="0.25">
      <c r="A12467" t="s">
        <v>14315</v>
      </c>
      <c r="B12467">
        <v>3.4042106430154907E-2</v>
      </c>
    </row>
    <row r="12468" spans="1:2" x14ac:dyDescent="0.25">
      <c r="A12468" t="s">
        <v>14316</v>
      </c>
      <c r="B12468">
        <v>3.4010886917960989E-2</v>
      </c>
    </row>
    <row r="12469" spans="1:2" x14ac:dyDescent="0.25">
      <c r="A12469" t="s">
        <v>14317</v>
      </c>
      <c r="B12469">
        <v>3.4009223946784628E-2</v>
      </c>
    </row>
    <row r="12470" spans="1:2" x14ac:dyDescent="0.25">
      <c r="A12470" t="s">
        <v>14318</v>
      </c>
      <c r="B12470">
        <v>3.4006191796008833E-2</v>
      </c>
    </row>
    <row r="12471" spans="1:2" x14ac:dyDescent="0.25">
      <c r="A12471" t="s">
        <v>14319</v>
      </c>
      <c r="B12471">
        <v>3.4001635254989032E-2</v>
      </c>
    </row>
    <row r="12472" spans="1:2" x14ac:dyDescent="0.25">
      <c r="A12472" t="s">
        <v>14320</v>
      </c>
      <c r="B12472">
        <v>3.4001086474501202E-2</v>
      </c>
    </row>
    <row r="12473" spans="1:2" x14ac:dyDescent="0.25">
      <c r="A12473" t="s">
        <v>14321</v>
      </c>
      <c r="B12473">
        <v>3.3985388026607437E-2</v>
      </c>
    </row>
    <row r="12474" spans="1:2" x14ac:dyDescent="0.25">
      <c r="A12474" t="s">
        <v>14322</v>
      </c>
      <c r="B12474">
        <v>3.3978824833703132E-2</v>
      </c>
    </row>
    <row r="12475" spans="1:2" x14ac:dyDescent="0.25">
      <c r="A12475" t="s">
        <v>14323</v>
      </c>
      <c r="B12475">
        <v>3.3969356984479372E-2</v>
      </c>
    </row>
    <row r="12476" spans="1:2" x14ac:dyDescent="0.25">
      <c r="A12476" t="s">
        <v>14324</v>
      </c>
      <c r="B12476">
        <v>3.3960465631928442E-2</v>
      </c>
    </row>
    <row r="12477" spans="1:2" x14ac:dyDescent="0.25">
      <c r="A12477" t="s">
        <v>14325</v>
      </c>
      <c r="B12477">
        <v>3.395605321507774E-2</v>
      </c>
    </row>
    <row r="12478" spans="1:2" x14ac:dyDescent="0.25">
      <c r="A12478" t="s">
        <v>14326</v>
      </c>
      <c r="B12478">
        <v>3.3953702882483131E-2</v>
      </c>
    </row>
    <row r="12479" spans="1:2" x14ac:dyDescent="0.25">
      <c r="A12479" t="s">
        <v>14327</v>
      </c>
      <c r="B12479">
        <v>3.3953104212860477E-2</v>
      </c>
    </row>
    <row r="12480" spans="1:2" x14ac:dyDescent="0.25">
      <c r="A12480" t="s">
        <v>14328</v>
      </c>
      <c r="B12480">
        <v>3.3941241685143238E-2</v>
      </c>
    </row>
    <row r="12481" spans="1:2" x14ac:dyDescent="0.25">
      <c r="A12481" t="s">
        <v>14329</v>
      </c>
      <c r="B12481">
        <v>3.393935698447885E-2</v>
      </c>
    </row>
    <row r="12482" spans="1:2" x14ac:dyDescent="0.25">
      <c r="A12482" t="s">
        <v>14330</v>
      </c>
      <c r="B12482">
        <v>3.3922549889135539E-2</v>
      </c>
    </row>
    <row r="12483" spans="1:2" x14ac:dyDescent="0.25">
      <c r="A12483" t="s">
        <v>14331</v>
      </c>
      <c r="B12483">
        <v>3.3913126385809289E-2</v>
      </c>
    </row>
    <row r="12484" spans="1:2" x14ac:dyDescent="0.25">
      <c r="A12484" t="s">
        <v>14332</v>
      </c>
      <c r="B12484">
        <v>3.391106430155226E-2</v>
      </c>
    </row>
    <row r="12485" spans="1:2" x14ac:dyDescent="0.25">
      <c r="A12485" t="s">
        <v>14333</v>
      </c>
      <c r="B12485">
        <v>3.3902039911308558E-2</v>
      </c>
    </row>
    <row r="12486" spans="1:2" x14ac:dyDescent="0.25">
      <c r="A12486" t="s">
        <v>14334</v>
      </c>
      <c r="B12486">
        <v>3.3897605321508519E-2</v>
      </c>
    </row>
    <row r="12487" spans="1:2" x14ac:dyDescent="0.25">
      <c r="A12487" t="s">
        <v>14335</v>
      </c>
      <c r="B12487">
        <v>3.3894567627494793E-2</v>
      </c>
    </row>
    <row r="12488" spans="1:2" x14ac:dyDescent="0.25">
      <c r="A12488" t="s">
        <v>14336</v>
      </c>
      <c r="B12488">
        <v>3.3885210643015411E-2</v>
      </c>
    </row>
    <row r="12489" spans="1:2" x14ac:dyDescent="0.25">
      <c r="A12489" t="s">
        <v>14337</v>
      </c>
      <c r="B12489">
        <v>3.3869290465631322E-2</v>
      </c>
    </row>
    <row r="12490" spans="1:2" x14ac:dyDescent="0.25">
      <c r="A12490" t="s">
        <v>14338</v>
      </c>
      <c r="B12490">
        <v>3.3859235033259903E-2</v>
      </c>
    </row>
    <row r="12491" spans="1:2" x14ac:dyDescent="0.25">
      <c r="A12491" t="s">
        <v>14339</v>
      </c>
      <c r="B12491">
        <v>3.3857494456762463E-2</v>
      </c>
    </row>
    <row r="12492" spans="1:2" x14ac:dyDescent="0.25">
      <c r="A12492" t="s">
        <v>14340</v>
      </c>
      <c r="B12492">
        <v>3.3851042128602883E-2</v>
      </c>
    </row>
    <row r="12493" spans="1:2" x14ac:dyDescent="0.25">
      <c r="A12493" t="s">
        <v>14341</v>
      </c>
      <c r="B12493">
        <v>3.384474501108678E-2</v>
      </c>
    </row>
    <row r="12494" spans="1:2" x14ac:dyDescent="0.25">
      <c r="A12494" t="s">
        <v>14342</v>
      </c>
      <c r="B12494">
        <v>3.3844279379157398E-2</v>
      </c>
    </row>
    <row r="12495" spans="1:2" x14ac:dyDescent="0.25">
      <c r="A12495" t="s">
        <v>14343</v>
      </c>
      <c r="B12495">
        <v>3.3839246119734233E-2</v>
      </c>
    </row>
    <row r="12496" spans="1:2" x14ac:dyDescent="0.25">
      <c r="A12496" t="s">
        <v>14344</v>
      </c>
      <c r="B12496">
        <v>3.3837694013304623E-2</v>
      </c>
    </row>
    <row r="12497" spans="1:2" x14ac:dyDescent="0.25">
      <c r="A12497" t="s">
        <v>14345</v>
      </c>
      <c r="B12497">
        <v>3.3820000000000627E-2</v>
      </c>
    </row>
    <row r="12498" spans="1:2" x14ac:dyDescent="0.25">
      <c r="A12498" t="s">
        <v>14346</v>
      </c>
      <c r="B12498">
        <v>3.3819704360680332E-2</v>
      </c>
    </row>
    <row r="12499" spans="1:2" x14ac:dyDescent="0.25">
      <c r="A12499" t="s">
        <v>14347</v>
      </c>
      <c r="B12499">
        <v>3.3819312638581893E-2</v>
      </c>
    </row>
    <row r="12500" spans="1:2" x14ac:dyDescent="0.25">
      <c r="A12500" t="s">
        <v>14348</v>
      </c>
      <c r="B12500">
        <v>3.3816419068736253E-2</v>
      </c>
    </row>
    <row r="12501" spans="1:2" x14ac:dyDescent="0.25">
      <c r="A12501" t="s">
        <v>14349</v>
      </c>
      <c r="B12501">
        <v>3.3810365853659638E-2</v>
      </c>
    </row>
    <row r="12502" spans="1:2" x14ac:dyDescent="0.25">
      <c r="A12502" t="s">
        <v>14350</v>
      </c>
      <c r="B12502">
        <v>3.3801391352549878E-2</v>
      </c>
    </row>
    <row r="12503" spans="1:2" x14ac:dyDescent="0.25">
      <c r="A12503" t="s">
        <v>14351</v>
      </c>
      <c r="B12503">
        <v>3.3794235033259193E-2</v>
      </c>
    </row>
    <row r="12504" spans="1:2" x14ac:dyDescent="0.25">
      <c r="A12504" t="s">
        <v>14352</v>
      </c>
      <c r="B12504">
        <v>3.3783082039911337E-2</v>
      </c>
    </row>
    <row r="12505" spans="1:2" x14ac:dyDescent="0.25">
      <c r="A12505" t="s">
        <v>14353</v>
      </c>
      <c r="B12505">
        <v>3.3777294900221772E-2</v>
      </c>
    </row>
    <row r="12506" spans="1:2" x14ac:dyDescent="0.25">
      <c r="A12506" t="s">
        <v>14354</v>
      </c>
      <c r="B12506">
        <v>3.3759911308204153E-2</v>
      </c>
    </row>
    <row r="12507" spans="1:2" x14ac:dyDescent="0.25">
      <c r="A12507" t="s">
        <v>14355</v>
      </c>
      <c r="B12507">
        <v>3.3756407982261233E-2</v>
      </c>
    </row>
    <row r="12508" spans="1:2" x14ac:dyDescent="0.25">
      <c r="A12508" t="s">
        <v>14356</v>
      </c>
      <c r="B12508">
        <v>3.374824833702933E-2</v>
      </c>
    </row>
    <row r="12509" spans="1:2" x14ac:dyDescent="0.25">
      <c r="A12509" t="s">
        <v>14357</v>
      </c>
      <c r="B12509">
        <v>3.3741152993347512E-2</v>
      </c>
    </row>
    <row r="12510" spans="1:2" x14ac:dyDescent="0.25">
      <c r="A12510" t="s">
        <v>14358</v>
      </c>
      <c r="B12510">
        <v>3.3735033259423432E-2</v>
      </c>
    </row>
    <row r="12511" spans="1:2" x14ac:dyDescent="0.25">
      <c r="A12511" t="s">
        <v>14359</v>
      </c>
      <c r="B12511">
        <v>3.3734811529934398E-2</v>
      </c>
    </row>
    <row r="12512" spans="1:2" x14ac:dyDescent="0.25">
      <c r="A12512" t="s">
        <v>14360</v>
      </c>
      <c r="B12512">
        <v>3.3726851441241948E-2</v>
      </c>
    </row>
    <row r="12513" spans="1:2" x14ac:dyDescent="0.25">
      <c r="A12513" t="s">
        <v>14361</v>
      </c>
      <c r="B12513">
        <v>3.3703318551367802E-2</v>
      </c>
    </row>
    <row r="12514" spans="1:2" x14ac:dyDescent="0.25">
      <c r="A12514" t="s">
        <v>14362</v>
      </c>
      <c r="B12514">
        <v>3.3701419068736138E-2</v>
      </c>
    </row>
    <row r="12515" spans="1:2" x14ac:dyDescent="0.25">
      <c r="A12515" t="s">
        <v>14363</v>
      </c>
      <c r="B12515">
        <v>3.3692971175166612E-2</v>
      </c>
    </row>
    <row r="12516" spans="1:2" x14ac:dyDescent="0.25">
      <c r="A12516" t="s">
        <v>14364</v>
      </c>
      <c r="B12516">
        <v>3.3660654101995251E-2</v>
      </c>
    </row>
    <row r="12517" spans="1:2" x14ac:dyDescent="0.25">
      <c r="A12517" t="s">
        <v>14365</v>
      </c>
      <c r="B12517">
        <v>3.3656851441239859E-2</v>
      </c>
    </row>
    <row r="12518" spans="1:2" x14ac:dyDescent="0.25">
      <c r="A12518" t="s">
        <v>14366</v>
      </c>
      <c r="B12518">
        <v>3.3644279379157233E-2</v>
      </c>
    </row>
    <row r="12519" spans="1:2" x14ac:dyDescent="0.25">
      <c r="A12519" t="s">
        <v>14367</v>
      </c>
      <c r="B12519">
        <v>3.3643702882483403E-2</v>
      </c>
    </row>
    <row r="12520" spans="1:2" x14ac:dyDescent="0.25">
      <c r="A12520" t="s">
        <v>14368</v>
      </c>
      <c r="B12520">
        <v>3.3632815964521327E-2</v>
      </c>
    </row>
    <row r="12521" spans="1:2" x14ac:dyDescent="0.25">
      <c r="A12521" t="s">
        <v>14369</v>
      </c>
      <c r="B12521">
        <v>3.3621219512195613E-2</v>
      </c>
    </row>
    <row r="12522" spans="1:2" x14ac:dyDescent="0.25">
      <c r="A12522" t="s">
        <v>14370</v>
      </c>
      <c r="B12522">
        <v>3.362048780487889E-2</v>
      </c>
    </row>
    <row r="12523" spans="1:2" x14ac:dyDescent="0.25">
      <c r="A12523" t="s">
        <v>14371</v>
      </c>
      <c r="B12523">
        <v>3.3616141906873273E-2</v>
      </c>
    </row>
    <row r="12524" spans="1:2" x14ac:dyDescent="0.25">
      <c r="A12524" t="s">
        <v>14372</v>
      </c>
      <c r="B12524">
        <v>3.3614412416851022E-2</v>
      </c>
    </row>
    <row r="12525" spans="1:2" x14ac:dyDescent="0.25">
      <c r="A12525" t="s">
        <v>14373</v>
      </c>
      <c r="B12525">
        <v>3.3609504804138712E-2</v>
      </c>
    </row>
    <row r="12526" spans="1:2" x14ac:dyDescent="0.25">
      <c r="A12526" t="s">
        <v>14374</v>
      </c>
      <c r="B12526">
        <v>3.3609090909089992E-2</v>
      </c>
    </row>
    <row r="12527" spans="1:2" x14ac:dyDescent="0.25">
      <c r="A12527" t="s">
        <v>14375</v>
      </c>
      <c r="B12527">
        <v>3.3608181818182467E-2</v>
      </c>
    </row>
    <row r="12528" spans="1:2" x14ac:dyDescent="0.25">
      <c r="A12528" t="s">
        <v>14376</v>
      </c>
      <c r="B12528">
        <v>3.36074279379147E-2</v>
      </c>
    </row>
    <row r="12529" spans="1:2" x14ac:dyDescent="0.25">
      <c r="A12529" t="s">
        <v>14377</v>
      </c>
      <c r="B12529">
        <v>3.3605454545453869E-2</v>
      </c>
    </row>
    <row r="12530" spans="1:2" x14ac:dyDescent="0.25">
      <c r="A12530" t="s">
        <v>14378</v>
      </c>
      <c r="B12530">
        <v>3.358895787139668E-2</v>
      </c>
    </row>
    <row r="12531" spans="1:2" x14ac:dyDescent="0.25">
      <c r="A12531" t="s">
        <v>14379</v>
      </c>
      <c r="B12531">
        <v>3.3568226164079867E-2</v>
      </c>
    </row>
    <row r="12532" spans="1:2" x14ac:dyDescent="0.25">
      <c r="A12532" t="s">
        <v>14380</v>
      </c>
      <c r="B12532">
        <v>3.3564035476718317E-2</v>
      </c>
    </row>
    <row r="12533" spans="1:2" x14ac:dyDescent="0.25">
      <c r="A12533" t="s">
        <v>14381</v>
      </c>
      <c r="B12533">
        <v>3.3560620842571408E-2</v>
      </c>
    </row>
    <row r="12534" spans="1:2" x14ac:dyDescent="0.25">
      <c r="A12534" t="s">
        <v>14382</v>
      </c>
      <c r="B12534">
        <v>3.3557760532150448E-2</v>
      </c>
    </row>
    <row r="12535" spans="1:2" x14ac:dyDescent="0.25">
      <c r="A12535" t="s">
        <v>14383</v>
      </c>
      <c r="B12535">
        <v>3.35576718403542E-2</v>
      </c>
    </row>
    <row r="12536" spans="1:2" x14ac:dyDescent="0.25">
      <c r="A12536" t="s">
        <v>14384</v>
      </c>
      <c r="B12536">
        <v>3.3557605321507873E-2</v>
      </c>
    </row>
    <row r="12537" spans="1:2" x14ac:dyDescent="0.25">
      <c r="A12537" t="s">
        <v>14385</v>
      </c>
      <c r="B12537">
        <v>3.3555654101995992E-2</v>
      </c>
    </row>
    <row r="12538" spans="1:2" x14ac:dyDescent="0.25">
      <c r="A12538" t="s">
        <v>14386</v>
      </c>
      <c r="B12538">
        <v>3.3549046563193283E-2</v>
      </c>
    </row>
    <row r="12539" spans="1:2" x14ac:dyDescent="0.25">
      <c r="A12539" t="s">
        <v>14387</v>
      </c>
      <c r="B12539">
        <v>3.3546940133038487E-2</v>
      </c>
    </row>
    <row r="12540" spans="1:2" x14ac:dyDescent="0.25">
      <c r="A12540" t="s">
        <v>14388</v>
      </c>
      <c r="B12540">
        <v>3.3543074648928209E-2</v>
      </c>
    </row>
    <row r="12541" spans="1:2" x14ac:dyDescent="0.25">
      <c r="A12541" t="s">
        <v>14389</v>
      </c>
      <c r="B12541">
        <v>3.3539002217294923E-2</v>
      </c>
    </row>
    <row r="12542" spans="1:2" x14ac:dyDescent="0.25">
      <c r="A12542" t="s">
        <v>14390</v>
      </c>
      <c r="B12542">
        <v>3.3536363636363593E-2</v>
      </c>
    </row>
    <row r="12543" spans="1:2" x14ac:dyDescent="0.25">
      <c r="A12543" t="s">
        <v>14391</v>
      </c>
      <c r="B12543">
        <v>3.3536053215076481E-2</v>
      </c>
    </row>
    <row r="12544" spans="1:2" x14ac:dyDescent="0.25">
      <c r="A12544" t="s">
        <v>14392</v>
      </c>
      <c r="B12544">
        <v>3.3529844789356833E-2</v>
      </c>
    </row>
    <row r="12545" spans="1:2" x14ac:dyDescent="0.25">
      <c r="A12545" t="s">
        <v>14393</v>
      </c>
      <c r="B12545">
        <v>3.3529545454545409E-2</v>
      </c>
    </row>
    <row r="12546" spans="1:2" x14ac:dyDescent="0.25">
      <c r="A12546" t="s">
        <v>14394</v>
      </c>
      <c r="B12546">
        <v>3.352073170731807E-2</v>
      </c>
    </row>
    <row r="12547" spans="1:2" x14ac:dyDescent="0.25">
      <c r="A12547" t="s">
        <v>14395</v>
      </c>
      <c r="B12547">
        <v>3.3506130820398043E-2</v>
      </c>
    </row>
    <row r="12548" spans="1:2" x14ac:dyDescent="0.25">
      <c r="A12548" t="s">
        <v>14396</v>
      </c>
      <c r="B12548">
        <v>3.3505166297116931E-2</v>
      </c>
    </row>
    <row r="12549" spans="1:2" x14ac:dyDescent="0.25">
      <c r="A12549" t="s">
        <v>14397</v>
      </c>
      <c r="B12549">
        <v>3.3502217294900438E-2</v>
      </c>
    </row>
    <row r="12550" spans="1:2" x14ac:dyDescent="0.25">
      <c r="A12550" t="s">
        <v>14398</v>
      </c>
      <c r="B12550">
        <v>3.3502017738359133E-2</v>
      </c>
    </row>
    <row r="12551" spans="1:2" x14ac:dyDescent="0.25">
      <c r="A12551" t="s">
        <v>14399</v>
      </c>
      <c r="B12551">
        <v>3.3500044345897803E-2</v>
      </c>
    </row>
    <row r="12552" spans="1:2" x14ac:dyDescent="0.25">
      <c r="A12552" t="s">
        <v>1329</v>
      </c>
      <c r="B12552">
        <v>3.3498337028825639E-2</v>
      </c>
    </row>
    <row r="12553" spans="1:2" x14ac:dyDescent="0.25">
      <c r="A12553" t="s">
        <v>14400</v>
      </c>
      <c r="B12553">
        <v>3.3493126385808897E-2</v>
      </c>
    </row>
    <row r="12554" spans="1:2" x14ac:dyDescent="0.25">
      <c r="A12554" t="s">
        <v>14401</v>
      </c>
      <c r="B12554">
        <v>3.3492409460458387E-2</v>
      </c>
    </row>
    <row r="12555" spans="1:2" x14ac:dyDescent="0.25">
      <c r="A12555" t="s">
        <v>14402</v>
      </c>
      <c r="B12555">
        <v>3.3488492239469148E-2</v>
      </c>
    </row>
    <row r="12556" spans="1:2" x14ac:dyDescent="0.25">
      <c r="A12556" t="s">
        <v>14403</v>
      </c>
      <c r="B12556">
        <v>3.347597560975725E-2</v>
      </c>
    </row>
    <row r="12557" spans="1:2" x14ac:dyDescent="0.25">
      <c r="A12557" t="s">
        <v>14404</v>
      </c>
      <c r="B12557">
        <v>3.3474146341463507E-2</v>
      </c>
    </row>
    <row r="12558" spans="1:2" x14ac:dyDescent="0.25">
      <c r="A12558" t="s">
        <v>14405</v>
      </c>
      <c r="B12558">
        <v>3.3469733924612402E-2</v>
      </c>
    </row>
    <row r="12559" spans="1:2" x14ac:dyDescent="0.25">
      <c r="A12559" t="s">
        <v>14406</v>
      </c>
      <c r="B12559">
        <v>3.3469600886917882E-2</v>
      </c>
    </row>
    <row r="12560" spans="1:2" x14ac:dyDescent="0.25">
      <c r="A12560" t="s">
        <v>14407</v>
      </c>
      <c r="B12560">
        <v>3.346691796008941E-2</v>
      </c>
    </row>
    <row r="12561" spans="1:2" x14ac:dyDescent="0.25">
      <c r="A12561" t="s">
        <v>14408</v>
      </c>
      <c r="B12561">
        <v>3.346443458979971E-2</v>
      </c>
    </row>
    <row r="12562" spans="1:2" x14ac:dyDescent="0.25">
      <c r="A12562" t="s">
        <v>14409</v>
      </c>
      <c r="B12562">
        <v>3.3457694013303757E-2</v>
      </c>
    </row>
    <row r="12563" spans="1:2" x14ac:dyDescent="0.25">
      <c r="A12563" t="s">
        <v>14410</v>
      </c>
      <c r="B12563">
        <v>3.3457383592017567E-2</v>
      </c>
    </row>
    <row r="12564" spans="1:2" x14ac:dyDescent="0.25">
      <c r="A12564" t="s">
        <v>14411</v>
      </c>
      <c r="B12564">
        <v>3.3455210643015217E-2</v>
      </c>
    </row>
    <row r="12565" spans="1:2" x14ac:dyDescent="0.25">
      <c r="A12565" t="s">
        <v>14412</v>
      </c>
      <c r="B12565">
        <v>3.3454456762749801E-2</v>
      </c>
    </row>
    <row r="12566" spans="1:2" x14ac:dyDescent="0.25">
      <c r="A12566" t="s">
        <v>14413</v>
      </c>
      <c r="B12566">
        <v>3.3447050997782661E-2</v>
      </c>
    </row>
    <row r="12567" spans="1:2" x14ac:dyDescent="0.25">
      <c r="A12567" t="s">
        <v>14414</v>
      </c>
      <c r="B12567">
        <v>3.3446031042128808E-2</v>
      </c>
    </row>
    <row r="12568" spans="1:2" x14ac:dyDescent="0.25">
      <c r="A12568" t="s">
        <v>14415</v>
      </c>
      <c r="B12568">
        <v>3.3435742793793043E-2</v>
      </c>
    </row>
    <row r="12569" spans="1:2" x14ac:dyDescent="0.25">
      <c r="A12569" t="s">
        <v>14416</v>
      </c>
      <c r="B12569">
        <v>3.343019955654012E-2</v>
      </c>
    </row>
    <row r="12570" spans="1:2" x14ac:dyDescent="0.25">
      <c r="A12570" t="s">
        <v>14417</v>
      </c>
      <c r="B12570">
        <v>3.3423170731707343E-2</v>
      </c>
    </row>
    <row r="12571" spans="1:2" x14ac:dyDescent="0.25">
      <c r="A12571" t="s">
        <v>14418</v>
      </c>
      <c r="B12571">
        <v>3.3410066518847772E-2</v>
      </c>
    </row>
    <row r="12572" spans="1:2" x14ac:dyDescent="0.25">
      <c r="A12572" t="s">
        <v>14419</v>
      </c>
      <c r="B12572">
        <v>3.3409423503326638E-2</v>
      </c>
    </row>
    <row r="12573" spans="1:2" x14ac:dyDescent="0.25">
      <c r="A12573" t="s">
        <v>14420</v>
      </c>
      <c r="B12573">
        <v>3.3406674057648432E-2</v>
      </c>
    </row>
    <row r="12574" spans="1:2" x14ac:dyDescent="0.25">
      <c r="A12574" t="s">
        <v>14421</v>
      </c>
      <c r="B12574">
        <v>3.3400570953437209E-2</v>
      </c>
    </row>
    <row r="12575" spans="1:2" x14ac:dyDescent="0.25">
      <c r="A12575" t="s">
        <v>14422</v>
      </c>
      <c r="B12575">
        <v>3.3399800443459519E-2</v>
      </c>
    </row>
    <row r="12576" spans="1:2" x14ac:dyDescent="0.25">
      <c r="A12576" t="s">
        <v>14423</v>
      </c>
      <c r="B12576">
        <v>3.3398248337028223E-2</v>
      </c>
    </row>
    <row r="12577" spans="1:2" x14ac:dyDescent="0.25">
      <c r="A12577" t="s">
        <v>14424</v>
      </c>
      <c r="B12577">
        <v>3.3395343680708428E-2</v>
      </c>
    </row>
    <row r="12578" spans="1:2" x14ac:dyDescent="0.25">
      <c r="A12578" t="s">
        <v>14425</v>
      </c>
      <c r="B12578">
        <v>3.3391596452328379E-2</v>
      </c>
    </row>
    <row r="12579" spans="1:2" x14ac:dyDescent="0.25">
      <c r="A12579" t="s">
        <v>14426</v>
      </c>
      <c r="B12579">
        <v>3.3383192904655752E-2</v>
      </c>
    </row>
    <row r="12580" spans="1:2" x14ac:dyDescent="0.25">
      <c r="A12580" t="s">
        <v>14427</v>
      </c>
      <c r="B12580">
        <v>3.338237989652712E-2</v>
      </c>
    </row>
    <row r="12581" spans="1:2" x14ac:dyDescent="0.25">
      <c r="A12581" t="s">
        <v>14428</v>
      </c>
      <c r="B12581">
        <v>3.3380177383591288E-2</v>
      </c>
    </row>
    <row r="12582" spans="1:2" x14ac:dyDescent="0.25">
      <c r="A12582" t="s">
        <v>14429</v>
      </c>
      <c r="B12582">
        <v>3.3379512195121093E-2</v>
      </c>
    </row>
    <row r="12583" spans="1:2" x14ac:dyDescent="0.25">
      <c r="A12583" t="s">
        <v>14430</v>
      </c>
      <c r="B12583">
        <v>3.3372627494456963E-2</v>
      </c>
    </row>
    <row r="12584" spans="1:2" x14ac:dyDescent="0.25">
      <c r="A12584" t="s">
        <v>14431</v>
      </c>
      <c r="B12584">
        <v>3.3371590909090428E-2</v>
      </c>
    </row>
    <row r="12585" spans="1:2" x14ac:dyDescent="0.25">
      <c r="A12585" t="s">
        <v>14432</v>
      </c>
      <c r="B12585">
        <v>3.3368373983740401E-2</v>
      </c>
    </row>
    <row r="12586" spans="1:2" x14ac:dyDescent="0.25">
      <c r="A12586" t="s">
        <v>14433</v>
      </c>
      <c r="B12586">
        <v>3.3364035476718318E-2</v>
      </c>
    </row>
    <row r="12587" spans="1:2" x14ac:dyDescent="0.25">
      <c r="A12587" t="s">
        <v>14434</v>
      </c>
      <c r="B12587">
        <v>3.3362106430155143E-2</v>
      </c>
    </row>
    <row r="12588" spans="1:2" x14ac:dyDescent="0.25">
      <c r="A12588" t="s">
        <v>14435</v>
      </c>
      <c r="B12588">
        <v>3.3353547671840587E-2</v>
      </c>
    </row>
    <row r="12589" spans="1:2" x14ac:dyDescent="0.25">
      <c r="A12589" t="s">
        <v>14436</v>
      </c>
      <c r="B12589">
        <v>3.3352594235032937E-2</v>
      </c>
    </row>
    <row r="12590" spans="1:2" x14ac:dyDescent="0.25">
      <c r="A12590" t="s">
        <v>14437</v>
      </c>
      <c r="B12590">
        <v>3.3350820399113273E-2</v>
      </c>
    </row>
    <row r="12591" spans="1:2" x14ac:dyDescent="0.25">
      <c r="A12591" t="s">
        <v>14438</v>
      </c>
      <c r="B12591">
        <v>3.3342993348115899E-2</v>
      </c>
    </row>
    <row r="12592" spans="1:2" x14ac:dyDescent="0.25">
      <c r="A12592" t="s">
        <v>14439</v>
      </c>
      <c r="B12592">
        <v>3.3329512195120627E-2</v>
      </c>
    </row>
    <row r="12593" spans="1:2" x14ac:dyDescent="0.25">
      <c r="A12593" t="s">
        <v>14440</v>
      </c>
      <c r="B12593">
        <v>3.3321419068736362E-2</v>
      </c>
    </row>
    <row r="12594" spans="1:2" x14ac:dyDescent="0.25">
      <c r="A12594" t="s">
        <v>14441</v>
      </c>
      <c r="B12594">
        <v>3.3316940133037827E-2</v>
      </c>
    </row>
    <row r="12595" spans="1:2" x14ac:dyDescent="0.25">
      <c r="A12595" t="s">
        <v>14442</v>
      </c>
      <c r="B12595">
        <v>3.3316208425721291E-2</v>
      </c>
    </row>
    <row r="12596" spans="1:2" x14ac:dyDescent="0.25">
      <c r="A12596" t="s">
        <v>14443</v>
      </c>
      <c r="B12596">
        <v>3.3305077605320907E-2</v>
      </c>
    </row>
    <row r="12597" spans="1:2" x14ac:dyDescent="0.25">
      <c r="A12597" t="s">
        <v>14444</v>
      </c>
      <c r="B12597">
        <v>3.3303447893569961E-2</v>
      </c>
    </row>
    <row r="12598" spans="1:2" x14ac:dyDescent="0.25">
      <c r="A12598" t="s">
        <v>14445</v>
      </c>
      <c r="B12598">
        <v>3.3301027346637709E-2</v>
      </c>
    </row>
    <row r="12599" spans="1:2" x14ac:dyDescent="0.25">
      <c r="A12599" t="s">
        <v>14446</v>
      </c>
      <c r="B12599">
        <v>3.3297538802660703E-2</v>
      </c>
    </row>
    <row r="12600" spans="1:2" x14ac:dyDescent="0.25">
      <c r="A12600" t="s">
        <v>14447</v>
      </c>
      <c r="B12600">
        <v>3.3295210643015223E-2</v>
      </c>
    </row>
    <row r="12601" spans="1:2" x14ac:dyDescent="0.25">
      <c r="A12601" t="s">
        <v>14448</v>
      </c>
      <c r="B12601">
        <v>3.3289578713969037E-2</v>
      </c>
    </row>
    <row r="12602" spans="1:2" x14ac:dyDescent="0.25">
      <c r="A12602" t="s">
        <v>14449</v>
      </c>
      <c r="B12602">
        <v>3.3285521064301819E-2</v>
      </c>
    </row>
    <row r="12603" spans="1:2" x14ac:dyDescent="0.25">
      <c r="A12603" t="s">
        <v>14450</v>
      </c>
      <c r="B12603">
        <v>3.3279445676275221E-2</v>
      </c>
    </row>
    <row r="12604" spans="1:2" x14ac:dyDescent="0.25">
      <c r="A12604" t="s">
        <v>14451</v>
      </c>
      <c r="B12604">
        <v>3.3279090909092458E-2</v>
      </c>
    </row>
    <row r="12605" spans="1:2" x14ac:dyDescent="0.25">
      <c r="A12605" t="s">
        <v>14452</v>
      </c>
      <c r="B12605">
        <v>3.3276895787140139E-2</v>
      </c>
    </row>
    <row r="12606" spans="1:2" x14ac:dyDescent="0.25">
      <c r="A12606" t="s">
        <v>14453</v>
      </c>
      <c r="B12606">
        <v>3.3275218033998681E-2</v>
      </c>
    </row>
    <row r="12607" spans="1:2" x14ac:dyDescent="0.25">
      <c r="A12607" t="s">
        <v>14454</v>
      </c>
      <c r="B12607">
        <v>3.3273968957871207E-2</v>
      </c>
    </row>
    <row r="12608" spans="1:2" x14ac:dyDescent="0.25">
      <c r="A12608" t="s">
        <v>14455</v>
      </c>
      <c r="B12608">
        <v>3.3266164079822601E-2</v>
      </c>
    </row>
    <row r="12609" spans="1:2" x14ac:dyDescent="0.25">
      <c r="A12609" t="s">
        <v>14456</v>
      </c>
      <c r="B12609">
        <v>3.3228542128603877E-2</v>
      </c>
    </row>
    <row r="12610" spans="1:2" x14ac:dyDescent="0.25">
      <c r="A12610" t="s">
        <v>14457</v>
      </c>
      <c r="B12610">
        <v>3.3226075388026147E-2</v>
      </c>
    </row>
    <row r="12611" spans="1:2" x14ac:dyDescent="0.25">
      <c r="A12611" t="s">
        <v>14458</v>
      </c>
      <c r="B12611">
        <v>3.3223902439024323E-2</v>
      </c>
    </row>
    <row r="12612" spans="1:2" x14ac:dyDescent="0.25">
      <c r="A12612" t="s">
        <v>14459</v>
      </c>
      <c r="B12612">
        <v>3.321767184035495E-2</v>
      </c>
    </row>
    <row r="12613" spans="1:2" x14ac:dyDescent="0.25">
      <c r="A12613" t="s">
        <v>14460</v>
      </c>
      <c r="B12613">
        <v>3.3217095343680607E-2</v>
      </c>
    </row>
    <row r="12614" spans="1:2" x14ac:dyDescent="0.25">
      <c r="A12614" t="s">
        <v>14461</v>
      </c>
      <c r="B12614">
        <v>3.3203835920177317E-2</v>
      </c>
    </row>
    <row r="12615" spans="1:2" x14ac:dyDescent="0.25">
      <c r="A12615" t="s">
        <v>14462</v>
      </c>
      <c r="B12615">
        <v>3.3199733924612188E-2</v>
      </c>
    </row>
    <row r="12616" spans="1:2" x14ac:dyDescent="0.25">
      <c r="A12616" t="s">
        <v>14463</v>
      </c>
      <c r="B12616">
        <v>3.3195920177382557E-2</v>
      </c>
    </row>
    <row r="12617" spans="1:2" x14ac:dyDescent="0.25">
      <c r="A12617" t="s">
        <v>14464</v>
      </c>
      <c r="B12617">
        <v>3.3190820399112683E-2</v>
      </c>
    </row>
    <row r="12618" spans="1:2" x14ac:dyDescent="0.25">
      <c r="A12618" t="s">
        <v>14465</v>
      </c>
      <c r="B12618">
        <v>3.318545454545465E-2</v>
      </c>
    </row>
    <row r="12619" spans="1:2" x14ac:dyDescent="0.25">
      <c r="A12619" t="s">
        <v>14466</v>
      </c>
      <c r="B12619">
        <v>3.3184800443459089E-2</v>
      </c>
    </row>
    <row r="12620" spans="1:2" x14ac:dyDescent="0.25">
      <c r="A12620" t="s">
        <v>14467</v>
      </c>
      <c r="B12620">
        <v>3.3173355506282233E-2</v>
      </c>
    </row>
    <row r="12621" spans="1:2" x14ac:dyDescent="0.25">
      <c r="A12621" t="s">
        <v>14468</v>
      </c>
      <c r="B12621">
        <v>3.3171175166298077E-2</v>
      </c>
    </row>
    <row r="12622" spans="1:2" x14ac:dyDescent="0.25">
      <c r="A12622" t="s">
        <v>14469</v>
      </c>
      <c r="B12622">
        <v>3.3169135254988817E-2</v>
      </c>
    </row>
    <row r="12623" spans="1:2" x14ac:dyDescent="0.25">
      <c r="A12623" t="s">
        <v>14470</v>
      </c>
      <c r="B12623">
        <v>3.3160532150776148E-2</v>
      </c>
    </row>
    <row r="12624" spans="1:2" x14ac:dyDescent="0.25">
      <c r="A12624" t="s">
        <v>14471</v>
      </c>
      <c r="B12624">
        <v>3.3139623059867333E-2</v>
      </c>
    </row>
    <row r="12625" spans="1:2" x14ac:dyDescent="0.25">
      <c r="A12625" t="s">
        <v>14472</v>
      </c>
      <c r="B12625">
        <v>3.3139600886918537E-2</v>
      </c>
    </row>
    <row r="12626" spans="1:2" x14ac:dyDescent="0.25">
      <c r="A12626" t="s">
        <v>14473</v>
      </c>
      <c r="B12626">
        <v>3.313771618625326E-2</v>
      </c>
    </row>
    <row r="12627" spans="1:2" x14ac:dyDescent="0.25">
      <c r="A12627" t="s">
        <v>14474</v>
      </c>
      <c r="B12627">
        <v>3.3136119733924503E-2</v>
      </c>
    </row>
    <row r="12628" spans="1:2" x14ac:dyDescent="0.25">
      <c r="A12628" t="s">
        <v>14475</v>
      </c>
      <c r="B12628">
        <v>3.3133902439024338E-2</v>
      </c>
    </row>
    <row r="12629" spans="1:2" x14ac:dyDescent="0.25">
      <c r="A12629" t="s">
        <v>14476</v>
      </c>
      <c r="B12629">
        <v>3.3126879157427361E-2</v>
      </c>
    </row>
    <row r="12630" spans="1:2" x14ac:dyDescent="0.25">
      <c r="A12630" t="s">
        <v>14477</v>
      </c>
      <c r="B12630">
        <v>3.3107882483369697E-2</v>
      </c>
    </row>
    <row r="12631" spans="1:2" x14ac:dyDescent="0.25">
      <c r="A12631" t="s">
        <v>14478</v>
      </c>
      <c r="B12631">
        <v>3.3103470066518953E-2</v>
      </c>
    </row>
    <row r="12632" spans="1:2" x14ac:dyDescent="0.25">
      <c r="A12632" t="s">
        <v>14479</v>
      </c>
      <c r="B12632">
        <v>3.3095521064301553E-2</v>
      </c>
    </row>
    <row r="12633" spans="1:2" x14ac:dyDescent="0.25">
      <c r="A12633" t="s">
        <v>14480</v>
      </c>
      <c r="B12633">
        <v>3.3095238359201702E-2</v>
      </c>
    </row>
    <row r="12634" spans="1:2" x14ac:dyDescent="0.25">
      <c r="A12634" t="s">
        <v>14481</v>
      </c>
      <c r="B12634">
        <v>3.3082594235033153E-2</v>
      </c>
    </row>
    <row r="12635" spans="1:2" x14ac:dyDescent="0.25">
      <c r="A12635" t="s">
        <v>14482</v>
      </c>
      <c r="B12635">
        <v>3.3078314855875382E-2</v>
      </c>
    </row>
    <row r="12636" spans="1:2" x14ac:dyDescent="0.25">
      <c r="A12636" t="s">
        <v>14483</v>
      </c>
      <c r="B12636">
        <v>3.307749445676262E-2</v>
      </c>
    </row>
    <row r="12637" spans="1:2" x14ac:dyDescent="0.25">
      <c r="A12637" t="s">
        <v>14484</v>
      </c>
      <c r="B12637">
        <v>3.3073628972653181E-2</v>
      </c>
    </row>
    <row r="12638" spans="1:2" x14ac:dyDescent="0.25">
      <c r="A12638" t="s">
        <v>14485</v>
      </c>
      <c r="B12638">
        <v>3.3064922394678162E-2</v>
      </c>
    </row>
    <row r="12639" spans="1:2" x14ac:dyDescent="0.25">
      <c r="A12639" t="s">
        <v>14486</v>
      </c>
      <c r="B12639">
        <v>3.3043303769401497E-2</v>
      </c>
    </row>
    <row r="12640" spans="1:2" x14ac:dyDescent="0.25">
      <c r="A12640" t="s">
        <v>3107</v>
      </c>
      <c r="B12640">
        <v>3.3028436807095232E-2</v>
      </c>
    </row>
    <row r="12641" spans="1:2" x14ac:dyDescent="0.25">
      <c r="A12641" t="s">
        <v>14487</v>
      </c>
      <c r="B12641">
        <v>3.3019290465632192E-2</v>
      </c>
    </row>
    <row r="12642" spans="1:2" x14ac:dyDescent="0.25">
      <c r="A12642" t="s">
        <v>14488</v>
      </c>
      <c r="B12642">
        <v>3.3017993348116427E-2</v>
      </c>
    </row>
    <row r="12643" spans="1:2" x14ac:dyDescent="0.25">
      <c r="A12643" t="s">
        <v>2033</v>
      </c>
      <c r="B12643">
        <v>3.3016690687359983E-2</v>
      </c>
    </row>
    <row r="12644" spans="1:2" x14ac:dyDescent="0.25">
      <c r="A12644" t="s">
        <v>14489</v>
      </c>
      <c r="B12644">
        <v>3.3014478935698602E-2</v>
      </c>
    </row>
    <row r="12645" spans="1:2" x14ac:dyDescent="0.25">
      <c r="A12645" t="s">
        <v>14490</v>
      </c>
      <c r="B12645">
        <v>3.3014146341463657E-2</v>
      </c>
    </row>
    <row r="12646" spans="1:2" x14ac:dyDescent="0.25">
      <c r="A12646" t="s">
        <v>14491</v>
      </c>
      <c r="B12646">
        <v>3.3011967849223403E-2</v>
      </c>
    </row>
    <row r="12647" spans="1:2" x14ac:dyDescent="0.25">
      <c r="A12647" t="s">
        <v>14492</v>
      </c>
      <c r="B12647">
        <v>3.3005853658537462E-2</v>
      </c>
    </row>
    <row r="12648" spans="1:2" x14ac:dyDescent="0.25">
      <c r="A12648" t="s">
        <v>14493</v>
      </c>
      <c r="B12648">
        <v>3.2997915742793912E-2</v>
      </c>
    </row>
    <row r="12649" spans="1:2" x14ac:dyDescent="0.25">
      <c r="A12649" t="s">
        <v>14494</v>
      </c>
      <c r="B12649">
        <v>3.2992949002217567E-2</v>
      </c>
    </row>
    <row r="12650" spans="1:2" x14ac:dyDescent="0.25">
      <c r="A12650" t="s">
        <v>14495</v>
      </c>
      <c r="B12650">
        <v>3.2990643015520127E-2</v>
      </c>
    </row>
    <row r="12651" spans="1:2" x14ac:dyDescent="0.25">
      <c r="A12651" t="s">
        <v>14496</v>
      </c>
      <c r="B12651">
        <v>3.2989423503326558E-2</v>
      </c>
    </row>
    <row r="12652" spans="1:2" x14ac:dyDescent="0.25">
      <c r="A12652" t="s">
        <v>14497</v>
      </c>
      <c r="B12652">
        <v>3.2984464153732233E-2</v>
      </c>
    </row>
    <row r="12653" spans="1:2" x14ac:dyDescent="0.25">
      <c r="A12653" t="s">
        <v>14498</v>
      </c>
      <c r="B12653">
        <v>3.2982172949002193E-2</v>
      </c>
    </row>
    <row r="12654" spans="1:2" x14ac:dyDescent="0.25">
      <c r="A12654" t="s">
        <v>14499</v>
      </c>
      <c r="B12654">
        <v>3.2981899482631173E-2</v>
      </c>
    </row>
    <row r="12655" spans="1:2" x14ac:dyDescent="0.25">
      <c r="A12655" t="s">
        <v>14500</v>
      </c>
      <c r="B12655">
        <v>3.2976651884700683E-2</v>
      </c>
    </row>
    <row r="12656" spans="1:2" x14ac:dyDescent="0.25">
      <c r="A12656" t="s">
        <v>14501</v>
      </c>
      <c r="B12656">
        <v>3.2974101995564907E-2</v>
      </c>
    </row>
    <row r="12657" spans="1:2" x14ac:dyDescent="0.25">
      <c r="A12657" t="s">
        <v>14502</v>
      </c>
      <c r="B12657">
        <v>3.2971226903178177E-2</v>
      </c>
    </row>
    <row r="12658" spans="1:2" x14ac:dyDescent="0.25">
      <c r="A12658" t="s">
        <v>14503</v>
      </c>
      <c r="B12658">
        <v>3.2971086474501143E-2</v>
      </c>
    </row>
    <row r="12659" spans="1:2" x14ac:dyDescent="0.25">
      <c r="A12659" t="s">
        <v>14504</v>
      </c>
      <c r="B12659">
        <v>3.2967472283814109E-2</v>
      </c>
    </row>
    <row r="12660" spans="1:2" x14ac:dyDescent="0.25">
      <c r="A12660" t="s">
        <v>14505</v>
      </c>
      <c r="B12660">
        <v>3.2961518847006363E-2</v>
      </c>
    </row>
    <row r="12661" spans="1:2" x14ac:dyDescent="0.25">
      <c r="A12661" t="s">
        <v>14506</v>
      </c>
      <c r="B12661">
        <v>3.2955077605321882E-2</v>
      </c>
    </row>
    <row r="12662" spans="1:2" x14ac:dyDescent="0.25">
      <c r="A12662" t="s">
        <v>3218</v>
      </c>
      <c r="B12662">
        <v>3.2945454545456471E-2</v>
      </c>
    </row>
    <row r="12663" spans="1:2" x14ac:dyDescent="0.25">
      <c r="A12663" t="s">
        <v>14507</v>
      </c>
      <c r="B12663">
        <v>3.2940975609756361E-2</v>
      </c>
    </row>
    <row r="12664" spans="1:2" x14ac:dyDescent="0.25">
      <c r="A12664" t="s">
        <v>14508</v>
      </c>
      <c r="B12664">
        <v>3.2940731707316727E-2</v>
      </c>
    </row>
    <row r="12665" spans="1:2" x14ac:dyDescent="0.25">
      <c r="A12665" t="s">
        <v>14509</v>
      </c>
      <c r="B12665">
        <v>3.2939985218033777E-2</v>
      </c>
    </row>
    <row r="12666" spans="1:2" x14ac:dyDescent="0.25">
      <c r="A12666" t="s">
        <v>14510</v>
      </c>
      <c r="B12666">
        <v>3.2935898004435422E-2</v>
      </c>
    </row>
    <row r="12667" spans="1:2" x14ac:dyDescent="0.25">
      <c r="A12667" t="s">
        <v>14511</v>
      </c>
      <c r="B12667">
        <v>3.2935011086474383E-2</v>
      </c>
    </row>
    <row r="12668" spans="1:2" x14ac:dyDescent="0.25">
      <c r="A12668" t="s">
        <v>14512</v>
      </c>
      <c r="B12668">
        <v>3.2930853658536791E-2</v>
      </c>
    </row>
    <row r="12669" spans="1:2" x14ac:dyDescent="0.25">
      <c r="A12669" t="s">
        <v>14513</v>
      </c>
      <c r="B12669">
        <v>3.2920388026608342E-2</v>
      </c>
    </row>
    <row r="12670" spans="1:2" x14ac:dyDescent="0.25">
      <c r="A12670" t="s">
        <v>14514</v>
      </c>
      <c r="B12670">
        <v>3.2916629711751327E-2</v>
      </c>
    </row>
    <row r="12671" spans="1:2" x14ac:dyDescent="0.25">
      <c r="A12671" t="s">
        <v>14515</v>
      </c>
      <c r="B12671">
        <v>3.2906895787139928E-2</v>
      </c>
    </row>
    <row r="12672" spans="1:2" x14ac:dyDescent="0.25">
      <c r="A12672" t="s">
        <v>14516</v>
      </c>
      <c r="B12672">
        <v>3.2902095343680597E-2</v>
      </c>
    </row>
    <row r="12673" spans="1:2" x14ac:dyDescent="0.25">
      <c r="A12673" t="s">
        <v>14517</v>
      </c>
      <c r="B12673">
        <v>3.2898314855876083E-2</v>
      </c>
    </row>
    <row r="12674" spans="1:2" x14ac:dyDescent="0.25">
      <c r="A12674" t="s">
        <v>14518</v>
      </c>
      <c r="B12674">
        <v>3.2897738359202372E-2</v>
      </c>
    </row>
    <row r="12675" spans="1:2" x14ac:dyDescent="0.25">
      <c r="A12675" t="s">
        <v>14519</v>
      </c>
      <c r="B12675">
        <v>3.2894168514413007E-2</v>
      </c>
    </row>
    <row r="12676" spans="1:2" x14ac:dyDescent="0.25">
      <c r="A12676" t="s">
        <v>14520</v>
      </c>
      <c r="B12676">
        <v>3.2892793791574677E-2</v>
      </c>
    </row>
    <row r="12677" spans="1:2" x14ac:dyDescent="0.25">
      <c r="A12677" t="s">
        <v>14521</v>
      </c>
      <c r="B12677">
        <v>3.2886385809312989E-2</v>
      </c>
    </row>
    <row r="12678" spans="1:2" x14ac:dyDescent="0.25">
      <c r="A12678" t="s">
        <v>14522</v>
      </c>
      <c r="B12678">
        <v>3.2879157427938142E-2</v>
      </c>
    </row>
    <row r="12679" spans="1:2" x14ac:dyDescent="0.25">
      <c r="A12679" t="s">
        <v>14523</v>
      </c>
      <c r="B12679">
        <v>3.2874518847006248E-2</v>
      </c>
    </row>
    <row r="12680" spans="1:2" x14ac:dyDescent="0.25">
      <c r="A12680" t="s">
        <v>14524</v>
      </c>
      <c r="B12680">
        <v>3.2867161862527652E-2</v>
      </c>
    </row>
    <row r="12681" spans="1:2" x14ac:dyDescent="0.25">
      <c r="A12681" t="s">
        <v>358</v>
      </c>
      <c r="B12681">
        <v>3.2858935698447833E-2</v>
      </c>
    </row>
    <row r="12682" spans="1:2" x14ac:dyDescent="0.25">
      <c r="A12682" t="s">
        <v>14525</v>
      </c>
      <c r="B12682">
        <v>3.2848536585366343E-2</v>
      </c>
    </row>
    <row r="12683" spans="1:2" x14ac:dyDescent="0.25">
      <c r="A12683" t="s">
        <v>14526</v>
      </c>
      <c r="B12683">
        <v>3.2846415373244342E-2</v>
      </c>
    </row>
    <row r="12684" spans="1:2" x14ac:dyDescent="0.25">
      <c r="A12684" t="s">
        <v>14527</v>
      </c>
      <c r="B12684">
        <v>3.2842838137472539E-2</v>
      </c>
    </row>
    <row r="12685" spans="1:2" x14ac:dyDescent="0.25">
      <c r="A12685" t="s">
        <v>14528</v>
      </c>
      <c r="B12685">
        <v>3.2841197339245738E-2</v>
      </c>
    </row>
    <row r="12686" spans="1:2" x14ac:dyDescent="0.25">
      <c r="A12686" t="s">
        <v>14529</v>
      </c>
      <c r="B12686">
        <v>3.2832904656319023E-2</v>
      </c>
    </row>
    <row r="12687" spans="1:2" x14ac:dyDescent="0.25">
      <c r="A12687" t="s">
        <v>14530</v>
      </c>
      <c r="B12687">
        <v>3.2825099778269841E-2</v>
      </c>
    </row>
    <row r="12688" spans="1:2" x14ac:dyDescent="0.25">
      <c r="A12688" t="s">
        <v>14531</v>
      </c>
      <c r="B12688">
        <v>3.2824345898003343E-2</v>
      </c>
    </row>
    <row r="12689" spans="1:2" x14ac:dyDescent="0.25">
      <c r="A12689" t="s">
        <v>14532</v>
      </c>
      <c r="B12689">
        <v>3.2807383592017458E-2</v>
      </c>
    </row>
    <row r="12690" spans="1:2" x14ac:dyDescent="0.25">
      <c r="A12690" t="s">
        <v>14533</v>
      </c>
      <c r="B12690">
        <v>3.280392461197322E-2</v>
      </c>
    </row>
    <row r="12691" spans="1:2" x14ac:dyDescent="0.25">
      <c r="A12691" t="s">
        <v>14534</v>
      </c>
      <c r="B12691">
        <v>3.2795646711012642E-2</v>
      </c>
    </row>
    <row r="12692" spans="1:2" x14ac:dyDescent="0.25">
      <c r="A12692" t="s">
        <v>14535</v>
      </c>
      <c r="B12692">
        <v>3.2791884700665519E-2</v>
      </c>
    </row>
    <row r="12693" spans="1:2" x14ac:dyDescent="0.25">
      <c r="A12693" t="s">
        <v>14536</v>
      </c>
      <c r="B12693">
        <v>3.2789645232816383E-2</v>
      </c>
    </row>
    <row r="12694" spans="1:2" x14ac:dyDescent="0.25">
      <c r="A12694" t="s">
        <v>14537</v>
      </c>
      <c r="B12694">
        <v>3.2788713968958522E-2</v>
      </c>
    </row>
    <row r="12695" spans="1:2" x14ac:dyDescent="0.25">
      <c r="A12695" t="s">
        <v>14538</v>
      </c>
      <c r="B12695">
        <v>3.2788159645232483E-2</v>
      </c>
    </row>
    <row r="12696" spans="1:2" x14ac:dyDescent="0.25">
      <c r="A12696" t="s">
        <v>14539</v>
      </c>
      <c r="B12696">
        <v>3.2785676274944851E-2</v>
      </c>
    </row>
    <row r="12697" spans="1:2" x14ac:dyDescent="0.25">
      <c r="A12697" t="s">
        <v>14540</v>
      </c>
      <c r="B12697">
        <v>3.276449556541064E-2</v>
      </c>
    </row>
    <row r="12698" spans="1:2" x14ac:dyDescent="0.25">
      <c r="A12698" t="s">
        <v>14541</v>
      </c>
      <c r="B12698">
        <v>3.2760155210643717E-2</v>
      </c>
    </row>
    <row r="12699" spans="1:2" x14ac:dyDescent="0.25">
      <c r="A12699" t="s">
        <v>14542</v>
      </c>
      <c r="B12699">
        <v>3.2758070953437378E-2</v>
      </c>
    </row>
    <row r="12700" spans="1:2" x14ac:dyDescent="0.25">
      <c r="A12700" t="s">
        <v>14543</v>
      </c>
      <c r="B12700">
        <v>3.275381374722848E-2</v>
      </c>
    </row>
    <row r="12701" spans="1:2" x14ac:dyDescent="0.25">
      <c r="A12701" t="s">
        <v>14544</v>
      </c>
      <c r="B12701">
        <v>3.2739933481152388E-2</v>
      </c>
    </row>
    <row r="12702" spans="1:2" x14ac:dyDescent="0.25">
      <c r="A12702" t="s">
        <v>14545</v>
      </c>
      <c r="B12702">
        <v>3.2724634146340428E-2</v>
      </c>
    </row>
    <row r="12703" spans="1:2" x14ac:dyDescent="0.25">
      <c r="A12703" t="s">
        <v>14546</v>
      </c>
      <c r="B12703">
        <v>3.2719600886918603E-2</v>
      </c>
    </row>
    <row r="12704" spans="1:2" x14ac:dyDescent="0.25">
      <c r="A12704" t="s">
        <v>14547</v>
      </c>
      <c r="B12704">
        <v>3.2715942350333489E-2</v>
      </c>
    </row>
    <row r="12705" spans="1:2" x14ac:dyDescent="0.25">
      <c r="A12705" t="s">
        <v>14548</v>
      </c>
      <c r="B12705">
        <v>3.2712261640798469E-2</v>
      </c>
    </row>
    <row r="12706" spans="1:2" x14ac:dyDescent="0.25">
      <c r="A12706" t="s">
        <v>14549</v>
      </c>
      <c r="B12706">
        <v>3.270463414634095E-2</v>
      </c>
    </row>
    <row r="12707" spans="1:2" x14ac:dyDescent="0.25">
      <c r="A12707" t="s">
        <v>14550</v>
      </c>
      <c r="B12707">
        <v>3.2703991130819593E-2</v>
      </c>
    </row>
    <row r="12708" spans="1:2" x14ac:dyDescent="0.25">
      <c r="A12708" t="s">
        <v>14551</v>
      </c>
      <c r="B12708">
        <v>3.2702172949001657E-2</v>
      </c>
    </row>
    <row r="12709" spans="1:2" x14ac:dyDescent="0.25">
      <c r="A12709" t="s">
        <v>14552</v>
      </c>
      <c r="B12709">
        <v>3.2694800443459453E-2</v>
      </c>
    </row>
    <row r="12710" spans="1:2" x14ac:dyDescent="0.25">
      <c r="A12710" t="s">
        <v>14553</v>
      </c>
      <c r="B12710">
        <v>3.2691219512194523E-2</v>
      </c>
    </row>
    <row r="12711" spans="1:2" x14ac:dyDescent="0.25">
      <c r="A12711" t="s">
        <v>14554</v>
      </c>
      <c r="B12711">
        <v>3.2686230598669763E-2</v>
      </c>
    </row>
    <row r="12712" spans="1:2" x14ac:dyDescent="0.25">
      <c r="A12712" t="s">
        <v>14555</v>
      </c>
      <c r="B12712">
        <v>3.2682749445676541E-2</v>
      </c>
    </row>
    <row r="12713" spans="1:2" x14ac:dyDescent="0.25">
      <c r="A12713" t="s">
        <v>2451</v>
      </c>
      <c r="B12713">
        <v>3.2677583148558793E-2</v>
      </c>
    </row>
    <row r="12714" spans="1:2" x14ac:dyDescent="0.25">
      <c r="A12714" t="s">
        <v>14556</v>
      </c>
      <c r="B12714">
        <v>3.2672993348115173E-2</v>
      </c>
    </row>
    <row r="12715" spans="1:2" x14ac:dyDescent="0.25">
      <c r="A12715" t="s">
        <v>14557</v>
      </c>
      <c r="B12715">
        <v>3.2665055432371942E-2</v>
      </c>
    </row>
    <row r="12716" spans="1:2" x14ac:dyDescent="0.25">
      <c r="A12716" t="s">
        <v>14558</v>
      </c>
      <c r="B12716">
        <v>3.2653835920176413E-2</v>
      </c>
    </row>
    <row r="12717" spans="1:2" x14ac:dyDescent="0.25">
      <c r="A12717" t="s">
        <v>14559</v>
      </c>
      <c r="B12717">
        <v>3.2651286031041657E-2</v>
      </c>
    </row>
    <row r="12718" spans="1:2" x14ac:dyDescent="0.25">
      <c r="A12718" t="s">
        <v>14560</v>
      </c>
      <c r="B12718">
        <v>3.2650753880265407E-2</v>
      </c>
    </row>
    <row r="12719" spans="1:2" x14ac:dyDescent="0.25">
      <c r="A12719" t="s">
        <v>14561</v>
      </c>
      <c r="B12719">
        <v>3.2641552106430639E-2</v>
      </c>
    </row>
    <row r="12720" spans="1:2" x14ac:dyDescent="0.25">
      <c r="A12720" t="s">
        <v>14562</v>
      </c>
      <c r="B12720">
        <v>3.2622949002216947E-2</v>
      </c>
    </row>
    <row r="12721" spans="1:2" x14ac:dyDescent="0.25">
      <c r="A12721" t="s">
        <v>14563</v>
      </c>
      <c r="B12721">
        <v>3.2619135254988482E-2</v>
      </c>
    </row>
    <row r="12722" spans="1:2" x14ac:dyDescent="0.25">
      <c r="A12722" t="s">
        <v>14564</v>
      </c>
      <c r="B12722">
        <v>3.2603030303030432E-2</v>
      </c>
    </row>
    <row r="12723" spans="1:2" x14ac:dyDescent="0.25">
      <c r="A12723" t="s">
        <v>1258</v>
      </c>
      <c r="B12723">
        <v>3.2600177383591548E-2</v>
      </c>
    </row>
    <row r="12724" spans="1:2" x14ac:dyDescent="0.25">
      <c r="A12724" t="s">
        <v>14565</v>
      </c>
      <c r="B12724">
        <v>3.2597139689578329E-2</v>
      </c>
    </row>
    <row r="12725" spans="1:2" x14ac:dyDescent="0.25">
      <c r="A12725" t="s">
        <v>14566</v>
      </c>
      <c r="B12725">
        <v>3.2589068736141549E-2</v>
      </c>
    </row>
    <row r="12726" spans="1:2" x14ac:dyDescent="0.25">
      <c r="A12726" t="s">
        <v>14567</v>
      </c>
      <c r="B12726">
        <v>3.2579190687361287E-2</v>
      </c>
    </row>
    <row r="12727" spans="1:2" x14ac:dyDescent="0.25">
      <c r="A12727" t="s">
        <v>551</v>
      </c>
      <c r="B12727">
        <v>3.2578603104213018E-2</v>
      </c>
    </row>
    <row r="12728" spans="1:2" x14ac:dyDescent="0.25">
      <c r="A12728" t="s">
        <v>14568</v>
      </c>
      <c r="B12728">
        <v>3.2564611973392249E-2</v>
      </c>
    </row>
    <row r="12729" spans="1:2" x14ac:dyDescent="0.25">
      <c r="A12729" t="s">
        <v>14569</v>
      </c>
      <c r="B12729">
        <v>3.2533547671840628E-2</v>
      </c>
    </row>
    <row r="12730" spans="1:2" x14ac:dyDescent="0.25">
      <c r="A12730" t="s">
        <v>2235</v>
      </c>
      <c r="B12730">
        <v>3.2528702882483593E-2</v>
      </c>
    </row>
    <row r="12731" spans="1:2" x14ac:dyDescent="0.25">
      <c r="A12731" t="s">
        <v>14570</v>
      </c>
      <c r="B12731">
        <v>3.2527015521064392E-2</v>
      </c>
    </row>
    <row r="12732" spans="1:2" x14ac:dyDescent="0.25">
      <c r="A12732" t="s">
        <v>14571</v>
      </c>
      <c r="B12732">
        <v>3.2524789356984857E-2</v>
      </c>
    </row>
    <row r="12733" spans="1:2" x14ac:dyDescent="0.25">
      <c r="A12733" t="s">
        <v>3197</v>
      </c>
      <c r="B12733">
        <v>3.2522926829268689E-2</v>
      </c>
    </row>
    <row r="12734" spans="1:2" x14ac:dyDescent="0.25">
      <c r="A12734" t="s">
        <v>14572</v>
      </c>
      <c r="B12734">
        <v>3.2508314855875783E-2</v>
      </c>
    </row>
    <row r="12735" spans="1:2" x14ac:dyDescent="0.25">
      <c r="A12735" t="s">
        <v>14573</v>
      </c>
      <c r="B12735">
        <v>3.2504456762748747E-2</v>
      </c>
    </row>
    <row r="12736" spans="1:2" x14ac:dyDescent="0.25">
      <c r="A12736" t="s">
        <v>14574</v>
      </c>
      <c r="B12736">
        <v>3.2494257206208313E-2</v>
      </c>
    </row>
    <row r="12737" spans="1:2" x14ac:dyDescent="0.25">
      <c r="A12737" t="s">
        <v>14575</v>
      </c>
      <c r="B12737">
        <v>3.2494124168514188E-2</v>
      </c>
    </row>
    <row r="12738" spans="1:2" x14ac:dyDescent="0.25">
      <c r="A12738" t="s">
        <v>14576</v>
      </c>
      <c r="B12738">
        <v>3.2494035476718287E-2</v>
      </c>
    </row>
    <row r="12739" spans="1:2" x14ac:dyDescent="0.25">
      <c r="A12739" t="s">
        <v>14577</v>
      </c>
      <c r="B12739">
        <v>3.2493680709534047E-2</v>
      </c>
    </row>
    <row r="12740" spans="1:2" x14ac:dyDescent="0.25">
      <c r="A12740" t="s">
        <v>14578</v>
      </c>
      <c r="B12740">
        <v>3.2490523281596621E-2</v>
      </c>
    </row>
    <row r="12741" spans="1:2" x14ac:dyDescent="0.25">
      <c r="A12741" t="s">
        <v>14579</v>
      </c>
      <c r="B12741">
        <v>3.2488192904656273E-2</v>
      </c>
    </row>
    <row r="12742" spans="1:2" x14ac:dyDescent="0.25">
      <c r="A12742" t="s">
        <v>14580</v>
      </c>
      <c r="B12742">
        <v>3.2470532150776242E-2</v>
      </c>
    </row>
    <row r="12743" spans="1:2" x14ac:dyDescent="0.25">
      <c r="A12743" t="s">
        <v>14581</v>
      </c>
      <c r="B12743">
        <v>3.2448647450110481E-2</v>
      </c>
    </row>
    <row r="12744" spans="1:2" x14ac:dyDescent="0.25">
      <c r="A12744" t="s">
        <v>14582</v>
      </c>
      <c r="B12744">
        <v>3.244583148558685E-2</v>
      </c>
    </row>
    <row r="12745" spans="1:2" x14ac:dyDescent="0.25">
      <c r="A12745" t="s">
        <v>14583</v>
      </c>
      <c r="B12745">
        <v>3.2441906873613653E-2</v>
      </c>
    </row>
    <row r="12746" spans="1:2" x14ac:dyDescent="0.25">
      <c r="A12746" t="s">
        <v>14584</v>
      </c>
      <c r="B12746">
        <v>3.2424279379157463E-2</v>
      </c>
    </row>
    <row r="12747" spans="1:2" x14ac:dyDescent="0.25">
      <c r="A12747" t="s">
        <v>14585</v>
      </c>
      <c r="B12747">
        <v>3.2423414634145713E-2</v>
      </c>
    </row>
    <row r="12748" spans="1:2" x14ac:dyDescent="0.25">
      <c r="A12748" t="s">
        <v>14586</v>
      </c>
      <c r="B12748">
        <v>3.2415624538063452E-2</v>
      </c>
    </row>
    <row r="12749" spans="1:2" x14ac:dyDescent="0.25">
      <c r="A12749" t="s">
        <v>14587</v>
      </c>
      <c r="B12749">
        <v>3.2402283813746068E-2</v>
      </c>
    </row>
    <row r="12750" spans="1:2" x14ac:dyDescent="0.25">
      <c r="A12750" t="s">
        <v>14588</v>
      </c>
      <c r="B12750">
        <v>3.2392705099778318E-2</v>
      </c>
    </row>
    <row r="12751" spans="1:2" x14ac:dyDescent="0.25">
      <c r="A12751" t="s">
        <v>14589</v>
      </c>
      <c r="B12751">
        <v>3.2389157427936847E-2</v>
      </c>
    </row>
    <row r="12752" spans="1:2" x14ac:dyDescent="0.25">
      <c r="A12752" t="s">
        <v>2245</v>
      </c>
      <c r="B12752">
        <v>3.2384534368071552E-2</v>
      </c>
    </row>
    <row r="12753" spans="1:2" x14ac:dyDescent="0.25">
      <c r="A12753" t="s">
        <v>14590</v>
      </c>
      <c r="B12753">
        <v>3.2384508499630572E-2</v>
      </c>
    </row>
    <row r="12754" spans="1:2" x14ac:dyDescent="0.25">
      <c r="A12754" t="s">
        <v>14591</v>
      </c>
      <c r="B12754">
        <v>3.2380731707316007E-2</v>
      </c>
    </row>
    <row r="12755" spans="1:2" x14ac:dyDescent="0.25">
      <c r="A12755" t="s">
        <v>14592</v>
      </c>
      <c r="B12755">
        <v>3.2379645232815439E-2</v>
      </c>
    </row>
    <row r="12756" spans="1:2" x14ac:dyDescent="0.25">
      <c r="A12756" t="s">
        <v>14593</v>
      </c>
      <c r="B12756">
        <v>3.2377915742792827E-2</v>
      </c>
    </row>
    <row r="12757" spans="1:2" x14ac:dyDescent="0.25">
      <c r="A12757" t="s">
        <v>14594</v>
      </c>
      <c r="B12757">
        <v>3.2376297117516703E-2</v>
      </c>
    </row>
    <row r="12758" spans="1:2" x14ac:dyDescent="0.25">
      <c r="A12758" t="s">
        <v>14595</v>
      </c>
      <c r="B12758">
        <v>3.2373758314856102E-2</v>
      </c>
    </row>
    <row r="12759" spans="1:2" x14ac:dyDescent="0.25">
      <c r="A12759" t="s">
        <v>14596</v>
      </c>
      <c r="B12759">
        <v>3.2367073170731647E-2</v>
      </c>
    </row>
    <row r="12760" spans="1:2" x14ac:dyDescent="0.25">
      <c r="A12760" t="s">
        <v>14597</v>
      </c>
      <c r="B12760">
        <v>3.2365920177383808E-2</v>
      </c>
    </row>
    <row r="12761" spans="1:2" x14ac:dyDescent="0.25">
      <c r="A12761" t="s">
        <v>14598</v>
      </c>
      <c r="B12761">
        <v>3.2365587583148767E-2</v>
      </c>
    </row>
    <row r="12762" spans="1:2" x14ac:dyDescent="0.25">
      <c r="A12762" t="s">
        <v>14599</v>
      </c>
      <c r="B12762">
        <v>3.2362461197338849E-2</v>
      </c>
    </row>
    <row r="12763" spans="1:2" x14ac:dyDescent="0.25">
      <c r="A12763" t="s">
        <v>14600</v>
      </c>
      <c r="B12763">
        <v>3.2362439024390649E-2</v>
      </c>
    </row>
    <row r="12764" spans="1:2" x14ac:dyDescent="0.25">
      <c r="A12764" t="s">
        <v>14601</v>
      </c>
      <c r="B12764">
        <v>3.2358458980044719E-2</v>
      </c>
    </row>
    <row r="12765" spans="1:2" x14ac:dyDescent="0.25">
      <c r="A12765" t="s">
        <v>14602</v>
      </c>
      <c r="B12765">
        <v>3.2352793791573513E-2</v>
      </c>
    </row>
    <row r="12766" spans="1:2" x14ac:dyDescent="0.25">
      <c r="A12766" t="s">
        <v>14603</v>
      </c>
      <c r="B12766">
        <v>3.2348824833702987E-2</v>
      </c>
    </row>
    <row r="12767" spans="1:2" x14ac:dyDescent="0.25">
      <c r="A12767" t="s">
        <v>14604</v>
      </c>
      <c r="B12767">
        <v>3.2346297117517062E-2</v>
      </c>
    </row>
    <row r="12768" spans="1:2" x14ac:dyDescent="0.25">
      <c r="A12768" t="s">
        <v>14605</v>
      </c>
      <c r="B12768">
        <v>3.2339201773836312E-2</v>
      </c>
    </row>
    <row r="12769" spans="1:2" x14ac:dyDescent="0.25">
      <c r="A12769" t="s">
        <v>14606</v>
      </c>
      <c r="B12769">
        <v>3.2337335214674377E-2</v>
      </c>
    </row>
    <row r="12770" spans="1:2" x14ac:dyDescent="0.25">
      <c r="A12770" t="s">
        <v>14607</v>
      </c>
      <c r="B12770">
        <v>3.2336873614190659E-2</v>
      </c>
    </row>
    <row r="12771" spans="1:2" x14ac:dyDescent="0.25">
      <c r="A12771" t="s">
        <v>14608</v>
      </c>
      <c r="B12771">
        <v>3.2331086474502307E-2</v>
      </c>
    </row>
    <row r="12772" spans="1:2" x14ac:dyDescent="0.25">
      <c r="A12772" t="s">
        <v>14609</v>
      </c>
      <c r="B12772">
        <v>3.232909090909019E-2</v>
      </c>
    </row>
    <row r="12773" spans="1:2" x14ac:dyDescent="0.25">
      <c r="A12773" t="s">
        <v>14610</v>
      </c>
      <c r="B12773">
        <v>3.2323059866962427E-2</v>
      </c>
    </row>
    <row r="12774" spans="1:2" x14ac:dyDescent="0.25">
      <c r="A12774" t="s">
        <v>14611</v>
      </c>
      <c r="B12774">
        <v>3.2321640798225963E-2</v>
      </c>
    </row>
    <row r="12775" spans="1:2" x14ac:dyDescent="0.25">
      <c r="A12775" t="s">
        <v>14612</v>
      </c>
      <c r="B12775">
        <v>3.2316740576496153E-2</v>
      </c>
    </row>
    <row r="12776" spans="1:2" x14ac:dyDescent="0.25">
      <c r="A12776" t="s">
        <v>14613</v>
      </c>
      <c r="B12776">
        <v>3.2297782705099413E-2</v>
      </c>
    </row>
    <row r="12777" spans="1:2" x14ac:dyDescent="0.25">
      <c r="A12777" t="s">
        <v>14614</v>
      </c>
      <c r="B12777">
        <v>3.2293991130820383E-2</v>
      </c>
    </row>
    <row r="12778" spans="1:2" x14ac:dyDescent="0.25">
      <c r="A12778" t="s">
        <v>14615</v>
      </c>
      <c r="B12778">
        <v>3.2272062084256883E-2</v>
      </c>
    </row>
    <row r="12779" spans="1:2" x14ac:dyDescent="0.25">
      <c r="A12779" t="s">
        <v>14616</v>
      </c>
      <c r="B12779">
        <v>3.2265114560237021E-2</v>
      </c>
    </row>
    <row r="12780" spans="1:2" x14ac:dyDescent="0.25">
      <c r="A12780" t="s">
        <v>14617</v>
      </c>
      <c r="B12780">
        <v>3.226416851441341E-2</v>
      </c>
    </row>
    <row r="12781" spans="1:2" x14ac:dyDescent="0.25">
      <c r="A12781" t="s">
        <v>14618</v>
      </c>
      <c r="B12781">
        <v>3.2260399113081657E-2</v>
      </c>
    </row>
    <row r="12782" spans="1:2" x14ac:dyDescent="0.25">
      <c r="A12782" t="s">
        <v>14619</v>
      </c>
      <c r="B12782">
        <v>3.2259453067257818E-2</v>
      </c>
    </row>
    <row r="12783" spans="1:2" x14ac:dyDescent="0.25">
      <c r="A12783" t="s">
        <v>14620</v>
      </c>
      <c r="B12783">
        <v>3.2249833702882182E-2</v>
      </c>
    </row>
    <row r="12784" spans="1:2" x14ac:dyDescent="0.25">
      <c r="A12784" t="s">
        <v>14621</v>
      </c>
      <c r="B12784">
        <v>3.2246197339245157E-2</v>
      </c>
    </row>
    <row r="12785" spans="1:2" x14ac:dyDescent="0.25">
      <c r="A12785" t="s">
        <v>14622</v>
      </c>
      <c r="B12785">
        <v>3.224494456762788E-2</v>
      </c>
    </row>
    <row r="12786" spans="1:2" x14ac:dyDescent="0.25">
      <c r="A12786" t="s">
        <v>14623</v>
      </c>
      <c r="B12786">
        <v>3.2244501108647863E-2</v>
      </c>
    </row>
    <row r="12787" spans="1:2" x14ac:dyDescent="0.25">
      <c r="A12787" t="s">
        <v>14624</v>
      </c>
      <c r="B12787">
        <v>3.2241596452328013E-2</v>
      </c>
    </row>
    <row r="12788" spans="1:2" x14ac:dyDescent="0.25">
      <c r="A12788" t="s">
        <v>14625</v>
      </c>
      <c r="B12788">
        <v>3.2240576496674757E-2</v>
      </c>
    </row>
    <row r="12789" spans="1:2" x14ac:dyDescent="0.25">
      <c r="A12789" t="s">
        <v>14626</v>
      </c>
      <c r="B12789">
        <v>3.2231396895787558E-2</v>
      </c>
    </row>
    <row r="12790" spans="1:2" x14ac:dyDescent="0.25">
      <c r="A12790" t="s">
        <v>14627</v>
      </c>
      <c r="B12790">
        <v>3.2230643015520637E-2</v>
      </c>
    </row>
    <row r="12791" spans="1:2" x14ac:dyDescent="0.25">
      <c r="A12791" t="s">
        <v>14628</v>
      </c>
      <c r="B12791">
        <v>3.2223104212860447E-2</v>
      </c>
    </row>
    <row r="12792" spans="1:2" x14ac:dyDescent="0.25">
      <c r="A12792" t="s">
        <v>14629</v>
      </c>
      <c r="B12792">
        <v>3.2215461936436839E-2</v>
      </c>
    </row>
    <row r="12793" spans="1:2" x14ac:dyDescent="0.25">
      <c r="A12793" t="s">
        <v>14630</v>
      </c>
      <c r="B12793">
        <v>3.221419068736156E-2</v>
      </c>
    </row>
    <row r="12794" spans="1:2" x14ac:dyDescent="0.25">
      <c r="A12794" t="s">
        <v>14631</v>
      </c>
      <c r="B12794">
        <v>3.221319290465692E-2</v>
      </c>
    </row>
    <row r="12795" spans="1:2" x14ac:dyDescent="0.25">
      <c r="A12795" t="s">
        <v>14632</v>
      </c>
      <c r="B12795">
        <v>3.2210066518848023E-2</v>
      </c>
    </row>
    <row r="12796" spans="1:2" x14ac:dyDescent="0.25">
      <c r="A12796" t="s">
        <v>14633</v>
      </c>
      <c r="B12796">
        <v>3.2206851441242378E-2</v>
      </c>
    </row>
    <row r="12797" spans="1:2" x14ac:dyDescent="0.25">
      <c r="A12797" t="s">
        <v>14634</v>
      </c>
      <c r="B12797">
        <v>3.2192128603104019E-2</v>
      </c>
    </row>
    <row r="12798" spans="1:2" x14ac:dyDescent="0.25">
      <c r="A12798" t="s">
        <v>14635</v>
      </c>
      <c r="B12798">
        <v>3.2189756097561611E-2</v>
      </c>
    </row>
    <row r="12799" spans="1:2" x14ac:dyDescent="0.25">
      <c r="A12799" t="s">
        <v>14636</v>
      </c>
      <c r="B12799">
        <v>3.2177649667406362E-2</v>
      </c>
    </row>
    <row r="12800" spans="1:2" x14ac:dyDescent="0.25">
      <c r="A12800" t="s">
        <v>14637</v>
      </c>
      <c r="B12800">
        <v>3.2170332594235261E-2</v>
      </c>
    </row>
    <row r="12801" spans="1:2" x14ac:dyDescent="0.25">
      <c r="A12801" t="s">
        <v>14638</v>
      </c>
      <c r="B12801">
        <v>3.2168292682927639E-2</v>
      </c>
    </row>
    <row r="12802" spans="1:2" x14ac:dyDescent="0.25">
      <c r="A12802" t="s">
        <v>14639</v>
      </c>
      <c r="B12802">
        <v>3.2155410199557068E-2</v>
      </c>
    </row>
    <row r="12803" spans="1:2" x14ac:dyDescent="0.25">
      <c r="A12803" t="s">
        <v>14640</v>
      </c>
      <c r="B12803">
        <v>3.2136430155210671E-2</v>
      </c>
    </row>
    <row r="12804" spans="1:2" x14ac:dyDescent="0.25">
      <c r="A12804" t="s">
        <v>14641</v>
      </c>
      <c r="B12804">
        <v>3.2135787139690078E-2</v>
      </c>
    </row>
    <row r="12805" spans="1:2" x14ac:dyDescent="0.25">
      <c r="A12805" t="s">
        <v>14642</v>
      </c>
      <c r="B12805">
        <v>3.2135720620841947E-2</v>
      </c>
    </row>
    <row r="12806" spans="1:2" x14ac:dyDescent="0.25">
      <c r="A12806" t="s">
        <v>14643</v>
      </c>
      <c r="B12806">
        <v>3.2132949002217519E-2</v>
      </c>
    </row>
    <row r="12807" spans="1:2" x14ac:dyDescent="0.25">
      <c r="A12807" t="s">
        <v>14644</v>
      </c>
      <c r="B12807">
        <v>3.2124035476718313E-2</v>
      </c>
    </row>
    <row r="12808" spans="1:2" x14ac:dyDescent="0.25">
      <c r="A12808" t="s">
        <v>14645</v>
      </c>
      <c r="B12808">
        <v>3.2113769401330011E-2</v>
      </c>
    </row>
    <row r="12809" spans="1:2" x14ac:dyDescent="0.25">
      <c r="A12809" t="s">
        <v>14646</v>
      </c>
      <c r="B12809">
        <v>3.2113409090908852E-2</v>
      </c>
    </row>
    <row r="12810" spans="1:2" x14ac:dyDescent="0.25">
      <c r="A12810" t="s">
        <v>14647</v>
      </c>
      <c r="B12810">
        <v>3.2101884700665141E-2</v>
      </c>
    </row>
    <row r="12811" spans="1:2" x14ac:dyDescent="0.25">
      <c r="A12811" t="s">
        <v>14648</v>
      </c>
      <c r="B12811">
        <v>3.209920177383619E-2</v>
      </c>
    </row>
    <row r="12812" spans="1:2" x14ac:dyDescent="0.25">
      <c r="A12812" t="s">
        <v>14649</v>
      </c>
      <c r="B12812">
        <v>3.2092084257205437E-2</v>
      </c>
    </row>
    <row r="12813" spans="1:2" x14ac:dyDescent="0.25">
      <c r="A12813" t="s">
        <v>14650</v>
      </c>
      <c r="B12813">
        <v>3.2090133037693737E-2</v>
      </c>
    </row>
    <row r="12814" spans="1:2" x14ac:dyDescent="0.25">
      <c r="A12814" t="s">
        <v>14651</v>
      </c>
      <c r="B12814">
        <v>3.2089889135254457E-2</v>
      </c>
    </row>
    <row r="12815" spans="1:2" x14ac:dyDescent="0.25">
      <c r="A12815" t="s">
        <v>14652</v>
      </c>
      <c r="B12815">
        <v>3.2087472283814367E-2</v>
      </c>
    </row>
    <row r="12816" spans="1:2" x14ac:dyDescent="0.25">
      <c r="A12816" t="s">
        <v>14653</v>
      </c>
      <c r="B12816">
        <v>3.2083104212860418E-2</v>
      </c>
    </row>
    <row r="12817" spans="1:2" x14ac:dyDescent="0.25">
      <c r="A12817" t="s">
        <v>14654</v>
      </c>
      <c r="B12817">
        <v>3.208026607538747E-2</v>
      </c>
    </row>
    <row r="12818" spans="1:2" x14ac:dyDescent="0.25">
      <c r="A12818" t="s">
        <v>14655</v>
      </c>
      <c r="B12818">
        <v>3.2076164079822327E-2</v>
      </c>
    </row>
    <row r="12819" spans="1:2" x14ac:dyDescent="0.25">
      <c r="A12819" t="s">
        <v>14656</v>
      </c>
      <c r="B12819">
        <v>3.2072549889134917E-2</v>
      </c>
    </row>
    <row r="12820" spans="1:2" x14ac:dyDescent="0.25">
      <c r="A12820" t="s">
        <v>14657</v>
      </c>
      <c r="B12820">
        <v>3.2068181818182127E-2</v>
      </c>
    </row>
    <row r="12821" spans="1:2" x14ac:dyDescent="0.25">
      <c r="A12821" t="s">
        <v>14658</v>
      </c>
      <c r="B12821">
        <v>3.2062860310420757E-2</v>
      </c>
    </row>
    <row r="12822" spans="1:2" x14ac:dyDescent="0.25">
      <c r="A12822" t="s">
        <v>14659</v>
      </c>
      <c r="B12822">
        <v>3.2046230598670317E-2</v>
      </c>
    </row>
    <row r="12823" spans="1:2" x14ac:dyDescent="0.25">
      <c r="A12823" t="s">
        <v>14660</v>
      </c>
      <c r="B12823">
        <v>3.204452328159621E-2</v>
      </c>
    </row>
    <row r="12824" spans="1:2" x14ac:dyDescent="0.25">
      <c r="A12824" t="s">
        <v>14661</v>
      </c>
      <c r="B12824">
        <v>3.2042660753880799E-2</v>
      </c>
    </row>
    <row r="12825" spans="1:2" x14ac:dyDescent="0.25">
      <c r="A12825" t="s">
        <v>14662</v>
      </c>
      <c r="B12825">
        <v>3.2036851441241819E-2</v>
      </c>
    </row>
    <row r="12826" spans="1:2" x14ac:dyDescent="0.25">
      <c r="A12826" t="s">
        <v>14663</v>
      </c>
      <c r="B12826">
        <v>3.2035033259423071E-2</v>
      </c>
    </row>
    <row r="12827" spans="1:2" x14ac:dyDescent="0.25">
      <c r="A12827" t="s">
        <v>14664</v>
      </c>
      <c r="B12827">
        <v>3.2034235033258619E-2</v>
      </c>
    </row>
    <row r="12828" spans="1:2" x14ac:dyDescent="0.25">
      <c r="A12828" t="s">
        <v>14665</v>
      </c>
      <c r="B12828">
        <v>3.2027960088692117E-2</v>
      </c>
    </row>
    <row r="12829" spans="1:2" x14ac:dyDescent="0.25">
      <c r="A12829" t="s">
        <v>14666</v>
      </c>
      <c r="B12829">
        <v>3.2027560975609978E-2</v>
      </c>
    </row>
    <row r="12830" spans="1:2" x14ac:dyDescent="0.25">
      <c r="A12830" t="s">
        <v>14667</v>
      </c>
      <c r="B12830">
        <v>3.2024811529933472E-2</v>
      </c>
    </row>
    <row r="12831" spans="1:2" x14ac:dyDescent="0.25">
      <c r="A12831" t="s">
        <v>14668</v>
      </c>
      <c r="B12831">
        <v>3.2020598669622508E-2</v>
      </c>
    </row>
    <row r="12832" spans="1:2" x14ac:dyDescent="0.25">
      <c r="A12832" t="s">
        <v>3201</v>
      </c>
      <c r="B12832">
        <v>3.2019770879528023E-2</v>
      </c>
    </row>
    <row r="12833" spans="1:2" x14ac:dyDescent="0.25">
      <c r="A12833" t="s">
        <v>14669</v>
      </c>
      <c r="B12833">
        <v>3.2016585365853827E-2</v>
      </c>
    </row>
    <row r="12834" spans="1:2" x14ac:dyDescent="0.25">
      <c r="A12834" t="s">
        <v>14670</v>
      </c>
      <c r="B12834">
        <v>3.201277161862448E-2</v>
      </c>
    </row>
    <row r="12835" spans="1:2" x14ac:dyDescent="0.25">
      <c r="A12835" t="s">
        <v>14671</v>
      </c>
      <c r="B12835">
        <v>3.1977827050997179E-2</v>
      </c>
    </row>
    <row r="12836" spans="1:2" x14ac:dyDescent="0.25">
      <c r="A12836" t="s">
        <v>14672</v>
      </c>
      <c r="B12836">
        <v>3.1976230598669768E-2</v>
      </c>
    </row>
    <row r="12837" spans="1:2" x14ac:dyDescent="0.25">
      <c r="A12837" t="s">
        <v>14673</v>
      </c>
      <c r="B12837">
        <v>3.1975831485587948E-2</v>
      </c>
    </row>
    <row r="12838" spans="1:2" x14ac:dyDescent="0.25">
      <c r="A12838" t="s">
        <v>14674</v>
      </c>
      <c r="B12838">
        <v>3.1973237250554641E-2</v>
      </c>
    </row>
    <row r="12839" spans="1:2" x14ac:dyDescent="0.25">
      <c r="A12839" t="s">
        <v>14675</v>
      </c>
      <c r="B12839">
        <v>3.1965033259423632E-2</v>
      </c>
    </row>
    <row r="12840" spans="1:2" x14ac:dyDescent="0.25">
      <c r="A12840" t="s">
        <v>14676</v>
      </c>
      <c r="B12840">
        <v>3.1961219512194813E-2</v>
      </c>
    </row>
    <row r="12841" spans="1:2" x14ac:dyDescent="0.25">
      <c r="A12841" t="s">
        <v>14677</v>
      </c>
      <c r="B12841">
        <v>3.1959113082039851E-2</v>
      </c>
    </row>
    <row r="12842" spans="1:2" x14ac:dyDescent="0.25">
      <c r="A12842" t="s">
        <v>14678</v>
      </c>
      <c r="B12842">
        <v>3.1959079822616747E-2</v>
      </c>
    </row>
    <row r="12843" spans="1:2" x14ac:dyDescent="0.25">
      <c r="A12843" t="s">
        <v>2591</v>
      </c>
      <c r="B12843">
        <v>3.1951236141907757E-2</v>
      </c>
    </row>
    <row r="12844" spans="1:2" x14ac:dyDescent="0.25">
      <c r="A12844" t="s">
        <v>14679</v>
      </c>
      <c r="B12844">
        <v>3.1942727272726998E-2</v>
      </c>
    </row>
    <row r="12845" spans="1:2" x14ac:dyDescent="0.25">
      <c r="A12845" t="s">
        <v>14680</v>
      </c>
      <c r="B12845">
        <v>3.1940953436807668E-2</v>
      </c>
    </row>
    <row r="12846" spans="1:2" x14ac:dyDescent="0.25">
      <c r="A12846" t="s">
        <v>14681</v>
      </c>
      <c r="B12846">
        <v>3.1937763303769573E-2</v>
      </c>
    </row>
    <row r="12847" spans="1:2" x14ac:dyDescent="0.25">
      <c r="A12847" t="s">
        <v>14682</v>
      </c>
      <c r="B12847">
        <v>3.1922461197339012E-2</v>
      </c>
    </row>
    <row r="12848" spans="1:2" x14ac:dyDescent="0.25">
      <c r="A12848" t="s">
        <v>14683</v>
      </c>
      <c r="B12848">
        <v>3.1921906873613223E-2</v>
      </c>
    </row>
    <row r="12849" spans="1:2" x14ac:dyDescent="0.25">
      <c r="A12849" t="s">
        <v>14684</v>
      </c>
      <c r="B12849">
        <v>3.1916607538802252E-2</v>
      </c>
    </row>
    <row r="12850" spans="1:2" x14ac:dyDescent="0.25">
      <c r="A12850" t="s">
        <v>14685</v>
      </c>
      <c r="B12850">
        <v>3.1915543237250467E-2</v>
      </c>
    </row>
    <row r="12851" spans="1:2" x14ac:dyDescent="0.25">
      <c r="A12851" t="s">
        <v>14686</v>
      </c>
      <c r="B12851">
        <v>3.191376940133079E-2</v>
      </c>
    </row>
    <row r="12852" spans="1:2" x14ac:dyDescent="0.25">
      <c r="A12852" t="s">
        <v>14687</v>
      </c>
      <c r="B12852">
        <v>3.1912350332592883E-2</v>
      </c>
    </row>
    <row r="12853" spans="1:2" x14ac:dyDescent="0.25">
      <c r="A12853" t="s">
        <v>14688</v>
      </c>
      <c r="B12853">
        <v>3.1907871396895812E-2</v>
      </c>
    </row>
    <row r="12854" spans="1:2" x14ac:dyDescent="0.25">
      <c r="A12854" t="s">
        <v>14689</v>
      </c>
      <c r="B12854">
        <v>3.1906917960088162E-2</v>
      </c>
    </row>
    <row r="12855" spans="1:2" x14ac:dyDescent="0.25">
      <c r="A12855" t="s">
        <v>14690</v>
      </c>
      <c r="B12855">
        <v>3.1904101995565592E-2</v>
      </c>
    </row>
    <row r="12856" spans="1:2" x14ac:dyDescent="0.25">
      <c r="A12856" t="s">
        <v>14691</v>
      </c>
      <c r="B12856">
        <v>3.1900576496674493E-2</v>
      </c>
    </row>
    <row r="12857" spans="1:2" x14ac:dyDescent="0.25">
      <c r="A12857" t="s">
        <v>14692</v>
      </c>
      <c r="B12857">
        <v>3.1883902439024357E-2</v>
      </c>
    </row>
    <row r="12858" spans="1:2" x14ac:dyDescent="0.25">
      <c r="A12858" t="s">
        <v>14693</v>
      </c>
      <c r="B12858">
        <v>3.1878824833703308E-2</v>
      </c>
    </row>
    <row r="12859" spans="1:2" x14ac:dyDescent="0.25">
      <c r="A12859" t="s">
        <v>14694</v>
      </c>
      <c r="B12859">
        <v>3.1877494456762863E-2</v>
      </c>
    </row>
    <row r="12860" spans="1:2" x14ac:dyDescent="0.25">
      <c r="A12860" t="s">
        <v>14695</v>
      </c>
      <c r="B12860">
        <v>3.1875521064301457E-2</v>
      </c>
    </row>
    <row r="12861" spans="1:2" x14ac:dyDescent="0.25">
      <c r="A12861" t="s">
        <v>14696</v>
      </c>
      <c r="B12861">
        <v>3.1872771618625263E-2</v>
      </c>
    </row>
    <row r="12862" spans="1:2" x14ac:dyDescent="0.25">
      <c r="A12862" t="s">
        <v>14697</v>
      </c>
      <c r="B12862">
        <v>3.1870753880266167E-2</v>
      </c>
    </row>
    <row r="12863" spans="1:2" x14ac:dyDescent="0.25">
      <c r="A12863" t="s">
        <v>14698</v>
      </c>
      <c r="B12863">
        <v>3.1868558758314833E-2</v>
      </c>
    </row>
    <row r="12864" spans="1:2" x14ac:dyDescent="0.25">
      <c r="A12864" t="s">
        <v>14699</v>
      </c>
      <c r="B12864">
        <v>3.1867960088692131E-2</v>
      </c>
    </row>
    <row r="12865" spans="1:2" x14ac:dyDescent="0.25">
      <c r="A12865" t="s">
        <v>2886</v>
      </c>
      <c r="B12865">
        <v>3.1849986696230279E-2</v>
      </c>
    </row>
    <row r="12866" spans="1:2" x14ac:dyDescent="0.25">
      <c r="A12866" t="s">
        <v>14700</v>
      </c>
      <c r="B12866">
        <v>3.1849778270510679E-2</v>
      </c>
    </row>
    <row r="12867" spans="1:2" x14ac:dyDescent="0.25">
      <c r="A12867" t="s">
        <v>14701</v>
      </c>
      <c r="B12867">
        <v>3.1842804878048463E-2</v>
      </c>
    </row>
    <row r="12868" spans="1:2" x14ac:dyDescent="0.25">
      <c r="A12868" t="s">
        <v>14702</v>
      </c>
      <c r="B12868">
        <v>3.1840443458979503E-2</v>
      </c>
    </row>
    <row r="12869" spans="1:2" x14ac:dyDescent="0.25">
      <c r="A12869" t="s">
        <v>14703</v>
      </c>
      <c r="B12869">
        <v>3.1819822616406701E-2</v>
      </c>
    </row>
    <row r="12870" spans="1:2" x14ac:dyDescent="0.25">
      <c r="A12870" t="s">
        <v>14704</v>
      </c>
      <c r="B12870">
        <v>3.181475388026591E-2</v>
      </c>
    </row>
    <row r="12871" spans="1:2" x14ac:dyDescent="0.25">
      <c r="A12871" t="s">
        <v>14705</v>
      </c>
      <c r="B12871">
        <v>3.1812838137472522E-2</v>
      </c>
    </row>
    <row r="12872" spans="1:2" x14ac:dyDescent="0.25">
      <c r="A12872" t="s">
        <v>14706</v>
      </c>
      <c r="B12872">
        <v>3.1811751662971878E-2</v>
      </c>
    </row>
    <row r="12873" spans="1:2" x14ac:dyDescent="0.25">
      <c r="A12873" t="s">
        <v>14707</v>
      </c>
      <c r="B12873">
        <v>3.1795099778269872E-2</v>
      </c>
    </row>
    <row r="12874" spans="1:2" x14ac:dyDescent="0.25">
      <c r="A12874" t="s">
        <v>14708</v>
      </c>
      <c r="B12874">
        <v>3.1781574279380193E-2</v>
      </c>
    </row>
    <row r="12875" spans="1:2" x14ac:dyDescent="0.25">
      <c r="A12875" t="s">
        <v>14709</v>
      </c>
      <c r="B12875">
        <v>3.1780381374722888E-2</v>
      </c>
    </row>
    <row r="12876" spans="1:2" x14ac:dyDescent="0.25">
      <c r="A12876" t="s">
        <v>14710</v>
      </c>
      <c r="B12876">
        <v>3.1777416851440927E-2</v>
      </c>
    </row>
    <row r="12877" spans="1:2" x14ac:dyDescent="0.25">
      <c r="A12877" t="s">
        <v>14711</v>
      </c>
      <c r="B12877">
        <v>3.175452328159635E-2</v>
      </c>
    </row>
    <row r="12878" spans="1:2" x14ac:dyDescent="0.25">
      <c r="A12878" t="s">
        <v>14712</v>
      </c>
      <c r="B12878">
        <v>3.1753348115300048E-2</v>
      </c>
    </row>
    <row r="12879" spans="1:2" x14ac:dyDescent="0.25">
      <c r="A12879" t="s">
        <v>14713</v>
      </c>
      <c r="B12879">
        <v>3.1751230598669189E-2</v>
      </c>
    </row>
    <row r="12880" spans="1:2" x14ac:dyDescent="0.25">
      <c r="A12880" t="s">
        <v>14714</v>
      </c>
      <c r="B12880">
        <v>3.1747427937916323E-2</v>
      </c>
    </row>
    <row r="12881" spans="1:2" x14ac:dyDescent="0.25">
      <c r="A12881" t="s">
        <v>14715</v>
      </c>
      <c r="B12881">
        <v>3.1746807095343652E-2</v>
      </c>
    </row>
    <row r="12882" spans="1:2" x14ac:dyDescent="0.25">
      <c r="A12882" t="s">
        <v>14716</v>
      </c>
      <c r="B12882">
        <v>3.174427937915808E-2</v>
      </c>
    </row>
    <row r="12883" spans="1:2" x14ac:dyDescent="0.25">
      <c r="A12883" t="s">
        <v>14717</v>
      </c>
      <c r="B12883">
        <v>3.1734900221729451E-2</v>
      </c>
    </row>
    <row r="12884" spans="1:2" x14ac:dyDescent="0.25">
      <c r="A12884" t="s">
        <v>14718</v>
      </c>
      <c r="B12884">
        <v>3.1724279379157123E-2</v>
      </c>
    </row>
    <row r="12885" spans="1:2" x14ac:dyDescent="0.25">
      <c r="A12885" t="s">
        <v>14719</v>
      </c>
      <c r="B12885">
        <v>3.1723592017738153E-2</v>
      </c>
    </row>
    <row r="12886" spans="1:2" x14ac:dyDescent="0.25">
      <c r="A12886" t="s">
        <v>14720</v>
      </c>
      <c r="B12886">
        <v>3.1716873614190358E-2</v>
      </c>
    </row>
    <row r="12887" spans="1:2" x14ac:dyDescent="0.25">
      <c r="A12887" t="s">
        <v>14721</v>
      </c>
      <c r="B12887">
        <v>3.1710643015520339E-2</v>
      </c>
    </row>
    <row r="12888" spans="1:2" x14ac:dyDescent="0.25">
      <c r="A12888" t="s">
        <v>14722</v>
      </c>
      <c r="B12888">
        <v>3.170843311160388E-2</v>
      </c>
    </row>
    <row r="12889" spans="1:2" x14ac:dyDescent="0.25">
      <c r="A12889" t="s">
        <v>14723</v>
      </c>
      <c r="B12889">
        <v>3.1700886917959963E-2</v>
      </c>
    </row>
    <row r="12890" spans="1:2" x14ac:dyDescent="0.25">
      <c r="A12890" t="s">
        <v>14724</v>
      </c>
      <c r="B12890">
        <v>3.1695920177383867E-2</v>
      </c>
    </row>
    <row r="12891" spans="1:2" x14ac:dyDescent="0.25">
      <c r="A12891" t="s">
        <v>14725</v>
      </c>
      <c r="B12891">
        <v>3.1692705099778937E-2</v>
      </c>
    </row>
    <row r="12892" spans="1:2" x14ac:dyDescent="0.25">
      <c r="A12892" t="s">
        <v>14726</v>
      </c>
      <c r="B12892">
        <v>3.1691796008869413E-2</v>
      </c>
    </row>
    <row r="12893" spans="1:2" x14ac:dyDescent="0.25">
      <c r="A12893" t="s">
        <v>14727</v>
      </c>
      <c r="B12893">
        <v>3.1684013303768938E-2</v>
      </c>
    </row>
    <row r="12894" spans="1:2" x14ac:dyDescent="0.25">
      <c r="A12894" t="s">
        <v>14728</v>
      </c>
      <c r="B12894">
        <v>3.1679334811530672E-2</v>
      </c>
    </row>
    <row r="12895" spans="1:2" x14ac:dyDescent="0.25">
      <c r="A12895" t="s">
        <v>14729</v>
      </c>
      <c r="B12895">
        <v>3.1679113082039613E-2</v>
      </c>
    </row>
    <row r="12896" spans="1:2" x14ac:dyDescent="0.25">
      <c r="A12896" t="s">
        <v>14730</v>
      </c>
      <c r="B12896">
        <v>3.167578713968975E-2</v>
      </c>
    </row>
    <row r="12897" spans="1:2" x14ac:dyDescent="0.25">
      <c r="A12897" t="s">
        <v>14731</v>
      </c>
      <c r="B12897">
        <v>3.1672860310421283E-2</v>
      </c>
    </row>
    <row r="12898" spans="1:2" x14ac:dyDescent="0.25">
      <c r="A12898" t="s">
        <v>14732</v>
      </c>
      <c r="B12898">
        <v>3.1663503325943088E-2</v>
      </c>
    </row>
    <row r="12899" spans="1:2" x14ac:dyDescent="0.25">
      <c r="A12899" t="s">
        <v>14733</v>
      </c>
      <c r="B12899">
        <v>3.1658292682926747E-2</v>
      </c>
    </row>
    <row r="12900" spans="1:2" x14ac:dyDescent="0.25">
      <c r="A12900" t="s">
        <v>14734</v>
      </c>
      <c r="B12900">
        <v>3.1653510716925071E-2</v>
      </c>
    </row>
    <row r="12901" spans="1:2" x14ac:dyDescent="0.25">
      <c r="A12901" t="s">
        <v>14735</v>
      </c>
      <c r="B12901">
        <v>3.1651790465631949E-2</v>
      </c>
    </row>
    <row r="12902" spans="1:2" x14ac:dyDescent="0.25">
      <c r="A12902" t="s">
        <v>2223</v>
      </c>
      <c r="B12902">
        <v>3.164784922394398E-2</v>
      </c>
    </row>
    <row r="12903" spans="1:2" x14ac:dyDescent="0.25">
      <c r="A12903" t="s">
        <v>14736</v>
      </c>
      <c r="B12903">
        <v>3.1632638580930558E-2</v>
      </c>
    </row>
    <row r="12904" spans="1:2" x14ac:dyDescent="0.25">
      <c r="A12904" t="s">
        <v>14737</v>
      </c>
      <c r="B12904">
        <v>3.1632128603104021E-2</v>
      </c>
    </row>
    <row r="12905" spans="1:2" x14ac:dyDescent="0.25">
      <c r="A12905" t="s">
        <v>14738</v>
      </c>
      <c r="B12905">
        <v>3.1624057649667192E-2</v>
      </c>
    </row>
    <row r="12906" spans="1:2" x14ac:dyDescent="0.25">
      <c r="A12906" t="s">
        <v>14739</v>
      </c>
      <c r="B12906">
        <v>3.1612682926829637E-2</v>
      </c>
    </row>
    <row r="12907" spans="1:2" x14ac:dyDescent="0.25">
      <c r="A12907" t="s">
        <v>14740</v>
      </c>
      <c r="B12907">
        <v>3.1610931263857597E-2</v>
      </c>
    </row>
    <row r="12908" spans="1:2" x14ac:dyDescent="0.25">
      <c r="A12908" t="s">
        <v>14741</v>
      </c>
      <c r="B12908">
        <v>3.1610864745011423E-2</v>
      </c>
    </row>
    <row r="12909" spans="1:2" x14ac:dyDescent="0.25">
      <c r="A12909" t="s">
        <v>14742</v>
      </c>
      <c r="B12909">
        <v>3.1608165188470143E-2</v>
      </c>
    </row>
    <row r="12910" spans="1:2" x14ac:dyDescent="0.25">
      <c r="A12910" t="s">
        <v>14743</v>
      </c>
      <c r="B12910">
        <v>3.1604767184035619E-2</v>
      </c>
    </row>
    <row r="12911" spans="1:2" x14ac:dyDescent="0.25">
      <c r="A12911" t="s">
        <v>167</v>
      </c>
      <c r="B12911">
        <v>3.1590354767183568E-2</v>
      </c>
    </row>
    <row r="12912" spans="1:2" x14ac:dyDescent="0.25">
      <c r="A12912" t="s">
        <v>14744</v>
      </c>
      <c r="B12912">
        <v>3.1590000000000479E-2</v>
      </c>
    </row>
    <row r="12913" spans="1:2" x14ac:dyDescent="0.25">
      <c r="A12913" t="s">
        <v>14745</v>
      </c>
      <c r="B12913">
        <v>3.1581407982261528E-2</v>
      </c>
    </row>
    <row r="12914" spans="1:2" x14ac:dyDescent="0.25">
      <c r="A12914" t="s">
        <v>14746</v>
      </c>
      <c r="B12914">
        <v>3.157985587583139E-2</v>
      </c>
    </row>
    <row r="12915" spans="1:2" x14ac:dyDescent="0.25">
      <c r="A12915" t="s">
        <v>14747</v>
      </c>
      <c r="B12915">
        <v>3.1576563192905693E-2</v>
      </c>
    </row>
    <row r="12916" spans="1:2" x14ac:dyDescent="0.25">
      <c r="A12916" t="s">
        <v>14748</v>
      </c>
      <c r="B12916">
        <v>3.1571286031041611E-2</v>
      </c>
    </row>
    <row r="12917" spans="1:2" x14ac:dyDescent="0.25">
      <c r="A12917" t="s">
        <v>14749</v>
      </c>
      <c r="B12917">
        <v>3.1568736141907278E-2</v>
      </c>
    </row>
    <row r="12918" spans="1:2" x14ac:dyDescent="0.25">
      <c r="A12918" t="s">
        <v>14750</v>
      </c>
      <c r="B12918">
        <v>3.1561241685144417E-2</v>
      </c>
    </row>
    <row r="12919" spans="1:2" x14ac:dyDescent="0.25">
      <c r="A12919" t="s">
        <v>14751</v>
      </c>
      <c r="B12919">
        <v>3.1560498891352873E-2</v>
      </c>
    </row>
    <row r="12920" spans="1:2" x14ac:dyDescent="0.25">
      <c r="A12920" t="s">
        <v>14752</v>
      </c>
      <c r="B12920">
        <v>3.1552653362897518E-2</v>
      </c>
    </row>
    <row r="12921" spans="1:2" x14ac:dyDescent="0.25">
      <c r="A12921" t="s">
        <v>14753</v>
      </c>
      <c r="B12921">
        <v>3.1550354767184617E-2</v>
      </c>
    </row>
    <row r="12922" spans="1:2" x14ac:dyDescent="0.25">
      <c r="A12922" t="s">
        <v>14754</v>
      </c>
      <c r="B12922">
        <v>3.1548614190686712E-2</v>
      </c>
    </row>
    <row r="12923" spans="1:2" x14ac:dyDescent="0.25">
      <c r="A12923" t="s">
        <v>14755</v>
      </c>
      <c r="B12923">
        <v>3.1543525498890793E-2</v>
      </c>
    </row>
    <row r="12924" spans="1:2" x14ac:dyDescent="0.25">
      <c r="A12924" t="s">
        <v>14756</v>
      </c>
      <c r="B12924">
        <v>3.1543325942350459E-2</v>
      </c>
    </row>
    <row r="12925" spans="1:2" x14ac:dyDescent="0.25">
      <c r="A12925" t="s">
        <v>14757</v>
      </c>
      <c r="B12925">
        <v>3.1535565410199737E-2</v>
      </c>
    </row>
    <row r="12926" spans="1:2" x14ac:dyDescent="0.25">
      <c r="A12926" t="s">
        <v>14758</v>
      </c>
      <c r="B12926">
        <v>3.152951219512181E-2</v>
      </c>
    </row>
    <row r="12927" spans="1:2" x14ac:dyDescent="0.25">
      <c r="A12927" t="s">
        <v>14759</v>
      </c>
      <c r="B12927">
        <v>3.1527849223946788E-2</v>
      </c>
    </row>
    <row r="12928" spans="1:2" x14ac:dyDescent="0.25">
      <c r="A12928" t="s">
        <v>14760</v>
      </c>
      <c r="B12928">
        <v>3.1520243902438391E-2</v>
      </c>
    </row>
    <row r="12929" spans="1:2" x14ac:dyDescent="0.25">
      <c r="A12929" t="s">
        <v>14761</v>
      </c>
      <c r="B12929">
        <v>3.1507849223947101E-2</v>
      </c>
    </row>
    <row r="12930" spans="1:2" x14ac:dyDescent="0.25">
      <c r="A12930" t="s">
        <v>14762</v>
      </c>
      <c r="B12930">
        <v>3.1501729490021911E-2</v>
      </c>
    </row>
    <row r="12931" spans="1:2" x14ac:dyDescent="0.25">
      <c r="A12931" t="s">
        <v>14763</v>
      </c>
      <c r="B12931">
        <v>3.1500753880267178E-2</v>
      </c>
    </row>
    <row r="12932" spans="1:2" x14ac:dyDescent="0.25">
      <c r="A12932" t="s">
        <v>14764</v>
      </c>
      <c r="B12932">
        <v>3.1479068736142063E-2</v>
      </c>
    </row>
    <row r="12933" spans="1:2" x14ac:dyDescent="0.25">
      <c r="A12933" t="s">
        <v>14765</v>
      </c>
      <c r="B12933">
        <v>3.1476973392461027E-2</v>
      </c>
    </row>
    <row r="12934" spans="1:2" x14ac:dyDescent="0.25">
      <c r="A12934" t="s">
        <v>14766</v>
      </c>
      <c r="B12934">
        <v>3.1476696230599593E-2</v>
      </c>
    </row>
    <row r="12935" spans="1:2" x14ac:dyDescent="0.25">
      <c r="A12935" t="s">
        <v>14767</v>
      </c>
      <c r="B12935">
        <v>3.1472483370287629E-2</v>
      </c>
    </row>
    <row r="12936" spans="1:2" x14ac:dyDescent="0.25">
      <c r="A12936" t="s">
        <v>14768</v>
      </c>
      <c r="B12936">
        <v>3.1469851124484513E-2</v>
      </c>
    </row>
    <row r="12937" spans="1:2" x14ac:dyDescent="0.25">
      <c r="A12937" t="s">
        <v>14769</v>
      </c>
      <c r="B12937">
        <v>3.1459988913525312E-2</v>
      </c>
    </row>
    <row r="12938" spans="1:2" x14ac:dyDescent="0.25">
      <c r="A12938" t="s">
        <v>14770</v>
      </c>
      <c r="B12938">
        <v>3.1458691796009269E-2</v>
      </c>
    </row>
    <row r="12939" spans="1:2" x14ac:dyDescent="0.25">
      <c r="A12939" t="s">
        <v>14771</v>
      </c>
      <c r="B12939">
        <v>3.1455920177384078E-2</v>
      </c>
    </row>
    <row r="12940" spans="1:2" x14ac:dyDescent="0.25">
      <c r="A12940" t="s">
        <v>14772</v>
      </c>
      <c r="B12940">
        <v>3.1450310421286307E-2</v>
      </c>
    </row>
    <row r="12941" spans="1:2" x14ac:dyDescent="0.25">
      <c r="A12941" t="s">
        <v>14773</v>
      </c>
      <c r="B12941">
        <v>3.1443725055432387E-2</v>
      </c>
    </row>
    <row r="12942" spans="1:2" x14ac:dyDescent="0.25">
      <c r="A12942" t="s">
        <v>14774</v>
      </c>
      <c r="B12942">
        <v>3.1425033259423661E-2</v>
      </c>
    </row>
    <row r="12943" spans="1:2" x14ac:dyDescent="0.25">
      <c r="A12943" t="s">
        <v>14775</v>
      </c>
      <c r="B12943">
        <v>3.1423492239467679E-2</v>
      </c>
    </row>
    <row r="12944" spans="1:2" x14ac:dyDescent="0.25">
      <c r="A12944" t="s">
        <v>14776</v>
      </c>
      <c r="B12944">
        <v>3.1422860310420749E-2</v>
      </c>
    </row>
    <row r="12945" spans="1:2" x14ac:dyDescent="0.25">
      <c r="A12945" t="s">
        <v>14777</v>
      </c>
      <c r="B12945">
        <v>3.1419645232816922E-2</v>
      </c>
    </row>
    <row r="12946" spans="1:2" x14ac:dyDescent="0.25">
      <c r="A12946" t="s">
        <v>14778</v>
      </c>
      <c r="B12946">
        <v>3.141382483370303E-2</v>
      </c>
    </row>
    <row r="12947" spans="1:2" x14ac:dyDescent="0.25">
      <c r="A12947" t="s">
        <v>14779</v>
      </c>
      <c r="B12947">
        <v>3.141324464153656E-2</v>
      </c>
    </row>
    <row r="12948" spans="1:2" x14ac:dyDescent="0.25">
      <c r="A12948" t="s">
        <v>14780</v>
      </c>
      <c r="B12948">
        <v>3.1405898004434572E-2</v>
      </c>
    </row>
    <row r="12949" spans="1:2" x14ac:dyDescent="0.25">
      <c r="A12949" t="s">
        <v>14781</v>
      </c>
      <c r="B12949">
        <v>3.1403702882483099E-2</v>
      </c>
    </row>
    <row r="12950" spans="1:2" x14ac:dyDescent="0.25">
      <c r="A12950" t="s">
        <v>14782</v>
      </c>
      <c r="B12950">
        <v>3.1397982261640013E-2</v>
      </c>
    </row>
    <row r="12951" spans="1:2" x14ac:dyDescent="0.25">
      <c r="A12951" t="s">
        <v>14783</v>
      </c>
      <c r="B12951">
        <v>3.1394334811529749E-2</v>
      </c>
    </row>
    <row r="12952" spans="1:2" x14ac:dyDescent="0.25">
      <c r="A12952" t="s">
        <v>14784</v>
      </c>
      <c r="B12952">
        <v>3.1389268292683237E-2</v>
      </c>
    </row>
    <row r="12953" spans="1:2" x14ac:dyDescent="0.25">
      <c r="A12953" t="s">
        <v>14785</v>
      </c>
      <c r="B12953">
        <v>3.138771618625312E-2</v>
      </c>
    </row>
    <row r="12954" spans="1:2" x14ac:dyDescent="0.25">
      <c r="A12954" t="s">
        <v>14786</v>
      </c>
      <c r="B12954">
        <v>3.1386097560975247E-2</v>
      </c>
    </row>
    <row r="12955" spans="1:2" x14ac:dyDescent="0.25">
      <c r="A12955" t="s">
        <v>14787</v>
      </c>
      <c r="B12955">
        <v>3.1381019955653303E-2</v>
      </c>
    </row>
    <row r="12956" spans="1:2" x14ac:dyDescent="0.25">
      <c r="A12956" t="s">
        <v>14788</v>
      </c>
      <c r="B12956">
        <v>3.1374800443458632E-2</v>
      </c>
    </row>
    <row r="12957" spans="1:2" x14ac:dyDescent="0.25">
      <c r="A12957" t="s">
        <v>630</v>
      </c>
      <c r="B12957">
        <v>3.1373924611973518E-2</v>
      </c>
    </row>
    <row r="12958" spans="1:2" x14ac:dyDescent="0.25">
      <c r="A12958" t="s">
        <v>14789</v>
      </c>
      <c r="B12958">
        <v>3.1372461197339607E-2</v>
      </c>
    </row>
    <row r="12959" spans="1:2" x14ac:dyDescent="0.25">
      <c r="A12959" t="s">
        <v>14790</v>
      </c>
      <c r="B12959">
        <v>3.1372084257206237E-2</v>
      </c>
    </row>
    <row r="12960" spans="1:2" x14ac:dyDescent="0.25">
      <c r="A12960" t="s">
        <v>14791</v>
      </c>
      <c r="B12960">
        <v>3.1365099778271087E-2</v>
      </c>
    </row>
    <row r="12961" spans="1:2" x14ac:dyDescent="0.25">
      <c r="A12961" t="s">
        <v>14792</v>
      </c>
      <c r="B12961">
        <v>3.1360886917960067E-2</v>
      </c>
    </row>
    <row r="12962" spans="1:2" x14ac:dyDescent="0.25">
      <c r="A12962" t="s">
        <v>14793</v>
      </c>
      <c r="B12962">
        <v>3.1354922394678651E-2</v>
      </c>
    </row>
    <row r="12963" spans="1:2" x14ac:dyDescent="0.25">
      <c r="A12963" t="s">
        <v>14794</v>
      </c>
      <c r="B12963">
        <v>3.1343858093127189E-2</v>
      </c>
    </row>
    <row r="12964" spans="1:2" x14ac:dyDescent="0.25">
      <c r="A12964" t="s">
        <v>14795</v>
      </c>
      <c r="B12964">
        <v>3.1339999999999722E-2</v>
      </c>
    </row>
    <row r="12965" spans="1:2" x14ac:dyDescent="0.25">
      <c r="A12965" t="s">
        <v>14796</v>
      </c>
      <c r="B12965">
        <v>3.1328233555062902E-2</v>
      </c>
    </row>
    <row r="12966" spans="1:2" x14ac:dyDescent="0.25">
      <c r="A12966" t="s">
        <v>14797</v>
      </c>
      <c r="B12966">
        <v>3.1325942350333022E-2</v>
      </c>
    </row>
    <row r="12967" spans="1:2" x14ac:dyDescent="0.25">
      <c r="A12967" t="s">
        <v>14798</v>
      </c>
      <c r="B12967">
        <v>3.1325210643015237E-2</v>
      </c>
    </row>
    <row r="12968" spans="1:2" x14ac:dyDescent="0.25">
      <c r="A12968" t="s">
        <v>14799</v>
      </c>
      <c r="B12968">
        <v>3.1322838137473753E-2</v>
      </c>
    </row>
    <row r="12969" spans="1:2" x14ac:dyDescent="0.25">
      <c r="A12969" t="s">
        <v>14800</v>
      </c>
      <c r="B12969">
        <v>3.1320266075389312E-2</v>
      </c>
    </row>
    <row r="12970" spans="1:2" x14ac:dyDescent="0.25">
      <c r="A12970" t="s">
        <v>14801</v>
      </c>
      <c r="B12970">
        <v>3.1309733924611352E-2</v>
      </c>
    </row>
    <row r="12971" spans="1:2" x14ac:dyDescent="0.25">
      <c r="A12971" t="s">
        <v>14802</v>
      </c>
      <c r="B12971">
        <v>3.1309467849223963E-2</v>
      </c>
    </row>
    <row r="12972" spans="1:2" x14ac:dyDescent="0.25">
      <c r="A12972" t="s">
        <v>14803</v>
      </c>
      <c r="B12972">
        <v>3.1296541019955368E-2</v>
      </c>
    </row>
    <row r="12973" spans="1:2" x14ac:dyDescent="0.25">
      <c r="A12973" t="s">
        <v>14804</v>
      </c>
      <c r="B12973">
        <v>3.1291951219513003E-2</v>
      </c>
    </row>
    <row r="12974" spans="1:2" x14ac:dyDescent="0.25">
      <c r="A12974" t="s">
        <v>14805</v>
      </c>
      <c r="B12974">
        <v>3.1287804878047713E-2</v>
      </c>
    </row>
    <row r="12975" spans="1:2" x14ac:dyDescent="0.25">
      <c r="A12975" t="s">
        <v>14806</v>
      </c>
      <c r="B12975">
        <v>3.1273924611972891E-2</v>
      </c>
    </row>
    <row r="12976" spans="1:2" x14ac:dyDescent="0.25">
      <c r="A12976" t="s">
        <v>14807</v>
      </c>
      <c r="B12976">
        <v>3.1266740576496067E-2</v>
      </c>
    </row>
    <row r="12977" spans="1:2" x14ac:dyDescent="0.25">
      <c r="A12977" t="s">
        <v>14808</v>
      </c>
      <c r="B12977">
        <v>3.1262172949001528E-2</v>
      </c>
    </row>
    <row r="12978" spans="1:2" x14ac:dyDescent="0.25">
      <c r="A12978" t="s">
        <v>14809</v>
      </c>
      <c r="B12978">
        <v>3.1260354767185132E-2</v>
      </c>
    </row>
    <row r="12979" spans="1:2" x14ac:dyDescent="0.25">
      <c r="A12979" t="s">
        <v>14810</v>
      </c>
      <c r="B12979">
        <v>3.1256762749445922E-2</v>
      </c>
    </row>
    <row r="12980" spans="1:2" x14ac:dyDescent="0.25">
      <c r="A12980" t="s">
        <v>14811</v>
      </c>
      <c r="B12980">
        <v>3.1251973392459768E-2</v>
      </c>
    </row>
    <row r="12981" spans="1:2" x14ac:dyDescent="0.25">
      <c r="A12981" t="s">
        <v>14812</v>
      </c>
      <c r="B12981">
        <v>3.124900221729612E-2</v>
      </c>
    </row>
    <row r="12982" spans="1:2" x14ac:dyDescent="0.25">
      <c r="A12982" t="s">
        <v>14813</v>
      </c>
      <c r="B12982">
        <v>3.124550997782639E-2</v>
      </c>
    </row>
    <row r="12983" spans="1:2" x14ac:dyDescent="0.25">
      <c r="A12983" t="s">
        <v>14814</v>
      </c>
      <c r="B12983">
        <v>3.1243702882483411E-2</v>
      </c>
    </row>
    <row r="12984" spans="1:2" x14ac:dyDescent="0.25">
      <c r="A12984" t="s">
        <v>14815</v>
      </c>
      <c r="B12984">
        <v>3.1240864745010338E-2</v>
      </c>
    </row>
    <row r="12985" spans="1:2" x14ac:dyDescent="0.25">
      <c r="A12985" t="s">
        <v>14816</v>
      </c>
      <c r="B12985">
        <v>3.1240709534367639E-2</v>
      </c>
    </row>
    <row r="12986" spans="1:2" x14ac:dyDescent="0.25">
      <c r="A12986" t="s">
        <v>14817</v>
      </c>
      <c r="B12986">
        <v>3.1239745011086961E-2</v>
      </c>
    </row>
    <row r="12987" spans="1:2" x14ac:dyDescent="0.25">
      <c r="A12987" t="s">
        <v>14818</v>
      </c>
      <c r="B12987">
        <v>3.1232305986696331E-2</v>
      </c>
    </row>
    <row r="12988" spans="1:2" x14ac:dyDescent="0.25">
      <c r="A12988" t="s">
        <v>14819</v>
      </c>
      <c r="B12988">
        <v>3.1232062084256471E-2</v>
      </c>
    </row>
    <row r="12989" spans="1:2" x14ac:dyDescent="0.25">
      <c r="A12989" t="s">
        <v>14820</v>
      </c>
      <c r="B12989">
        <v>3.1217804878048119E-2</v>
      </c>
    </row>
    <row r="12990" spans="1:2" x14ac:dyDescent="0.25">
      <c r="A12990" t="s">
        <v>14821</v>
      </c>
      <c r="B12990">
        <v>3.1200598669622812E-2</v>
      </c>
    </row>
    <row r="12991" spans="1:2" x14ac:dyDescent="0.25">
      <c r="A12991" t="s">
        <v>14822</v>
      </c>
      <c r="B12991">
        <v>3.1190465631929849E-2</v>
      </c>
    </row>
    <row r="12992" spans="1:2" x14ac:dyDescent="0.25">
      <c r="A12992" t="s">
        <v>14823</v>
      </c>
      <c r="B12992">
        <v>3.118468588322186E-2</v>
      </c>
    </row>
    <row r="12993" spans="1:2" x14ac:dyDescent="0.25">
      <c r="A12993" t="s">
        <v>51</v>
      </c>
      <c r="B12993">
        <v>3.117744271988147E-2</v>
      </c>
    </row>
    <row r="12994" spans="1:2" x14ac:dyDescent="0.25">
      <c r="A12994" t="s">
        <v>14824</v>
      </c>
      <c r="B12994">
        <v>3.1171130820399781E-2</v>
      </c>
    </row>
    <row r="12995" spans="1:2" x14ac:dyDescent="0.25">
      <c r="A12995" t="s">
        <v>14825</v>
      </c>
      <c r="B12995">
        <v>3.1169423503325931E-2</v>
      </c>
    </row>
    <row r="12996" spans="1:2" x14ac:dyDescent="0.25">
      <c r="A12996" t="s">
        <v>14826</v>
      </c>
      <c r="B12996">
        <v>3.116611973392509E-2</v>
      </c>
    </row>
    <row r="12997" spans="1:2" x14ac:dyDescent="0.25">
      <c r="A12997" t="s">
        <v>14827</v>
      </c>
      <c r="B12997">
        <v>3.1160986696230901E-2</v>
      </c>
    </row>
    <row r="12998" spans="1:2" x14ac:dyDescent="0.25">
      <c r="A12998" t="s">
        <v>14828</v>
      </c>
      <c r="B12998">
        <v>3.1160719037060521E-2</v>
      </c>
    </row>
    <row r="12999" spans="1:2" x14ac:dyDescent="0.25">
      <c r="A12999" t="s">
        <v>14829</v>
      </c>
      <c r="B12999">
        <v>3.115736141906876E-2</v>
      </c>
    </row>
    <row r="13000" spans="1:2" x14ac:dyDescent="0.25">
      <c r="A13000" t="s">
        <v>14830</v>
      </c>
      <c r="B13000">
        <v>3.1155181079083341E-2</v>
      </c>
    </row>
    <row r="13001" spans="1:2" x14ac:dyDescent="0.25">
      <c r="A13001" t="s">
        <v>14831</v>
      </c>
      <c r="B13001">
        <v>3.1152572062084528E-2</v>
      </c>
    </row>
    <row r="13002" spans="1:2" x14ac:dyDescent="0.25">
      <c r="A13002" t="s">
        <v>14832</v>
      </c>
      <c r="B13002">
        <v>3.1150787139689232E-2</v>
      </c>
    </row>
    <row r="13003" spans="1:2" x14ac:dyDescent="0.25">
      <c r="A13003" t="s">
        <v>14833</v>
      </c>
      <c r="B13003">
        <v>3.1145521064302351E-2</v>
      </c>
    </row>
    <row r="13004" spans="1:2" x14ac:dyDescent="0.25">
      <c r="A13004" t="s">
        <v>14834</v>
      </c>
      <c r="B13004">
        <v>3.114306725794563E-2</v>
      </c>
    </row>
    <row r="13005" spans="1:2" x14ac:dyDescent="0.25">
      <c r="A13005" t="s">
        <v>14835</v>
      </c>
      <c r="B13005">
        <v>3.1142827050998179E-2</v>
      </c>
    </row>
    <row r="13006" spans="1:2" x14ac:dyDescent="0.25">
      <c r="A13006" t="s">
        <v>14836</v>
      </c>
      <c r="B13006">
        <v>3.114084257206266E-2</v>
      </c>
    </row>
    <row r="13007" spans="1:2" x14ac:dyDescent="0.25">
      <c r="A13007" t="s">
        <v>14837</v>
      </c>
      <c r="B13007">
        <v>3.1139312638582078E-2</v>
      </c>
    </row>
    <row r="13008" spans="1:2" x14ac:dyDescent="0.25">
      <c r="A13008" t="s">
        <v>14838</v>
      </c>
      <c r="B13008">
        <v>3.1137738359200959E-2</v>
      </c>
    </row>
    <row r="13009" spans="1:2" x14ac:dyDescent="0.25">
      <c r="A13009" t="s">
        <v>14839</v>
      </c>
      <c r="B13009">
        <v>3.1136563192905892E-2</v>
      </c>
    </row>
    <row r="13010" spans="1:2" x14ac:dyDescent="0.25">
      <c r="A13010" t="s">
        <v>1080</v>
      </c>
      <c r="B13010">
        <v>3.1131796008869221E-2</v>
      </c>
    </row>
    <row r="13011" spans="1:2" x14ac:dyDescent="0.25">
      <c r="A13011" t="s">
        <v>14840</v>
      </c>
      <c r="B13011">
        <v>3.1129506651884971E-2</v>
      </c>
    </row>
    <row r="13012" spans="1:2" x14ac:dyDescent="0.25">
      <c r="A13012" t="s">
        <v>14841</v>
      </c>
      <c r="B13012">
        <v>3.1112283813747491E-2</v>
      </c>
    </row>
    <row r="13013" spans="1:2" x14ac:dyDescent="0.25">
      <c r="A13013" t="s">
        <v>14842</v>
      </c>
      <c r="B13013">
        <v>3.1110842572060891E-2</v>
      </c>
    </row>
    <row r="13014" spans="1:2" x14ac:dyDescent="0.25">
      <c r="A13014" t="s">
        <v>14843</v>
      </c>
      <c r="B13014">
        <v>3.109809312638551E-2</v>
      </c>
    </row>
    <row r="13015" spans="1:2" x14ac:dyDescent="0.25">
      <c r="A13015" t="s">
        <v>14844</v>
      </c>
      <c r="B13015">
        <v>3.1097572062084741E-2</v>
      </c>
    </row>
    <row r="13016" spans="1:2" x14ac:dyDescent="0.25">
      <c r="A13016" t="s">
        <v>14845</v>
      </c>
      <c r="B13016">
        <v>3.10860310421292E-2</v>
      </c>
    </row>
    <row r="13017" spans="1:2" x14ac:dyDescent="0.25">
      <c r="A13017" t="s">
        <v>14846</v>
      </c>
      <c r="B13017">
        <v>3.1083259423503349E-2</v>
      </c>
    </row>
    <row r="13018" spans="1:2" x14ac:dyDescent="0.25">
      <c r="A13018" t="s">
        <v>14847</v>
      </c>
      <c r="B13018">
        <v>3.108161862527814E-2</v>
      </c>
    </row>
    <row r="13019" spans="1:2" x14ac:dyDescent="0.25">
      <c r="A13019" t="s">
        <v>1206</v>
      </c>
      <c r="B13019">
        <v>3.1078536585366238E-2</v>
      </c>
    </row>
    <row r="13020" spans="1:2" x14ac:dyDescent="0.25">
      <c r="A13020" t="s">
        <v>14848</v>
      </c>
      <c r="B13020">
        <v>3.1076208425720651E-2</v>
      </c>
    </row>
    <row r="13021" spans="1:2" x14ac:dyDescent="0.25">
      <c r="A13021" t="s">
        <v>14849</v>
      </c>
      <c r="B13021">
        <v>3.107519955654188E-2</v>
      </c>
    </row>
    <row r="13022" spans="1:2" x14ac:dyDescent="0.25">
      <c r="A13022" t="s">
        <v>14850</v>
      </c>
      <c r="B13022">
        <v>3.1068847006652821E-2</v>
      </c>
    </row>
    <row r="13023" spans="1:2" x14ac:dyDescent="0.25">
      <c r="A13023" t="s">
        <v>14851</v>
      </c>
      <c r="B13023">
        <v>3.1058869179601309E-2</v>
      </c>
    </row>
    <row r="13024" spans="1:2" x14ac:dyDescent="0.25">
      <c r="A13024" t="s">
        <v>14852</v>
      </c>
      <c r="B13024">
        <v>3.1051042128602581E-2</v>
      </c>
    </row>
    <row r="13025" spans="1:2" x14ac:dyDescent="0.25">
      <c r="A13025" t="s">
        <v>14853</v>
      </c>
      <c r="B13025">
        <v>3.104248337028934E-2</v>
      </c>
    </row>
    <row r="13026" spans="1:2" x14ac:dyDescent="0.25">
      <c r="A13026" t="s">
        <v>14854</v>
      </c>
      <c r="B13026">
        <v>3.1038203991130831E-2</v>
      </c>
    </row>
    <row r="13027" spans="1:2" x14ac:dyDescent="0.25">
      <c r="A13027" t="s">
        <v>14855</v>
      </c>
      <c r="B13027">
        <v>3.1035654101995061E-2</v>
      </c>
    </row>
    <row r="13028" spans="1:2" x14ac:dyDescent="0.25">
      <c r="A13028" t="s">
        <v>14856</v>
      </c>
      <c r="B13028">
        <v>3.1034345898003812E-2</v>
      </c>
    </row>
    <row r="13029" spans="1:2" x14ac:dyDescent="0.25">
      <c r="A13029" t="s">
        <v>14857</v>
      </c>
      <c r="B13029">
        <v>3.102735033259519E-2</v>
      </c>
    </row>
    <row r="13030" spans="1:2" x14ac:dyDescent="0.25">
      <c r="A13030" t="s">
        <v>14858</v>
      </c>
      <c r="B13030">
        <v>3.1026844050259302E-2</v>
      </c>
    </row>
    <row r="13031" spans="1:2" x14ac:dyDescent="0.25">
      <c r="A13031" t="s">
        <v>14859</v>
      </c>
      <c r="B13031">
        <v>3.102241685144181E-2</v>
      </c>
    </row>
    <row r="13032" spans="1:2" x14ac:dyDescent="0.25">
      <c r="A13032" t="s">
        <v>14860</v>
      </c>
      <c r="B13032">
        <v>3.102128603104198E-2</v>
      </c>
    </row>
    <row r="13033" spans="1:2" x14ac:dyDescent="0.25">
      <c r="A13033" t="s">
        <v>14861</v>
      </c>
      <c r="B13033">
        <v>3.1019312638581788E-2</v>
      </c>
    </row>
    <row r="13034" spans="1:2" x14ac:dyDescent="0.25">
      <c r="A13034" t="s">
        <v>14862</v>
      </c>
      <c r="B13034">
        <v>3.1008691796008549E-2</v>
      </c>
    </row>
    <row r="13035" spans="1:2" x14ac:dyDescent="0.25">
      <c r="A13035" t="s">
        <v>14863</v>
      </c>
      <c r="B13035">
        <v>3.1006496674058571E-2</v>
      </c>
    </row>
    <row r="13036" spans="1:2" x14ac:dyDescent="0.25">
      <c r="A13036" t="s">
        <v>14864</v>
      </c>
      <c r="B13036">
        <v>3.0980243902438861E-2</v>
      </c>
    </row>
    <row r="13037" spans="1:2" x14ac:dyDescent="0.25">
      <c r="A13037" t="s">
        <v>14865</v>
      </c>
      <c r="B13037">
        <v>3.0978603104213041E-2</v>
      </c>
    </row>
    <row r="13038" spans="1:2" x14ac:dyDescent="0.25">
      <c r="A13038" t="s">
        <v>14866</v>
      </c>
      <c r="B13038">
        <v>3.0970975609756299E-2</v>
      </c>
    </row>
    <row r="13039" spans="1:2" x14ac:dyDescent="0.25">
      <c r="A13039" t="s">
        <v>14867</v>
      </c>
      <c r="B13039">
        <v>3.0969889135255679E-2</v>
      </c>
    </row>
    <row r="13040" spans="1:2" x14ac:dyDescent="0.25">
      <c r="A13040" t="s">
        <v>14868</v>
      </c>
      <c r="B13040">
        <v>3.0960776053214779E-2</v>
      </c>
    </row>
    <row r="13041" spans="1:2" x14ac:dyDescent="0.25">
      <c r="A13041" t="s">
        <v>14869</v>
      </c>
      <c r="B13041">
        <v>3.0958869179601421E-2</v>
      </c>
    </row>
    <row r="13042" spans="1:2" x14ac:dyDescent="0.25">
      <c r="A13042" t="s">
        <v>14870</v>
      </c>
      <c r="B13042">
        <v>3.0958492239466839E-2</v>
      </c>
    </row>
    <row r="13043" spans="1:2" x14ac:dyDescent="0.25">
      <c r="A13043" t="s">
        <v>14871</v>
      </c>
      <c r="B13043">
        <v>3.0954190687361379E-2</v>
      </c>
    </row>
    <row r="13044" spans="1:2" x14ac:dyDescent="0.25">
      <c r="A13044" t="s">
        <v>14872</v>
      </c>
      <c r="B13044">
        <v>3.0953880266075338E-2</v>
      </c>
    </row>
    <row r="13045" spans="1:2" x14ac:dyDescent="0.25">
      <c r="A13045" t="s">
        <v>14873</v>
      </c>
      <c r="B13045">
        <v>3.0944434589800559E-2</v>
      </c>
    </row>
    <row r="13046" spans="1:2" x14ac:dyDescent="0.25">
      <c r="A13046" t="s">
        <v>14874</v>
      </c>
      <c r="B13046">
        <v>3.093866962306006E-2</v>
      </c>
    </row>
    <row r="13047" spans="1:2" x14ac:dyDescent="0.25">
      <c r="A13047" t="s">
        <v>14875</v>
      </c>
      <c r="B13047">
        <v>3.093767184035439E-2</v>
      </c>
    </row>
    <row r="13048" spans="1:2" x14ac:dyDescent="0.25">
      <c r="A13048" t="s">
        <v>14876</v>
      </c>
      <c r="B13048">
        <v>3.0930687361419601E-2</v>
      </c>
    </row>
    <row r="13049" spans="1:2" x14ac:dyDescent="0.25">
      <c r="A13049" t="s">
        <v>2282</v>
      </c>
      <c r="B13049">
        <v>3.092298226164051E-2</v>
      </c>
    </row>
    <row r="13050" spans="1:2" x14ac:dyDescent="0.25">
      <c r="A13050" t="s">
        <v>3176</v>
      </c>
      <c r="B13050">
        <v>3.0920498891353169E-2</v>
      </c>
    </row>
    <row r="13051" spans="1:2" x14ac:dyDescent="0.25">
      <c r="A13051" t="s">
        <v>14877</v>
      </c>
      <c r="B13051">
        <v>3.0919534368071329E-2</v>
      </c>
    </row>
    <row r="13052" spans="1:2" x14ac:dyDescent="0.25">
      <c r="A13052" t="s">
        <v>14878</v>
      </c>
      <c r="B13052">
        <v>3.0916518847008079E-2</v>
      </c>
    </row>
    <row r="13053" spans="1:2" x14ac:dyDescent="0.25">
      <c r="A13053" t="s">
        <v>14879</v>
      </c>
      <c r="B13053">
        <v>3.0907694013303469E-2</v>
      </c>
    </row>
    <row r="13054" spans="1:2" x14ac:dyDescent="0.25">
      <c r="A13054" t="s">
        <v>14880</v>
      </c>
      <c r="B13054">
        <v>3.090139689578672E-2</v>
      </c>
    </row>
    <row r="13055" spans="1:2" x14ac:dyDescent="0.25">
      <c r="A13055" t="s">
        <v>14881</v>
      </c>
      <c r="B13055">
        <v>3.0899833702882819E-2</v>
      </c>
    </row>
    <row r="13056" spans="1:2" x14ac:dyDescent="0.25">
      <c r="A13056" t="s">
        <v>14882</v>
      </c>
      <c r="B13056">
        <v>3.0895306725794269E-2</v>
      </c>
    </row>
    <row r="13057" spans="1:2" x14ac:dyDescent="0.25">
      <c r="A13057" t="s">
        <v>14883</v>
      </c>
      <c r="B13057">
        <v>3.089068736141971E-2</v>
      </c>
    </row>
    <row r="13058" spans="1:2" x14ac:dyDescent="0.25">
      <c r="A13058" t="s">
        <v>14884</v>
      </c>
      <c r="B13058">
        <v>3.0889201773836469E-2</v>
      </c>
    </row>
    <row r="13059" spans="1:2" x14ac:dyDescent="0.25">
      <c r="A13059" t="s">
        <v>14885</v>
      </c>
      <c r="B13059">
        <v>3.088698447893579E-2</v>
      </c>
    </row>
    <row r="13060" spans="1:2" x14ac:dyDescent="0.25">
      <c r="A13060" t="s">
        <v>14886</v>
      </c>
      <c r="B13060">
        <v>3.0885831485587989E-2</v>
      </c>
    </row>
    <row r="13061" spans="1:2" x14ac:dyDescent="0.25">
      <c r="A13061" t="s">
        <v>14887</v>
      </c>
      <c r="B13061">
        <v>3.0868026607539331E-2</v>
      </c>
    </row>
    <row r="13062" spans="1:2" x14ac:dyDescent="0.25">
      <c r="A13062" t="s">
        <v>14888</v>
      </c>
      <c r="B13062">
        <v>3.0852505543237079E-2</v>
      </c>
    </row>
    <row r="13063" spans="1:2" x14ac:dyDescent="0.25">
      <c r="A13063" t="s">
        <v>14889</v>
      </c>
      <c r="B13063">
        <v>3.0847649667406059E-2</v>
      </c>
    </row>
    <row r="13064" spans="1:2" x14ac:dyDescent="0.25">
      <c r="A13064" t="s">
        <v>14890</v>
      </c>
      <c r="B13064">
        <v>3.0829977827051751E-2</v>
      </c>
    </row>
    <row r="13065" spans="1:2" x14ac:dyDescent="0.25">
      <c r="A13065" t="s">
        <v>14891</v>
      </c>
      <c r="B13065">
        <v>3.0823791574279259E-2</v>
      </c>
    </row>
    <row r="13066" spans="1:2" x14ac:dyDescent="0.25">
      <c r="A13066" t="s">
        <v>14892</v>
      </c>
      <c r="B13066">
        <v>3.0822660753880449E-2</v>
      </c>
    </row>
    <row r="13067" spans="1:2" x14ac:dyDescent="0.25">
      <c r="A13067" t="s">
        <v>14893</v>
      </c>
      <c r="B13067">
        <v>3.0815587583149801E-2</v>
      </c>
    </row>
    <row r="13068" spans="1:2" x14ac:dyDescent="0.25">
      <c r="A13068" t="s">
        <v>14894</v>
      </c>
      <c r="B13068">
        <v>3.081538802660954E-2</v>
      </c>
    </row>
    <row r="13069" spans="1:2" x14ac:dyDescent="0.25">
      <c r="A13069" t="s">
        <v>14895</v>
      </c>
      <c r="B13069">
        <v>3.0813170731706769E-2</v>
      </c>
    </row>
    <row r="13070" spans="1:2" x14ac:dyDescent="0.25">
      <c r="A13070" t="s">
        <v>14896</v>
      </c>
      <c r="B13070">
        <v>3.080077605321517E-2</v>
      </c>
    </row>
    <row r="13071" spans="1:2" x14ac:dyDescent="0.25">
      <c r="A13071" t="s">
        <v>14897</v>
      </c>
      <c r="B13071">
        <v>3.079904656319303E-2</v>
      </c>
    </row>
    <row r="13072" spans="1:2" x14ac:dyDescent="0.25">
      <c r="A13072" t="s">
        <v>14898</v>
      </c>
      <c r="B13072">
        <v>3.079691796008956E-2</v>
      </c>
    </row>
    <row r="13073" spans="1:2" x14ac:dyDescent="0.25">
      <c r="A13073" t="s">
        <v>14899</v>
      </c>
      <c r="B13073">
        <v>3.0796563192904799E-2</v>
      </c>
    </row>
    <row r="13074" spans="1:2" x14ac:dyDescent="0.25">
      <c r="A13074" t="s">
        <v>14900</v>
      </c>
      <c r="B13074">
        <v>3.0793802660755161E-2</v>
      </c>
    </row>
    <row r="13075" spans="1:2" x14ac:dyDescent="0.25">
      <c r="A13075" t="s">
        <v>14901</v>
      </c>
      <c r="B13075">
        <v>3.0791352549888861E-2</v>
      </c>
    </row>
    <row r="13076" spans="1:2" x14ac:dyDescent="0.25">
      <c r="A13076" t="s">
        <v>14902</v>
      </c>
      <c r="B13076">
        <v>3.078128603104285E-2</v>
      </c>
    </row>
    <row r="13077" spans="1:2" x14ac:dyDescent="0.25">
      <c r="A13077" t="s">
        <v>14903</v>
      </c>
      <c r="B13077">
        <v>3.078088691796119E-2</v>
      </c>
    </row>
    <row r="13078" spans="1:2" x14ac:dyDescent="0.25">
      <c r="A13078" t="s">
        <v>14904</v>
      </c>
      <c r="B13078">
        <v>3.0777161862527491E-2</v>
      </c>
    </row>
    <row r="13079" spans="1:2" x14ac:dyDescent="0.25">
      <c r="A13079" t="s">
        <v>14905</v>
      </c>
      <c r="B13079">
        <v>3.0768891352549919E-2</v>
      </c>
    </row>
    <row r="13080" spans="1:2" x14ac:dyDescent="0.25">
      <c r="A13080" t="s">
        <v>14906</v>
      </c>
      <c r="B13080">
        <v>3.0762782705099499E-2</v>
      </c>
    </row>
    <row r="13081" spans="1:2" x14ac:dyDescent="0.25">
      <c r="A13081" t="s">
        <v>14907</v>
      </c>
      <c r="B13081">
        <v>3.075784922394598E-2</v>
      </c>
    </row>
    <row r="13082" spans="1:2" x14ac:dyDescent="0.25">
      <c r="A13082" t="s">
        <v>14908</v>
      </c>
      <c r="B13082">
        <v>3.075352549889232E-2</v>
      </c>
    </row>
    <row r="13083" spans="1:2" x14ac:dyDescent="0.25">
      <c r="A13083" t="s">
        <v>14909</v>
      </c>
      <c r="B13083">
        <v>3.0751507760530761E-2</v>
      </c>
    </row>
    <row r="13084" spans="1:2" x14ac:dyDescent="0.25">
      <c r="A13084" t="s">
        <v>14910</v>
      </c>
      <c r="B13084">
        <v>3.0743636363636331E-2</v>
      </c>
    </row>
    <row r="13085" spans="1:2" x14ac:dyDescent="0.25">
      <c r="A13085" t="s">
        <v>14911</v>
      </c>
      <c r="B13085">
        <v>3.0738558758314341E-2</v>
      </c>
    </row>
    <row r="13086" spans="1:2" x14ac:dyDescent="0.25">
      <c r="A13086" t="s">
        <v>14912</v>
      </c>
      <c r="B13086">
        <v>3.07291130820408E-2</v>
      </c>
    </row>
    <row r="13087" spans="1:2" x14ac:dyDescent="0.25">
      <c r="A13087" t="s">
        <v>14913</v>
      </c>
      <c r="B13087">
        <v>3.0711862527717071E-2</v>
      </c>
    </row>
    <row r="13088" spans="1:2" x14ac:dyDescent="0.25">
      <c r="A13088" t="s">
        <v>14914</v>
      </c>
      <c r="B13088">
        <v>3.0708669623059619E-2</v>
      </c>
    </row>
    <row r="13089" spans="1:2" x14ac:dyDescent="0.25">
      <c r="A13089" t="s">
        <v>14915</v>
      </c>
      <c r="B13089">
        <v>3.070729490022174E-2</v>
      </c>
    </row>
    <row r="13090" spans="1:2" x14ac:dyDescent="0.25">
      <c r="A13090" t="s">
        <v>14916</v>
      </c>
      <c r="B13090">
        <v>3.0704656319290421E-2</v>
      </c>
    </row>
    <row r="13091" spans="1:2" x14ac:dyDescent="0.25">
      <c r="A13091" t="s">
        <v>14917</v>
      </c>
      <c r="B13091">
        <v>3.0701485587583639E-2</v>
      </c>
    </row>
    <row r="13092" spans="1:2" x14ac:dyDescent="0.25">
      <c r="A13092" t="s">
        <v>14918</v>
      </c>
      <c r="B13092">
        <v>3.069767184035492E-2</v>
      </c>
    </row>
    <row r="13093" spans="1:2" x14ac:dyDescent="0.25">
      <c r="A13093" t="s">
        <v>14919</v>
      </c>
      <c r="B13093">
        <v>3.069141906873616E-2</v>
      </c>
    </row>
    <row r="13094" spans="1:2" x14ac:dyDescent="0.25">
      <c r="A13094" t="s">
        <v>2189</v>
      </c>
      <c r="B13094">
        <v>3.0684940133037849E-2</v>
      </c>
    </row>
    <row r="13095" spans="1:2" x14ac:dyDescent="0.25">
      <c r="A13095" t="s">
        <v>14920</v>
      </c>
      <c r="B13095">
        <v>3.067141906873589E-2</v>
      </c>
    </row>
    <row r="13096" spans="1:2" x14ac:dyDescent="0.25">
      <c r="A13096" t="s">
        <v>14921</v>
      </c>
      <c r="B13096">
        <v>3.067039911308252E-2</v>
      </c>
    </row>
    <row r="13097" spans="1:2" x14ac:dyDescent="0.25">
      <c r="A13097" t="s">
        <v>14922</v>
      </c>
      <c r="B13097">
        <v>3.0670221729490639E-2</v>
      </c>
    </row>
    <row r="13098" spans="1:2" x14ac:dyDescent="0.25">
      <c r="A13098" t="s">
        <v>14923</v>
      </c>
      <c r="B13098">
        <v>3.0669567627493989E-2</v>
      </c>
    </row>
    <row r="13099" spans="1:2" x14ac:dyDescent="0.25">
      <c r="A13099" t="s">
        <v>14924</v>
      </c>
      <c r="B13099">
        <v>3.066556541020014E-2</v>
      </c>
    </row>
    <row r="13100" spans="1:2" x14ac:dyDescent="0.25">
      <c r="A13100" t="s">
        <v>14925</v>
      </c>
      <c r="B13100">
        <v>3.0665077605321889E-2</v>
      </c>
    </row>
    <row r="13101" spans="1:2" x14ac:dyDescent="0.25">
      <c r="A13101" t="s">
        <v>14926</v>
      </c>
      <c r="B13101">
        <v>3.06622394678484E-2</v>
      </c>
    </row>
    <row r="13102" spans="1:2" x14ac:dyDescent="0.25">
      <c r="A13102" t="s">
        <v>14927</v>
      </c>
      <c r="B13102">
        <v>3.0653791574279152E-2</v>
      </c>
    </row>
    <row r="13103" spans="1:2" x14ac:dyDescent="0.25">
      <c r="A13103" t="s">
        <v>14928</v>
      </c>
      <c r="B13103">
        <v>3.0649999999999809E-2</v>
      </c>
    </row>
    <row r="13104" spans="1:2" x14ac:dyDescent="0.25">
      <c r="A13104" t="s">
        <v>14929</v>
      </c>
      <c r="B13104">
        <v>3.064598669623143E-2</v>
      </c>
    </row>
    <row r="13105" spans="1:2" x14ac:dyDescent="0.25">
      <c r="A13105" t="s">
        <v>14930</v>
      </c>
      <c r="B13105">
        <v>3.0644878048780789E-2</v>
      </c>
    </row>
    <row r="13106" spans="1:2" x14ac:dyDescent="0.25">
      <c r="A13106" t="s">
        <v>14931</v>
      </c>
      <c r="B13106">
        <v>3.0640643015521579E-2</v>
      </c>
    </row>
    <row r="13107" spans="1:2" x14ac:dyDescent="0.25">
      <c r="A13107" t="s">
        <v>14932</v>
      </c>
      <c r="B13107">
        <v>3.063137472283833E-2</v>
      </c>
    </row>
    <row r="13108" spans="1:2" x14ac:dyDescent="0.25">
      <c r="A13108" t="s">
        <v>14933</v>
      </c>
      <c r="B13108">
        <v>3.062833702882431E-2</v>
      </c>
    </row>
    <row r="13109" spans="1:2" x14ac:dyDescent="0.25">
      <c r="A13109" t="s">
        <v>14934</v>
      </c>
      <c r="B13109">
        <v>3.0615358462675699E-2</v>
      </c>
    </row>
    <row r="13110" spans="1:2" x14ac:dyDescent="0.25">
      <c r="A13110" t="s">
        <v>14935</v>
      </c>
      <c r="B13110">
        <v>3.0614101995565381E-2</v>
      </c>
    </row>
    <row r="13111" spans="1:2" x14ac:dyDescent="0.25">
      <c r="A13111" t="s">
        <v>14936</v>
      </c>
      <c r="B13111">
        <v>3.0611818181818139E-2</v>
      </c>
    </row>
    <row r="13112" spans="1:2" x14ac:dyDescent="0.25">
      <c r="A13112" t="s">
        <v>14937</v>
      </c>
      <c r="B13112">
        <v>3.0610598669623689E-2</v>
      </c>
    </row>
    <row r="13113" spans="1:2" x14ac:dyDescent="0.25">
      <c r="A13113" t="s">
        <v>2641</v>
      </c>
      <c r="B13113">
        <v>3.0610066518845281E-2</v>
      </c>
    </row>
    <row r="13114" spans="1:2" x14ac:dyDescent="0.25">
      <c r="A13114" t="s">
        <v>2174</v>
      </c>
      <c r="B13114">
        <v>3.0608070953438579E-2</v>
      </c>
    </row>
    <row r="13115" spans="1:2" x14ac:dyDescent="0.25">
      <c r="A13115" t="s">
        <v>14938</v>
      </c>
      <c r="B13115">
        <v>3.0600199556541259E-2</v>
      </c>
    </row>
    <row r="13116" spans="1:2" x14ac:dyDescent="0.25">
      <c r="A13116" t="s">
        <v>14939</v>
      </c>
      <c r="B13116">
        <v>3.059305986696156E-2</v>
      </c>
    </row>
    <row r="13117" spans="1:2" x14ac:dyDescent="0.25">
      <c r="A13117" t="s">
        <v>14940</v>
      </c>
      <c r="B13117">
        <v>3.0588359201773632E-2</v>
      </c>
    </row>
    <row r="13118" spans="1:2" x14ac:dyDescent="0.25">
      <c r="A13118" t="s">
        <v>14941</v>
      </c>
      <c r="B13118">
        <v>3.058790835181105E-2</v>
      </c>
    </row>
    <row r="13119" spans="1:2" x14ac:dyDescent="0.25">
      <c r="A13119" t="s">
        <v>14942</v>
      </c>
      <c r="B13119">
        <v>3.058186252771572E-2</v>
      </c>
    </row>
    <row r="13120" spans="1:2" x14ac:dyDescent="0.25">
      <c r="A13120" t="s">
        <v>14943</v>
      </c>
      <c r="B13120">
        <v>3.0581419068735509E-2</v>
      </c>
    </row>
    <row r="13121" spans="1:2" x14ac:dyDescent="0.25">
      <c r="A13121" t="s">
        <v>14944</v>
      </c>
      <c r="B13121">
        <v>3.058130820399017E-2</v>
      </c>
    </row>
    <row r="13122" spans="1:2" x14ac:dyDescent="0.25">
      <c r="A13122" t="s">
        <v>14945</v>
      </c>
      <c r="B13122">
        <v>3.0577317073171378E-2</v>
      </c>
    </row>
    <row r="13123" spans="1:2" x14ac:dyDescent="0.25">
      <c r="A13123" t="s">
        <v>14946</v>
      </c>
      <c r="B13123">
        <v>3.0569556541019529E-2</v>
      </c>
    </row>
    <row r="13124" spans="1:2" x14ac:dyDescent="0.25">
      <c r="A13124" t="s">
        <v>14947</v>
      </c>
      <c r="B13124">
        <v>3.0552893569844721E-2</v>
      </c>
    </row>
    <row r="13125" spans="1:2" x14ac:dyDescent="0.25">
      <c r="A13125" t="s">
        <v>14948</v>
      </c>
      <c r="B13125">
        <v>3.0546141906873828E-2</v>
      </c>
    </row>
    <row r="13126" spans="1:2" x14ac:dyDescent="0.25">
      <c r="A13126" t="s">
        <v>14949</v>
      </c>
      <c r="B13126">
        <v>3.0535631929046951E-2</v>
      </c>
    </row>
    <row r="13127" spans="1:2" x14ac:dyDescent="0.25">
      <c r="A13127" t="s">
        <v>14950</v>
      </c>
      <c r="B13127">
        <v>3.052523725055406E-2</v>
      </c>
    </row>
    <row r="13128" spans="1:2" x14ac:dyDescent="0.25">
      <c r="A13128" t="s">
        <v>14951</v>
      </c>
      <c r="B13128">
        <v>3.0502705099779259E-2</v>
      </c>
    </row>
    <row r="13129" spans="1:2" x14ac:dyDescent="0.25">
      <c r="A13129" t="s">
        <v>14952</v>
      </c>
      <c r="B13129">
        <v>3.050218033998571E-2</v>
      </c>
    </row>
    <row r="13130" spans="1:2" x14ac:dyDescent="0.25">
      <c r="A13130" t="s">
        <v>14953</v>
      </c>
      <c r="B13130">
        <v>3.0495942350332091E-2</v>
      </c>
    </row>
    <row r="13131" spans="1:2" x14ac:dyDescent="0.25">
      <c r="A13131" t="s">
        <v>14954</v>
      </c>
      <c r="B13131">
        <v>3.0494478935698351E-2</v>
      </c>
    </row>
    <row r="13132" spans="1:2" x14ac:dyDescent="0.25">
      <c r="A13132" t="s">
        <v>1389</v>
      </c>
      <c r="B13132">
        <v>3.0478935698448249E-2</v>
      </c>
    </row>
    <row r="13133" spans="1:2" x14ac:dyDescent="0.25">
      <c r="A13133" t="s">
        <v>14955</v>
      </c>
      <c r="B13133">
        <v>3.0478126385809101E-2</v>
      </c>
    </row>
    <row r="13134" spans="1:2" x14ac:dyDescent="0.25">
      <c r="A13134" t="s">
        <v>14956</v>
      </c>
      <c r="B13134">
        <v>3.047619733924575E-2</v>
      </c>
    </row>
    <row r="13135" spans="1:2" x14ac:dyDescent="0.25">
      <c r="A13135" t="s">
        <v>14957</v>
      </c>
      <c r="B13135">
        <v>3.047452328159668E-2</v>
      </c>
    </row>
    <row r="13136" spans="1:2" x14ac:dyDescent="0.25">
      <c r="A13136" t="s">
        <v>14958</v>
      </c>
      <c r="B13136">
        <v>3.0470820399112891E-2</v>
      </c>
    </row>
    <row r="13137" spans="1:2" x14ac:dyDescent="0.25">
      <c r="A13137" t="s">
        <v>14959</v>
      </c>
      <c r="B13137">
        <v>3.0458758314858631E-2</v>
      </c>
    </row>
    <row r="13138" spans="1:2" x14ac:dyDescent="0.25">
      <c r="A13138" t="s">
        <v>14960</v>
      </c>
      <c r="B13138">
        <v>3.045245011086533E-2</v>
      </c>
    </row>
    <row r="13139" spans="1:2" x14ac:dyDescent="0.25">
      <c r="A13139" t="s">
        <v>14961</v>
      </c>
      <c r="B13139">
        <v>3.0451219512195E-2</v>
      </c>
    </row>
    <row r="13140" spans="1:2" x14ac:dyDescent="0.25">
      <c r="A13140" t="s">
        <v>14962</v>
      </c>
      <c r="B13140">
        <v>3.0450199556541779E-2</v>
      </c>
    </row>
    <row r="13141" spans="1:2" x14ac:dyDescent="0.25">
      <c r="A13141" t="s">
        <v>14963</v>
      </c>
      <c r="B13141">
        <v>3.0446895787140299E-2</v>
      </c>
    </row>
    <row r="13142" spans="1:2" x14ac:dyDescent="0.25">
      <c r="A13142" t="s">
        <v>14964</v>
      </c>
      <c r="B13142">
        <v>3.0445676274944381E-2</v>
      </c>
    </row>
    <row r="13143" spans="1:2" x14ac:dyDescent="0.25">
      <c r="A13143" t="s">
        <v>14965</v>
      </c>
      <c r="B13143">
        <v>3.0435764966740109E-2</v>
      </c>
    </row>
    <row r="13144" spans="1:2" x14ac:dyDescent="0.25">
      <c r="A13144" t="s">
        <v>14966</v>
      </c>
      <c r="B13144">
        <v>3.0427012987012881E-2</v>
      </c>
    </row>
    <row r="13145" spans="1:2" x14ac:dyDescent="0.25">
      <c r="A13145" t="s">
        <v>14967</v>
      </c>
      <c r="B13145">
        <v>3.0426008869178931E-2</v>
      </c>
    </row>
    <row r="13146" spans="1:2" x14ac:dyDescent="0.25">
      <c r="A13146" t="s">
        <v>14968</v>
      </c>
      <c r="B13146">
        <v>3.0422727272726959E-2</v>
      </c>
    </row>
    <row r="13147" spans="1:2" x14ac:dyDescent="0.25">
      <c r="A13147" t="s">
        <v>14969</v>
      </c>
      <c r="B13147">
        <v>3.0422195121951622E-2</v>
      </c>
    </row>
    <row r="13148" spans="1:2" x14ac:dyDescent="0.25">
      <c r="A13148" t="s">
        <v>14970</v>
      </c>
      <c r="B13148">
        <v>3.0421973392461409E-2</v>
      </c>
    </row>
    <row r="13149" spans="1:2" x14ac:dyDescent="0.25">
      <c r="A13149" t="s">
        <v>14971</v>
      </c>
      <c r="B13149">
        <v>3.0415986696230631E-2</v>
      </c>
    </row>
    <row r="13150" spans="1:2" x14ac:dyDescent="0.25">
      <c r="A13150" t="s">
        <v>14972</v>
      </c>
      <c r="B13150">
        <v>3.0411862527715869E-2</v>
      </c>
    </row>
    <row r="13151" spans="1:2" x14ac:dyDescent="0.25">
      <c r="A13151" t="s">
        <v>14973</v>
      </c>
      <c r="B13151">
        <v>3.0407686622321121E-2</v>
      </c>
    </row>
    <row r="13152" spans="1:2" x14ac:dyDescent="0.25">
      <c r="A13152" t="s">
        <v>14974</v>
      </c>
      <c r="B13152">
        <v>3.0405033259423349E-2</v>
      </c>
    </row>
    <row r="13153" spans="1:2" x14ac:dyDescent="0.25">
      <c r="A13153" t="s">
        <v>14975</v>
      </c>
      <c r="B13153">
        <v>3.0402461197338689E-2</v>
      </c>
    </row>
    <row r="13154" spans="1:2" x14ac:dyDescent="0.25">
      <c r="A13154" t="s">
        <v>14976</v>
      </c>
      <c r="B13154">
        <v>3.0399556541020709E-2</v>
      </c>
    </row>
    <row r="13155" spans="1:2" x14ac:dyDescent="0.25">
      <c r="A13155" t="s">
        <v>14977</v>
      </c>
      <c r="B13155">
        <v>3.0397317073171001E-2</v>
      </c>
    </row>
    <row r="13156" spans="1:2" x14ac:dyDescent="0.25">
      <c r="A13156" t="s">
        <v>14978</v>
      </c>
      <c r="B13156">
        <v>3.0397317073169429E-2</v>
      </c>
    </row>
    <row r="13157" spans="1:2" x14ac:dyDescent="0.25">
      <c r="A13157" t="s">
        <v>14979</v>
      </c>
      <c r="B13157">
        <v>3.039008869179563E-2</v>
      </c>
    </row>
    <row r="13158" spans="1:2" x14ac:dyDescent="0.25">
      <c r="A13158" t="s">
        <v>14980</v>
      </c>
      <c r="B13158">
        <v>3.038855875831455E-2</v>
      </c>
    </row>
    <row r="13159" spans="1:2" x14ac:dyDescent="0.25">
      <c r="A13159" t="s">
        <v>14981</v>
      </c>
      <c r="B13159">
        <v>3.0387516629710769E-2</v>
      </c>
    </row>
    <row r="13160" spans="1:2" x14ac:dyDescent="0.25">
      <c r="A13160" t="s">
        <v>14982</v>
      </c>
      <c r="B13160">
        <v>3.0386186252770699E-2</v>
      </c>
    </row>
    <row r="13161" spans="1:2" x14ac:dyDescent="0.25">
      <c r="A13161" t="s">
        <v>14983</v>
      </c>
      <c r="B13161">
        <v>3.0379423503326151E-2</v>
      </c>
    </row>
    <row r="13162" spans="1:2" x14ac:dyDescent="0.25">
      <c r="A13162" t="s">
        <v>14984</v>
      </c>
      <c r="B13162">
        <v>3.0375809312639002E-2</v>
      </c>
    </row>
    <row r="13163" spans="1:2" x14ac:dyDescent="0.25">
      <c r="A13163" t="s">
        <v>14985</v>
      </c>
      <c r="B13163">
        <v>3.0375432372505701E-2</v>
      </c>
    </row>
    <row r="13164" spans="1:2" x14ac:dyDescent="0.25">
      <c r="A13164" t="s">
        <v>14986</v>
      </c>
      <c r="B13164">
        <v>3.0373303769401089E-2</v>
      </c>
    </row>
    <row r="13165" spans="1:2" x14ac:dyDescent="0.25">
      <c r="A13165" t="s">
        <v>14987</v>
      </c>
      <c r="B13165">
        <v>3.03731929046549E-2</v>
      </c>
    </row>
    <row r="13166" spans="1:2" x14ac:dyDescent="0.25">
      <c r="A13166" t="s">
        <v>14988</v>
      </c>
      <c r="B13166">
        <v>3.0368950480414238E-2</v>
      </c>
    </row>
    <row r="13167" spans="1:2" x14ac:dyDescent="0.25">
      <c r="A13167" t="s">
        <v>14989</v>
      </c>
      <c r="B13167">
        <v>3.0353798965262871E-2</v>
      </c>
    </row>
    <row r="13168" spans="1:2" x14ac:dyDescent="0.25">
      <c r="A13168" t="s">
        <v>14990</v>
      </c>
      <c r="B13168">
        <v>3.034560975609734E-2</v>
      </c>
    </row>
    <row r="13169" spans="1:2" x14ac:dyDescent="0.25">
      <c r="A13169" t="s">
        <v>14991</v>
      </c>
      <c r="B13169">
        <v>3.034369179600846E-2</v>
      </c>
    </row>
    <row r="13170" spans="1:2" x14ac:dyDescent="0.25">
      <c r="A13170" t="s">
        <v>14992</v>
      </c>
      <c r="B13170">
        <v>3.0343015521064609E-2</v>
      </c>
    </row>
    <row r="13171" spans="1:2" x14ac:dyDescent="0.25">
      <c r="A13171" t="s">
        <v>14993</v>
      </c>
      <c r="B13171">
        <v>3.0323614190686309E-2</v>
      </c>
    </row>
    <row r="13172" spans="1:2" x14ac:dyDescent="0.25">
      <c r="A13172" t="s">
        <v>14994</v>
      </c>
      <c r="B13172">
        <v>3.0313835920177289E-2</v>
      </c>
    </row>
    <row r="13173" spans="1:2" x14ac:dyDescent="0.25">
      <c r="A13173" t="s">
        <v>14995</v>
      </c>
      <c r="B13173">
        <v>3.029839911308238E-2</v>
      </c>
    </row>
    <row r="13174" spans="1:2" x14ac:dyDescent="0.25">
      <c r="A13174" t="s">
        <v>14996</v>
      </c>
      <c r="B13174">
        <v>3.029257206208482E-2</v>
      </c>
    </row>
    <row r="13175" spans="1:2" x14ac:dyDescent="0.25">
      <c r="A13175" t="s">
        <v>14997</v>
      </c>
      <c r="B13175">
        <v>3.0292339246119689E-2</v>
      </c>
    </row>
    <row r="13176" spans="1:2" x14ac:dyDescent="0.25">
      <c r="A13176" t="s">
        <v>14998</v>
      </c>
      <c r="B13176">
        <v>3.0291330376940571E-2</v>
      </c>
    </row>
    <row r="13177" spans="1:2" x14ac:dyDescent="0.25">
      <c r="A13177" t="s">
        <v>14999</v>
      </c>
      <c r="B13177">
        <v>3.0288514412417169E-2</v>
      </c>
    </row>
    <row r="13178" spans="1:2" x14ac:dyDescent="0.25">
      <c r="A13178" t="s">
        <v>15000</v>
      </c>
      <c r="B13178">
        <v>3.0272402069474551E-2</v>
      </c>
    </row>
    <row r="13179" spans="1:2" x14ac:dyDescent="0.25">
      <c r="A13179" t="s">
        <v>15001</v>
      </c>
      <c r="B13179">
        <v>3.0268924611973249E-2</v>
      </c>
    </row>
    <row r="13180" spans="1:2" x14ac:dyDescent="0.25">
      <c r="A13180" t="s">
        <v>15002</v>
      </c>
      <c r="B13180">
        <v>3.0263458980044941E-2</v>
      </c>
    </row>
    <row r="13181" spans="1:2" x14ac:dyDescent="0.25">
      <c r="A13181" t="s">
        <v>15003</v>
      </c>
      <c r="B13181">
        <v>3.0261707317073679E-2</v>
      </c>
    </row>
    <row r="13182" spans="1:2" x14ac:dyDescent="0.25">
      <c r="A13182" t="s">
        <v>15004</v>
      </c>
      <c r="B13182">
        <v>3.0260687361419049E-2</v>
      </c>
    </row>
    <row r="13183" spans="1:2" x14ac:dyDescent="0.25">
      <c r="A13183" t="s">
        <v>15005</v>
      </c>
      <c r="B13183">
        <v>3.025152993348049E-2</v>
      </c>
    </row>
    <row r="13184" spans="1:2" x14ac:dyDescent="0.25">
      <c r="A13184" t="s">
        <v>15006</v>
      </c>
      <c r="B13184">
        <v>3.0250144124169469E-2</v>
      </c>
    </row>
    <row r="13185" spans="1:2" x14ac:dyDescent="0.25">
      <c r="A13185" t="s">
        <v>15007</v>
      </c>
      <c r="B13185">
        <v>3.0245720620843349E-2</v>
      </c>
    </row>
    <row r="13186" spans="1:2" x14ac:dyDescent="0.25">
      <c r="A13186" t="s">
        <v>15008</v>
      </c>
      <c r="B13186">
        <v>3.0232549889135062E-2</v>
      </c>
    </row>
    <row r="13187" spans="1:2" x14ac:dyDescent="0.25">
      <c r="A13187" t="s">
        <v>15009</v>
      </c>
      <c r="B13187">
        <v>3.023210643015501E-2</v>
      </c>
    </row>
    <row r="13188" spans="1:2" x14ac:dyDescent="0.25">
      <c r="A13188" t="s">
        <v>15010</v>
      </c>
      <c r="B13188">
        <v>3.0228743532888389E-2</v>
      </c>
    </row>
    <row r="13189" spans="1:2" x14ac:dyDescent="0.25">
      <c r="A13189" t="s">
        <v>15011</v>
      </c>
      <c r="B13189">
        <v>3.0210199556540841E-2</v>
      </c>
    </row>
    <row r="13190" spans="1:2" x14ac:dyDescent="0.25">
      <c r="A13190" t="s">
        <v>15012</v>
      </c>
      <c r="B13190">
        <v>3.0201441241686451E-2</v>
      </c>
    </row>
    <row r="13191" spans="1:2" x14ac:dyDescent="0.25">
      <c r="A13191" t="s">
        <v>15013</v>
      </c>
      <c r="B13191">
        <v>3.0200864745011369E-2</v>
      </c>
    </row>
    <row r="13192" spans="1:2" x14ac:dyDescent="0.25">
      <c r="A13192" t="s">
        <v>15014</v>
      </c>
      <c r="B13192">
        <v>3.0196895787139331E-2</v>
      </c>
    </row>
    <row r="13193" spans="1:2" x14ac:dyDescent="0.25">
      <c r="A13193" t="s">
        <v>15015</v>
      </c>
      <c r="B13193">
        <v>3.0184999999999379E-2</v>
      </c>
    </row>
    <row r="13194" spans="1:2" x14ac:dyDescent="0.25">
      <c r="A13194" t="s">
        <v>15016</v>
      </c>
      <c r="B13194">
        <v>3.0180099778270259E-2</v>
      </c>
    </row>
    <row r="13195" spans="1:2" x14ac:dyDescent="0.25">
      <c r="A13195" t="s">
        <v>15017</v>
      </c>
      <c r="B13195">
        <v>3.0169068736141488E-2</v>
      </c>
    </row>
    <row r="13196" spans="1:2" x14ac:dyDescent="0.25">
      <c r="A13196" t="s">
        <v>15018</v>
      </c>
      <c r="B13196">
        <v>3.0162328159645029E-2</v>
      </c>
    </row>
    <row r="13197" spans="1:2" x14ac:dyDescent="0.25">
      <c r="A13197" t="s">
        <v>15019</v>
      </c>
      <c r="B13197">
        <v>3.015598669623025E-2</v>
      </c>
    </row>
    <row r="13198" spans="1:2" x14ac:dyDescent="0.25">
      <c r="A13198" t="s">
        <v>15020</v>
      </c>
      <c r="B13198">
        <v>3.0153148558758228E-2</v>
      </c>
    </row>
    <row r="13199" spans="1:2" x14ac:dyDescent="0.25">
      <c r="A13199" t="s">
        <v>15021</v>
      </c>
      <c r="B13199">
        <v>3.0151862527715241E-2</v>
      </c>
    </row>
    <row r="13200" spans="1:2" x14ac:dyDescent="0.25">
      <c r="A13200" t="s">
        <v>15022</v>
      </c>
      <c r="B13200">
        <v>3.014614190687382E-2</v>
      </c>
    </row>
    <row r="13201" spans="1:2" x14ac:dyDescent="0.25">
      <c r="A13201" t="s">
        <v>15023</v>
      </c>
      <c r="B13201">
        <v>3.0145066518847251E-2</v>
      </c>
    </row>
    <row r="13202" spans="1:2" x14ac:dyDescent="0.25">
      <c r="A13202" t="s">
        <v>15024</v>
      </c>
      <c r="B13202">
        <v>3.013864745010994E-2</v>
      </c>
    </row>
    <row r="13203" spans="1:2" x14ac:dyDescent="0.25">
      <c r="A13203" t="s">
        <v>15025</v>
      </c>
      <c r="B13203">
        <v>3.013022172949055E-2</v>
      </c>
    </row>
    <row r="13204" spans="1:2" x14ac:dyDescent="0.25">
      <c r="A13204" t="s">
        <v>15026</v>
      </c>
      <c r="B13204">
        <v>3.0127627494457979E-2</v>
      </c>
    </row>
    <row r="13205" spans="1:2" x14ac:dyDescent="0.25">
      <c r="A13205" t="s">
        <v>15027</v>
      </c>
      <c r="B13205">
        <v>3.011789356984431E-2</v>
      </c>
    </row>
    <row r="13206" spans="1:2" x14ac:dyDescent="0.25">
      <c r="A13206" t="s">
        <v>15028</v>
      </c>
      <c r="B13206">
        <v>3.0105654101995939E-2</v>
      </c>
    </row>
    <row r="13207" spans="1:2" x14ac:dyDescent="0.25">
      <c r="A13207" t="s">
        <v>15029</v>
      </c>
      <c r="B13207">
        <v>3.0091042128603241E-2</v>
      </c>
    </row>
    <row r="13208" spans="1:2" x14ac:dyDescent="0.25">
      <c r="A13208" t="s">
        <v>15030</v>
      </c>
      <c r="B13208">
        <v>3.0090798226164731E-2</v>
      </c>
    </row>
    <row r="13209" spans="1:2" x14ac:dyDescent="0.25">
      <c r="A13209" t="s">
        <v>15031</v>
      </c>
      <c r="B13209">
        <v>3.00883592017737E-2</v>
      </c>
    </row>
    <row r="13210" spans="1:2" x14ac:dyDescent="0.25">
      <c r="A13210" t="s">
        <v>15032</v>
      </c>
      <c r="B13210">
        <v>3.0082682926827819E-2</v>
      </c>
    </row>
    <row r="13211" spans="1:2" x14ac:dyDescent="0.25">
      <c r="A13211" t="s">
        <v>15033</v>
      </c>
      <c r="B13211">
        <v>3.0078891352551759E-2</v>
      </c>
    </row>
    <row r="13212" spans="1:2" x14ac:dyDescent="0.25">
      <c r="A13212" t="s">
        <v>15034</v>
      </c>
      <c r="B13212">
        <v>3.0076962305986079E-2</v>
      </c>
    </row>
    <row r="13213" spans="1:2" x14ac:dyDescent="0.25">
      <c r="A13213" t="s">
        <v>15035</v>
      </c>
      <c r="B13213">
        <v>3.00704212860303E-2</v>
      </c>
    </row>
    <row r="13214" spans="1:2" x14ac:dyDescent="0.25">
      <c r="A13214" t="s">
        <v>15036</v>
      </c>
      <c r="B13214">
        <v>3.0067819660015021E-2</v>
      </c>
    </row>
    <row r="13215" spans="1:2" x14ac:dyDescent="0.25">
      <c r="A13215" t="s">
        <v>15037</v>
      </c>
      <c r="B13215">
        <v>3.006709534367908E-2</v>
      </c>
    </row>
    <row r="13216" spans="1:2" x14ac:dyDescent="0.25">
      <c r="A13216" t="s">
        <v>15038</v>
      </c>
      <c r="B13216">
        <v>3.00649667405763E-2</v>
      </c>
    </row>
    <row r="13217" spans="1:2" x14ac:dyDescent="0.25">
      <c r="A13217" t="s">
        <v>15039</v>
      </c>
      <c r="B13217">
        <v>3.004623059866993E-2</v>
      </c>
    </row>
    <row r="13218" spans="1:2" x14ac:dyDescent="0.25">
      <c r="A13218" t="s">
        <v>15040</v>
      </c>
      <c r="B13218">
        <v>3.004121951219452E-2</v>
      </c>
    </row>
    <row r="13219" spans="1:2" x14ac:dyDescent="0.25">
      <c r="A13219" t="s">
        <v>15041</v>
      </c>
      <c r="B13219">
        <v>3.0037139689578989E-2</v>
      </c>
    </row>
    <row r="13220" spans="1:2" x14ac:dyDescent="0.25">
      <c r="A13220" t="s">
        <v>15042</v>
      </c>
      <c r="B13220">
        <v>3.0036407982262162E-2</v>
      </c>
    </row>
    <row r="13221" spans="1:2" x14ac:dyDescent="0.25">
      <c r="A13221" t="s">
        <v>15043</v>
      </c>
      <c r="B13221">
        <v>3.0033281596452539E-2</v>
      </c>
    </row>
    <row r="13222" spans="1:2" x14ac:dyDescent="0.25">
      <c r="A13222" t="s">
        <v>15044</v>
      </c>
      <c r="B13222">
        <v>3.0029800443457971E-2</v>
      </c>
    </row>
    <row r="13223" spans="1:2" x14ac:dyDescent="0.25">
      <c r="A13223" t="s">
        <v>15045</v>
      </c>
      <c r="B13223">
        <v>3.0026119733924529E-2</v>
      </c>
    </row>
    <row r="13224" spans="1:2" x14ac:dyDescent="0.25">
      <c r="A13224" t="s">
        <v>15046</v>
      </c>
      <c r="B13224">
        <v>3.0022993348115139E-2</v>
      </c>
    </row>
    <row r="13225" spans="1:2" x14ac:dyDescent="0.25">
      <c r="A13225" t="s">
        <v>15047</v>
      </c>
      <c r="B13225">
        <v>3.000647450110892E-2</v>
      </c>
    </row>
    <row r="13226" spans="1:2" x14ac:dyDescent="0.25">
      <c r="A13226" t="s">
        <v>15048</v>
      </c>
      <c r="B13226">
        <v>2.999857206208453E-2</v>
      </c>
    </row>
    <row r="13227" spans="1:2" x14ac:dyDescent="0.25">
      <c r="A13227" t="s">
        <v>15049</v>
      </c>
      <c r="B13227">
        <v>2.997305986696264E-2</v>
      </c>
    </row>
    <row r="13228" spans="1:2" x14ac:dyDescent="0.25">
      <c r="A13228" t="s">
        <v>15050</v>
      </c>
      <c r="B13228">
        <v>2.9972416851441391E-2</v>
      </c>
    </row>
    <row r="13229" spans="1:2" x14ac:dyDescent="0.25">
      <c r="A13229" t="s">
        <v>15051</v>
      </c>
      <c r="B13229">
        <v>2.9963026607539089E-2</v>
      </c>
    </row>
    <row r="13230" spans="1:2" x14ac:dyDescent="0.25">
      <c r="A13230" t="s">
        <v>15052</v>
      </c>
      <c r="B13230">
        <v>2.99539246119736E-2</v>
      </c>
    </row>
    <row r="13231" spans="1:2" x14ac:dyDescent="0.25">
      <c r="A13231" t="s">
        <v>15053</v>
      </c>
      <c r="B13231">
        <v>2.995004434589808E-2</v>
      </c>
    </row>
    <row r="13232" spans="1:2" x14ac:dyDescent="0.25">
      <c r="A13232" t="s">
        <v>15054</v>
      </c>
      <c r="B13232">
        <v>2.994878048780485E-2</v>
      </c>
    </row>
    <row r="13233" spans="1:2" x14ac:dyDescent="0.25">
      <c r="A13233" t="s">
        <v>15055</v>
      </c>
      <c r="B13233">
        <v>2.9944833702883238E-2</v>
      </c>
    </row>
    <row r="13234" spans="1:2" x14ac:dyDescent="0.25">
      <c r="A13234" t="s">
        <v>15056</v>
      </c>
      <c r="B13234">
        <v>2.9939800443459549E-2</v>
      </c>
    </row>
    <row r="13235" spans="1:2" x14ac:dyDescent="0.25">
      <c r="A13235" t="s">
        <v>15057</v>
      </c>
      <c r="B13235">
        <v>2.9931884700665521E-2</v>
      </c>
    </row>
    <row r="13236" spans="1:2" x14ac:dyDescent="0.25">
      <c r="A13236" t="s">
        <v>15058</v>
      </c>
      <c r="B13236">
        <v>2.9930443458980278E-2</v>
      </c>
    </row>
    <row r="13237" spans="1:2" x14ac:dyDescent="0.25">
      <c r="A13237" t="s">
        <v>15059</v>
      </c>
      <c r="B13237">
        <v>2.992946784922329E-2</v>
      </c>
    </row>
    <row r="13238" spans="1:2" x14ac:dyDescent="0.25">
      <c r="A13238" t="s">
        <v>15060</v>
      </c>
      <c r="B13238">
        <v>2.9928669623060039E-2</v>
      </c>
    </row>
    <row r="13239" spans="1:2" x14ac:dyDescent="0.25">
      <c r="A13239" t="s">
        <v>15061</v>
      </c>
      <c r="B13239">
        <v>2.9926518847006381E-2</v>
      </c>
    </row>
    <row r="13240" spans="1:2" x14ac:dyDescent="0.25">
      <c r="A13240" t="s">
        <v>15062</v>
      </c>
      <c r="B13240">
        <v>2.9917827050997148E-2</v>
      </c>
    </row>
    <row r="13241" spans="1:2" x14ac:dyDescent="0.25">
      <c r="A13241" t="s">
        <v>15063</v>
      </c>
      <c r="B13241">
        <v>2.990401330376969E-2</v>
      </c>
    </row>
    <row r="13242" spans="1:2" x14ac:dyDescent="0.25">
      <c r="A13242" t="s">
        <v>15064</v>
      </c>
      <c r="B13242">
        <v>2.9871407982261958E-2</v>
      </c>
    </row>
    <row r="13243" spans="1:2" x14ac:dyDescent="0.25">
      <c r="A13243" t="s">
        <v>15065</v>
      </c>
      <c r="B13243">
        <v>2.9857184035477699E-2</v>
      </c>
    </row>
    <row r="13244" spans="1:2" x14ac:dyDescent="0.25">
      <c r="A13244" t="s">
        <v>15066</v>
      </c>
      <c r="B13244">
        <v>2.9856252771618481E-2</v>
      </c>
    </row>
    <row r="13245" spans="1:2" x14ac:dyDescent="0.25">
      <c r="A13245" t="s">
        <v>15067</v>
      </c>
      <c r="B13245">
        <v>2.9840554323724369E-2</v>
      </c>
    </row>
    <row r="13246" spans="1:2" x14ac:dyDescent="0.25">
      <c r="A13246" t="s">
        <v>15068</v>
      </c>
      <c r="B13246">
        <v>2.9829201773834899E-2</v>
      </c>
    </row>
    <row r="13247" spans="1:2" x14ac:dyDescent="0.25">
      <c r="A13247" t="s">
        <v>15069</v>
      </c>
      <c r="B13247">
        <v>2.9821396895788239E-2</v>
      </c>
    </row>
    <row r="13248" spans="1:2" x14ac:dyDescent="0.25">
      <c r="A13248" t="s">
        <v>15070</v>
      </c>
      <c r="B13248">
        <v>2.9819445676274939E-2</v>
      </c>
    </row>
    <row r="13249" spans="1:2" x14ac:dyDescent="0.25">
      <c r="A13249" t="s">
        <v>15071</v>
      </c>
      <c r="B13249">
        <v>2.9818699186991648E-2</v>
      </c>
    </row>
    <row r="13250" spans="1:2" x14ac:dyDescent="0.25">
      <c r="A13250" t="s">
        <v>15072</v>
      </c>
      <c r="B13250">
        <v>2.981722838137554E-2</v>
      </c>
    </row>
    <row r="13251" spans="1:2" x14ac:dyDescent="0.25">
      <c r="A13251" t="s">
        <v>15073</v>
      </c>
      <c r="B13251">
        <v>2.981700665188413E-2</v>
      </c>
    </row>
    <row r="13252" spans="1:2" x14ac:dyDescent="0.25">
      <c r="A13252" t="s">
        <v>15074</v>
      </c>
      <c r="B13252">
        <v>2.9811441241685149E-2</v>
      </c>
    </row>
    <row r="13253" spans="1:2" x14ac:dyDescent="0.25">
      <c r="A13253" t="s">
        <v>15075</v>
      </c>
      <c r="B13253">
        <v>2.9809822616408271E-2</v>
      </c>
    </row>
    <row r="13254" spans="1:2" x14ac:dyDescent="0.25">
      <c r="A13254" t="s">
        <v>15076</v>
      </c>
      <c r="B13254">
        <v>2.9805609756097851E-2</v>
      </c>
    </row>
    <row r="13255" spans="1:2" x14ac:dyDescent="0.25">
      <c r="A13255" t="s">
        <v>15077</v>
      </c>
      <c r="B13255">
        <v>2.9805144124168469E-2</v>
      </c>
    </row>
    <row r="13256" spans="1:2" x14ac:dyDescent="0.25">
      <c r="A13256" t="s">
        <v>15078</v>
      </c>
      <c r="B13256">
        <v>2.979951219512254E-2</v>
      </c>
    </row>
    <row r="13257" spans="1:2" x14ac:dyDescent="0.25">
      <c r="A13257" t="s">
        <v>15079</v>
      </c>
      <c r="B13257">
        <v>2.979922394678489E-2</v>
      </c>
    </row>
    <row r="13258" spans="1:2" x14ac:dyDescent="0.25">
      <c r="A13258" t="s">
        <v>15080</v>
      </c>
      <c r="B13258">
        <v>2.9795853658537451E-2</v>
      </c>
    </row>
    <row r="13259" spans="1:2" x14ac:dyDescent="0.25">
      <c r="A13259" t="s">
        <v>15081</v>
      </c>
      <c r="B13259">
        <v>2.9792217294899899E-2</v>
      </c>
    </row>
    <row r="13260" spans="1:2" x14ac:dyDescent="0.25">
      <c r="A13260" t="s">
        <v>15082</v>
      </c>
      <c r="B13260">
        <v>2.978742793791633E-2</v>
      </c>
    </row>
    <row r="13261" spans="1:2" x14ac:dyDescent="0.25">
      <c r="A13261" t="s">
        <v>15083</v>
      </c>
      <c r="B13261">
        <v>2.978609756097635E-2</v>
      </c>
    </row>
    <row r="13262" spans="1:2" x14ac:dyDescent="0.25">
      <c r="A13262" t="s">
        <v>15084</v>
      </c>
      <c r="B13262">
        <v>2.9780177383592711E-2</v>
      </c>
    </row>
    <row r="13263" spans="1:2" x14ac:dyDescent="0.25">
      <c r="A13263" t="s">
        <v>15085</v>
      </c>
      <c r="B13263">
        <v>2.9771829268292499E-2</v>
      </c>
    </row>
    <row r="13264" spans="1:2" x14ac:dyDescent="0.25">
      <c r="A13264" t="s">
        <v>15086</v>
      </c>
      <c r="B13264">
        <v>2.9767849223946249E-2</v>
      </c>
    </row>
    <row r="13265" spans="1:2" x14ac:dyDescent="0.25">
      <c r="A13265" t="s">
        <v>15087</v>
      </c>
      <c r="B13265">
        <v>2.9761130820398971E-2</v>
      </c>
    </row>
    <row r="13266" spans="1:2" x14ac:dyDescent="0.25">
      <c r="A13266" t="s">
        <v>15088</v>
      </c>
      <c r="B13266">
        <v>2.9755432372505171E-2</v>
      </c>
    </row>
    <row r="13267" spans="1:2" x14ac:dyDescent="0.25">
      <c r="A13267" t="s">
        <v>15089</v>
      </c>
      <c r="B13267">
        <v>2.9752727272726369E-2</v>
      </c>
    </row>
    <row r="13268" spans="1:2" x14ac:dyDescent="0.25">
      <c r="A13268" t="s">
        <v>15090</v>
      </c>
      <c r="B13268">
        <v>2.9732849223946891E-2</v>
      </c>
    </row>
    <row r="13269" spans="1:2" x14ac:dyDescent="0.25">
      <c r="A13269" t="s">
        <v>15091</v>
      </c>
      <c r="B13269">
        <v>2.9730787139689231E-2</v>
      </c>
    </row>
    <row r="13270" spans="1:2" x14ac:dyDescent="0.25">
      <c r="A13270" t="s">
        <v>15092</v>
      </c>
      <c r="B13270">
        <v>2.972851441241714E-2</v>
      </c>
    </row>
    <row r="13271" spans="1:2" x14ac:dyDescent="0.25">
      <c r="A13271" t="s">
        <v>15093</v>
      </c>
      <c r="B13271">
        <v>2.9714323725055902E-2</v>
      </c>
    </row>
    <row r="13272" spans="1:2" x14ac:dyDescent="0.25">
      <c r="A13272" t="s">
        <v>15094</v>
      </c>
      <c r="B13272">
        <v>2.9710665188470251E-2</v>
      </c>
    </row>
    <row r="13273" spans="1:2" x14ac:dyDescent="0.25">
      <c r="A13273" t="s">
        <v>15095</v>
      </c>
      <c r="B13273">
        <v>2.970252771618543E-2</v>
      </c>
    </row>
    <row r="13274" spans="1:2" x14ac:dyDescent="0.25">
      <c r="A13274" t="s">
        <v>15096</v>
      </c>
      <c r="B13274">
        <v>2.9700133037693519E-2</v>
      </c>
    </row>
    <row r="13275" spans="1:2" x14ac:dyDescent="0.25">
      <c r="A13275" t="s">
        <v>15097</v>
      </c>
      <c r="B13275">
        <v>2.969835920177346E-2</v>
      </c>
    </row>
    <row r="13276" spans="1:2" x14ac:dyDescent="0.25">
      <c r="A13276" t="s">
        <v>15098</v>
      </c>
      <c r="B13276">
        <v>2.96909016999269E-2</v>
      </c>
    </row>
    <row r="13277" spans="1:2" x14ac:dyDescent="0.25">
      <c r="A13277" t="s">
        <v>15099</v>
      </c>
      <c r="B13277">
        <v>2.9690532150775609E-2</v>
      </c>
    </row>
    <row r="13278" spans="1:2" x14ac:dyDescent="0.25">
      <c r="A13278" t="s">
        <v>15100</v>
      </c>
      <c r="B13278">
        <v>2.968747228381342E-2</v>
      </c>
    </row>
    <row r="13279" spans="1:2" x14ac:dyDescent="0.25">
      <c r="A13279" t="s">
        <v>1640</v>
      </c>
      <c r="B13279">
        <v>2.9682261640798239E-2</v>
      </c>
    </row>
    <row r="13280" spans="1:2" x14ac:dyDescent="0.25">
      <c r="A13280" t="s">
        <v>15101</v>
      </c>
      <c r="B13280">
        <v>2.968086474501111E-2</v>
      </c>
    </row>
    <row r="13281" spans="1:2" x14ac:dyDescent="0.25">
      <c r="A13281" t="s">
        <v>15102</v>
      </c>
      <c r="B13281">
        <v>2.9679645232816208E-2</v>
      </c>
    </row>
    <row r="13282" spans="1:2" x14ac:dyDescent="0.25">
      <c r="A13282" t="s">
        <v>15103</v>
      </c>
      <c r="B13282">
        <v>2.9676629711752792E-2</v>
      </c>
    </row>
    <row r="13283" spans="1:2" x14ac:dyDescent="0.25">
      <c r="A13283" t="s">
        <v>15104</v>
      </c>
      <c r="B13283">
        <v>2.967439024390172E-2</v>
      </c>
    </row>
    <row r="13284" spans="1:2" x14ac:dyDescent="0.25">
      <c r="A13284" t="s">
        <v>15105</v>
      </c>
      <c r="B13284">
        <v>2.9669844789357368E-2</v>
      </c>
    </row>
    <row r="13285" spans="1:2" x14ac:dyDescent="0.25">
      <c r="A13285" t="s">
        <v>15106</v>
      </c>
      <c r="B13285">
        <v>2.966815964523227E-2</v>
      </c>
    </row>
    <row r="13286" spans="1:2" x14ac:dyDescent="0.25">
      <c r="A13286" t="s">
        <v>15107</v>
      </c>
      <c r="B13286">
        <v>2.9666541019954459E-2</v>
      </c>
    </row>
    <row r="13287" spans="1:2" x14ac:dyDescent="0.25">
      <c r="A13287" t="s">
        <v>15108</v>
      </c>
      <c r="B13287">
        <v>2.966314855875898E-2</v>
      </c>
    </row>
    <row r="13288" spans="1:2" x14ac:dyDescent="0.25">
      <c r="A13288" t="s">
        <v>15109</v>
      </c>
      <c r="B13288">
        <v>2.96613636363636E-2</v>
      </c>
    </row>
    <row r="13289" spans="1:2" x14ac:dyDescent="0.25">
      <c r="A13289" t="s">
        <v>15110</v>
      </c>
      <c r="B13289">
        <v>2.9652305986696579E-2</v>
      </c>
    </row>
    <row r="13290" spans="1:2" x14ac:dyDescent="0.25">
      <c r="A13290" t="s">
        <v>15111</v>
      </c>
      <c r="B13290">
        <v>2.9650731707317541E-2</v>
      </c>
    </row>
    <row r="13291" spans="1:2" x14ac:dyDescent="0.25">
      <c r="A13291" t="s">
        <v>15112</v>
      </c>
      <c r="B13291">
        <v>2.964818181818225E-2</v>
      </c>
    </row>
    <row r="13292" spans="1:2" x14ac:dyDescent="0.25">
      <c r="A13292" t="s">
        <v>15113</v>
      </c>
      <c r="B13292">
        <v>2.9643991130820131E-2</v>
      </c>
    </row>
    <row r="13293" spans="1:2" x14ac:dyDescent="0.25">
      <c r="A13293" t="s">
        <v>15114</v>
      </c>
      <c r="B13293">
        <v>2.9630421286031251E-2</v>
      </c>
    </row>
    <row r="13294" spans="1:2" x14ac:dyDescent="0.25">
      <c r="A13294" t="s">
        <v>15115</v>
      </c>
      <c r="B13294">
        <v>2.9621175166298301E-2</v>
      </c>
    </row>
    <row r="13295" spans="1:2" x14ac:dyDescent="0.25">
      <c r="A13295" t="s">
        <v>15116</v>
      </c>
      <c r="B13295">
        <v>2.9610401884700582E-2</v>
      </c>
    </row>
    <row r="13296" spans="1:2" x14ac:dyDescent="0.25">
      <c r="A13296" t="s">
        <v>15117</v>
      </c>
      <c r="B13296">
        <v>2.9604639689578591E-2</v>
      </c>
    </row>
    <row r="13297" spans="1:2" x14ac:dyDescent="0.25">
      <c r="A13297" t="s">
        <v>15118</v>
      </c>
      <c r="B13297">
        <v>2.960325942350216E-2</v>
      </c>
    </row>
    <row r="13298" spans="1:2" x14ac:dyDescent="0.25">
      <c r="A13298" t="s">
        <v>15119</v>
      </c>
      <c r="B13298">
        <v>2.960296008869236E-2</v>
      </c>
    </row>
    <row r="13299" spans="1:2" x14ac:dyDescent="0.25">
      <c r="A13299" t="s">
        <v>15120</v>
      </c>
      <c r="B13299">
        <v>2.9577095343681071E-2</v>
      </c>
    </row>
    <row r="13300" spans="1:2" x14ac:dyDescent="0.25">
      <c r="A13300" t="s">
        <v>15121</v>
      </c>
      <c r="B13300">
        <v>2.957093126385819E-2</v>
      </c>
    </row>
    <row r="13301" spans="1:2" x14ac:dyDescent="0.25">
      <c r="A13301" t="s">
        <v>15122</v>
      </c>
      <c r="B13301">
        <v>2.9567915742793251E-2</v>
      </c>
    </row>
    <row r="13302" spans="1:2" x14ac:dyDescent="0.25">
      <c r="A13302" t="s">
        <v>15123</v>
      </c>
      <c r="B13302">
        <v>2.956733185513713E-2</v>
      </c>
    </row>
    <row r="13303" spans="1:2" x14ac:dyDescent="0.25">
      <c r="A13303" t="s">
        <v>15124</v>
      </c>
      <c r="B13303">
        <v>2.9567184035475719E-2</v>
      </c>
    </row>
    <row r="13304" spans="1:2" x14ac:dyDescent="0.25">
      <c r="A13304" t="s">
        <v>15125</v>
      </c>
      <c r="B13304">
        <v>2.9563170731708228E-2</v>
      </c>
    </row>
    <row r="13305" spans="1:2" x14ac:dyDescent="0.25">
      <c r="A13305" t="s">
        <v>2053</v>
      </c>
      <c r="B13305">
        <v>2.9560177383591259E-2</v>
      </c>
    </row>
    <row r="13306" spans="1:2" x14ac:dyDescent="0.25">
      <c r="A13306" t="s">
        <v>15126</v>
      </c>
      <c r="B13306">
        <v>2.9558425720620809E-2</v>
      </c>
    </row>
    <row r="13307" spans="1:2" x14ac:dyDescent="0.25">
      <c r="A13307" t="s">
        <v>15127</v>
      </c>
      <c r="B13307">
        <v>2.9557006651884671E-2</v>
      </c>
    </row>
    <row r="13308" spans="1:2" x14ac:dyDescent="0.25">
      <c r="A13308" t="s">
        <v>15128</v>
      </c>
      <c r="B13308">
        <v>2.9556685144123261E-2</v>
      </c>
    </row>
    <row r="13309" spans="1:2" x14ac:dyDescent="0.25">
      <c r="A13309" t="s">
        <v>15129</v>
      </c>
      <c r="B13309">
        <v>2.955297117516472E-2</v>
      </c>
    </row>
    <row r="13310" spans="1:2" x14ac:dyDescent="0.25">
      <c r="A13310" t="s">
        <v>15130</v>
      </c>
      <c r="B13310">
        <v>2.9537472283814169E-2</v>
      </c>
    </row>
    <row r="13311" spans="1:2" x14ac:dyDescent="0.25">
      <c r="A13311" t="s">
        <v>15131</v>
      </c>
      <c r="B13311">
        <v>2.9512682926829809E-2</v>
      </c>
    </row>
    <row r="13312" spans="1:2" x14ac:dyDescent="0.25">
      <c r="A13312" t="s">
        <v>15132</v>
      </c>
      <c r="B13312">
        <v>2.9509423503326269E-2</v>
      </c>
    </row>
    <row r="13313" spans="1:2" x14ac:dyDescent="0.25">
      <c r="A13313" t="s">
        <v>15133</v>
      </c>
      <c r="B13313">
        <v>2.9508514412416469E-2</v>
      </c>
    </row>
    <row r="13314" spans="1:2" x14ac:dyDescent="0.25">
      <c r="A13314" t="s">
        <v>15134</v>
      </c>
      <c r="B13314">
        <v>2.95081596452328E-2</v>
      </c>
    </row>
    <row r="13315" spans="1:2" x14ac:dyDescent="0.25">
      <c r="A13315" t="s">
        <v>15135</v>
      </c>
      <c r="B13315">
        <v>2.9506319290465471E-2</v>
      </c>
    </row>
    <row r="13316" spans="1:2" x14ac:dyDescent="0.25">
      <c r="A13316" t="s">
        <v>15136</v>
      </c>
      <c r="B13316">
        <v>2.9506186252771679E-2</v>
      </c>
    </row>
    <row r="13317" spans="1:2" x14ac:dyDescent="0.25">
      <c r="A13317" t="s">
        <v>15137</v>
      </c>
      <c r="B13317">
        <v>2.9492572062083569E-2</v>
      </c>
    </row>
    <row r="13318" spans="1:2" x14ac:dyDescent="0.25">
      <c r="A13318" t="s">
        <v>15138</v>
      </c>
      <c r="B13318">
        <v>2.9488603104213789E-2</v>
      </c>
    </row>
    <row r="13319" spans="1:2" x14ac:dyDescent="0.25">
      <c r="A13319" t="s">
        <v>15139</v>
      </c>
      <c r="B13319">
        <v>2.9482682926828568E-2</v>
      </c>
    </row>
    <row r="13320" spans="1:2" x14ac:dyDescent="0.25">
      <c r="A13320" t="s">
        <v>15140</v>
      </c>
      <c r="B13320">
        <v>2.9477960088692232E-2</v>
      </c>
    </row>
    <row r="13321" spans="1:2" x14ac:dyDescent="0.25">
      <c r="A13321" t="s">
        <v>15141</v>
      </c>
      <c r="B13321">
        <v>2.9471241685144891E-2</v>
      </c>
    </row>
    <row r="13322" spans="1:2" x14ac:dyDescent="0.25">
      <c r="A13322" t="s">
        <v>15142</v>
      </c>
      <c r="B13322">
        <v>2.9468026607538781E-2</v>
      </c>
    </row>
    <row r="13323" spans="1:2" x14ac:dyDescent="0.25">
      <c r="A13323" t="s">
        <v>15143</v>
      </c>
      <c r="B13323">
        <v>2.9467827050996952E-2</v>
      </c>
    </row>
    <row r="13324" spans="1:2" x14ac:dyDescent="0.25">
      <c r="A13324" t="s">
        <v>15144</v>
      </c>
      <c r="B13324">
        <v>2.9464124168513468E-2</v>
      </c>
    </row>
    <row r="13325" spans="1:2" x14ac:dyDescent="0.25">
      <c r="A13325" t="s">
        <v>15145</v>
      </c>
      <c r="B13325">
        <v>2.9458957871396262E-2</v>
      </c>
    </row>
    <row r="13326" spans="1:2" x14ac:dyDescent="0.25">
      <c r="A13326" t="s">
        <v>15146</v>
      </c>
      <c r="B13326">
        <v>2.9454323725056051E-2</v>
      </c>
    </row>
    <row r="13327" spans="1:2" x14ac:dyDescent="0.25">
      <c r="A13327" t="s">
        <v>15147</v>
      </c>
      <c r="B13327">
        <v>2.9448802660753771E-2</v>
      </c>
    </row>
    <row r="13328" spans="1:2" x14ac:dyDescent="0.25">
      <c r="A13328" t="s">
        <v>15148</v>
      </c>
      <c r="B13328">
        <v>2.9448758314856181E-2</v>
      </c>
    </row>
    <row r="13329" spans="1:2" x14ac:dyDescent="0.25">
      <c r="A13329" t="s">
        <v>15149</v>
      </c>
      <c r="B13329">
        <v>2.94451441241689E-2</v>
      </c>
    </row>
    <row r="13330" spans="1:2" x14ac:dyDescent="0.25">
      <c r="A13330" t="s">
        <v>15150</v>
      </c>
      <c r="B13330">
        <v>2.943909090909114E-2</v>
      </c>
    </row>
    <row r="13331" spans="1:2" x14ac:dyDescent="0.25">
      <c r="A13331" t="s">
        <v>15151</v>
      </c>
      <c r="B13331">
        <v>2.9437228381374771E-2</v>
      </c>
    </row>
    <row r="13332" spans="1:2" x14ac:dyDescent="0.25">
      <c r="A13332" t="s">
        <v>15152</v>
      </c>
      <c r="B13332">
        <v>2.9432616407982951E-2</v>
      </c>
    </row>
    <row r="13333" spans="1:2" x14ac:dyDescent="0.25">
      <c r="A13333" t="s">
        <v>15153</v>
      </c>
      <c r="B13333">
        <v>2.9427117516629769E-2</v>
      </c>
    </row>
    <row r="13334" spans="1:2" x14ac:dyDescent="0.25">
      <c r="A13334" t="s">
        <v>15154</v>
      </c>
      <c r="B13334">
        <v>2.942467849223953E-2</v>
      </c>
    </row>
    <row r="13335" spans="1:2" x14ac:dyDescent="0.25">
      <c r="A13335" t="s">
        <v>15155</v>
      </c>
      <c r="B13335">
        <v>2.9416474501108372E-2</v>
      </c>
    </row>
    <row r="13336" spans="1:2" x14ac:dyDescent="0.25">
      <c r="A13336" t="s">
        <v>15156</v>
      </c>
      <c r="B13336">
        <v>2.9411019955654549E-2</v>
      </c>
    </row>
    <row r="13337" spans="1:2" x14ac:dyDescent="0.25">
      <c r="A13337" t="s">
        <v>15157</v>
      </c>
      <c r="B13337">
        <v>2.9406430155209971E-2</v>
      </c>
    </row>
    <row r="13338" spans="1:2" x14ac:dyDescent="0.25">
      <c r="A13338" t="s">
        <v>15158</v>
      </c>
      <c r="B13338">
        <v>2.9399689578713709E-2</v>
      </c>
    </row>
    <row r="13339" spans="1:2" x14ac:dyDescent="0.25">
      <c r="A13339" t="s">
        <v>15159</v>
      </c>
      <c r="B13339">
        <v>2.939827790096057E-2</v>
      </c>
    </row>
    <row r="13340" spans="1:2" x14ac:dyDescent="0.25">
      <c r="A13340" t="s">
        <v>15160</v>
      </c>
      <c r="B13340">
        <v>2.9394966740576262E-2</v>
      </c>
    </row>
    <row r="13341" spans="1:2" x14ac:dyDescent="0.25">
      <c r="A13341" t="s">
        <v>15161</v>
      </c>
      <c r="B13341">
        <v>2.9393481152992701E-2</v>
      </c>
    </row>
    <row r="13342" spans="1:2" x14ac:dyDescent="0.25">
      <c r="A13342" t="s">
        <v>15162</v>
      </c>
      <c r="B13342">
        <v>2.9391511456023509E-2</v>
      </c>
    </row>
    <row r="13343" spans="1:2" x14ac:dyDescent="0.25">
      <c r="A13343" t="s">
        <v>1195</v>
      </c>
      <c r="B13343">
        <v>2.939037694013261E-2</v>
      </c>
    </row>
    <row r="13344" spans="1:2" x14ac:dyDescent="0.25">
      <c r="A13344" t="s">
        <v>15163</v>
      </c>
      <c r="B13344">
        <v>2.938115299334855E-2</v>
      </c>
    </row>
    <row r="13345" spans="1:2" x14ac:dyDescent="0.25">
      <c r="A13345" t="s">
        <v>15164</v>
      </c>
      <c r="B13345">
        <v>2.9367827050998049E-2</v>
      </c>
    </row>
    <row r="13346" spans="1:2" x14ac:dyDescent="0.25">
      <c r="A13346" t="s">
        <v>15165</v>
      </c>
      <c r="B13346">
        <v>2.9360709534367271E-2</v>
      </c>
    </row>
    <row r="13347" spans="1:2" x14ac:dyDescent="0.25">
      <c r="A13347" t="s">
        <v>15166</v>
      </c>
      <c r="B13347">
        <v>2.935840354767217E-2</v>
      </c>
    </row>
    <row r="13348" spans="1:2" x14ac:dyDescent="0.25">
      <c r="A13348" t="s">
        <v>15167</v>
      </c>
      <c r="B13348">
        <v>2.935481152993422E-2</v>
      </c>
    </row>
    <row r="13349" spans="1:2" x14ac:dyDescent="0.25">
      <c r="A13349" t="s">
        <v>15168</v>
      </c>
      <c r="B13349">
        <v>2.9354101995565381E-2</v>
      </c>
    </row>
    <row r="13350" spans="1:2" x14ac:dyDescent="0.25">
      <c r="A13350" t="s">
        <v>15169</v>
      </c>
      <c r="B13350">
        <v>2.935292682926826E-2</v>
      </c>
    </row>
    <row r="13351" spans="1:2" x14ac:dyDescent="0.25">
      <c r="A13351" t="s">
        <v>15170</v>
      </c>
      <c r="B13351">
        <v>2.9352638580930769E-2</v>
      </c>
    </row>
    <row r="13352" spans="1:2" x14ac:dyDescent="0.25">
      <c r="A13352" t="s">
        <v>15171</v>
      </c>
      <c r="B13352">
        <v>2.9347982261639059E-2</v>
      </c>
    </row>
    <row r="13353" spans="1:2" x14ac:dyDescent="0.25">
      <c r="A13353" t="s">
        <v>15172</v>
      </c>
      <c r="B13353">
        <v>2.934647450110801E-2</v>
      </c>
    </row>
    <row r="13354" spans="1:2" x14ac:dyDescent="0.25">
      <c r="A13354" t="s">
        <v>15173</v>
      </c>
      <c r="B13354">
        <v>2.9342993348115701E-2</v>
      </c>
    </row>
    <row r="13355" spans="1:2" x14ac:dyDescent="0.25">
      <c r="A13355" t="s">
        <v>15174</v>
      </c>
      <c r="B13355">
        <v>2.933228381374656E-2</v>
      </c>
    </row>
    <row r="13356" spans="1:2" x14ac:dyDescent="0.25">
      <c r="A13356" t="s">
        <v>15175</v>
      </c>
      <c r="B13356">
        <v>2.932840354767273E-2</v>
      </c>
    </row>
    <row r="13357" spans="1:2" x14ac:dyDescent="0.25">
      <c r="A13357" t="s">
        <v>15176</v>
      </c>
      <c r="B13357">
        <v>2.9326674057649351E-2</v>
      </c>
    </row>
    <row r="13358" spans="1:2" x14ac:dyDescent="0.25">
      <c r="A13358" t="s">
        <v>15177</v>
      </c>
      <c r="B13358">
        <v>2.9320133037694211E-2</v>
      </c>
    </row>
    <row r="13359" spans="1:2" x14ac:dyDescent="0.25">
      <c r="A13359" t="s">
        <v>15178</v>
      </c>
      <c r="B13359">
        <v>2.9318728750923461E-2</v>
      </c>
    </row>
    <row r="13360" spans="1:2" x14ac:dyDescent="0.25">
      <c r="A13360" t="s">
        <v>15179</v>
      </c>
      <c r="B13360">
        <v>2.9311042128603221E-2</v>
      </c>
    </row>
    <row r="13361" spans="1:2" x14ac:dyDescent="0.25">
      <c r="A13361" t="s">
        <v>15180</v>
      </c>
      <c r="B13361">
        <v>2.930931263858088E-2</v>
      </c>
    </row>
    <row r="13362" spans="1:2" x14ac:dyDescent="0.25">
      <c r="A13362" t="s">
        <v>15181</v>
      </c>
      <c r="B13362">
        <v>2.930917960088749E-2</v>
      </c>
    </row>
    <row r="13363" spans="1:2" x14ac:dyDescent="0.25">
      <c r="A13363" t="s">
        <v>15182</v>
      </c>
      <c r="B13363">
        <v>2.93027494456761E-2</v>
      </c>
    </row>
    <row r="13364" spans="1:2" x14ac:dyDescent="0.25">
      <c r="A13364" t="s">
        <v>15183</v>
      </c>
      <c r="B13364">
        <v>2.929110864744916E-2</v>
      </c>
    </row>
    <row r="13365" spans="1:2" x14ac:dyDescent="0.25">
      <c r="A13365" t="s">
        <v>15184</v>
      </c>
      <c r="B13365">
        <v>2.928357427937895E-2</v>
      </c>
    </row>
    <row r="13366" spans="1:2" x14ac:dyDescent="0.25">
      <c r="A13366" t="s">
        <v>15185</v>
      </c>
      <c r="B13366">
        <v>2.9261507760531619E-2</v>
      </c>
    </row>
    <row r="13367" spans="1:2" x14ac:dyDescent="0.25">
      <c r="A13367" t="s">
        <v>15186</v>
      </c>
      <c r="B13367">
        <v>2.925636363636203E-2</v>
      </c>
    </row>
    <row r="13368" spans="1:2" x14ac:dyDescent="0.25">
      <c r="A13368" t="s">
        <v>15187</v>
      </c>
      <c r="B13368">
        <v>2.9251042128603161E-2</v>
      </c>
    </row>
    <row r="13369" spans="1:2" x14ac:dyDescent="0.25">
      <c r="A13369" t="s">
        <v>15188</v>
      </c>
      <c r="B13369">
        <v>2.9249201773835391E-2</v>
      </c>
    </row>
    <row r="13370" spans="1:2" x14ac:dyDescent="0.25">
      <c r="A13370" t="s">
        <v>15189</v>
      </c>
      <c r="B13370">
        <v>2.9239534368071349E-2</v>
      </c>
    </row>
    <row r="13371" spans="1:2" x14ac:dyDescent="0.25">
      <c r="A13371" t="s">
        <v>2320</v>
      </c>
      <c r="B13371">
        <v>2.9236186252772599E-2</v>
      </c>
    </row>
    <row r="13372" spans="1:2" x14ac:dyDescent="0.25">
      <c r="A13372" t="s">
        <v>15190</v>
      </c>
      <c r="B13372">
        <v>2.923605321507761E-2</v>
      </c>
    </row>
    <row r="13373" spans="1:2" x14ac:dyDescent="0.25">
      <c r="A13373" t="s">
        <v>15191</v>
      </c>
      <c r="B13373">
        <v>2.922933481152919E-2</v>
      </c>
    </row>
    <row r="13374" spans="1:2" x14ac:dyDescent="0.25">
      <c r="A13374" t="s">
        <v>15192</v>
      </c>
      <c r="B13374">
        <v>2.922909090908981E-2</v>
      </c>
    </row>
    <row r="13375" spans="1:2" x14ac:dyDescent="0.25">
      <c r="A13375" t="s">
        <v>15193</v>
      </c>
      <c r="B13375">
        <v>2.922862527716091E-2</v>
      </c>
    </row>
    <row r="13376" spans="1:2" x14ac:dyDescent="0.25">
      <c r="A13376" t="s">
        <v>15194</v>
      </c>
      <c r="B13376">
        <v>2.922498891352544E-2</v>
      </c>
    </row>
    <row r="13377" spans="1:2" x14ac:dyDescent="0.25">
      <c r="A13377" t="s">
        <v>15195</v>
      </c>
      <c r="B13377">
        <v>2.9217827050998482E-2</v>
      </c>
    </row>
    <row r="13378" spans="1:2" x14ac:dyDescent="0.25">
      <c r="A13378" t="s">
        <v>15196</v>
      </c>
      <c r="B13378">
        <v>2.9215957132297951E-2</v>
      </c>
    </row>
    <row r="13379" spans="1:2" x14ac:dyDescent="0.25">
      <c r="A13379" t="s">
        <v>15197</v>
      </c>
      <c r="B13379">
        <v>2.921487804878024E-2</v>
      </c>
    </row>
    <row r="13380" spans="1:2" x14ac:dyDescent="0.25">
      <c r="A13380" t="s">
        <v>15198</v>
      </c>
      <c r="B13380">
        <v>2.9214013303769229E-2</v>
      </c>
    </row>
    <row r="13381" spans="1:2" x14ac:dyDescent="0.25">
      <c r="A13381" t="s">
        <v>15199</v>
      </c>
      <c r="B13381">
        <v>2.920057649667377E-2</v>
      </c>
    </row>
    <row r="13382" spans="1:2" x14ac:dyDescent="0.25">
      <c r="A13382" t="s">
        <v>15200</v>
      </c>
      <c r="B13382">
        <v>2.919669623059834E-2</v>
      </c>
    </row>
    <row r="13383" spans="1:2" x14ac:dyDescent="0.25">
      <c r="A13383" t="s">
        <v>15201</v>
      </c>
      <c r="B13383">
        <v>2.9192727272727519E-2</v>
      </c>
    </row>
    <row r="13384" spans="1:2" x14ac:dyDescent="0.25">
      <c r="A13384" t="s">
        <v>15202</v>
      </c>
      <c r="B13384">
        <v>2.91916851441235E-2</v>
      </c>
    </row>
    <row r="13385" spans="1:2" x14ac:dyDescent="0.25">
      <c r="A13385" t="s">
        <v>15203</v>
      </c>
      <c r="B13385">
        <v>2.916778270510002E-2</v>
      </c>
    </row>
    <row r="13386" spans="1:2" x14ac:dyDescent="0.25">
      <c r="A13386" t="s">
        <v>15204</v>
      </c>
      <c r="B13386">
        <v>2.9153614190688591E-2</v>
      </c>
    </row>
    <row r="13387" spans="1:2" x14ac:dyDescent="0.25">
      <c r="A13387" t="s">
        <v>15205</v>
      </c>
      <c r="B13387">
        <v>2.9149999999999149E-2</v>
      </c>
    </row>
    <row r="13388" spans="1:2" x14ac:dyDescent="0.25">
      <c r="A13388" t="s">
        <v>15206</v>
      </c>
      <c r="B13388">
        <v>2.914197339246059E-2</v>
      </c>
    </row>
    <row r="13389" spans="1:2" x14ac:dyDescent="0.25">
      <c r="A13389" t="s">
        <v>15207</v>
      </c>
      <c r="B13389">
        <v>2.9140310421285301E-2</v>
      </c>
    </row>
    <row r="13390" spans="1:2" x14ac:dyDescent="0.25">
      <c r="A13390" t="s">
        <v>15208</v>
      </c>
      <c r="B13390">
        <v>2.9136784922394531E-2</v>
      </c>
    </row>
    <row r="13391" spans="1:2" x14ac:dyDescent="0.25">
      <c r="A13391" t="s">
        <v>15209</v>
      </c>
      <c r="B13391">
        <v>2.913449371766386E-2</v>
      </c>
    </row>
    <row r="13392" spans="1:2" x14ac:dyDescent="0.25">
      <c r="A13392" t="s">
        <v>15210</v>
      </c>
      <c r="B13392">
        <v>2.913266075388108E-2</v>
      </c>
    </row>
    <row r="13393" spans="1:2" x14ac:dyDescent="0.25">
      <c r="A13393" t="s">
        <v>15211</v>
      </c>
      <c r="B13393">
        <v>2.9121485587583169E-2</v>
      </c>
    </row>
    <row r="13394" spans="1:2" x14ac:dyDescent="0.25">
      <c r="A13394" t="s">
        <v>15212</v>
      </c>
      <c r="B13394">
        <v>2.912024390243912E-2</v>
      </c>
    </row>
    <row r="13395" spans="1:2" x14ac:dyDescent="0.25">
      <c r="A13395" t="s">
        <v>15213</v>
      </c>
      <c r="B13395">
        <v>2.911919068736173E-2</v>
      </c>
    </row>
    <row r="13396" spans="1:2" x14ac:dyDescent="0.25">
      <c r="A13396" t="s">
        <v>15214</v>
      </c>
      <c r="B13396">
        <v>2.9117427937915011E-2</v>
      </c>
    </row>
    <row r="13397" spans="1:2" x14ac:dyDescent="0.25">
      <c r="A13397" t="s">
        <v>15215</v>
      </c>
      <c r="B13397">
        <v>2.911694013303736E-2</v>
      </c>
    </row>
    <row r="13398" spans="1:2" x14ac:dyDescent="0.25">
      <c r="A13398" t="s">
        <v>15216</v>
      </c>
      <c r="B13398">
        <v>2.908840354767097E-2</v>
      </c>
    </row>
    <row r="13399" spans="1:2" x14ac:dyDescent="0.25">
      <c r="A13399" t="s">
        <v>15217</v>
      </c>
      <c r="B13399">
        <v>2.908767184035493E-2</v>
      </c>
    </row>
    <row r="13400" spans="1:2" x14ac:dyDescent="0.25">
      <c r="A13400" t="s">
        <v>15218</v>
      </c>
      <c r="B13400">
        <v>2.908753880266042E-2</v>
      </c>
    </row>
    <row r="13401" spans="1:2" x14ac:dyDescent="0.25">
      <c r="A13401" t="s">
        <v>15219</v>
      </c>
      <c r="B13401">
        <v>2.907169253510717E-2</v>
      </c>
    </row>
    <row r="13402" spans="1:2" x14ac:dyDescent="0.25">
      <c r="A13402" t="s">
        <v>15220</v>
      </c>
      <c r="B13402">
        <v>2.9070199556540541E-2</v>
      </c>
    </row>
    <row r="13403" spans="1:2" x14ac:dyDescent="0.25">
      <c r="A13403" t="s">
        <v>15221</v>
      </c>
      <c r="B13403">
        <v>2.9065964523281411E-2</v>
      </c>
    </row>
    <row r="13404" spans="1:2" x14ac:dyDescent="0.25">
      <c r="A13404" t="s">
        <v>15222</v>
      </c>
      <c r="B13404">
        <v>2.9061175166295739E-2</v>
      </c>
    </row>
    <row r="13405" spans="1:2" x14ac:dyDescent="0.25">
      <c r="A13405" t="s">
        <v>15223</v>
      </c>
      <c r="B13405">
        <v>2.9059778270509661E-2</v>
      </c>
    </row>
    <row r="13406" spans="1:2" x14ac:dyDescent="0.25">
      <c r="A13406" t="s">
        <v>15224</v>
      </c>
      <c r="B13406">
        <v>2.9058470066518349E-2</v>
      </c>
    </row>
    <row r="13407" spans="1:2" x14ac:dyDescent="0.25">
      <c r="A13407" t="s">
        <v>15225</v>
      </c>
      <c r="B13407">
        <v>2.905691796008893E-2</v>
      </c>
    </row>
    <row r="13408" spans="1:2" x14ac:dyDescent="0.25">
      <c r="A13408" t="s">
        <v>15226</v>
      </c>
      <c r="B13408">
        <v>2.9052224685883171E-2</v>
      </c>
    </row>
    <row r="13409" spans="1:2" x14ac:dyDescent="0.25">
      <c r="A13409" t="s">
        <v>15227</v>
      </c>
      <c r="B13409">
        <v>2.9046330376940689E-2</v>
      </c>
    </row>
    <row r="13410" spans="1:2" x14ac:dyDescent="0.25">
      <c r="A13410" t="s">
        <v>15228</v>
      </c>
      <c r="B13410">
        <v>2.9044235033259501E-2</v>
      </c>
    </row>
    <row r="13411" spans="1:2" x14ac:dyDescent="0.25">
      <c r="A13411" t="s">
        <v>15229</v>
      </c>
      <c r="B13411">
        <v>2.904407982261565E-2</v>
      </c>
    </row>
    <row r="13412" spans="1:2" x14ac:dyDescent="0.25">
      <c r="A13412" t="s">
        <v>15230</v>
      </c>
      <c r="B13412">
        <v>2.9041441241685229E-2</v>
      </c>
    </row>
    <row r="13413" spans="1:2" x14ac:dyDescent="0.25">
      <c r="A13413" t="s">
        <v>15231</v>
      </c>
      <c r="B13413">
        <v>2.9037882483370182E-2</v>
      </c>
    </row>
    <row r="13414" spans="1:2" x14ac:dyDescent="0.25">
      <c r="A13414" t="s">
        <v>15232</v>
      </c>
      <c r="B13414">
        <v>2.9025676274944449E-2</v>
      </c>
    </row>
    <row r="13415" spans="1:2" x14ac:dyDescent="0.25">
      <c r="A13415" t="s">
        <v>15233</v>
      </c>
      <c r="B13415">
        <v>2.9024611973392019E-2</v>
      </c>
    </row>
    <row r="13416" spans="1:2" x14ac:dyDescent="0.25">
      <c r="A13416" t="s">
        <v>15234</v>
      </c>
      <c r="B13416">
        <v>2.902106430155205E-2</v>
      </c>
    </row>
    <row r="13417" spans="1:2" x14ac:dyDescent="0.25">
      <c r="A13417" t="s">
        <v>15235</v>
      </c>
      <c r="B13417">
        <v>2.9020421286031439E-2</v>
      </c>
    </row>
    <row r="13418" spans="1:2" x14ac:dyDescent="0.25">
      <c r="A13418" t="s">
        <v>15236</v>
      </c>
      <c r="B13418">
        <v>2.901988913525547E-2</v>
      </c>
    </row>
    <row r="13419" spans="1:2" x14ac:dyDescent="0.25">
      <c r="A13419" t="s">
        <v>3156</v>
      </c>
      <c r="B13419">
        <v>2.9012411308204231E-2</v>
      </c>
    </row>
    <row r="13420" spans="1:2" x14ac:dyDescent="0.25">
      <c r="A13420" t="s">
        <v>15237</v>
      </c>
      <c r="B13420">
        <v>2.901002217295004E-2</v>
      </c>
    </row>
    <row r="13421" spans="1:2" x14ac:dyDescent="0.25">
      <c r="A13421" t="s">
        <v>15238</v>
      </c>
      <c r="B13421">
        <v>2.900771618625228E-2</v>
      </c>
    </row>
    <row r="13422" spans="1:2" x14ac:dyDescent="0.25">
      <c r="A13422" t="s">
        <v>15239</v>
      </c>
      <c r="B13422">
        <v>2.900106430155245E-2</v>
      </c>
    </row>
    <row r="13423" spans="1:2" x14ac:dyDescent="0.25">
      <c r="A13423" t="s">
        <v>15240</v>
      </c>
      <c r="B13423">
        <v>2.8992838137472481E-2</v>
      </c>
    </row>
    <row r="13424" spans="1:2" x14ac:dyDescent="0.25">
      <c r="A13424" t="s">
        <v>15241</v>
      </c>
      <c r="B13424">
        <v>2.89867627494464E-2</v>
      </c>
    </row>
    <row r="13425" spans="1:2" x14ac:dyDescent="0.25">
      <c r="A13425" t="s">
        <v>15242</v>
      </c>
      <c r="B13425">
        <v>2.8981108647450609E-2</v>
      </c>
    </row>
    <row r="13426" spans="1:2" x14ac:dyDescent="0.25">
      <c r="A13426" t="s">
        <v>15243</v>
      </c>
      <c r="B13426">
        <v>2.8974323725055529E-2</v>
      </c>
    </row>
    <row r="13427" spans="1:2" x14ac:dyDescent="0.25">
      <c r="A13427" t="s">
        <v>15244</v>
      </c>
      <c r="B13427">
        <v>2.897290465631891E-2</v>
      </c>
    </row>
    <row r="13428" spans="1:2" x14ac:dyDescent="0.25">
      <c r="A13428" t="s">
        <v>15245</v>
      </c>
      <c r="B13428">
        <v>2.8970864745011801E-2</v>
      </c>
    </row>
    <row r="13429" spans="1:2" x14ac:dyDescent="0.25">
      <c r="A13429" t="s">
        <v>15246</v>
      </c>
      <c r="B13429">
        <v>2.8970332594234462E-2</v>
      </c>
    </row>
    <row r="13430" spans="1:2" x14ac:dyDescent="0.25">
      <c r="A13430" t="s">
        <v>15247</v>
      </c>
      <c r="B13430">
        <v>2.8935742793792039E-2</v>
      </c>
    </row>
    <row r="13431" spans="1:2" x14ac:dyDescent="0.25">
      <c r="A13431" t="s">
        <v>15248</v>
      </c>
      <c r="B13431">
        <v>2.8934190687361371E-2</v>
      </c>
    </row>
    <row r="13432" spans="1:2" x14ac:dyDescent="0.25">
      <c r="A13432" t="s">
        <v>15249</v>
      </c>
      <c r="B13432">
        <v>2.892893569844773E-2</v>
      </c>
    </row>
    <row r="13433" spans="1:2" x14ac:dyDescent="0.25">
      <c r="A13433" t="s">
        <v>15250</v>
      </c>
      <c r="B13433">
        <v>2.8920569105691359E-2</v>
      </c>
    </row>
    <row r="13434" spans="1:2" x14ac:dyDescent="0.25">
      <c r="A13434" t="s">
        <v>15251</v>
      </c>
      <c r="B13434">
        <v>2.890252771618718E-2</v>
      </c>
    </row>
    <row r="13435" spans="1:2" x14ac:dyDescent="0.25">
      <c r="A13435" t="s">
        <v>15252</v>
      </c>
      <c r="B13435">
        <v>2.889164079822654E-2</v>
      </c>
    </row>
    <row r="13436" spans="1:2" x14ac:dyDescent="0.25">
      <c r="A13436" t="s">
        <v>15253</v>
      </c>
      <c r="B13436">
        <v>2.887660753880229E-2</v>
      </c>
    </row>
    <row r="13437" spans="1:2" x14ac:dyDescent="0.25">
      <c r="A13437" t="s">
        <v>2755</v>
      </c>
      <c r="B13437">
        <v>2.8875376940133118E-2</v>
      </c>
    </row>
    <row r="13438" spans="1:2" x14ac:dyDescent="0.25">
      <c r="A13438" t="s">
        <v>15254</v>
      </c>
      <c r="B13438">
        <v>2.8873192904656019E-2</v>
      </c>
    </row>
    <row r="13439" spans="1:2" x14ac:dyDescent="0.25">
      <c r="A13439" t="s">
        <v>15255</v>
      </c>
      <c r="B13439">
        <v>2.8871419068736401E-2</v>
      </c>
    </row>
    <row r="13440" spans="1:2" x14ac:dyDescent="0.25">
      <c r="A13440" t="s">
        <v>15256</v>
      </c>
      <c r="B13440">
        <v>2.886856614929768E-2</v>
      </c>
    </row>
    <row r="13441" spans="1:2" x14ac:dyDescent="0.25">
      <c r="A13441" t="s">
        <v>15257</v>
      </c>
      <c r="B13441">
        <v>2.886423503325939E-2</v>
      </c>
    </row>
    <row r="13442" spans="1:2" x14ac:dyDescent="0.25">
      <c r="A13442" t="s">
        <v>15258</v>
      </c>
      <c r="B13442">
        <v>2.8858470066518999E-2</v>
      </c>
    </row>
    <row r="13443" spans="1:2" x14ac:dyDescent="0.25">
      <c r="A13443" t="s">
        <v>15259</v>
      </c>
      <c r="B13443">
        <v>2.885783813747261E-2</v>
      </c>
    </row>
    <row r="13444" spans="1:2" x14ac:dyDescent="0.25">
      <c r="A13444" t="s">
        <v>15260</v>
      </c>
      <c r="B13444">
        <v>2.883651884700688E-2</v>
      </c>
    </row>
    <row r="13445" spans="1:2" x14ac:dyDescent="0.25">
      <c r="A13445" t="s">
        <v>15261</v>
      </c>
      <c r="B13445">
        <v>2.8833325942350559E-2</v>
      </c>
    </row>
    <row r="13446" spans="1:2" x14ac:dyDescent="0.25">
      <c r="A13446" t="s">
        <v>15262</v>
      </c>
      <c r="B13446">
        <v>2.8827139689579621E-2</v>
      </c>
    </row>
    <row r="13447" spans="1:2" x14ac:dyDescent="0.25">
      <c r="A13447" t="s">
        <v>15263</v>
      </c>
      <c r="B13447">
        <v>2.882283813747177E-2</v>
      </c>
    </row>
    <row r="13448" spans="1:2" x14ac:dyDescent="0.25">
      <c r="A13448" t="s">
        <v>15264</v>
      </c>
      <c r="B13448">
        <v>2.8818026607539619E-2</v>
      </c>
    </row>
    <row r="13449" spans="1:2" x14ac:dyDescent="0.25">
      <c r="A13449" t="s">
        <v>800</v>
      </c>
      <c r="B13449">
        <v>2.88143237250542E-2</v>
      </c>
    </row>
    <row r="13450" spans="1:2" x14ac:dyDescent="0.25">
      <c r="A13450" t="s">
        <v>15265</v>
      </c>
      <c r="B13450">
        <v>2.8811082779010028E-2</v>
      </c>
    </row>
    <row r="13451" spans="1:2" x14ac:dyDescent="0.25">
      <c r="A13451" t="s">
        <v>15266</v>
      </c>
      <c r="B13451">
        <v>2.8806596452328179E-2</v>
      </c>
    </row>
    <row r="13452" spans="1:2" x14ac:dyDescent="0.25">
      <c r="A13452" t="s">
        <v>15267</v>
      </c>
      <c r="B13452">
        <v>2.8791773835921412E-2</v>
      </c>
    </row>
    <row r="13453" spans="1:2" x14ac:dyDescent="0.25">
      <c r="A13453" t="s">
        <v>15268</v>
      </c>
      <c r="B13453">
        <v>2.878946784922477E-2</v>
      </c>
    </row>
    <row r="13454" spans="1:2" x14ac:dyDescent="0.25">
      <c r="A13454" t="s">
        <v>15269</v>
      </c>
      <c r="B13454">
        <v>2.878525498891444E-2</v>
      </c>
    </row>
    <row r="13455" spans="1:2" x14ac:dyDescent="0.25">
      <c r="A13455" t="s">
        <v>15270</v>
      </c>
      <c r="B13455">
        <v>2.8773961566887891E-2</v>
      </c>
    </row>
    <row r="13456" spans="1:2" x14ac:dyDescent="0.25">
      <c r="A13456" t="s">
        <v>15271</v>
      </c>
      <c r="B13456">
        <v>2.8767949002217619E-2</v>
      </c>
    </row>
    <row r="13457" spans="1:2" x14ac:dyDescent="0.25">
      <c r="A13457" t="s">
        <v>15272</v>
      </c>
      <c r="B13457">
        <v>2.8764656319290378E-2</v>
      </c>
    </row>
    <row r="13458" spans="1:2" x14ac:dyDescent="0.25">
      <c r="A13458" t="s">
        <v>15273</v>
      </c>
      <c r="B13458">
        <v>2.8763037694013071E-2</v>
      </c>
    </row>
    <row r="13459" spans="1:2" x14ac:dyDescent="0.25">
      <c r="A13459" t="s">
        <v>15274</v>
      </c>
      <c r="B13459">
        <v>2.876199556541012E-2</v>
      </c>
    </row>
    <row r="13460" spans="1:2" x14ac:dyDescent="0.25">
      <c r="A13460" t="s">
        <v>15275</v>
      </c>
      <c r="B13460">
        <v>2.874575757575757E-2</v>
      </c>
    </row>
    <row r="13461" spans="1:2" x14ac:dyDescent="0.25">
      <c r="A13461" t="s">
        <v>15276</v>
      </c>
      <c r="B13461">
        <v>2.87437472283818E-2</v>
      </c>
    </row>
    <row r="13462" spans="1:2" x14ac:dyDescent="0.25">
      <c r="A13462" t="s">
        <v>15277</v>
      </c>
      <c r="B13462">
        <v>2.87402993348112E-2</v>
      </c>
    </row>
    <row r="13463" spans="1:2" x14ac:dyDescent="0.25">
      <c r="A13463" t="s">
        <v>15278</v>
      </c>
      <c r="B13463">
        <v>2.872401330376971E-2</v>
      </c>
    </row>
    <row r="13464" spans="1:2" x14ac:dyDescent="0.25">
      <c r="A13464" t="s">
        <v>15279</v>
      </c>
      <c r="B13464">
        <v>2.8709290465631629E-2</v>
      </c>
    </row>
    <row r="13465" spans="1:2" x14ac:dyDescent="0.25">
      <c r="A13465" t="s">
        <v>15280</v>
      </c>
      <c r="B13465">
        <v>2.8706430155209649E-2</v>
      </c>
    </row>
    <row r="13466" spans="1:2" x14ac:dyDescent="0.25">
      <c r="A13466" t="s">
        <v>15281</v>
      </c>
      <c r="B13466">
        <v>2.8706407982261799E-2</v>
      </c>
    </row>
    <row r="13467" spans="1:2" x14ac:dyDescent="0.25">
      <c r="A13467" t="s">
        <v>15282</v>
      </c>
      <c r="B13467">
        <v>2.8687102734663489E-2</v>
      </c>
    </row>
    <row r="13468" spans="1:2" x14ac:dyDescent="0.25">
      <c r="A13468" t="s">
        <v>15283</v>
      </c>
      <c r="B13468">
        <v>2.8683481152992692E-2</v>
      </c>
    </row>
    <row r="13469" spans="1:2" x14ac:dyDescent="0.25">
      <c r="A13469" t="s">
        <v>15284</v>
      </c>
      <c r="B13469">
        <v>2.8678558758314539E-2</v>
      </c>
    </row>
    <row r="13470" spans="1:2" x14ac:dyDescent="0.25">
      <c r="A13470" t="s">
        <v>15285</v>
      </c>
      <c r="B13470">
        <v>2.8669534368070581E-2</v>
      </c>
    </row>
    <row r="13471" spans="1:2" x14ac:dyDescent="0.25">
      <c r="A13471" t="s">
        <v>15286</v>
      </c>
      <c r="B13471">
        <v>2.866643015520947E-2</v>
      </c>
    </row>
    <row r="13472" spans="1:2" x14ac:dyDescent="0.25">
      <c r="A13472" t="s">
        <v>15287</v>
      </c>
      <c r="B13472">
        <v>2.866077605321533E-2</v>
      </c>
    </row>
    <row r="13473" spans="1:2" x14ac:dyDescent="0.25">
      <c r="A13473" t="s">
        <v>15288</v>
      </c>
      <c r="B13473">
        <v>2.8642926829268871E-2</v>
      </c>
    </row>
    <row r="13474" spans="1:2" x14ac:dyDescent="0.25">
      <c r="A13474" t="s">
        <v>15289</v>
      </c>
      <c r="B13474">
        <v>2.8635587583147281E-2</v>
      </c>
    </row>
    <row r="13475" spans="1:2" x14ac:dyDescent="0.25">
      <c r="A13475" t="s">
        <v>15290</v>
      </c>
      <c r="B13475">
        <v>2.8634988913526529E-2</v>
      </c>
    </row>
    <row r="13476" spans="1:2" x14ac:dyDescent="0.25">
      <c r="A13476" t="s">
        <v>15291</v>
      </c>
      <c r="B13476">
        <v>2.863480044345906E-2</v>
      </c>
    </row>
    <row r="13477" spans="1:2" x14ac:dyDescent="0.25">
      <c r="A13477" t="s">
        <v>15292</v>
      </c>
      <c r="B13477">
        <v>2.8627427937916589E-2</v>
      </c>
    </row>
    <row r="13478" spans="1:2" x14ac:dyDescent="0.25">
      <c r="A13478" t="s">
        <v>15293</v>
      </c>
      <c r="B13478">
        <v>2.8621662971174761E-2</v>
      </c>
    </row>
    <row r="13479" spans="1:2" x14ac:dyDescent="0.25">
      <c r="A13479" t="s">
        <v>15294</v>
      </c>
      <c r="B13479">
        <v>2.8619595343681459E-2</v>
      </c>
    </row>
    <row r="13480" spans="1:2" x14ac:dyDescent="0.25">
      <c r="A13480" t="s">
        <v>15295</v>
      </c>
      <c r="B13480">
        <v>2.8604124168514371E-2</v>
      </c>
    </row>
    <row r="13481" spans="1:2" x14ac:dyDescent="0.25">
      <c r="A13481" t="s">
        <v>15296</v>
      </c>
      <c r="B13481">
        <v>2.8602394678492519E-2</v>
      </c>
    </row>
    <row r="13482" spans="1:2" x14ac:dyDescent="0.25">
      <c r="A13482" t="s">
        <v>15297</v>
      </c>
      <c r="B13482">
        <v>2.8601352549889051E-2</v>
      </c>
    </row>
    <row r="13483" spans="1:2" x14ac:dyDescent="0.25">
      <c r="A13483" t="s">
        <v>15298</v>
      </c>
      <c r="B13483">
        <v>2.8593458980043729E-2</v>
      </c>
    </row>
    <row r="13484" spans="1:2" x14ac:dyDescent="0.25">
      <c r="A13484" t="s">
        <v>15299</v>
      </c>
      <c r="B13484">
        <v>2.858680709534309E-2</v>
      </c>
    </row>
    <row r="13485" spans="1:2" x14ac:dyDescent="0.25">
      <c r="A13485" t="s">
        <v>3223</v>
      </c>
      <c r="B13485">
        <v>2.858148558758072E-2</v>
      </c>
    </row>
    <row r="13486" spans="1:2" x14ac:dyDescent="0.25">
      <c r="A13486" t="s">
        <v>15300</v>
      </c>
      <c r="B13486">
        <v>2.8577383592017801E-2</v>
      </c>
    </row>
    <row r="13487" spans="1:2" x14ac:dyDescent="0.25">
      <c r="A13487" t="s">
        <v>15301</v>
      </c>
      <c r="B13487">
        <v>2.856939393939377E-2</v>
      </c>
    </row>
    <row r="13488" spans="1:2" x14ac:dyDescent="0.25">
      <c r="A13488" t="s">
        <v>15302</v>
      </c>
      <c r="B13488">
        <v>2.8561086474501118E-2</v>
      </c>
    </row>
    <row r="13489" spans="1:2" x14ac:dyDescent="0.25">
      <c r="A13489" t="s">
        <v>15303</v>
      </c>
      <c r="B13489">
        <v>2.8559637841832811E-2</v>
      </c>
    </row>
    <row r="13490" spans="1:2" x14ac:dyDescent="0.25">
      <c r="A13490" t="s">
        <v>15304</v>
      </c>
      <c r="B13490">
        <v>2.8552985957131839E-2</v>
      </c>
    </row>
    <row r="13491" spans="1:2" x14ac:dyDescent="0.25">
      <c r="A13491" t="s">
        <v>15305</v>
      </c>
      <c r="B13491">
        <v>2.8549113082040879E-2</v>
      </c>
    </row>
    <row r="13492" spans="1:2" x14ac:dyDescent="0.25">
      <c r="A13492" t="s">
        <v>15306</v>
      </c>
      <c r="B13492">
        <v>2.854722838137444E-2</v>
      </c>
    </row>
    <row r="13493" spans="1:2" x14ac:dyDescent="0.25">
      <c r="A13493" t="s">
        <v>15307</v>
      </c>
      <c r="B13493">
        <v>2.854370288248332E-2</v>
      </c>
    </row>
    <row r="13494" spans="1:2" x14ac:dyDescent="0.25">
      <c r="A13494" t="s">
        <v>15308</v>
      </c>
      <c r="B13494">
        <v>2.853556141906928E-2</v>
      </c>
    </row>
    <row r="13495" spans="1:2" x14ac:dyDescent="0.25">
      <c r="A13495" t="s">
        <v>15309</v>
      </c>
      <c r="B13495">
        <v>2.8534789356984551E-2</v>
      </c>
    </row>
    <row r="13496" spans="1:2" x14ac:dyDescent="0.25">
      <c r="A13496" t="s">
        <v>15310</v>
      </c>
      <c r="B13496">
        <v>2.8531396895786831E-2</v>
      </c>
    </row>
    <row r="13497" spans="1:2" x14ac:dyDescent="0.25">
      <c r="A13497" t="s">
        <v>15311</v>
      </c>
      <c r="B13497">
        <v>2.852416851441299E-2</v>
      </c>
    </row>
    <row r="13498" spans="1:2" x14ac:dyDescent="0.25">
      <c r="A13498" t="s">
        <v>15312</v>
      </c>
      <c r="B13498">
        <v>2.8523148558758381E-2</v>
      </c>
    </row>
    <row r="13499" spans="1:2" x14ac:dyDescent="0.25">
      <c r="A13499" t="s">
        <v>15313</v>
      </c>
      <c r="B13499">
        <v>2.8518492239468441E-2</v>
      </c>
    </row>
    <row r="13500" spans="1:2" x14ac:dyDescent="0.25">
      <c r="A13500" t="s">
        <v>15314</v>
      </c>
      <c r="B13500">
        <v>2.8506407982260871E-2</v>
      </c>
    </row>
    <row r="13501" spans="1:2" x14ac:dyDescent="0.25">
      <c r="A13501" t="s">
        <v>15315</v>
      </c>
      <c r="B13501">
        <v>2.8504789356983831E-2</v>
      </c>
    </row>
    <row r="13502" spans="1:2" x14ac:dyDescent="0.25">
      <c r="A13502" t="s">
        <v>15316</v>
      </c>
      <c r="B13502">
        <v>2.8502971175167102E-2</v>
      </c>
    </row>
    <row r="13503" spans="1:2" x14ac:dyDescent="0.25">
      <c r="A13503" t="s">
        <v>15317</v>
      </c>
      <c r="B13503">
        <v>2.8498957871397949E-2</v>
      </c>
    </row>
    <row r="13504" spans="1:2" x14ac:dyDescent="0.25">
      <c r="A13504" t="s">
        <v>15318</v>
      </c>
      <c r="B13504">
        <v>2.8498647450110812E-2</v>
      </c>
    </row>
    <row r="13505" spans="1:2" x14ac:dyDescent="0.25">
      <c r="A13505" t="s">
        <v>15319</v>
      </c>
      <c r="B13505">
        <v>2.849454545454605E-2</v>
      </c>
    </row>
    <row r="13506" spans="1:2" x14ac:dyDescent="0.25">
      <c r="A13506" t="s">
        <v>15320</v>
      </c>
      <c r="B13506">
        <v>2.849217294900256E-2</v>
      </c>
    </row>
    <row r="13507" spans="1:2" x14ac:dyDescent="0.25">
      <c r="A13507" t="s">
        <v>15321</v>
      </c>
      <c r="B13507">
        <v>2.8491485587583121E-2</v>
      </c>
    </row>
    <row r="13508" spans="1:2" x14ac:dyDescent="0.25">
      <c r="A13508" t="s">
        <v>15322</v>
      </c>
      <c r="B13508">
        <v>2.8488935698448209E-2</v>
      </c>
    </row>
    <row r="13509" spans="1:2" x14ac:dyDescent="0.25">
      <c r="A13509" t="s">
        <v>15323</v>
      </c>
      <c r="B13509">
        <v>2.847844050258614E-2</v>
      </c>
    </row>
    <row r="13510" spans="1:2" x14ac:dyDescent="0.25">
      <c r="A13510" t="s">
        <v>15324</v>
      </c>
      <c r="B13510">
        <v>2.84680266075386E-2</v>
      </c>
    </row>
    <row r="13511" spans="1:2" x14ac:dyDescent="0.25">
      <c r="A13511" t="s">
        <v>15325</v>
      </c>
      <c r="B13511">
        <v>2.846563192904572E-2</v>
      </c>
    </row>
    <row r="13512" spans="1:2" x14ac:dyDescent="0.25">
      <c r="A13512" t="s">
        <v>15326</v>
      </c>
      <c r="B13512">
        <v>2.8459024390244069E-2</v>
      </c>
    </row>
    <row r="13513" spans="1:2" x14ac:dyDescent="0.25">
      <c r="A13513" t="s">
        <v>15327</v>
      </c>
      <c r="B13513">
        <v>2.845607538802623E-2</v>
      </c>
    </row>
    <row r="13514" spans="1:2" x14ac:dyDescent="0.25">
      <c r="A13514" t="s">
        <v>15328</v>
      </c>
      <c r="B13514">
        <v>2.8450997782705781E-2</v>
      </c>
    </row>
    <row r="13515" spans="1:2" x14ac:dyDescent="0.25">
      <c r="A13515" t="s">
        <v>15329</v>
      </c>
      <c r="B13515">
        <v>2.8439512195121971E-2</v>
      </c>
    </row>
    <row r="13516" spans="1:2" x14ac:dyDescent="0.25">
      <c r="A13516" t="s">
        <v>15330</v>
      </c>
      <c r="B13516">
        <v>2.8438492239468149E-2</v>
      </c>
    </row>
    <row r="13517" spans="1:2" x14ac:dyDescent="0.25">
      <c r="A13517" t="s">
        <v>15331</v>
      </c>
      <c r="B13517">
        <v>2.8413547671840771E-2</v>
      </c>
    </row>
    <row r="13518" spans="1:2" x14ac:dyDescent="0.25">
      <c r="A13518" t="s">
        <v>15332</v>
      </c>
      <c r="B13518">
        <v>2.841113082039998E-2</v>
      </c>
    </row>
    <row r="13519" spans="1:2" x14ac:dyDescent="0.25">
      <c r="A13519" t="s">
        <v>15333</v>
      </c>
      <c r="B13519">
        <v>2.8409933481153182E-2</v>
      </c>
    </row>
    <row r="13520" spans="1:2" x14ac:dyDescent="0.25">
      <c r="A13520" t="s">
        <v>15334</v>
      </c>
      <c r="B13520">
        <v>2.8408248337029859E-2</v>
      </c>
    </row>
    <row r="13521" spans="1:2" x14ac:dyDescent="0.25">
      <c r="A13521" t="s">
        <v>15335</v>
      </c>
      <c r="B13521">
        <v>2.839853658536666E-2</v>
      </c>
    </row>
    <row r="13522" spans="1:2" x14ac:dyDescent="0.25">
      <c r="A13522" t="s">
        <v>15336</v>
      </c>
      <c r="B13522">
        <v>2.839687361419093E-2</v>
      </c>
    </row>
    <row r="13523" spans="1:2" x14ac:dyDescent="0.25">
      <c r="A13523" t="s">
        <v>15337</v>
      </c>
      <c r="B13523">
        <v>2.838920177383596E-2</v>
      </c>
    </row>
    <row r="13524" spans="1:2" x14ac:dyDescent="0.25">
      <c r="A13524" t="s">
        <v>15338</v>
      </c>
      <c r="B13524">
        <v>2.8378802660753401E-2</v>
      </c>
    </row>
    <row r="13525" spans="1:2" x14ac:dyDescent="0.25">
      <c r="A13525" t="s">
        <v>15339</v>
      </c>
      <c r="B13525">
        <v>2.8376703621581491E-2</v>
      </c>
    </row>
    <row r="13526" spans="1:2" x14ac:dyDescent="0.25">
      <c r="A13526" t="s">
        <v>15340</v>
      </c>
      <c r="B13526">
        <v>2.8374456762750001E-2</v>
      </c>
    </row>
    <row r="13527" spans="1:2" x14ac:dyDescent="0.25">
      <c r="A13527" t="s">
        <v>15341</v>
      </c>
      <c r="B13527">
        <v>2.8370532150775851E-2</v>
      </c>
    </row>
    <row r="13528" spans="1:2" x14ac:dyDescent="0.25">
      <c r="A13528" t="s">
        <v>15342</v>
      </c>
      <c r="B13528">
        <v>2.8359068736142141E-2</v>
      </c>
    </row>
    <row r="13529" spans="1:2" x14ac:dyDescent="0.25">
      <c r="A13529" t="s">
        <v>2799</v>
      </c>
      <c r="B13529">
        <v>2.835518847006727E-2</v>
      </c>
    </row>
    <row r="13530" spans="1:2" x14ac:dyDescent="0.25">
      <c r="A13530" t="s">
        <v>15343</v>
      </c>
      <c r="B13530">
        <v>2.8354318181817401E-2</v>
      </c>
    </row>
    <row r="13531" spans="1:2" x14ac:dyDescent="0.25">
      <c r="A13531" t="s">
        <v>15344</v>
      </c>
      <c r="B13531">
        <v>2.834101995565352E-2</v>
      </c>
    </row>
    <row r="13532" spans="1:2" x14ac:dyDescent="0.25">
      <c r="A13532" t="s">
        <v>15345</v>
      </c>
      <c r="B13532">
        <v>2.8340898004435559E-2</v>
      </c>
    </row>
    <row r="13533" spans="1:2" x14ac:dyDescent="0.25">
      <c r="A13533" t="s">
        <v>15346</v>
      </c>
      <c r="B13533">
        <v>2.8336141906873821E-2</v>
      </c>
    </row>
    <row r="13534" spans="1:2" x14ac:dyDescent="0.25">
      <c r="A13534" t="s">
        <v>15347</v>
      </c>
      <c r="B13534">
        <v>2.8330909090908789E-2</v>
      </c>
    </row>
    <row r="13535" spans="1:2" x14ac:dyDescent="0.25">
      <c r="A13535" t="s">
        <v>15348</v>
      </c>
      <c r="B13535">
        <v>2.8330598669621929E-2</v>
      </c>
    </row>
    <row r="13536" spans="1:2" x14ac:dyDescent="0.25">
      <c r="A13536" t="s">
        <v>15349</v>
      </c>
      <c r="B13536">
        <v>2.8319800443459019E-2</v>
      </c>
    </row>
    <row r="13537" spans="1:2" x14ac:dyDescent="0.25">
      <c r="A13537" t="s">
        <v>15350</v>
      </c>
      <c r="B13537">
        <v>2.8319046563192809E-2</v>
      </c>
    </row>
    <row r="13538" spans="1:2" x14ac:dyDescent="0.25">
      <c r="A13538" t="s">
        <v>15351</v>
      </c>
      <c r="B13538">
        <v>2.8318303769401299E-2</v>
      </c>
    </row>
    <row r="13539" spans="1:2" x14ac:dyDescent="0.25">
      <c r="A13539" t="s">
        <v>15352</v>
      </c>
      <c r="B13539">
        <v>2.8317394678491821E-2</v>
      </c>
    </row>
    <row r="13540" spans="1:2" x14ac:dyDescent="0.25">
      <c r="A13540" t="s">
        <v>15353</v>
      </c>
      <c r="B13540">
        <v>2.831143015521036E-2</v>
      </c>
    </row>
    <row r="13541" spans="1:2" x14ac:dyDescent="0.25">
      <c r="A13541" t="s">
        <v>15354</v>
      </c>
      <c r="B13541">
        <v>2.830911308204007E-2</v>
      </c>
    </row>
    <row r="13542" spans="1:2" x14ac:dyDescent="0.25">
      <c r="A13542" t="s">
        <v>1945</v>
      </c>
      <c r="B13542">
        <v>2.8304412416851579E-2</v>
      </c>
    </row>
    <row r="13543" spans="1:2" x14ac:dyDescent="0.25">
      <c r="A13543" t="s">
        <v>406</v>
      </c>
      <c r="B13543">
        <v>2.830272727272682E-2</v>
      </c>
    </row>
    <row r="13544" spans="1:2" x14ac:dyDescent="0.25">
      <c r="A13544" t="s">
        <v>15355</v>
      </c>
      <c r="B13544">
        <v>2.8295188470067081E-2</v>
      </c>
    </row>
    <row r="13545" spans="1:2" x14ac:dyDescent="0.25">
      <c r="A13545" t="s">
        <v>15356</v>
      </c>
      <c r="B13545">
        <v>2.828858093126408E-2</v>
      </c>
    </row>
    <row r="13546" spans="1:2" x14ac:dyDescent="0.25">
      <c r="A13546" t="s">
        <v>575</v>
      </c>
      <c r="B13546">
        <v>2.828718403547692E-2</v>
      </c>
    </row>
    <row r="13547" spans="1:2" x14ac:dyDescent="0.25">
      <c r="A13547" t="s">
        <v>15357</v>
      </c>
      <c r="B13547">
        <v>2.8282594235032911E-2</v>
      </c>
    </row>
    <row r="13548" spans="1:2" x14ac:dyDescent="0.25">
      <c r="A13548" t="s">
        <v>15358</v>
      </c>
      <c r="B13548">
        <v>2.8280487804878619E-2</v>
      </c>
    </row>
    <row r="13549" spans="1:2" x14ac:dyDescent="0.25">
      <c r="A13549" t="s">
        <v>15359</v>
      </c>
      <c r="B13549">
        <v>2.827922394678567E-2</v>
      </c>
    </row>
    <row r="13550" spans="1:2" x14ac:dyDescent="0.25">
      <c r="A13550" t="s">
        <v>15360</v>
      </c>
      <c r="B13550">
        <v>2.8275410199556289E-2</v>
      </c>
    </row>
    <row r="13551" spans="1:2" x14ac:dyDescent="0.25">
      <c r="A13551" t="s">
        <v>15361</v>
      </c>
      <c r="B13551">
        <v>2.8261108647450409E-2</v>
      </c>
    </row>
    <row r="13552" spans="1:2" x14ac:dyDescent="0.25">
      <c r="A13552" t="s">
        <v>15362</v>
      </c>
      <c r="B13552">
        <v>2.8255676274944561E-2</v>
      </c>
    </row>
    <row r="13553" spans="1:2" x14ac:dyDescent="0.25">
      <c r="A13553" t="s">
        <v>15363</v>
      </c>
      <c r="B13553">
        <v>2.8248386917960191E-2</v>
      </c>
    </row>
    <row r="13554" spans="1:2" x14ac:dyDescent="0.25">
      <c r="A13554" t="s">
        <v>15364</v>
      </c>
      <c r="B13554">
        <v>2.8245288248336581E-2</v>
      </c>
    </row>
    <row r="13555" spans="1:2" x14ac:dyDescent="0.25">
      <c r="A13555" t="s">
        <v>15365</v>
      </c>
      <c r="B13555">
        <v>2.8239660014781811E-2</v>
      </c>
    </row>
    <row r="13556" spans="1:2" x14ac:dyDescent="0.25">
      <c r="A13556" t="s">
        <v>15366</v>
      </c>
      <c r="B13556">
        <v>2.823427937915711E-2</v>
      </c>
    </row>
    <row r="13557" spans="1:2" x14ac:dyDescent="0.25">
      <c r="A13557" t="s">
        <v>15367</v>
      </c>
      <c r="B13557">
        <v>2.8231485587582931E-2</v>
      </c>
    </row>
    <row r="13558" spans="1:2" x14ac:dyDescent="0.25">
      <c r="A13558" t="s">
        <v>15368</v>
      </c>
      <c r="B13558">
        <v>2.822760532150824E-2</v>
      </c>
    </row>
    <row r="13559" spans="1:2" x14ac:dyDescent="0.25">
      <c r="A13559" t="s">
        <v>15369</v>
      </c>
      <c r="B13559">
        <v>2.8226319290464041E-2</v>
      </c>
    </row>
    <row r="13560" spans="1:2" x14ac:dyDescent="0.25">
      <c r="A13560" t="s">
        <v>15370</v>
      </c>
      <c r="B13560">
        <v>2.8217827050998161E-2</v>
      </c>
    </row>
    <row r="13561" spans="1:2" x14ac:dyDescent="0.25">
      <c r="A13561" t="s">
        <v>15371</v>
      </c>
      <c r="B13561">
        <v>2.8216718403548259E-2</v>
      </c>
    </row>
    <row r="13562" spans="1:2" x14ac:dyDescent="0.25">
      <c r="A13562" t="s">
        <v>15372</v>
      </c>
      <c r="B13562">
        <v>2.8215432372504311E-2</v>
      </c>
    </row>
    <row r="13563" spans="1:2" x14ac:dyDescent="0.25">
      <c r="A13563" t="s">
        <v>15373</v>
      </c>
      <c r="B13563">
        <v>2.8209379157427768E-2</v>
      </c>
    </row>
    <row r="13564" spans="1:2" x14ac:dyDescent="0.25">
      <c r="A13564" t="s">
        <v>15374</v>
      </c>
      <c r="B13564">
        <v>2.8204212860310589E-2</v>
      </c>
    </row>
    <row r="13565" spans="1:2" x14ac:dyDescent="0.25">
      <c r="A13565" t="s">
        <v>15375</v>
      </c>
      <c r="B13565">
        <v>2.819750554323756E-2</v>
      </c>
    </row>
    <row r="13566" spans="1:2" x14ac:dyDescent="0.25">
      <c r="A13566" t="s">
        <v>15376</v>
      </c>
      <c r="B13566">
        <v>2.819121951219657E-2</v>
      </c>
    </row>
    <row r="13567" spans="1:2" x14ac:dyDescent="0.25">
      <c r="A13567" t="s">
        <v>15377</v>
      </c>
      <c r="B13567">
        <v>2.8183831485587819E-2</v>
      </c>
    </row>
    <row r="13568" spans="1:2" x14ac:dyDescent="0.25">
      <c r="A13568" t="s">
        <v>15378</v>
      </c>
      <c r="B13568">
        <v>2.8176319290466049E-2</v>
      </c>
    </row>
    <row r="13569" spans="1:2" x14ac:dyDescent="0.25">
      <c r="A13569" t="s">
        <v>15379</v>
      </c>
      <c r="B13569">
        <v>2.8171391352549761E-2</v>
      </c>
    </row>
    <row r="13570" spans="1:2" x14ac:dyDescent="0.25">
      <c r="A13570" t="s">
        <v>15380</v>
      </c>
      <c r="B13570">
        <v>2.8169268292682979E-2</v>
      </c>
    </row>
    <row r="13571" spans="1:2" x14ac:dyDescent="0.25">
      <c r="A13571" t="s">
        <v>15381</v>
      </c>
      <c r="B13571">
        <v>2.8162705099777929E-2</v>
      </c>
    </row>
    <row r="13572" spans="1:2" x14ac:dyDescent="0.25">
      <c r="A13572" t="s">
        <v>15382</v>
      </c>
      <c r="B13572">
        <v>2.815372505543233E-2</v>
      </c>
    </row>
    <row r="13573" spans="1:2" x14ac:dyDescent="0.25">
      <c r="A13573" t="s">
        <v>15383</v>
      </c>
      <c r="B13573">
        <v>2.8151419068735379E-2</v>
      </c>
    </row>
    <row r="13574" spans="1:2" x14ac:dyDescent="0.25">
      <c r="A13574" t="s">
        <v>15384</v>
      </c>
      <c r="B13574">
        <v>2.8150110864746131E-2</v>
      </c>
    </row>
    <row r="13575" spans="1:2" x14ac:dyDescent="0.25">
      <c r="A13575" t="s">
        <v>15385</v>
      </c>
      <c r="B13575">
        <v>2.8137937915742171E-2</v>
      </c>
    </row>
    <row r="13576" spans="1:2" x14ac:dyDescent="0.25">
      <c r="A13576" t="s">
        <v>15386</v>
      </c>
      <c r="B13576">
        <v>2.813769401330371E-2</v>
      </c>
    </row>
    <row r="13577" spans="1:2" x14ac:dyDescent="0.25">
      <c r="A13577" t="s">
        <v>15387</v>
      </c>
      <c r="B13577">
        <v>2.81327937915745E-2</v>
      </c>
    </row>
    <row r="13578" spans="1:2" x14ac:dyDescent="0.25">
      <c r="A13578" t="s">
        <v>15388</v>
      </c>
      <c r="B13578">
        <v>2.812674057649656E-2</v>
      </c>
    </row>
    <row r="13579" spans="1:2" x14ac:dyDescent="0.25">
      <c r="A13579" t="s">
        <v>15389</v>
      </c>
      <c r="B13579">
        <v>2.8123337028825201E-2</v>
      </c>
    </row>
    <row r="13580" spans="1:2" x14ac:dyDescent="0.25">
      <c r="A13580" t="s">
        <v>15390</v>
      </c>
      <c r="B13580">
        <v>2.8108059866962919E-2</v>
      </c>
    </row>
    <row r="13581" spans="1:2" x14ac:dyDescent="0.25">
      <c r="A13581" t="s">
        <v>15391</v>
      </c>
      <c r="B13581">
        <v>2.810113082039915E-2</v>
      </c>
    </row>
    <row r="13582" spans="1:2" x14ac:dyDescent="0.25">
      <c r="A13582" t="s">
        <v>15392</v>
      </c>
      <c r="B13582">
        <v>2.8098625277161421E-2</v>
      </c>
    </row>
    <row r="13583" spans="1:2" x14ac:dyDescent="0.25">
      <c r="A13583" t="s">
        <v>15393</v>
      </c>
      <c r="B13583">
        <v>2.8096622320768441E-2</v>
      </c>
    </row>
    <row r="13584" spans="1:2" x14ac:dyDescent="0.25">
      <c r="A13584" t="s">
        <v>15394</v>
      </c>
      <c r="B13584">
        <v>2.8090177383593901E-2</v>
      </c>
    </row>
    <row r="13585" spans="1:2" x14ac:dyDescent="0.25">
      <c r="A13585" t="s">
        <v>15395</v>
      </c>
      <c r="B13585">
        <v>2.8087215077604571E-2</v>
      </c>
    </row>
    <row r="13586" spans="1:2" x14ac:dyDescent="0.25">
      <c r="A13586" t="s">
        <v>15396</v>
      </c>
      <c r="B13586">
        <v>2.8086917960089389E-2</v>
      </c>
    </row>
    <row r="13587" spans="1:2" x14ac:dyDescent="0.25">
      <c r="A13587" t="s">
        <v>15397</v>
      </c>
      <c r="B13587">
        <v>2.808505543237267E-2</v>
      </c>
    </row>
    <row r="13588" spans="1:2" x14ac:dyDescent="0.25">
      <c r="A13588" t="s">
        <v>15398</v>
      </c>
      <c r="B13588">
        <v>2.80794900221721E-2</v>
      </c>
    </row>
    <row r="13589" spans="1:2" x14ac:dyDescent="0.25">
      <c r="A13589" t="s">
        <v>15399</v>
      </c>
      <c r="B13589">
        <v>2.807368070953313E-2</v>
      </c>
    </row>
    <row r="13590" spans="1:2" x14ac:dyDescent="0.25">
      <c r="A13590" t="s">
        <v>15400</v>
      </c>
      <c r="B13590">
        <v>2.8069800443458848E-2</v>
      </c>
    </row>
    <row r="13591" spans="1:2" x14ac:dyDescent="0.25">
      <c r="A13591" t="s">
        <v>15401</v>
      </c>
      <c r="B13591">
        <v>2.805635254988903E-2</v>
      </c>
    </row>
    <row r="13592" spans="1:2" x14ac:dyDescent="0.25">
      <c r="A13592" t="s">
        <v>15402</v>
      </c>
      <c r="B13592">
        <v>2.805576496674057E-2</v>
      </c>
    </row>
    <row r="13593" spans="1:2" x14ac:dyDescent="0.25">
      <c r="A13593" t="s">
        <v>15403</v>
      </c>
      <c r="B13593">
        <v>2.805516629711733E-2</v>
      </c>
    </row>
    <row r="13594" spans="1:2" x14ac:dyDescent="0.25">
      <c r="A13594" t="s">
        <v>15404</v>
      </c>
      <c r="B13594">
        <v>2.805487804877984E-2</v>
      </c>
    </row>
    <row r="13595" spans="1:2" x14ac:dyDescent="0.25">
      <c r="A13595" t="s">
        <v>15405</v>
      </c>
      <c r="B13595">
        <v>2.8049334811529741E-2</v>
      </c>
    </row>
    <row r="13596" spans="1:2" x14ac:dyDescent="0.25">
      <c r="A13596" t="s">
        <v>15406</v>
      </c>
      <c r="B13596">
        <v>2.804022172949041E-2</v>
      </c>
    </row>
    <row r="13597" spans="1:2" x14ac:dyDescent="0.25">
      <c r="A13597" t="s">
        <v>15407</v>
      </c>
      <c r="B13597">
        <v>2.804006651884703E-2</v>
      </c>
    </row>
    <row r="13598" spans="1:2" x14ac:dyDescent="0.25">
      <c r="A13598" t="s">
        <v>15408</v>
      </c>
      <c r="B13598">
        <v>2.8035609756098041E-2</v>
      </c>
    </row>
    <row r="13599" spans="1:2" x14ac:dyDescent="0.25">
      <c r="A13599" t="s">
        <v>15409</v>
      </c>
      <c r="B13599">
        <v>2.8034944567626181E-2</v>
      </c>
    </row>
    <row r="13600" spans="1:2" x14ac:dyDescent="0.25">
      <c r="A13600" t="s">
        <v>15410</v>
      </c>
      <c r="B13600">
        <v>2.8028226164079399E-2</v>
      </c>
    </row>
    <row r="13601" spans="1:2" x14ac:dyDescent="0.25">
      <c r="A13601" t="s">
        <v>15411</v>
      </c>
      <c r="B13601">
        <v>2.8008536585366239E-2</v>
      </c>
    </row>
    <row r="13602" spans="1:2" x14ac:dyDescent="0.25">
      <c r="A13602" t="s">
        <v>15412</v>
      </c>
      <c r="B13602">
        <v>2.800720066519008E-2</v>
      </c>
    </row>
    <row r="13603" spans="1:2" x14ac:dyDescent="0.25">
      <c r="A13603" t="s">
        <v>15413</v>
      </c>
      <c r="B13603">
        <v>2.8000665188470341E-2</v>
      </c>
    </row>
    <row r="13604" spans="1:2" x14ac:dyDescent="0.25">
      <c r="A13604" t="s">
        <v>15414</v>
      </c>
      <c r="B13604">
        <v>2.7996807095342871E-2</v>
      </c>
    </row>
    <row r="13605" spans="1:2" x14ac:dyDescent="0.25">
      <c r="A13605" t="s">
        <v>15415</v>
      </c>
      <c r="B13605">
        <v>2.799405764966667E-2</v>
      </c>
    </row>
    <row r="13606" spans="1:2" x14ac:dyDescent="0.25">
      <c r="A13606" t="s">
        <v>15416</v>
      </c>
      <c r="B13606">
        <v>2.7992594235032791E-2</v>
      </c>
    </row>
    <row r="13607" spans="1:2" x14ac:dyDescent="0.25">
      <c r="A13607" t="s">
        <v>15417</v>
      </c>
      <c r="B13607">
        <v>2.79908869179602E-2</v>
      </c>
    </row>
    <row r="13608" spans="1:2" x14ac:dyDescent="0.25">
      <c r="A13608" t="s">
        <v>15418</v>
      </c>
      <c r="B13608">
        <v>2.7990321507760749E-2</v>
      </c>
    </row>
    <row r="13609" spans="1:2" x14ac:dyDescent="0.25">
      <c r="A13609" t="s">
        <v>993</v>
      </c>
      <c r="B13609">
        <v>2.7978991130820689E-2</v>
      </c>
    </row>
    <row r="13610" spans="1:2" x14ac:dyDescent="0.25">
      <c r="A13610" t="s">
        <v>15419</v>
      </c>
      <c r="B13610">
        <v>2.797004434589815E-2</v>
      </c>
    </row>
    <row r="13611" spans="1:2" x14ac:dyDescent="0.25">
      <c r="A13611" t="s">
        <v>15420</v>
      </c>
      <c r="B13611">
        <v>2.796660753880216E-2</v>
      </c>
    </row>
    <row r="13612" spans="1:2" x14ac:dyDescent="0.25">
      <c r="A13612" t="s">
        <v>15421</v>
      </c>
      <c r="B13612">
        <v>2.795895787139616E-2</v>
      </c>
    </row>
    <row r="13613" spans="1:2" x14ac:dyDescent="0.25">
      <c r="A13613" t="s">
        <v>15422</v>
      </c>
      <c r="B13613">
        <v>2.7955487804877791E-2</v>
      </c>
    </row>
    <row r="13614" spans="1:2" x14ac:dyDescent="0.25">
      <c r="A13614" t="s">
        <v>15423</v>
      </c>
      <c r="B13614">
        <v>2.79489356984482E-2</v>
      </c>
    </row>
    <row r="13615" spans="1:2" x14ac:dyDescent="0.25">
      <c r="A13615" t="s">
        <v>15424</v>
      </c>
      <c r="B13615">
        <v>2.7948636363636151E-2</v>
      </c>
    </row>
    <row r="13616" spans="1:2" x14ac:dyDescent="0.25">
      <c r="A13616" t="s">
        <v>15425</v>
      </c>
      <c r="B13616">
        <v>2.7941219512195501E-2</v>
      </c>
    </row>
    <row r="13617" spans="1:2" x14ac:dyDescent="0.25">
      <c r="A13617" t="s">
        <v>15426</v>
      </c>
      <c r="B13617">
        <v>2.7936751662972829E-2</v>
      </c>
    </row>
    <row r="13618" spans="1:2" x14ac:dyDescent="0.25">
      <c r="A13618" t="s">
        <v>15427</v>
      </c>
      <c r="B13618">
        <v>2.7931330376940872E-2</v>
      </c>
    </row>
    <row r="13619" spans="1:2" x14ac:dyDescent="0.25">
      <c r="A13619" t="s">
        <v>15428</v>
      </c>
      <c r="B13619">
        <v>2.7926906873612971E-2</v>
      </c>
    </row>
    <row r="13620" spans="1:2" x14ac:dyDescent="0.25">
      <c r="A13620" t="s">
        <v>15429</v>
      </c>
      <c r="B13620">
        <v>2.7909201773835331E-2</v>
      </c>
    </row>
    <row r="13621" spans="1:2" x14ac:dyDescent="0.25">
      <c r="A13621" t="s">
        <v>15430</v>
      </c>
      <c r="B13621">
        <v>2.7904101995565121E-2</v>
      </c>
    </row>
    <row r="13622" spans="1:2" x14ac:dyDescent="0.25">
      <c r="A13622" t="s">
        <v>15431</v>
      </c>
      <c r="B13622">
        <v>2.7899689578714811E-2</v>
      </c>
    </row>
    <row r="13623" spans="1:2" x14ac:dyDescent="0.25">
      <c r="A13623" t="s">
        <v>15432</v>
      </c>
      <c r="B13623">
        <v>2.7898669623059449E-2</v>
      </c>
    </row>
    <row r="13624" spans="1:2" x14ac:dyDescent="0.25">
      <c r="A13624" t="s">
        <v>15433</v>
      </c>
      <c r="B13624">
        <v>2.7888669623060029E-2</v>
      </c>
    </row>
    <row r="13625" spans="1:2" x14ac:dyDescent="0.25">
      <c r="A13625" t="s">
        <v>867</v>
      </c>
      <c r="B13625">
        <v>2.787958610495141E-2</v>
      </c>
    </row>
    <row r="13626" spans="1:2" x14ac:dyDescent="0.25">
      <c r="A13626" t="s">
        <v>15434</v>
      </c>
      <c r="B13626">
        <v>2.7874301552106139E-2</v>
      </c>
    </row>
    <row r="13627" spans="1:2" x14ac:dyDescent="0.25">
      <c r="A13627" t="s">
        <v>15435</v>
      </c>
      <c r="B13627">
        <v>2.78702439024399E-2</v>
      </c>
    </row>
    <row r="13628" spans="1:2" x14ac:dyDescent="0.25">
      <c r="A13628" t="s">
        <v>15436</v>
      </c>
      <c r="B13628">
        <v>2.785725055432365E-2</v>
      </c>
    </row>
    <row r="13629" spans="1:2" x14ac:dyDescent="0.25">
      <c r="A13629" t="s">
        <v>15437</v>
      </c>
      <c r="B13629">
        <v>2.7856186252772131E-2</v>
      </c>
    </row>
    <row r="13630" spans="1:2" x14ac:dyDescent="0.25">
      <c r="A13630" t="s">
        <v>15438</v>
      </c>
      <c r="B13630">
        <v>2.7841662971174831E-2</v>
      </c>
    </row>
    <row r="13631" spans="1:2" x14ac:dyDescent="0.25">
      <c r="A13631" t="s">
        <v>15439</v>
      </c>
      <c r="B13631">
        <v>2.7834478935698209E-2</v>
      </c>
    </row>
    <row r="13632" spans="1:2" x14ac:dyDescent="0.25">
      <c r="A13632" t="s">
        <v>15440</v>
      </c>
      <c r="B13632">
        <v>2.7833170731707491E-2</v>
      </c>
    </row>
    <row r="13633" spans="1:2" x14ac:dyDescent="0.25">
      <c r="A13633" t="s">
        <v>15441</v>
      </c>
      <c r="B13633">
        <v>2.7829423503325519E-2</v>
      </c>
    </row>
    <row r="13634" spans="1:2" x14ac:dyDescent="0.25">
      <c r="A13634" t="s">
        <v>15442</v>
      </c>
      <c r="B13634">
        <v>2.7816400591278809E-2</v>
      </c>
    </row>
    <row r="13635" spans="1:2" x14ac:dyDescent="0.25">
      <c r="A13635" t="s">
        <v>15443</v>
      </c>
      <c r="B13635">
        <v>2.7807361419068099E-2</v>
      </c>
    </row>
    <row r="13636" spans="1:2" x14ac:dyDescent="0.25">
      <c r="A13636" t="s">
        <v>15444</v>
      </c>
      <c r="B13636">
        <v>2.7804190687361039E-2</v>
      </c>
    </row>
    <row r="13637" spans="1:2" x14ac:dyDescent="0.25">
      <c r="A13637" t="s">
        <v>15445</v>
      </c>
      <c r="B13637">
        <v>2.7801618625276601E-2</v>
      </c>
    </row>
    <row r="13638" spans="1:2" x14ac:dyDescent="0.25">
      <c r="A13638" t="s">
        <v>15446</v>
      </c>
      <c r="B13638">
        <v>2.7798403547671591E-2</v>
      </c>
    </row>
    <row r="13639" spans="1:2" x14ac:dyDescent="0.25">
      <c r="A13639" t="s">
        <v>15447</v>
      </c>
      <c r="B13639">
        <v>2.7791640798225929E-2</v>
      </c>
    </row>
    <row r="13640" spans="1:2" x14ac:dyDescent="0.25">
      <c r="A13640" t="s">
        <v>15448</v>
      </c>
      <c r="B13640">
        <v>2.7766075388027039E-2</v>
      </c>
    </row>
    <row r="13641" spans="1:2" x14ac:dyDescent="0.25">
      <c r="A13641" t="s">
        <v>15449</v>
      </c>
      <c r="B13641">
        <v>2.77659423503329E-2</v>
      </c>
    </row>
    <row r="13642" spans="1:2" x14ac:dyDescent="0.25">
      <c r="A13642" t="s">
        <v>15450</v>
      </c>
      <c r="B13642">
        <v>2.776257206208552E-2</v>
      </c>
    </row>
    <row r="13643" spans="1:2" x14ac:dyDescent="0.25">
      <c r="A13643" t="s">
        <v>15451</v>
      </c>
      <c r="B13643">
        <v>2.776125277161837E-2</v>
      </c>
    </row>
    <row r="13644" spans="1:2" x14ac:dyDescent="0.25">
      <c r="A13644" t="s">
        <v>15452</v>
      </c>
      <c r="B13644">
        <v>2.775716186252802E-2</v>
      </c>
    </row>
    <row r="13645" spans="1:2" x14ac:dyDescent="0.25">
      <c r="A13645" t="s">
        <v>15453</v>
      </c>
      <c r="B13645">
        <v>2.774902439024398E-2</v>
      </c>
    </row>
    <row r="13646" spans="1:2" x14ac:dyDescent="0.25">
      <c r="A13646" t="s">
        <v>2943</v>
      </c>
      <c r="B13646">
        <v>2.7748974501108969E-2</v>
      </c>
    </row>
    <row r="13647" spans="1:2" x14ac:dyDescent="0.25">
      <c r="A13647" t="s">
        <v>15454</v>
      </c>
      <c r="B13647">
        <v>2.7748082039911841E-2</v>
      </c>
    </row>
    <row r="13648" spans="1:2" x14ac:dyDescent="0.25">
      <c r="A13648" t="s">
        <v>15455</v>
      </c>
      <c r="B13648">
        <v>2.7741618625277419E-2</v>
      </c>
    </row>
    <row r="13649" spans="1:2" x14ac:dyDescent="0.25">
      <c r="A13649" t="s">
        <v>15456</v>
      </c>
      <c r="B13649">
        <v>2.773798226164036E-2</v>
      </c>
    </row>
    <row r="13650" spans="1:2" x14ac:dyDescent="0.25">
      <c r="A13650" t="s">
        <v>15457</v>
      </c>
      <c r="B13650">
        <v>2.7735521064301341E-2</v>
      </c>
    </row>
    <row r="13651" spans="1:2" x14ac:dyDescent="0.25">
      <c r="A13651" t="s">
        <v>15458</v>
      </c>
      <c r="B13651">
        <v>2.7733968957871159E-2</v>
      </c>
    </row>
    <row r="13652" spans="1:2" x14ac:dyDescent="0.25">
      <c r="A13652" t="s">
        <v>15459</v>
      </c>
      <c r="B13652">
        <v>2.772895787139705E-2</v>
      </c>
    </row>
    <row r="13653" spans="1:2" x14ac:dyDescent="0.25">
      <c r="A13653" t="s">
        <v>15460</v>
      </c>
      <c r="B13653">
        <v>2.772514966740585E-2</v>
      </c>
    </row>
    <row r="13654" spans="1:2" x14ac:dyDescent="0.25">
      <c r="A13654" t="s">
        <v>15461</v>
      </c>
      <c r="B13654">
        <v>2.7716341463415201E-2</v>
      </c>
    </row>
    <row r="13655" spans="1:2" x14ac:dyDescent="0.25">
      <c r="A13655" t="s">
        <v>15462</v>
      </c>
      <c r="B13655">
        <v>2.7716319290465901E-2</v>
      </c>
    </row>
    <row r="13656" spans="1:2" x14ac:dyDescent="0.25">
      <c r="A13656" t="s">
        <v>15463</v>
      </c>
      <c r="B13656">
        <v>2.7715299334811962E-2</v>
      </c>
    </row>
    <row r="13657" spans="1:2" x14ac:dyDescent="0.25">
      <c r="A13657" t="s">
        <v>15464</v>
      </c>
      <c r="B13657">
        <v>2.7711796008869749E-2</v>
      </c>
    </row>
    <row r="13658" spans="1:2" x14ac:dyDescent="0.25">
      <c r="A13658" t="s">
        <v>15465</v>
      </c>
      <c r="B13658">
        <v>2.7708425720620648E-2</v>
      </c>
    </row>
    <row r="13659" spans="1:2" x14ac:dyDescent="0.25">
      <c r="A13659" t="s">
        <v>15466</v>
      </c>
      <c r="B13659">
        <v>2.770789356984547E-2</v>
      </c>
    </row>
    <row r="13660" spans="1:2" x14ac:dyDescent="0.25">
      <c r="A13660" t="s">
        <v>15467</v>
      </c>
      <c r="B13660">
        <v>2.7705011086474669E-2</v>
      </c>
    </row>
    <row r="13661" spans="1:2" x14ac:dyDescent="0.25">
      <c r="A13661" t="s">
        <v>15468</v>
      </c>
      <c r="B13661">
        <v>2.7690332594235229E-2</v>
      </c>
    </row>
    <row r="13662" spans="1:2" x14ac:dyDescent="0.25">
      <c r="A13662" t="s">
        <v>15469</v>
      </c>
      <c r="B13662">
        <v>2.7687871396895599E-2</v>
      </c>
    </row>
    <row r="13663" spans="1:2" x14ac:dyDescent="0.25">
      <c r="A13663" t="s">
        <v>15470</v>
      </c>
      <c r="B13663">
        <v>2.7687594235033499E-2</v>
      </c>
    </row>
    <row r="13664" spans="1:2" x14ac:dyDescent="0.25">
      <c r="A13664" t="s">
        <v>15471</v>
      </c>
      <c r="B13664">
        <v>2.7679977827050829E-2</v>
      </c>
    </row>
    <row r="13665" spans="1:2" x14ac:dyDescent="0.25">
      <c r="A13665" t="s">
        <v>15472</v>
      </c>
      <c r="B13665">
        <v>2.767414634146359E-2</v>
      </c>
    </row>
    <row r="13666" spans="1:2" x14ac:dyDescent="0.25">
      <c r="A13666" t="s">
        <v>15473</v>
      </c>
      <c r="B13666">
        <v>2.766359201773862E-2</v>
      </c>
    </row>
    <row r="13667" spans="1:2" x14ac:dyDescent="0.25">
      <c r="A13667" t="s">
        <v>15474</v>
      </c>
      <c r="B13667">
        <v>2.766317073170739E-2</v>
      </c>
    </row>
    <row r="13668" spans="1:2" x14ac:dyDescent="0.25">
      <c r="A13668" t="s">
        <v>15475</v>
      </c>
      <c r="B13668">
        <v>2.7662416851441218E-2</v>
      </c>
    </row>
    <row r="13669" spans="1:2" x14ac:dyDescent="0.25">
      <c r="A13669" t="s">
        <v>15476</v>
      </c>
      <c r="B13669">
        <v>2.7657583148559289E-2</v>
      </c>
    </row>
    <row r="13670" spans="1:2" x14ac:dyDescent="0.25">
      <c r="A13670" t="s">
        <v>15477</v>
      </c>
      <c r="B13670">
        <v>2.7657195121951569E-2</v>
      </c>
    </row>
    <row r="13671" spans="1:2" x14ac:dyDescent="0.25">
      <c r="A13671" t="s">
        <v>15478</v>
      </c>
      <c r="B13671">
        <v>2.765374722838199E-2</v>
      </c>
    </row>
    <row r="13672" spans="1:2" x14ac:dyDescent="0.25">
      <c r="A13672" t="s">
        <v>15479</v>
      </c>
      <c r="B13672">
        <v>2.7651773835920102E-2</v>
      </c>
    </row>
    <row r="13673" spans="1:2" x14ac:dyDescent="0.25">
      <c r="A13673" t="s">
        <v>15480</v>
      </c>
      <c r="B13673">
        <v>2.764957871396883E-2</v>
      </c>
    </row>
    <row r="13674" spans="1:2" x14ac:dyDescent="0.25">
      <c r="A13674" t="s">
        <v>15481</v>
      </c>
      <c r="B13674">
        <v>2.7649556541019801E-2</v>
      </c>
    </row>
    <row r="13675" spans="1:2" x14ac:dyDescent="0.25">
      <c r="A13675" t="s">
        <v>15482</v>
      </c>
      <c r="B13675">
        <v>2.764769401330491E-2</v>
      </c>
    </row>
    <row r="13676" spans="1:2" x14ac:dyDescent="0.25">
      <c r="A13676" t="s">
        <v>15483</v>
      </c>
      <c r="B13676">
        <v>2.7643126385809069E-2</v>
      </c>
    </row>
    <row r="13677" spans="1:2" x14ac:dyDescent="0.25">
      <c r="A13677" t="s">
        <v>15484</v>
      </c>
      <c r="B13677">
        <v>2.7639345898004559E-2</v>
      </c>
    </row>
    <row r="13678" spans="1:2" x14ac:dyDescent="0.25">
      <c r="A13678" t="s">
        <v>15485</v>
      </c>
      <c r="B13678">
        <v>2.7634634146341489E-2</v>
      </c>
    </row>
    <row r="13679" spans="1:2" x14ac:dyDescent="0.25">
      <c r="A13679" t="s">
        <v>15486</v>
      </c>
      <c r="B13679">
        <v>2.7628691796008461E-2</v>
      </c>
    </row>
    <row r="13680" spans="1:2" x14ac:dyDescent="0.25">
      <c r="A13680" t="s">
        <v>15487</v>
      </c>
      <c r="B13680">
        <v>2.7616585365854068E-2</v>
      </c>
    </row>
    <row r="13681" spans="1:2" x14ac:dyDescent="0.25">
      <c r="A13681" t="s">
        <v>15488</v>
      </c>
      <c r="B13681">
        <v>2.7615498891352529E-2</v>
      </c>
    </row>
    <row r="13682" spans="1:2" x14ac:dyDescent="0.25">
      <c r="A13682" t="s">
        <v>2915</v>
      </c>
      <c r="B13682">
        <v>2.761549002217336E-2</v>
      </c>
    </row>
    <row r="13683" spans="1:2" x14ac:dyDescent="0.25">
      <c r="A13683" t="s">
        <v>15489</v>
      </c>
      <c r="B13683">
        <v>2.7610665188469861E-2</v>
      </c>
    </row>
    <row r="13684" spans="1:2" x14ac:dyDescent="0.25">
      <c r="A13684" t="s">
        <v>15490</v>
      </c>
      <c r="B13684">
        <v>2.758401330376959E-2</v>
      </c>
    </row>
    <row r="13685" spans="1:2" x14ac:dyDescent="0.25">
      <c r="A13685" t="s">
        <v>15491</v>
      </c>
      <c r="B13685">
        <v>2.7583392461195871E-2</v>
      </c>
    </row>
    <row r="13686" spans="1:2" x14ac:dyDescent="0.25">
      <c r="A13686" t="s">
        <v>1020</v>
      </c>
      <c r="B13686">
        <v>2.7564146341463491E-2</v>
      </c>
    </row>
    <row r="13687" spans="1:2" x14ac:dyDescent="0.25">
      <c r="A13687" t="s">
        <v>15492</v>
      </c>
      <c r="B13687">
        <v>2.7563872875092588E-2</v>
      </c>
    </row>
    <row r="13688" spans="1:2" x14ac:dyDescent="0.25">
      <c r="A13688" t="s">
        <v>15493</v>
      </c>
      <c r="B13688">
        <v>2.756339246119785E-2</v>
      </c>
    </row>
    <row r="13689" spans="1:2" x14ac:dyDescent="0.25">
      <c r="A13689" t="s">
        <v>15494</v>
      </c>
      <c r="B13689">
        <v>2.7559068736142198E-2</v>
      </c>
    </row>
    <row r="13690" spans="1:2" x14ac:dyDescent="0.25">
      <c r="A13690" t="s">
        <v>2421</v>
      </c>
      <c r="B13690">
        <v>2.7552505543236721E-2</v>
      </c>
    </row>
    <row r="13691" spans="1:2" x14ac:dyDescent="0.25">
      <c r="A13691" t="s">
        <v>15495</v>
      </c>
      <c r="B13691">
        <v>2.755186252771593E-2</v>
      </c>
    </row>
    <row r="13692" spans="1:2" x14ac:dyDescent="0.25">
      <c r="A13692" t="s">
        <v>15496</v>
      </c>
      <c r="B13692">
        <v>2.753851441241658E-2</v>
      </c>
    </row>
    <row r="13693" spans="1:2" x14ac:dyDescent="0.25">
      <c r="A13693" t="s">
        <v>15497</v>
      </c>
      <c r="B13693">
        <v>2.7536019955654401E-2</v>
      </c>
    </row>
    <row r="13694" spans="1:2" x14ac:dyDescent="0.25">
      <c r="A13694" t="s">
        <v>15498</v>
      </c>
      <c r="B13694">
        <v>2.7535055432373279E-2</v>
      </c>
    </row>
    <row r="13695" spans="1:2" x14ac:dyDescent="0.25">
      <c r="A13695" t="s">
        <v>15499</v>
      </c>
      <c r="B13695">
        <v>2.7531374722838269E-2</v>
      </c>
    </row>
    <row r="13696" spans="1:2" x14ac:dyDescent="0.25">
      <c r="A13696" t="s">
        <v>15500</v>
      </c>
      <c r="B13696">
        <v>2.7530665188470169E-2</v>
      </c>
    </row>
    <row r="13697" spans="1:2" x14ac:dyDescent="0.25">
      <c r="A13697" t="s">
        <v>15501</v>
      </c>
      <c r="B13697">
        <v>2.7528898743532551E-2</v>
      </c>
    </row>
    <row r="13698" spans="1:2" x14ac:dyDescent="0.25">
      <c r="A13698" t="s">
        <v>15502</v>
      </c>
      <c r="B13698">
        <v>2.7527028824833481E-2</v>
      </c>
    </row>
    <row r="13699" spans="1:2" x14ac:dyDescent="0.25">
      <c r="A13699" t="s">
        <v>15503</v>
      </c>
      <c r="B13699">
        <v>2.7525543237249459E-2</v>
      </c>
    </row>
    <row r="13700" spans="1:2" x14ac:dyDescent="0.25">
      <c r="A13700" t="s">
        <v>15504</v>
      </c>
      <c r="B13700">
        <v>2.7524146341464491E-2</v>
      </c>
    </row>
    <row r="13701" spans="1:2" x14ac:dyDescent="0.25">
      <c r="A13701" t="s">
        <v>15505</v>
      </c>
      <c r="B13701">
        <v>2.7517538802660491E-2</v>
      </c>
    </row>
    <row r="13702" spans="1:2" x14ac:dyDescent="0.25">
      <c r="A13702" t="s">
        <v>15506</v>
      </c>
      <c r="B13702">
        <v>2.7515421286030059E-2</v>
      </c>
    </row>
    <row r="13703" spans="1:2" x14ac:dyDescent="0.25">
      <c r="A13703" t="s">
        <v>15507</v>
      </c>
      <c r="B13703">
        <v>2.7509024390243081E-2</v>
      </c>
    </row>
    <row r="13704" spans="1:2" x14ac:dyDescent="0.25">
      <c r="A13704" t="s">
        <v>15508</v>
      </c>
      <c r="B13704">
        <v>2.750891352549896E-2</v>
      </c>
    </row>
    <row r="13705" spans="1:2" x14ac:dyDescent="0.25">
      <c r="A13705" t="s">
        <v>15509</v>
      </c>
      <c r="B13705">
        <v>2.7504456762749489E-2</v>
      </c>
    </row>
    <row r="13706" spans="1:2" x14ac:dyDescent="0.25">
      <c r="A13706" t="s">
        <v>15510</v>
      </c>
      <c r="B13706">
        <v>2.7504390243902731E-2</v>
      </c>
    </row>
    <row r="13707" spans="1:2" x14ac:dyDescent="0.25">
      <c r="A13707" t="s">
        <v>15511</v>
      </c>
      <c r="B13707">
        <v>2.7501086474501332E-2</v>
      </c>
    </row>
    <row r="13708" spans="1:2" x14ac:dyDescent="0.25">
      <c r="A13708" t="s">
        <v>15512</v>
      </c>
      <c r="B13708">
        <v>2.7500199556540289E-2</v>
      </c>
    </row>
    <row r="13709" spans="1:2" x14ac:dyDescent="0.25">
      <c r="A13709" t="s">
        <v>15513</v>
      </c>
      <c r="B13709">
        <v>2.7489179600886961E-2</v>
      </c>
    </row>
    <row r="13710" spans="1:2" x14ac:dyDescent="0.25">
      <c r="A13710" t="s">
        <v>3150</v>
      </c>
      <c r="B13710">
        <v>2.74841832963785E-2</v>
      </c>
    </row>
    <row r="13711" spans="1:2" x14ac:dyDescent="0.25">
      <c r="A13711" t="s">
        <v>15514</v>
      </c>
      <c r="B13711">
        <v>2.7480731707316498E-2</v>
      </c>
    </row>
    <row r="13712" spans="1:2" x14ac:dyDescent="0.25">
      <c r="A13712" t="s">
        <v>15515</v>
      </c>
      <c r="B13712">
        <v>2.7463281596452671E-2</v>
      </c>
    </row>
    <row r="13713" spans="1:2" x14ac:dyDescent="0.25">
      <c r="A13713" t="s">
        <v>15516</v>
      </c>
      <c r="B13713">
        <v>2.7461019955653958E-2</v>
      </c>
    </row>
    <row r="13714" spans="1:2" x14ac:dyDescent="0.25">
      <c r="A13714" t="s">
        <v>15517</v>
      </c>
      <c r="B13714">
        <v>2.745527716186243E-2</v>
      </c>
    </row>
    <row r="13715" spans="1:2" x14ac:dyDescent="0.25">
      <c r="A13715" t="s">
        <v>15518</v>
      </c>
      <c r="B13715">
        <v>2.7454490022172661E-2</v>
      </c>
    </row>
    <row r="13716" spans="1:2" x14ac:dyDescent="0.25">
      <c r="A13716" t="s">
        <v>15519</v>
      </c>
      <c r="B13716">
        <v>2.7446341463414431E-2</v>
      </c>
    </row>
    <row r="13717" spans="1:2" x14ac:dyDescent="0.25">
      <c r="A13717" t="s">
        <v>15520</v>
      </c>
      <c r="B13717">
        <v>2.7446119733924499E-2</v>
      </c>
    </row>
    <row r="13718" spans="1:2" x14ac:dyDescent="0.25">
      <c r="A13718" t="s">
        <v>15521</v>
      </c>
      <c r="B13718">
        <v>2.7434833702882151E-2</v>
      </c>
    </row>
    <row r="13719" spans="1:2" x14ac:dyDescent="0.25">
      <c r="A13719" t="s">
        <v>15522</v>
      </c>
      <c r="B13719">
        <v>2.7420066518846362E-2</v>
      </c>
    </row>
    <row r="13720" spans="1:2" x14ac:dyDescent="0.25">
      <c r="A13720" t="s">
        <v>15523</v>
      </c>
      <c r="B13720">
        <v>2.741048780487837E-2</v>
      </c>
    </row>
    <row r="13721" spans="1:2" x14ac:dyDescent="0.25">
      <c r="A13721" t="s">
        <v>15524</v>
      </c>
      <c r="B13721">
        <v>2.740733924612011E-2</v>
      </c>
    </row>
    <row r="13722" spans="1:2" x14ac:dyDescent="0.25">
      <c r="A13722" t="s">
        <v>15525</v>
      </c>
      <c r="B13722">
        <v>2.7397937915742181E-2</v>
      </c>
    </row>
    <row r="13723" spans="1:2" x14ac:dyDescent="0.25">
      <c r="A13723" t="s">
        <v>15526</v>
      </c>
      <c r="B13723">
        <v>2.739611973392576E-2</v>
      </c>
    </row>
    <row r="13724" spans="1:2" x14ac:dyDescent="0.25">
      <c r="A13724" t="s">
        <v>15527</v>
      </c>
      <c r="B13724">
        <v>2.7395543237250151E-2</v>
      </c>
    </row>
    <row r="13725" spans="1:2" x14ac:dyDescent="0.25">
      <c r="A13725" t="s">
        <v>15528</v>
      </c>
      <c r="B13725">
        <v>2.738086474501018E-2</v>
      </c>
    </row>
    <row r="13726" spans="1:2" x14ac:dyDescent="0.25">
      <c r="A13726" t="s">
        <v>15529</v>
      </c>
      <c r="B13726">
        <v>2.737199556541129E-2</v>
      </c>
    </row>
    <row r="13727" spans="1:2" x14ac:dyDescent="0.25">
      <c r="A13727" t="s">
        <v>15530</v>
      </c>
      <c r="B13727">
        <v>2.7368920916482221E-2</v>
      </c>
    </row>
    <row r="13728" spans="1:2" x14ac:dyDescent="0.25">
      <c r="A13728" t="s">
        <v>15531</v>
      </c>
      <c r="B13728">
        <v>2.736112195121963E-2</v>
      </c>
    </row>
    <row r="13729" spans="1:2" x14ac:dyDescent="0.25">
      <c r="A13729" t="s">
        <v>15532</v>
      </c>
      <c r="B13729">
        <v>2.7355820399112409E-2</v>
      </c>
    </row>
    <row r="13730" spans="1:2" x14ac:dyDescent="0.25">
      <c r="A13730" t="s">
        <v>15533</v>
      </c>
      <c r="B13730">
        <v>2.735491500369519E-2</v>
      </c>
    </row>
    <row r="13731" spans="1:2" x14ac:dyDescent="0.25">
      <c r="A13731" t="s">
        <v>15534</v>
      </c>
      <c r="B13731">
        <v>2.7354678492239059E-2</v>
      </c>
    </row>
    <row r="13732" spans="1:2" x14ac:dyDescent="0.25">
      <c r="A13732" t="s">
        <v>15535</v>
      </c>
      <c r="B13732">
        <v>2.7345898004434179E-2</v>
      </c>
    </row>
    <row r="13733" spans="1:2" x14ac:dyDescent="0.25">
      <c r="A13733" t="s">
        <v>15536</v>
      </c>
      <c r="B13733">
        <v>2.734543237250445E-2</v>
      </c>
    </row>
    <row r="13734" spans="1:2" x14ac:dyDescent="0.25">
      <c r="A13734" t="s">
        <v>15537</v>
      </c>
      <c r="B13734">
        <v>2.7345410199556101E-2</v>
      </c>
    </row>
    <row r="13735" spans="1:2" x14ac:dyDescent="0.25">
      <c r="A13735" t="s">
        <v>15538</v>
      </c>
      <c r="B13735">
        <v>2.7339733924612138E-2</v>
      </c>
    </row>
    <row r="13736" spans="1:2" x14ac:dyDescent="0.25">
      <c r="A13736" t="s">
        <v>15539</v>
      </c>
      <c r="B13736">
        <v>2.733796008869251E-2</v>
      </c>
    </row>
    <row r="13737" spans="1:2" x14ac:dyDescent="0.25">
      <c r="A13737" t="s">
        <v>15540</v>
      </c>
      <c r="B13737">
        <v>2.7333614190689162E-2</v>
      </c>
    </row>
    <row r="13738" spans="1:2" x14ac:dyDescent="0.25">
      <c r="A13738" t="s">
        <v>15541</v>
      </c>
      <c r="B13738">
        <v>2.7328669623059989E-2</v>
      </c>
    </row>
    <row r="13739" spans="1:2" x14ac:dyDescent="0.25">
      <c r="A13739" t="s">
        <v>15542</v>
      </c>
      <c r="B13739">
        <v>2.7324922394678389E-2</v>
      </c>
    </row>
    <row r="13740" spans="1:2" x14ac:dyDescent="0.25">
      <c r="A13740" t="s">
        <v>15543</v>
      </c>
      <c r="B13740">
        <v>2.731933481153025E-2</v>
      </c>
    </row>
    <row r="13741" spans="1:2" x14ac:dyDescent="0.25">
      <c r="A13741" t="s">
        <v>15544</v>
      </c>
      <c r="B13741">
        <v>2.7309866962306219E-2</v>
      </c>
    </row>
    <row r="13742" spans="1:2" x14ac:dyDescent="0.25">
      <c r="A13742" t="s">
        <v>15545</v>
      </c>
      <c r="B13742">
        <v>2.7305232815963729E-2</v>
      </c>
    </row>
    <row r="13743" spans="1:2" x14ac:dyDescent="0.25">
      <c r="A13743" t="s">
        <v>15546</v>
      </c>
      <c r="B13743">
        <v>2.7299434589800092E-2</v>
      </c>
    </row>
    <row r="13744" spans="1:2" x14ac:dyDescent="0.25">
      <c r="A13744" t="s">
        <v>15547</v>
      </c>
      <c r="B13744">
        <v>2.7295997782705101E-2</v>
      </c>
    </row>
    <row r="13745" spans="1:2" x14ac:dyDescent="0.25">
      <c r="A13745" t="s">
        <v>15548</v>
      </c>
      <c r="B13745">
        <v>2.729350332594244E-2</v>
      </c>
    </row>
    <row r="13746" spans="1:2" x14ac:dyDescent="0.25">
      <c r="A13746" t="s">
        <v>15549</v>
      </c>
      <c r="B13746">
        <v>2.728352549889132E-2</v>
      </c>
    </row>
    <row r="13747" spans="1:2" x14ac:dyDescent="0.25">
      <c r="A13747" t="s">
        <v>15550</v>
      </c>
      <c r="B13747">
        <v>2.7275254988913179E-2</v>
      </c>
    </row>
    <row r="13748" spans="1:2" x14ac:dyDescent="0.25">
      <c r="A13748" t="s">
        <v>15551</v>
      </c>
      <c r="B13748">
        <v>2.726884700665123E-2</v>
      </c>
    </row>
    <row r="13749" spans="1:2" x14ac:dyDescent="0.25">
      <c r="A13749" t="s">
        <v>15552</v>
      </c>
      <c r="B13749">
        <v>2.7266230598669158E-2</v>
      </c>
    </row>
    <row r="13750" spans="1:2" x14ac:dyDescent="0.25">
      <c r="A13750" t="s">
        <v>15553</v>
      </c>
      <c r="B13750">
        <v>2.7261707317072371E-2</v>
      </c>
    </row>
    <row r="13751" spans="1:2" x14ac:dyDescent="0.25">
      <c r="A13751" t="s">
        <v>15554</v>
      </c>
      <c r="B13751">
        <v>2.725720620842529E-2</v>
      </c>
    </row>
    <row r="13752" spans="1:2" x14ac:dyDescent="0.25">
      <c r="A13752" t="s">
        <v>15555</v>
      </c>
      <c r="B13752">
        <v>2.725376940133092E-2</v>
      </c>
    </row>
    <row r="13753" spans="1:2" x14ac:dyDescent="0.25">
      <c r="A13753" t="s">
        <v>15556</v>
      </c>
      <c r="B13753">
        <v>2.7252594235034362E-2</v>
      </c>
    </row>
    <row r="13754" spans="1:2" x14ac:dyDescent="0.25">
      <c r="A13754" t="s">
        <v>15557</v>
      </c>
      <c r="B13754">
        <v>2.7251019955653721E-2</v>
      </c>
    </row>
    <row r="13755" spans="1:2" x14ac:dyDescent="0.25">
      <c r="A13755" t="s">
        <v>15558</v>
      </c>
      <c r="B13755">
        <v>2.7246666666666579E-2</v>
      </c>
    </row>
    <row r="13756" spans="1:2" x14ac:dyDescent="0.25">
      <c r="A13756" t="s">
        <v>15559</v>
      </c>
      <c r="B13756">
        <v>2.724651884700726E-2</v>
      </c>
    </row>
    <row r="13757" spans="1:2" x14ac:dyDescent="0.25">
      <c r="A13757" t="s">
        <v>15560</v>
      </c>
      <c r="B13757">
        <v>2.723922394678531E-2</v>
      </c>
    </row>
    <row r="13758" spans="1:2" x14ac:dyDescent="0.25">
      <c r="A13758" t="s">
        <v>15561</v>
      </c>
      <c r="B13758">
        <v>2.7237638580931312E-2</v>
      </c>
    </row>
    <row r="13759" spans="1:2" x14ac:dyDescent="0.25">
      <c r="A13759" t="s">
        <v>15562</v>
      </c>
      <c r="B13759">
        <v>2.7236075388027331E-2</v>
      </c>
    </row>
    <row r="13760" spans="1:2" x14ac:dyDescent="0.25">
      <c r="A13760" t="s">
        <v>15563</v>
      </c>
      <c r="B13760">
        <v>2.7235953436807701E-2</v>
      </c>
    </row>
    <row r="13761" spans="1:2" x14ac:dyDescent="0.25">
      <c r="A13761" t="s">
        <v>15564</v>
      </c>
      <c r="B13761">
        <v>2.7235609756098431E-2</v>
      </c>
    </row>
    <row r="13762" spans="1:2" x14ac:dyDescent="0.25">
      <c r="A13762" t="s">
        <v>15565</v>
      </c>
      <c r="B13762">
        <v>2.7227206208425801E-2</v>
      </c>
    </row>
    <row r="13763" spans="1:2" x14ac:dyDescent="0.25">
      <c r="A13763" t="s">
        <v>15566</v>
      </c>
      <c r="B13763">
        <v>2.7223237250554179E-2</v>
      </c>
    </row>
    <row r="13764" spans="1:2" x14ac:dyDescent="0.25">
      <c r="A13764" t="s">
        <v>15567</v>
      </c>
      <c r="B13764">
        <v>2.719108647450065E-2</v>
      </c>
    </row>
    <row r="13765" spans="1:2" x14ac:dyDescent="0.25">
      <c r="A13765" t="s">
        <v>15568</v>
      </c>
      <c r="B13765">
        <v>2.7190399113081791E-2</v>
      </c>
    </row>
    <row r="13766" spans="1:2" x14ac:dyDescent="0.25">
      <c r="A13766" t="s">
        <v>15569</v>
      </c>
      <c r="B13766">
        <v>2.7181019955654091E-2</v>
      </c>
    </row>
    <row r="13767" spans="1:2" x14ac:dyDescent="0.25">
      <c r="A13767" t="s">
        <v>15570</v>
      </c>
      <c r="B13767">
        <v>2.7177982261640411E-2</v>
      </c>
    </row>
    <row r="13768" spans="1:2" x14ac:dyDescent="0.25">
      <c r="A13768" t="s">
        <v>2792</v>
      </c>
      <c r="B13768">
        <v>2.7173042128603209E-2</v>
      </c>
    </row>
    <row r="13769" spans="1:2" x14ac:dyDescent="0.25">
      <c r="A13769" t="s">
        <v>15571</v>
      </c>
      <c r="B13769">
        <v>2.7167813747227789E-2</v>
      </c>
    </row>
    <row r="13770" spans="1:2" x14ac:dyDescent="0.25">
      <c r="A13770" t="s">
        <v>15572</v>
      </c>
      <c r="B13770">
        <v>2.7155698447893849E-2</v>
      </c>
    </row>
    <row r="13771" spans="1:2" x14ac:dyDescent="0.25">
      <c r="A13771" t="s">
        <v>15573</v>
      </c>
      <c r="B13771">
        <v>2.7152328159644811E-2</v>
      </c>
    </row>
    <row r="13772" spans="1:2" x14ac:dyDescent="0.25">
      <c r="A13772" t="s">
        <v>15574</v>
      </c>
      <c r="B13772">
        <v>2.7149578713968531E-2</v>
      </c>
    </row>
    <row r="13773" spans="1:2" x14ac:dyDescent="0.25">
      <c r="A13773" t="s">
        <v>15575</v>
      </c>
      <c r="B13773">
        <v>2.714829268292622E-2</v>
      </c>
    </row>
    <row r="13774" spans="1:2" x14ac:dyDescent="0.25">
      <c r="A13774" t="s">
        <v>15576</v>
      </c>
      <c r="B13774">
        <v>2.7142062084256929E-2</v>
      </c>
    </row>
    <row r="13775" spans="1:2" x14ac:dyDescent="0.25">
      <c r="A13775" t="s">
        <v>975</v>
      </c>
      <c r="B13775">
        <v>2.714000000000007E-2</v>
      </c>
    </row>
    <row r="13776" spans="1:2" x14ac:dyDescent="0.25">
      <c r="A13776" t="s">
        <v>3209</v>
      </c>
      <c r="B13776">
        <v>2.7138370288247931E-2</v>
      </c>
    </row>
    <row r="13777" spans="1:2" x14ac:dyDescent="0.25">
      <c r="A13777" t="s">
        <v>15577</v>
      </c>
      <c r="B13777">
        <v>2.712966740576506E-2</v>
      </c>
    </row>
    <row r="13778" spans="1:2" x14ac:dyDescent="0.25">
      <c r="A13778" t="s">
        <v>15578</v>
      </c>
      <c r="B13778">
        <v>2.7123569844789551E-2</v>
      </c>
    </row>
    <row r="13779" spans="1:2" x14ac:dyDescent="0.25">
      <c r="A13779" t="s">
        <v>15579</v>
      </c>
      <c r="B13779">
        <v>2.7121662971175031E-2</v>
      </c>
    </row>
    <row r="13780" spans="1:2" x14ac:dyDescent="0.25">
      <c r="A13780" t="s">
        <v>15580</v>
      </c>
      <c r="B13780">
        <v>2.7117716186253821E-2</v>
      </c>
    </row>
    <row r="13781" spans="1:2" x14ac:dyDescent="0.25">
      <c r="A13781" t="s">
        <v>15581</v>
      </c>
      <c r="B13781">
        <v>2.7116385809312998E-2</v>
      </c>
    </row>
    <row r="13782" spans="1:2" x14ac:dyDescent="0.25">
      <c r="A13782" t="s">
        <v>15582</v>
      </c>
      <c r="B13782">
        <v>2.7116297117515491E-2</v>
      </c>
    </row>
    <row r="13783" spans="1:2" x14ac:dyDescent="0.25">
      <c r="A13783" t="s">
        <v>15583</v>
      </c>
      <c r="B13783">
        <v>2.7115404656319269E-2</v>
      </c>
    </row>
    <row r="13784" spans="1:2" x14ac:dyDescent="0.25">
      <c r="A13784" t="s">
        <v>15584</v>
      </c>
      <c r="B13784">
        <v>2.7115376940132951E-2</v>
      </c>
    </row>
    <row r="13785" spans="1:2" x14ac:dyDescent="0.25">
      <c r="A13785" t="s">
        <v>15585</v>
      </c>
      <c r="B13785">
        <v>2.7108869179600668E-2</v>
      </c>
    </row>
    <row r="13786" spans="1:2" x14ac:dyDescent="0.25">
      <c r="A13786" t="s">
        <v>15586</v>
      </c>
      <c r="B13786">
        <v>2.710751662971236E-2</v>
      </c>
    </row>
    <row r="13787" spans="1:2" x14ac:dyDescent="0.25">
      <c r="A13787" t="s">
        <v>15587</v>
      </c>
      <c r="B13787">
        <v>2.710541759053986E-2</v>
      </c>
    </row>
    <row r="13788" spans="1:2" x14ac:dyDescent="0.25">
      <c r="A13788" t="s">
        <v>15588</v>
      </c>
      <c r="B13788">
        <v>2.710247228381359E-2</v>
      </c>
    </row>
    <row r="13789" spans="1:2" x14ac:dyDescent="0.25">
      <c r="A13789" t="s">
        <v>15589</v>
      </c>
      <c r="B13789">
        <v>2.7088603104213359E-2</v>
      </c>
    </row>
    <row r="13790" spans="1:2" x14ac:dyDescent="0.25">
      <c r="A13790" t="s">
        <v>15590</v>
      </c>
      <c r="B13790">
        <v>2.7056585365853581E-2</v>
      </c>
    </row>
    <row r="13791" spans="1:2" x14ac:dyDescent="0.25">
      <c r="A13791" t="s">
        <v>15591</v>
      </c>
      <c r="B13791">
        <v>2.7055831485586459E-2</v>
      </c>
    </row>
    <row r="13792" spans="1:2" x14ac:dyDescent="0.25">
      <c r="A13792" t="s">
        <v>15592</v>
      </c>
      <c r="B13792">
        <v>2.704669623059823E-2</v>
      </c>
    </row>
    <row r="13793" spans="1:2" x14ac:dyDescent="0.25">
      <c r="A13793" t="s">
        <v>15593</v>
      </c>
      <c r="B13793">
        <v>2.7045521064300498E-2</v>
      </c>
    </row>
    <row r="13794" spans="1:2" x14ac:dyDescent="0.25">
      <c r="A13794" t="s">
        <v>15594</v>
      </c>
      <c r="B13794">
        <v>2.7040029563932321E-2</v>
      </c>
    </row>
    <row r="13795" spans="1:2" x14ac:dyDescent="0.25">
      <c r="A13795" t="s">
        <v>15595</v>
      </c>
      <c r="B13795">
        <v>2.7032039911308581E-2</v>
      </c>
    </row>
    <row r="13796" spans="1:2" x14ac:dyDescent="0.25">
      <c r="A13796" t="s">
        <v>15596</v>
      </c>
      <c r="B13796">
        <v>2.7031086474500549E-2</v>
      </c>
    </row>
    <row r="13797" spans="1:2" x14ac:dyDescent="0.25">
      <c r="A13797" t="s">
        <v>15597</v>
      </c>
      <c r="B13797">
        <v>2.703019216555802E-2</v>
      </c>
    </row>
    <row r="13798" spans="1:2" x14ac:dyDescent="0.25">
      <c r="A13798" t="s">
        <v>15598</v>
      </c>
      <c r="B13798">
        <v>2.702243902439173E-2</v>
      </c>
    </row>
    <row r="13799" spans="1:2" x14ac:dyDescent="0.25">
      <c r="A13799" t="s">
        <v>15599</v>
      </c>
      <c r="B13799">
        <v>2.700682926829245E-2</v>
      </c>
    </row>
    <row r="13800" spans="1:2" x14ac:dyDescent="0.25">
      <c r="A13800" t="s">
        <v>15600</v>
      </c>
      <c r="B13800">
        <v>2.7003093126385939E-2</v>
      </c>
    </row>
    <row r="13801" spans="1:2" x14ac:dyDescent="0.25">
      <c r="A13801" t="s">
        <v>15601</v>
      </c>
      <c r="B13801">
        <v>2.7000465631930901E-2</v>
      </c>
    </row>
    <row r="13802" spans="1:2" x14ac:dyDescent="0.25">
      <c r="A13802" t="s">
        <v>15602</v>
      </c>
      <c r="B13802">
        <v>2.7000069686411051E-2</v>
      </c>
    </row>
    <row r="13803" spans="1:2" x14ac:dyDescent="0.25">
      <c r="A13803" t="s">
        <v>15603</v>
      </c>
      <c r="B13803">
        <v>2.6996374722837561E-2</v>
      </c>
    </row>
    <row r="13804" spans="1:2" x14ac:dyDescent="0.25">
      <c r="A13804" t="s">
        <v>15604</v>
      </c>
      <c r="B13804">
        <v>2.699345898004428E-2</v>
      </c>
    </row>
    <row r="13805" spans="1:2" x14ac:dyDescent="0.25">
      <c r="A13805" t="s">
        <v>15605</v>
      </c>
      <c r="B13805">
        <v>2.6991241685144138E-2</v>
      </c>
    </row>
    <row r="13806" spans="1:2" x14ac:dyDescent="0.25">
      <c r="A13806" t="s">
        <v>15606</v>
      </c>
      <c r="B13806">
        <v>2.699114190687325E-2</v>
      </c>
    </row>
    <row r="13807" spans="1:2" x14ac:dyDescent="0.25">
      <c r="A13807" t="s">
        <v>15607</v>
      </c>
      <c r="B13807">
        <v>2.6990909090909381E-2</v>
      </c>
    </row>
    <row r="13808" spans="1:2" x14ac:dyDescent="0.25">
      <c r="A13808" t="s">
        <v>15608</v>
      </c>
      <c r="B13808">
        <v>2.698560975609739E-2</v>
      </c>
    </row>
    <row r="13809" spans="1:2" x14ac:dyDescent="0.25">
      <c r="A13809" t="s">
        <v>15609</v>
      </c>
      <c r="B13809">
        <v>2.6979623059866981E-2</v>
      </c>
    </row>
    <row r="13810" spans="1:2" x14ac:dyDescent="0.25">
      <c r="A13810" t="s">
        <v>15610</v>
      </c>
      <c r="B13810">
        <v>2.6977849223946498E-2</v>
      </c>
    </row>
    <row r="13811" spans="1:2" x14ac:dyDescent="0.25">
      <c r="A13811" t="s">
        <v>15611</v>
      </c>
      <c r="B13811">
        <v>2.697745011086505E-2</v>
      </c>
    </row>
    <row r="13812" spans="1:2" x14ac:dyDescent="0.25">
      <c r="A13812" t="s">
        <v>15612</v>
      </c>
      <c r="B13812">
        <v>2.6971574279379708E-2</v>
      </c>
    </row>
    <row r="13813" spans="1:2" x14ac:dyDescent="0.25">
      <c r="A13813" t="s">
        <v>15613</v>
      </c>
      <c r="B13813">
        <v>2.6971419068735219E-2</v>
      </c>
    </row>
    <row r="13814" spans="1:2" x14ac:dyDescent="0.25">
      <c r="A13814" t="s">
        <v>15614</v>
      </c>
      <c r="B13814">
        <v>2.6971396895788102E-2</v>
      </c>
    </row>
    <row r="13815" spans="1:2" x14ac:dyDescent="0.25">
      <c r="A13815" t="s">
        <v>15615</v>
      </c>
      <c r="B13815">
        <v>2.6968181818180979E-2</v>
      </c>
    </row>
    <row r="13816" spans="1:2" x14ac:dyDescent="0.25">
      <c r="A13816" t="s">
        <v>15616</v>
      </c>
      <c r="B13816">
        <v>2.6967317073170221E-2</v>
      </c>
    </row>
    <row r="13817" spans="1:2" x14ac:dyDescent="0.25">
      <c r="A13817" t="s">
        <v>15617</v>
      </c>
      <c r="B13817">
        <v>2.696232815964569E-2</v>
      </c>
    </row>
    <row r="13818" spans="1:2" x14ac:dyDescent="0.25">
      <c r="A13818" t="s">
        <v>15618</v>
      </c>
      <c r="B13818">
        <v>2.6959467849223501E-2</v>
      </c>
    </row>
    <row r="13819" spans="1:2" x14ac:dyDescent="0.25">
      <c r="A13819" t="s">
        <v>15619</v>
      </c>
      <c r="B13819">
        <v>2.6953281596451991E-2</v>
      </c>
    </row>
    <row r="13820" spans="1:2" x14ac:dyDescent="0.25">
      <c r="A13820" t="s">
        <v>15620</v>
      </c>
      <c r="B13820">
        <v>2.6952054693274729E-2</v>
      </c>
    </row>
    <row r="13821" spans="1:2" x14ac:dyDescent="0.25">
      <c r="A13821" t="s">
        <v>15621</v>
      </c>
      <c r="B13821">
        <v>2.6944212860309999E-2</v>
      </c>
    </row>
    <row r="13822" spans="1:2" x14ac:dyDescent="0.25">
      <c r="A13822" t="s">
        <v>15622</v>
      </c>
      <c r="B13822">
        <v>2.694177383592012E-2</v>
      </c>
    </row>
    <row r="13823" spans="1:2" x14ac:dyDescent="0.25">
      <c r="A13823" t="s">
        <v>15623</v>
      </c>
      <c r="B13823">
        <v>2.6940864745009941E-2</v>
      </c>
    </row>
    <row r="13824" spans="1:2" x14ac:dyDescent="0.25">
      <c r="A13824" t="s">
        <v>15624</v>
      </c>
      <c r="B13824">
        <v>2.6938359201774099E-2</v>
      </c>
    </row>
    <row r="13825" spans="1:2" x14ac:dyDescent="0.25">
      <c r="A13825" t="s">
        <v>15625</v>
      </c>
      <c r="B13825">
        <v>2.693334072431635E-2</v>
      </c>
    </row>
    <row r="13826" spans="1:2" x14ac:dyDescent="0.25">
      <c r="A13826" t="s">
        <v>15626</v>
      </c>
      <c r="B13826">
        <v>2.6931541019955301E-2</v>
      </c>
    </row>
    <row r="13827" spans="1:2" x14ac:dyDescent="0.25">
      <c r="A13827" t="s">
        <v>15627</v>
      </c>
      <c r="B13827">
        <v>2.6928691796009169E-2</v>
      </c>
    </row>
    <row r="13828" spans="1:2" x14ac:dyDescent="0.25">
      <c r="A13828" t="s">
        <v>15628</v>
      </c>
      <c r="B13828">
        <v>2.692696230598703E-2</v>
      </c>
    </row>
    <row r="13829" spans="1:2" x14ac:dyDescent="0.25">
      <c r="A13829" t="s">
        <v>15629</v>
      </c>
      <c r="B13829">
        <v>2.6926696230598662E-2</v>
      </c>
    </row>
    <row r="13830" spans="1:2" x14ac:dyDescent="0.25">
      <c r="A13830" t="s">
        <v>15630</v>
      </c>
      <c r="B13830">
        <v>2.6925356984478649E-2</v>
      </c>
    </row>
    <row r="13831" spans="1:2" x14ac:dyDescent="0.25">
      <c r="A13831" t="s">
        <v>15631</v>
      </c>
      <c r="B13831">
        <v>2.6919600886919009E-2</v>
      </c>
    </row>
    <row r="13832" spans="1:2" x14ac:dyDescent="0.25">
      <c r="A13832" t="s">
        <v>15632</v>
      </c>
      <c r="B13832">
        <v>2.6915277161861859E-2</v>
      </c>
    </row>
    <row r="13833" spans="1:2" x14ac:dyDescent="0.25">
      <c r="A13833" t="s">
        <v>15633</v>
      </c>
      <c r="B13833">
        <v>2.6905188470066552E-2</v>
      </c>
    </row>
    <row r="13834" spans="1:2" x14ac:dyDescent="0.25">
      <c r="A13834" t="s">
        <v>15634</v>
      </c>
      <c r="B13834">
        <v>2.6878115299333899E-2</v>
      </c>
    </row>
    <row r="13835" spans="1:2" x14ac:dyDescent="0.25">
      <c r="A13835" t="s">
        <v>15635</v>
      </c>
      <c r="B13835">
        <v>2.6871330376939478E-2</v>
      </c>
    </row>
    <row r="13836" spans="1:2" x14ac:dyDescent="0.25">
      <c r="A13836" t="s">
        <v>15636</v>
      </c>
      <c r="B13836">
        <v>2.6864789356984099E-2</v>
      </c>
    </row>
    <row r="13837" spans="1:2" x14ac:dyDescent="0.25">
      <c r="A13837" t="s">
        <v>15637</v>
      </c>
      <c r="B13837">
        <v>2.6860088691797901E-2</v>
      </c>
    </row>
    <row r="13838" spans="1:2" x14ac:dyDescent="0.25">
      <c r="A13838" t="s">
        <v>15638</v>
      </c>
      <c r="B13838">
        <v>2.6847760532150461E-2</v>
      </c>
    </row>
    <row r="13839" spans="1:2" x14ac:dyDescent="0.25">
      <c r="A13839" t="s">
        <v>15639</v>
      </c>
      <c r="B13839">
        <v>2.6847560975609971E-2</v>
      </c>
    </row>
    <row r="13840" spans="1:2" x14ac:dyDescent="0.25">
      <c r="A13840" t="s">
        <v>15640</v>
      </c>
      <c r="B13840">
        <v>2.6838359201774058E-2</v>
      </c>
    </row>
    <row r="13841" spans="1:2" x14ac:dyDescent="0.25">
      <c r="A13841" t="s">
        <v>15641</v>
      </c>
      <c r="B13841">
        <v>2.6838259423502629E-2</v>
      </c>
    </row>
    <row r="13842" spans="1:2" x14ac:dyDescent="0.25">
      <c r="A13842" t="s">
        <v>15642</v>
      </c>
      <c r="B13842">
        <v>2.6831441241687369E-2</v>
      </c>
    </row>
    <row r="13843" spans="1:2" x14ac:dyDescent="0.25">
      <c r="A13843" t="s">
        <v>15643</v>
      </c>
      <c r="B13843">
        <v>2.6825388026607819E-2</v>
      </c>
    </row>
    <row r="13844" spans="1:2" x14ac:dyDescent="0.25">
      <c r="A13844" t="s">
        <v>15644</v>
      </c>
      <c r="B13844">
        <v>2.6817206208425561E-2</v>
      </c>
    </row>
    <row r="13845" spans="1:2" x14ac:dyDescent="0.25">
      <c r="A13845" t="s">
        <v>15645</v>
      </c>
      <c r="B13845">
        <v>2.6816274944567009E-2</v>
      </c>
    </row>
    <row r="13846" spans="1:2" x14ac:dyDescent="0.25">
      <c r="A13846" t="s">
        <v>15646</v>
      </c>
      <c r="B13846">
        <v>2.6815565410199461E-2</v>
      </c>
    </row>
    <row r="13847" spans="1:2" x14ac:dyDescent="0.25">
      <c r="A13847" t="s">
        <v>15647</v>
      </c>
      <c r="B13847">
        <v>2.6813821138211989E-2</v>
      </c>
    </row>
    <row r="13848" spans="1:2" x14ac:dyDescent="0.25">
      <c r="A13848" t="s">
        <v>15648</v>
      </c>
      <c r="B13848">
        <v>2.681073170731757E-2</v>
      </c>
    </row>
    <row r="13849" spans="1:2" x14ac:dyDescent="0.25">
      <c r="A13849" t="s">
        <v>15649</v>
      </c>
      <c r="B13849">
        <v>2.680629711751633E-2</v>
      </c>
    </row>
    <row r="13850" spans="1:2" x14ac:dyDescent="0.25">
      <c r="A13850" t="s">
        <v>15650</v>
      </c>
      <c r="B13850">
        <v>2.6805033259423489E-2</v>
      </c>
    </row>
    <row r="13851" spans="1:2" x14ac:dyDescent="0.25">
      <c r="A13851" t="s">
        <v>15651</v>
      </c>
      <c r="B13851">
        <v>2.68049002217296E-2</v>
      </c>
    </row>
    <row r="13852" spans="1:2" x14ac:dyDescent="0.25">
      <c r="A13852" t="s">
        <v>15652</v>
      </c>
      <c r="B13852">
        <v>2.6802623798964961E-2</v>
      </c>
    </row>
    <row r="13853" spans="1:2" x14ac:dyDescent="0.25">
      <c r="A13853" t="s">
        <v>15653</v>
      </c>
      <c r="B13853">
        <v>2.679863636363591E-2</v>
      </c>
    </row>
    <row r="13854" spans="1:2" x14ac:dyDescent="0.25">
      <c r="A13854" t="s">
        <v>15654</v>
      </c>
      <c r="B13854">
        <v>2.67981596452312E-2</v>
      </c>
    </row>
    <row r="13855" spans="1:2" x14ac:dyDescent="0.25">
      <c r="A13855" t="s">
        <v>15655</v>
      </c>
      <c r="B13855">
        <v>2.6796696230598559E-2</v>
      </c>
    </row>
    <row r="13856" spans="1:2" x14ac:dyDescent="0.25">
      <c r="A13856" t="s">
        <v>15656</v>
      </c>
      <c r="B13856">
        <v>2.6794301552106568E-2</v>
      </c>
    </row>
    <row r="13857" spans="1:2" x14ac:dyDescent="0.25">
      <c r="A13857" t="s">
        <v>15657</v>
      </c>
      <c r="B13857">
        <v>2.6779822616407531E-2</v>
      </c>
    </row>
    <row r="13858" spans="1:2" x14ac:dyDescent="0.25">
      <c r="A13858" t="s">
        <v>15658</v>
      </c>
      <c r="B13858">
        <v>2.67747893569838E-2</v>
      </c>
    </row>
    <row r="13859" spans="1:2" x14ac:dyDescent="0.25">
      <c r="A13859" t="s">
        <v>15659</v>
      </c>
      <c r="B13859">
        <v>2.6761951219512779E-2</v>
      </c>
    </row>
    <row r="13860" spans="1:2" x14ac:dyDescent="0.25">
      <c r="A13860" t="s">
        <v>15660</v>
      </c>
      <c r="B13860">
        <v>2.6730975609756399E-2</v>
      </c>
    </row>
    <row r="13861" spans="1:2" x14ac:dyDescent="0.25">
      <c r="A13861" t="s">
        <v>15661</v>
      </c>
      <c r="B13861">
        <v>2.6725011086472988E-2</v>
      </c>
    </row>
    <row r="13862" spans="1:2" x14ac:dyDescent="0.25">
      <c r="A13862" t="s">
        <v>15662</v>
      </c>
      <c r="B13862">
        <v>2.67204212860307E-2</v>
      </c>
    </row>
    <row r="13863" spans="1:2" x14ac:dyDescent="0.25">
      <c r="A13863" t="s">
        <v>15663</v>
      </c>
      <c r="B13863">
        <v>2.6720221729489971E-2</v>
      </c>
    </row>
    <row r="13864" spans="1:2" x14ac:dyDescent="0.25">
      <c r="A13864" t="s">
        <v>15664</v>
      </c>
      <c r="B13864">
        <v>2.6717560975609931E-2</v>
      </c>
    </row>
    <row r="13865" spans="1:2" x14ac:dyDescent="0.25">
      <c r="A13865" t="s">
        <v>15665</v>
      </c>
      <c r="B13865">
        <v>2.670995565410245E-2</v>
      </c>
    </row>
    <row r="13866" spans="1:2" x14ac:dyDescent="0.25">
      <c r="A13866" t="s">
        <v>15666</v>
      </c>
      <c r="B13866">
        <v>2.6708913525498531E-2</v>
      </c>
    </row>
    <row r="13867" spans="1:2" x14ac:dyDescent="0.25">
      <c r="A13867" t="s">
        <v>15667</v>
      </c>
      <c r="B13867">
        <v>2.670517738359203E-2</v>
      </c>
    </row>
    <row r="13868" spans="1:2" x14ac:dyDescent="0.25">
      <c r="A13868" t="s">
        <v>15668</v>
      </c>
      <c r="B13868">
        <v>2.66955210643013E-2</v>
      </c>
    </row>
    <row r="13869" spans="1:2" x14ac:dyDescent="0.25">
      <c r="A13869" t="s">
        <v>15669</v>
      </c>
      <c r="B13869">
        <v>2.6690687361419382E-2</v>
      </c>
    </row>
    <row r="13870" spans="1:2" x14ac:dyDescent="0.25">
      <c r="A13870" t="s">
        <v>15670</v>
      </c>
      <c r="B13870">
        <v>2.6690110864744959E-2</v>
      </c>
    </row>
    <row r="13871" spans="1:2" x14ac:dyDescent="0.25">
      <c r="A13871" t="s">
        <v>15671</v>
      </c>
      <c r="B13871">
        <v>2.6688603104211849E-2</v>
      </c>
    </row>
    <row r="13872" spans="1:2" x14ac:dyDescent="0.25">
      <c r="A13872" t="s">
        <v>15672</v>
      </c>
      <c r="B13872">
        <v>2.6685121951219921E-2</v>
      </c>
    </row>
    <row r="13873" spans="1:2" x14ac:dyDescent="0.25">
      <c r="A13873" t="s">
        <v>15673</v>
      </c>
      <c r="B13873">
        <v>2.668361419068746E-2</v>
      </c>
    </row>
    <row r="13874" spans="1:2" x14ac:dyDescent="0.25">
      <c r="A13874" t="s">
        <v>15674</v>
      </c>
      <c r="B13874">
        <v>2.6677405764966491E-2</v>
      </c>
    </row>
    <row r="13875" spans="1:2" x14ac:dyDescent="0.25">
      <c r="A13875" t="s">
        <v>15675</v>
      </c>
      <c r="B13875">
        <v>2.667181818181881E-2</v>
      </c>
    </row>
    <row r="13876" spans="1:2" x14ac:dyDescent="0.25">
      <c r="A13876" t="s">
        <v>15676</v>
      </c>
      <c r="B13876">
        <v>2.667017738359247E-2</v>
      </c>
    </row>
    <row r="13877" spans="1:2" x14ac:dyDescent="0.25">
      <c r="A13877" t="s">
        <v>15677</v>
      </c>
      <c r="B13877">
        <v>2.6669268292683349E-2</v>
      </c>
    </row>
    <row r="13878" spans="1:2" x14ac:dyDescent="0.25">
      <c r="A13878" t="s">
        <v>15678</v>
      </c>
      <c r="B13878">
        <v>2.666623059866996E-2</v>
      </c>
    </row>
    <row r="13879" spans="1:2" x14ac:dyDescent="0.25">
      <c r="A13879" t="s">
        <v>15679</v>
      </c>
      <c r="B13879">
        <v>2.666609756097623E-2</v>
      </c>
    </row>
    <row r="13880" spans="1:2" x14ac:dyDescent="0.25">
      <c r="A13880" t="s">
        <v>15680</v>
      </c>
      <c r="B13880">
        <v>2.6660931263858559E-2</v>
      </c>
    </row>
    <row r="13881" spans="1:2" x14ac:dyDescent="0.25">
      <c r="A13881" t="s">
        <v>885</v>
      </c>
      <c r="B13881">
        <v>2.6658713968958931E-2</v>
      </c>
    </row>
    <row r="13882" spans="1:2" x14ac:dyDescent="0.25">
      <c r="A13882" t="s">
        <v>15681</v>
      </c>
      <c r="B13882">
        <v>2.6652860310422171E-2</v>
      </c>
    </row>
    <row r="13883" spans="1:2" x14ac:dyDescent="0.25">
      <c r="A13883" t="s">
        <v>15682</v>
      </c>
      <c r="B13883">
        <v>2.6648647450111421E-2</v>
      </c>
    </row>
    <row r="13884" spans="1:2" x14ac:dyDescent="0.25">
      <c r="A13884" t="s">
        <v>15683</v>
      </c>
      <c r="B13884">
        <v>2.6633658536586492E-2</v>
      </c>
    </row>
    <row r="13885" spans="1:2" x14ac:dyDescent="0.25">
      <c r="A13885" t="s">
        <v>15684</v>
      </c>
      <c r="B13885">
        <v>2.663161862527768E-2</v>
      </c>
    </row>
    <row r="13886" spans="1:2" x14ac:dyDescent="0.25">
      <c r="A13886" t="s">
        <v>15685</v>
      </c>
      <c r="B13886">
        <v>2.6629179600887089E-2</v>
      </c>
    </row>
    <row r="13887" spans="1:2" x14ac:dyDescent="0.25">
      <c r="A13887" t="s">
        <v>15686</v>
      </c>
      <c r="B13887">
        <v>2.662809312638633E-2</v>
      </c>
    </row>
    <row r="13888" spans="1:2" x14ac:dyDescent="0.25">
      <c r="A13888" t="s">
        <v>15687</v>
      </c>
      <c r="B13888">
        <v>2.662230598669629E-2</v>
      </c>
    </row>
    <row r="13889" spans="1:2" x14ac:dyDescent="0.25">
      <c r="A13889" t="s">
        <v>15688</v>
      </c>
      <c r="B13889">
        <v>2.6621729490022498E-2</v>
      </c>
    </row>
    <row r="13890" spans="1:2" x14ac:dyDescent="0.25">
      <c r="A13890" t="s">
        <v>15689</v>
      </c>
      <c r="B13890">
        <v>2.660800443458845E-2</v>
      </c>
    </row>
    <row r="13891" spans="1:2" x14ac:dyDescent="0.25">
      <c r="A13891" t="s">
        <v>15690</v>
      </c>
      <c r="B13891">
        <v>2.6606186252771419E-2</v>
      </c>
    </row>
    <row r="13892" spans="1:2" x14ac:dyDescent="0.25">
      <c r="A13892" t="s">
        <v>15691</v>
      </c>
      <c r="B13892">
        <v>2.6598558758313951E-2</v>
      </c>
    </row>
    <row r="13893" spans="1:2" x14ac:dyDescent="0.25">
      <c r="A13893" t="s">
        <v>15692</v>
      </c>
      <c r="B13893">
        <v>2.659514412416799E-2</v>
      </c>
    </row>
    <row r="13894" spans="1:2" x14ac:dyDescent="0.25">
      <c r="A13894" t="s">
        <v>15693</v>
      </c>
      <c r="B13894">
        <v>2.659152993348133E-2</v>
      </c>
    </row>
    <row r="13895" spans="1:2" x14ac:dyDescent="0.25">
      <c r="A13895" t="s">
        <v>15694</v>
      </c>
      <c r="B13895">
        <v>2.6585787139689381E-2</v>
      </c>
    </row>
    <row r="13896" spans="1:2" x14ac:dyDescent="0.25">
      <c r="A13896" t="s">
        <v>15695</v>
      </c>
      <c r="B13896">
        <v>2.658445676274904E-2</v>
      </c>
    </row>
    <row r="13897" spans="1:2" x14ac:dyDescent="0.25">
      <c r="A13897" t="s">
        <v>15696</v>
      </c>
      <c r="B13897">
        <v>2.6574656319290329E-2</v>
      </c>
    </row>
    <row r="13898" spans="1:2" x14ac:dyDescent="0.25">
      <c r="A13898" t="s">
        <v>15697</v>
      </c>
      <c r="B13898">
        <v>2.657195121951238E-2</v>
      </c>
    </row>
    <row r="13899" spans="1:2" x14ac:dyDescent="0.25">
      <c r="A13899" t="s">
        <v>15698</v>
      </c>
      <c r="B13899">
        <v>2.656543237250663E-2</v>
      </c>
    </row>
    <row r="13900" spans="1:2" x14ac:dyDescent="0.25">
      <c r="A13900" t="s">
        <v>15699</v>
      </c>
      <c r="B13900">
        <v>2.6565299334811429E-2</v>
      </c>
    </row>
    <row r="13901" spans="1:2" x14ac:dyDescent="0.25">
      <c r="A13901" t="s">
        <v>15700</v>
      </c>
      <c r="B13901">
        <v>2.656237250554332E-2</v>
      </c>
    </row>
    <row r="13902" spans="1:2" x14ac:dyDescent="0.25">
      <c r="A13902" t="s">
        <v>15701</v>
      </c>
      <c r="B13902">
        <v>2.6560465631928869E-2</v>
      </c>
    </row>
    <row r="13903" spans="1:2" x14ac:dyDescent="0.25">
      <c r="A13903" t="s">
        <v>15702</v>
      </c>
      <c r="B13903">
        <v>2.655786031042116E-2</v>
      </c>
    </row>
    <row r="13904" spans="1:2" x14ac:dyDescent="0.25">
      <c r="A13904" t="s">
        <v>15703</v>
      </c>
      <c r="B13904">
        <v>2.6550221729490231E-2</v>
      </c>
    </row>
    <row r="13905" spans="1:2" x14ac:dyDescent="0.25">
      <c r="A13905" t="s">
        <v>15704</v>
      </c>
      <c r="B13905">
        <v>2.6548891352548658E-2</v>
      </c>
    </row>
    <row r="13906" spans="1:2" x14ac:dyDescent="0.25">
      <c r="A13906" t="s">
        <v>15705</v>
      </c>
      <c r="B13906">
        <v>2.654804878048752E-2</v>
      </c>
    </row>
    <row r="13907" spans="1:2" x14ac:dyDescent="0.25">
      <c r="A13907" t="s">
        <v>15706</v>
      </c>
      <c r="B13907">
        <v>2.6545587583148039E-2</v>
      </c>
    </row>
    <row r="13908" spans="1:2" x14ac:dyDescent="0.25">
      <c r="A13908" t="s">
        <v>15707</v>
      </c>
      <c r="B13908">
        <v>2.6544878048779998E-2</v>
      </c>
    </row>
    <row r="13909" spans="1:2" x14ac:dyDescent="0.25">
      <c r="A13909" t="s">
        <v>15708</v>
      </c>
      <c r="B13909">
        <v>2.654228381374716E-2</v>
      </c>
    </row>
    <row r="13910" spans="1:2" x14ac:dyDescent="0.25">
      <c r="A13910" t="s">
        <v>15709</v>
      </c>
      <c r="B13910">
        <v>2.653221729490007E-2</v>
      </c>
    </row>
    <row r="13911" spans="1:2" x14ac:dyDescent="0.25">
      <c r="A13911" t="s">
        <v>15710</v>
      </c>
      <c r="B13911">
        <v>2.652505543237179E-2</v>
      </c>
    </row>
    <row r="13912" spans="1:2" x14ac:dyDescent="0.25">
      <c r="A13912" t="s">
        <v>15711</v>
      </c>
      <c r="B13912">
        <v>2.6518780487804771E-2</v>
      </c>
    </row>
    <row r="13913" spans="1:2" x14ac:dyDescent="0.25">
      <c r="A13913" t="s">
        <v>15712</v>
      </c>
      <c r="B13913">
        <v>2.6515254988913491E-2</v>
      </c>
    </row>
    <row r="13914" spans="1:2" x14ac:dyDescent="0.25">
      <c r="A13914" t="s">
        <v>15713</v>
      </c>
      <c r="B13914">
        <v>2.6514589800443439E-2</v>
      </c>
    </row>
    <row r="13915" spans="1:2" x14ac:dyDescent="0.25">
      <c r="A13915" t="s">
        <v>15714</v>
      </c>
      <c r="B13915">
        <v>2.6510266075388669E-2</v>
      </c>
    </row>
    <row r="13916" spans="1:2" x14ac:dyDescent="0.25">
      <c r="A13916" t="s">
        <v>15715</v>
      </c>
      <c r="B13916">
        <v>2.6504811529933409E-2</v>
      </c>
    </row>
    <row r="13917" spans="1:2" x14ac:dyDescent="0.25">
      <c r="A13917" t="s">
        <v>15716</v>
      </c>
      <c r="B13917">
        <v>2.650172949002241E-2</v>
      </c>
    </row>
    <row r="13918" spans="1:2" x14ac:dyDescent="0.25">
      <c r="A13918" t="s">
        <v>15717</v>
      </c>
      <c r="B13918">
        <v>2.6501441241685131E-2</v>
      </c>
    </row>
    <row r="13919" spans="1:2" x14ac:dyDescent="0.25">
      <c r="A13919" t="s">
        <v>15718</v>
      </c>
      <c r="B13919">
        <v>2.6495654101996641E-2</v>
      </c>
    </row>
    <row r="13920" spans="1:2" x14ac:dyDescent="0.25">
      <c r="A13920" t="s">
        <v>15719</v>
      </c>
      <c r="B13920">
        <v>2.649267184035408E-2</v>
      </c>
    </row>
    <row r="13921" spans="1:2" x14ac:dyDescent="0.25">
      <c r="A13921" t="s">
        <v>15720</v>
      </c>
      <c r="B13921">
        <v>2.6485388026607319E-2</v>
      </c>
    </row>
    <row r="13922" spans="1:2" x14ac:dyDescent="0.25">
      <c r="A13922" t="s">
        <v>15721</v>
      </c>
      <c r="B13922">
        <v>2.6484545454546031E-2</v>
      </c>
    </row>
    <row r="13923" spans="1:2" x14ac:dyDescent="0.25">
      <c r="A13923" t="s">
        <v>15722</v>
      </c>
      <c r="B13923">
        <v>2.6482172949001709E-2</v>
      </c>
    </row>
    <row r="13924" spans="1:2" x14ac:dyDescent="0.25">
      <c r="A13924" t="s">
        <v>15723</v>
      </c>
      <c r="B13924">
        <v>2.6481152993347769E-2</v>
      </c>
    </row>
    <row r="13925" spans="1:2" x14ac:dyDescent="0.25">
      <c r="A13925" t="s">
        <v>15724</v>
      </c>
      <c r="B13925">
        <v>2.6477982261640519E-2</v>
      </c>
    </row>
    <row r="13926" spans="1:2" x14ac:dyDescent="0.25">
      <c r="A13926" t="s">
        <v>15725</v>
      </c>
      <c r="B13926">
        <v>2.6464988913525601E-2</v>
      </c>
    </row>
    <row r="13927" spans="1:2" x14ac:dyDescent="0.25">
      <c r="A13927" t="s">
        <v>15726</v>
      </c>
      <c r="B13927">
        <v>2.6463259423503822E-2</v>
      </c>
    </row>
    <row r="13928" spans="1:2" x14ac:dyDescent="0.25">
      <c r="A13928" t="s">
        <v>15727</v>
      </c>
      <c r="B13928">
        <v>2.6459767184035341E-2</v>
      </c>
    </row>
    <row r="13929" spans="1:2" x14ac:dyDescent="0.25">
      <c r="A13929" t="s">
        <v>15728</v>
      </c>
      <c r="B13929">
        <v>2.6455506282335551E-2</v>
      </c>
    </row>
    <row r="13930" spans="1:2" x14ac:dyDescent="0.25">
      <c r="A13930" t="s">
        <v>15729</v>
      </c>
      <c r="B13930">
        <v>2.6455210643015981E-2</v>
      </c>
    </row>
    <row r="13931" spans="1:2" x14ac:dyDescent="0.25">
      <c r="A13931" t="s">
        <v>15730</v>
      </c>
      <c r="B13931">
        <v>2.645450110864761E-2</v>
      </c>
    </row>
    <row r="13932" spans="1:2" x14ac:dyDescent="0.25">
      <c r="A13932" t="s">
        <v>15731</v>
      </c>
      <c r="B13932">
        <v>2.644631929046596E-2</v>
      </c>
    </row>
    <row r="13933" spans="1:2" x14ac:dyDescent="0.25">
      <c r="A13933" t="s">
        <v>15732</v>
      </c>
      <c r="B13933">
        <v>2.6444101995565902E-2</v>
      </c>
    </row>
    <row r="13934" spans="1:2" x14ac:dyDescent="0.25">
      <c r="A13934" t="s">
        <v>15733</v>
      </c>
      <c r="B13934">
        <v>2.6442527716185101E-2</v>
      </c>
    </row>
    <row r="13935" spans="1:2" x14ac:dyDescent="0.25">
      <c r="A13935" t="s">
        <v>15734</v>
      </c>
      <c r="B13935">
        <v>2.64403325942352E-2</v>
      </c>
    </row>
    <row r="13936" spans="1:2" x14ac:dyDescent="0.25">
      <c r="A13936" t="s">
        <v>15735</v>
      </c>
      <c r="B13936">
        <v>2.643820399113243E-2</v>
      </c>
    </row>
    <row r="13937" spans="1:2" x14ac:dyDescent="0.25">
      <c r="A13937" t="s">
        <v>15736</v>
      </c>
      <c r="B13937">
        <v>2.643541019955702E-2</v>
      </c>
    </row>
    <row r="13938" spans="1:2" x14ac:dyDescent="0.25">
      <c r="A13938" t="s">
        <v>15737</v>
      </c>
      <c r="B13938">
        <v>2.643287509238746E-2</v>
      </c>
    </row>
    <row r="13939" spans="1:2" x14ac:dyDescent="0.25">
      <c r="A13939" t="s">
        <v>15738</v>
      </c>
      <c r="B13939">
        <v>2.643243902439044E-2</v>
      </c>
    </row>
    <row r="13940" spans="1:2" x14ac:dyDescent="0.25">
      <c r="A13940" t="s">
        <v>15739</v>
      </c>
      <c r="B13940">
        <v>2.643089800443444E-2</v>
      </c>
    </row>
    <row r="13941" spans="1:2" x14ac:dyDescent="0.25">
      <c r="A13941" t="s">
        <v>15740</v>
      </c>
      <c r="B13941">
        <v>2.6425986696230429E-2</v>
      </c>
    </row>
    <row r="13942" spans="1:2" x14ac:dyDescent="0.25">
      <c r="A13942" t="s">
        <v>15741</v>
      </c>
      <c r="B13942">
        <v>2.6424619364375089E-2</v>
      </c>
    </row>
    <row r="13943" spans="1:2" x14ac:dyDescent="0.25">
      <c r="A13943" t="s">
        <v>15742</v>
      </c>
      <c r="B13943">
        <v>2.642331485587629E-2</v>
      </c>
    </row>
    <row r="13944" spans="1:2" x14ac:dyDescent="0.25">
      <c r="A13944" t="s">
        <v>15743</v>
      </c>
      <c r="B13944">
        <v>2.64206873614178E-2</v>
      </c>
    </row>
    <row r="13945" spans="1:2" x14ac:dyDescent="0.25">
      <c r="A13945" t="s">
        <v>15744</v>
      </c>
      <c r="B13945">
        <v>2.6417849223946958E-2</v>
      </c>
    </row>
    <row r="13946" spans="1:2" x14ac:dyDescent="0.25">
      <c r="A13946" t="s">
        <v>15745</v>
      </c>
      <c r="B13946">
        <v>2.6413192904657309E-2</v>
      </c>
    </row>
    <row r="13947" spans="1:2" x14ac:dyDescent="0.25">
      <c r="A13947" t="s">
        <v>15746</v>
      </c>
      <c r="B13947">
        <v>2.6412926829267679E-2</v>
      </c>
    </row>
    <row r="13948" spans="1:2" x14ac:dyDescent="0.25">
      <c r="A13948" t="s">
        <v>15747</v>
      </c>
      <c r="B13948">
        <v>2.6405898004434509E-2</v>
      </c>
    </row>
    <row r="13949" spans="1:2" x14ac:dyDescent="0.25">
      <c r="A13949" t="s">
        <v>15748</v>
      </c>
      <c r="B13949">
        <v>2.6395853658536219E-2</v>
      </c>
    </row>
    <row r="13950" spans="1:2" x14ac:dyDescent="0.25">
      <c r="A13950" t="s">
        <v>15749</v>
      </c>
      <c r="B13950">
        <v>2.6394700665188429E-2</v>
      </c>
    </row>
    <row r="13951" spans="1:2" x14ac:dyDescent="0.25">
      <c r="A13951" t="s">
        <v>15750</v>
      </c>
      <c r="B13951">
        <v>2.638713968957811E-2</v>
      </c>
    </row>
    <row r="13952" spans="1:2" x14ac:dyDescent="0.25">
      <c r="A13952" t="s">
        <v>15751</v>
      </c>
      <c r="B13952">
        <v>2.638361419068742E-2</v>
      </c>
    </row>
    <row r="13953" spans="1:2" x14ac:dyDescent="0.25">
      <c r="A13953" t="s">
        <v>15752</v>
      </c>
      <c r="B13953">
        <v>2.6382937915743129E-2</v>
      </c>
    </row>
    <row r="13954" spans="1:2" x14ac:dyDescent="0.25">
      <c r="A13954" t="s">
        <v>15753</v>
      </c>
      <c r="B13954">
        <v>2.6378625277162379E-2</v>
      </c>
    </row>
    <row r="13955" spans="1:2" x14ac:dyDescent="0.25">
      <c r="A13955" t="s">
        <v>15754</v>
      </c>
      <c r="B13955">
        <v>2.6377527716186362E-2</v>
      </c>
    </row>
    <row r="13956" spans="1:2" x14ac:dyDescent="0.25">
      <c r="A13956" t="s">
        <v>15755</v>
      </c>
      <c r="B13956">
        <v>2.6360820399113159E-2</v>
      </c>
    </row>
    <row r="13957" spans="1:2" x14ac:dyDescent="0.25">
      <c r="A13957" t="s">
        <v>15756</v>
      </c>
      <c r="B13957">
        <v>2.6359600886918671E-2</v>
      </c>
    </row>
    <row r="13958" spans="1:2" x14ac:dyDescent="0.25">
      <c r="A13958" t="s">
        <v>15757</v>
      </c>
      <c r="B13958">
        <v>2.6337671840353679E-2</v>
      </c>
    </row>
    <row r="13959" spans="1:2" x14ac:dyDescent="0.25">
      <c r="A13959" t="s">
        <v>15758</v>
      </c>
      <c r="B13959">
        <v>2.633436807095409E-2</v>
      </c>
    </row>
    <row r="13960" spans="1:2" x14ac:dyDescent="0.25">
      <c r="A13960" t="s">
        <v>15759</v>
      </c>
      <c r="B13960">
        <v>2.6331241685144311E-2</v>
      </c>
    </row>
    <row r="13961" spans="1:2" x14ac:dyDescent="0.25">
      <c r="A13961" t="s">
        <v>15760</v>
      </c>
      <c r="B13961">
        <v>2.6330798226162629E-2</v>
      </c>
    </row>
    <row r="13962" spans="1:2" x14ac:dyDescent="0.25">
      <c r="A13962" t="s">
        <v>15761</v>
      </c>
      <c r="B13962">
        <v>2.6330310421286581E-2</v>
      </c>
    </row>
    <row r="13963" spans="1:2" x14ac:dyDescent="0.25">
      <c r="A13963" t="s">
        <v>15762</v>
      </c>
      <c r="B13963">
        <v>2.6328359201773059E-2</v>
      </c>
    </row>
    <row r="13964" spans="1:2" x14ac:dyDescent="0.25">
      <c r="A13964" t="s">
        <v>15763</v>
      </c>
      <c r="B13964">
        <v>2.6325476718404461E-2</v>
      </c>
    </row>
    <row r="13965" spans="1:2" x14ac:dyDescent="0.25">
      <c r="A13965" t="s">
        <v>15764</v>
      </c>
      <c r="B13965">
        <v>2.6323370288248792E-2</v>
      </c>
    </row>
    <row r="13966" spans="1:2" x14ac:dyDescent="0.25">
      <c r="A13966" t="s">
        <v>15765</v>
      </c>
      <c r="B13966">
        <v>2.631937915742797E-2</v>
      </c>
    </row>
    <row r="13967" spans="1:2" x14ac:dyDescent="0.25">
      <c r="A13967" t="s">
        <v>15766</v>
      </c>
      <c r="B13967">
        <v>2.631478935698477E-2</v>
      </c>
    </row>
    <row r="13968" spans="1:2" x14ac:dyDescent="0.25">
      <c r="A13968" t="s">
        <v>15767</v>
      </c>
      <c r="B13968">
        <v>2.6314767184035321E-2</v>
      </c>
    </row>
    <row r="13969" spans="1:2" x14ac:dyDescent="0.25">
      <c r="A13969" t="s">
        <v>15768</v>
      </c>
      <c r="B13969">
        <v>2.631434589800476E-2</v>
      </c>
    </row>
    <row r="13970" spans="1:2" x14ac:dyDescent="0.25">
      <c r="A13970" t="s">
        <v>15769</v>
      </c>
      <c r="B13970">
        <v>2.6309290465631859E-2</v>
      </c>
    </row>
    <row r="13971" spans="1:2" x14ac:dyDescent="0.25">
      <c r="A13971" t="s">
        <v>15770</v>
      </c>
      <c r="B13971">
        <v>2.6306274944568189E-2</v>
      </c>
    </row>
    <row r="13972" spans="1:2" x14ac:dyDescent="0.25">
      <c r="A13972" t="s">
        <v>15771</v>
      </c>
      <c r="B13972">
        <v>2.6301374722837521E-2</v>
      </c>
    </row>
    <row r="13973" spans="1:2" x14ac:dyDescent="0.25">
      <c r="A13973" t="s">
        <v>15772</v>
      </c>
      <c r="B13973">
        <v>2.6271818181818962E-2</v>
      </c>
    </row>
    <row r="13974" spans="1:2" x14ac:dyDescent="0.25">
      <c r="A13974" t="s">
        <v>15773</v>
      </c>
      <c r="B13974">
        <v>2.6269955654101659E-2</v>
      </c>
    </row>
    <row r="13975" spans="1:2" x14ac:dyDescent="0.25">
      <c r="A13975" t="s">
        <v>15774</v>
      </c>
      <c r="B13975">
        <v>2.6269689578713649E-2</v>
      </c>
    </row>
    <row r="13976" spans="1:2" x14ac:dyDescent="0.25">
      <c r="A13976" t="s">
        <v>1235</v>
      </c>
      <c r="B13976">
        <v>2.6254227642277719E-2</v>
      </c>
    </row>
    <row r="13977" spans="1:2" x14ac:dyDescent="0.25">
      <c r="A13977" t="s">
        <v>15775</v>
      </c>
      <c r="B13977">
        <v>2.6252827050998351E-2</v>
      </c>
    </row>
    <row r="13978" spans="1:2" x14ac:dyDescent="0.25">
      <c r="A13978" t="s">
        <v>15776</v>
      </c>
      <c r="B13978">
        <v>2.6250776053215619E-2</v>
      </c>
    </row>
    <row r="13979" spans="1:2" x14ac:dyDescent="0.25">
      <c r="A13979" t="s">
        <v>15777</v>
      </c>
      <c r="B13979">
        <v>2.624853658536595E-2</v>
      </c>
    </row>
    <row r="13980" spans="1:2" x14ac:dyDescent="0.25">
      <c r="A13980" t="s">
        <v>15778</v>
      </c>
      <c r="B13980">
        <v>2.6238240946046439E-2</v>
      </c>
    </row>
    <row r="13981" spans="1:2" x14ac:dyDescent="0.25">
      <c r="A13981" t="s">
        <v>15779</v>
      </c>
      <c r="B13981">
        <v>2.6229090909090869E-2</v>
      </c>
    </row>
    <row r="13982" spans="1:2" x14ac:dyDescent="0.25">
      <c r="A13982" t="s">
        <v>15780</v>
      </c>
      <c r="B13982">
        <v>2.6223702882483619E-2</v>
      </c>
    </row>
    <row r="13983" spans="1:2" x14ac:dyDescent="0.25">
      <c r="A13983" t="s">
        <v>15781</v>
      </c>
      <c r="B13983">
        <v>2.620259423503226E-2</v>
      </c>
    </row>
    <row r="13984" spans="1:2" x14ac:dyDescent="0.25">
      <c r="A13984" t="s">
        <v>15782</v>
      </c>
      <c r="B13984">
        <v>2.6185898004434278E-2</v>
      </c>
    </row>
    <row r="13985" spans="1:2" x14ac:dyDescent="0.25">
      <c r="A13985" t="s">
        <v>15783</v>
      </c>
      <c r="B13985">
        <v>2.617640798226032E-2</v>
      </c>
    </row>
    <row r="13986" spans="1:2" x14ac:dyDescent="0.25">
      <c r="A13986" t="s">
        <v>15784</v>
      </c>
      <c r="B13986">
        <v>2.617611973392486E-2</v>
      </c>
    </row>
    <row r="13987" spans="1:2" x14ac:dyDescent="0.25">
      <c r="A13987" t="s">
        <v>15785</v>
      </c>
      <c r="B13987">
        <v>2.6172860310420799E-2</v>
      </c>
    </row>
    <row r="13988" spans="1:2" x14ac:dyDescent="0.25">
      <c r="A13988" t="s">
        <v>15786</v>
      </c>
      <c r="B13988">
        <v>2.6163237250555731E-2</v>
      </c>
    </row>
    <row r="13989" spans="1:2" x14ac:dyDescent="0.25">
      <c r="A13989" t="s">
        <v>15787</v>
      </c>
      <c r="B13989">
        <v>2.6160740576496651E-2</v>
      </c>
    </row>
    <row r="13990" spans="1:2" x14ac:dyDescent="0.25">
      <c r="A13990" t="s">
        <v>15788</v>
      </c>
      <c r="B13990">
        <v>2.6159545454546101E-2</v>
      </c>
    </row>
    <row r="13991" spans="1:2" x14ac:dyDescent="0.25">
      <c r="A13991" t="s">
        <v>15789</v>
      </c>
      <c r="B13991">
        <v>2.6152527716185831E-2</v>
      </c>
    </row>
    <row r="13992" spans="1:2" x14ac:dyDescent="0.25">
      <c r="A13992" t="s">
        <v>15790</v>
      </c>
      <c r="B13992">
        <v>2.614725055432305E-2</v>
      </c>
    </row>
    <row r="13993" spans="1:2" x14ac:dyDescent="0.25">
      <c r="A13993" t="s">
        <v>15791</v>
      </c>
      <c r="B13993">
        <v>2.6143902439025341E-2</v>
      </c>
    </row>
    <row r="13994" spans="1:2" x14ac:dyDescent="0.25">
      <c r="A13994" t="s">
        <v>15792</v>
      </c>
      <c r="B13994">
        <v>2.6142117516630661E-2</v>
      </c>
    </row>
    <row r="13995" spans="1:2" x14ac:dyDescent="0.25">
      <c r="A13995" t="s">
        <v>3081</v>
      </c>
      <c r="B13995">
        <v>2.6135044345898049E-2</v>
      </c>
    </row>
    <row r="13996" spans="1:2" x14ac:dyDescent="0.25">
      <c r="A13996" t="s">
        <v>15793</v>
      </c>
      <c r="B13996">
        <v>2.6132039911308091E-2</v>
      </c>
    </row>
    <row r="13997" spans="1:2" x14ac:dyDescent="0.25">
      <c r="A13997" t="s">
        <v>15794</v>
      </c>
      <c r="B13997">
        <v>2.6122915742793709E-2</v>
      </c>
    </row>
    <row r="13998" spans="1:2" x14ac:dyDescent="0.25">
      <c r="A13998" t="s">
        <v>15795</v>
      </c>
      <c r="B13998">
        <v>2.61054545454554E-2</v>
      </c>
    </row>
    <row r="13999" spans="1:2" x14ac:dyDescent="0.25">
      <c r="A13999" t="s">
        <v>15796</v>
      </c>
      <c r="B13999">
        <v>2.6102106430154849E-2</v>
      </c>
    </row>
    <row r="14000" spans="1:2" x14ac:dyDescent="0.25">
      <c r="A14000" t="s">
        <v>15797</v>
      </c>
      <c r="B14000">
        <v>2.609882483370253E-2</v>
      </c>
    </row>
    <row r="14001" spans="1:2" x14ac:dyDescent="0.25">
      <c r="A14001" t="s">
        <v>15798</v>
      </c>
      <c r="B14001">
        <v>2.6089201773836321E-2</v>
      </c>
    </row>
    <row r="14002" spans="1:2" x14ac:dyDescent="0.25">
      <c r="A14002" t="s">
        <v>15799</v>
      </c>
      <c r="B14002">
        <v>2.6087294900223081E-2</v>
      </c>
    </row>
    <row r="14003" spans="1:2" x14ac:dyDescent="0.25">
      <c r="A14003" t="s">
        <v>15800</v>
      </c>
      <c r="B14003">
        <v>2.6085831485587071E-2</v>
      </c>
    </row>
    <row r="14004" spans="1:2" x14ac:dyDescent="0.25">
      <c r="A14004" t="s">
        <v>15801</v>
      </c>
      <c r="B14004">
        <v>2.6079933481152499E-2</v>
      </c>
    </row>
    <row r="14005" spans="1:2" x14ac:dyDescent="0.25">
      <c r="A14005" t="s">
        <v>15802</v>
      </c>
      <c r="B14005">
        <v>2.6076729490021811E-2</v>
      </c>
    </row>
    <row r="14006" spans="1:2" x14ac:dyDescent="0.25">
      <c r="A14006" t="s">
        <v>15803</v>
      </c>
      <c r="B14006">
        <v>2.6060509977827068E-2</v>
      </c>
    </row>
    <row r="14007" spans="1:2" x14ac:dyDescent="0.25">
      <c r="A14007" t="s">
        <v>15804</v>
      </c>
      <c r="B14007">
        <v>2.605070953436691E-2</v>
      </c>
    </row>
    <row r="14008" spans="1:2" x14ac:dyDescent="0.25">
      <c r="A14008" t="s">
        <v>15805</v>
      </c>
      <c r="B14008">
        <v>2.6038181818182089E-2</v>
      </c>
    </row>
    <row r="14009" spans="1:2" x14ac:dyDescent="0.25">
      <c r="A14009" t="s">
        <v>15806</v>
      </c>
      <c r="B14009">
        <v>2.6035853658536799E-2</v>
      </c>
    </row>
    <row r="14010" spans="1:2" x14ac:dyDescent="0.25">
      <c r="A14010" t="s">
        <v>15807</v>
      </c>
      <c r="B14010">
        <v>2.603476718403492E-2</v>
      </c>
    </row>
    <row r="14011" spans="1:2" x14ac:dyDescent="0.25">
      <c r="A14011" t="s">
        <v>15808</v>
      </c>
      <c r="B14011">
        <v>2.6027405764966621E-2</v>
      </c>
    </row>
    <row r="14012" spans="1:2" x14ac:dyDescent="0.25">
      <c r="A14012" t="s">
        <v>15809</v>
      </c>
      <c r="B14012">
        <v>2.5998037694011499E-2</v>
      </c>
    </row>
    <row r="14013" spans="1:2" x14ac:dyDescent="0.25">
      <c r="A14013" t="s">
        <v>15810</v>
      </c>
      <c r="B14013">
        <v>2.599747228381389E-2</v>
      </c>
    </row>
    <row r="14014" spans="1:2" x14ac:dyDescent="0.25">
      <c r="A14014" t="s">
        <v>15811</v>
      </c>
      <c r="B14014">
        <v>2.599268292682962E-2</v>
      </c>
    </row>
    <row r="14015" spans="1:2" x14ac:dyDescent="0.25">
      <c r="A14015" t="s">
        <v>15812</v>
      </c>
      <c r="B14015">
        <v>2.5973791574279721E-2</v>
      </c>
    </row>
    <row r="14016" spans="1:2" x14ac:dyDescent="0.25">
      <c r="A14016" t="s">
        <v>15813</v>
      </c>
      <c r="B14016">
        <v>2.5961130820399001E-2</v>
      </c>
    </row>
    <row r="14017" spans="1:2" x14ac:dyDescent="0.25">
      <c r="A14017" t="s">
        <v>15814</v>
      </c>
      <c r="B14017">
        <v>2.595962305986621E-2</v>
      </c>
    </row>
    <row r="14018" spans="1:2" x14ac:dyDescent="0.25">
      <c r="A14018" t="s">
        <v>15815</v>
      </c>
      <c r="B14018">
        <v>2.5959490022172849E-2</v>
      </c>
    </row>
    <row r="14019" spans="1:2" x14ac:dyDescent="0.25">
      <c r="A14019" t="s">
        <v>15816</v>
      </c>
      <c r="B14019">
        <v>2.5958425720620699E-2</v>
      </c>
    </row>
    <row r="14020" spans="1:2" x14ac:dyDescent="0.25">
      <c r="A14020" t="s">
        <v>15817</v>
      </c>
      <c r="B14020">
        <v>2.5956186252771241E-2</v>
      </c>
    </row>
    <row r="14021" spans="1:2" x14ac:dyDescent="0.25">
      <c r="A14021" t="s">
        <v>15818</v>
      </c>
      <c r="B14021">
        <v>2.59547450110874E-2</v>
      </c>
    </row>
    <row r="14022" spans="1:2" x14ac:dyDescent="0.25">
      <c r="A14022" t="s">
        <v>15819</v>
      </c>
      <c r="B14022">
        <v>2.5937006651885319E-2</v>
      </c>
    </row>
    <row r="14023" spans="1:2" x14ac:dyDescent="0.25">
      <c r="A14023" t="s">
        <v>15820</v>
      </c>
      <c r="B14023">
        <v>2.593339246119843E-2</v>
      </c>
    </row>
    <row r="14024" spans="1:2" x14ac:dyDescent="0.25">
      <c r="A14024" t="s">
        <v>15821</v>
      </c>
      <c r="B14024">
        <v>2.5930066518846689E-2</v>
      </c>
    </row>
    <row r="14025" spans="1:2" x14ac:dyDescent="0.25">
      <c r="A14025" t="s">
        <v>15822</v>
      </c>
      <c r="B14025">
        <v>2.59222172949009E-2</v>
      </c>
    </row>
    <row r="14026" spans="1:2" x14ac:dyDescent="0.25">
      <c r="A14026" t="s">
        <v>15823</v>
      </c>
      <c r="B14026">
        <v>2.5916474501107189E-2</v>
      </c>
    </row>
    <row r="14027" spans="1:2" x14ac:dyDescent="0.25">
      <c r="A14027" t="s">
        <v>15824</v>
      </c>
      <c r="B14027">
        <v>2.5914900221728831E-2</v>
      </c>
    </row>
    <row r="14028" spans="1:2" x14ac:dyDescent="0.25">
      <c r="A14028" t="s">
        <v>15825</v>
      </c>
      <c r="B14028">
        <v>2.59102660753882E-2</v>
      </c>
    </row>
    <row r="14029" spans="1:2" x14ac:dyDescent="0.25">
      <c r="A14029" t="s">
        <v>15826</v>
      </c>
      <c r="B14029">
        <v>2.590533259423583E-2</v>
      </c>
    </row>
    <row r="14030" spans="1:2" x14ac:dyDescent="0.25">
      <c r="A14030" t="s">
        <v>15827</v>
      </c>
      <c r="B14030">
        <v>2.590259423503305E-2</v>
      </c>
    </row>
    <row r="14031" spans="1:2" x14ac:dyDescent="0.25">
      <c r="A14031" t="s">
        <v>15828</v>
      </c>
      <c r="B14031">
        <v>2.5899623059867469E-2</v>
      </c>
    </row>
    <row r="14032" spans="1:2" x14ac:dyDescent="0.25">
      <c r="A14032" t="s">
        <v>15829</v>
      </c>
      <c r="B14032">
        <v>2.589738359201782E-2</v>
      </c>
    </row>
    <row r="14033" spans="1:2" x14ac:dyDescent="0.25">
      <c r="A14033" t="s">
        <v>15830</v>
      </c>
      <c r="B14033">
        <v>2.589629711751679E-2</v>
      </c>
    </row>
    <row r="14034" spans="1:2" x14ac:dyDescent="0.25">
      <c r="A14034" t="s">
        <v>15831</v>
      </c>
      <c r="B14034">
        <v>2.5889623059867181E-2</v>
      </c>
    </row>
    <row r="14035" spans="1:2" x14ac:dyDescent="0.25">
      <c r="A14035" t="s">
        <v>15832</v>
      </c>
      <c r="B14035">
        <v>2.5880753880265419E-2</v>
      </c>
    </row>
    <row r="14036" spans="1:2" x14ac:dyDescent="0.25">
      <c r="A14036" t="s">
        <v>15833</v>
      </c>
      <c r="B14036">
        <v>2.5878447893570321E-2</v>
      </c>
    </row>
    <row r="14037" spans="1:2" x14ac:dyDescent="0.25">
      <c r="A14037" t="s">
        <v>15834</v>
      </c>
      <c r="B14037">
        <v>2.5876430155210552E-2</v>
      </c>
    </row>
    <row r="14038" spans="1:2" x14ac:dyDescent="0.25">
      <c r="A14038" t="s">
        <v>15835</v>
      </c>
      <c r="B14038">
        <v>2.587181818181835E-2</v>
      </c>
    </row>
    <row r="14039" spans="1:2" x14ac:dyDescent="0.25">
      <c r="A14039" t="s">
        <v>15836</v>
      </c>
      <c r="B14039">
        <v>2.5868847006651961E-2</v>
      </c>
    </row>
    <row r="14040" spans="1:2" x14ac:dyDescent="0.25">
      <c r="A14040" t="s">
        <v>15837</v>
      </c>
      <c r="B14040">
        <v>2.5867117516630501E-2</v>
      </c>
    </row>
    <row r="14041" spans="1:2" x14ac:dyDescent="0.25">
      <c r="A14041" t="s">
        <v>15838</v>
      </c>
      <c r="B14041">
        <v>2.5858514412416839E-2</v>
      </c>
    </row>
    <row r="14042" spans="1:2" x14ac:dyDescent="0.25">
      <c r="A14042" t="s">
        <v>15839</v>
      </c>
      <c r="B14042">
        <v>2.58582705099775E-2</v>
      </c>
    </row>
    <row r="14043" spans="1:2" x14ac:dyDescent="0.25">
      <c r="A14043" t="s">
        <v>15840</v>
      </c>
      <c r="B14043">
        <v>2.5857627494456699E-2</v>
      </c>
    </row>
    <row r="14044" spans="1:2" x14ac:dyDescent="0.25">
      <c r="A14044" t="s">
        <v>15841</v>
      </c>
      <c r="B14044">
        <v>2.5856008869180061E-2</v>
      </c>
    </row>
    <row r="14045" spans="1:2" x14ac:dyDescent="0.25">
      <c r="A14045" t="s">
        <v>15842</v>
      </c>
      <c r="B14045">
        <v>2.5854113082039679E-2</v>
      </c>
    </row>
    <row r="14046" spans="1:2" x14ac:dyDescent="0.25">
      <c r="A14046" t="s">
        <v>15843</v>
      </c>
      <c r="B14046">
        <v>2.5853980044346039E-2</v>
      </c>
    </row>
    <row r="14047" spans="1:2" x14ac:dyDescent="0.25">
      <c r="A14047" t="s">
        <v>15844</v>
      </c>
      <c r="B14047">
        <v>2.5850620842571611E-2</v>
      </c>
    </row>
    <row r="14048" spans="1:2" x14ac:dyDescent="0.25">
      <c r="A14048" t="s">
        <v>15845</v>
      </c>
      <c r="B14048">
        <v>2.5850288248336462E-2</v>
      </c>
    </row>
    <row r="14049" spans="1:2" x14ac:dyDescent="0.25">
      <c r="A14049" t="s">
        <v>15846</v>
      </c>
      <c r="B14049">
        <v>2.5846940133037431E-2</v>
      </c>
    </row>
    <row r="14050" spans="1:2" x14ac:dyDescent="0.25">
      <c r="A14050" t="s">
        <v>15847</v>
      </c>
      <c r="B14050">
        <v>2.5843747228380131E-2</v>
      </c>
    </row>
    <row r="14051" spans="1:2" x14ac:dyDescent="0.25">
      <c r="A14051" t="s">
        <v>15848</v>
      </c>
      <c r="B14051">
        <v>2.5841263858094481E-2</v>
      </c>
    </row>
    <row r="14052" spans="1:2" x14ac:dyDescent="0.25">
      <c r="A14052" t="s">
        <v>15849</v>
      </c>
      <c r="B14052">
        <v>2.583896895787189E-2</v>
      </c>
    </row>
    <row r="14053" spans="1:2" x14ac:dyDescent="0.25">
      <c r="A14053" t="s">
        <v>15850</v>
      </c>
      <c r="B14053">
        <v>2.5826585365853381E-2</v>
      </c>
    </row>
    <row r="14054" spans="1:2" x14ac:dyDescent="0.25">
      <c r="A14054" t="s">
        <v>15851</v>
      </c>
      <c r="B14054">
        <v>2.5823503325942399E-2</v>
      </c>
    </row>
    <row r="14055" spans="1:2" x14ac:dyDescent="0.25">
      <c r="A14055" t="s">
        <v>15852</v>
      </c>
      <c r="B14055">
        <v>2.5811840354766281E-2</v>
      </c>
    </row>
    <row r="14056" spans="1:2" x14ac:dyDescent="0.25">
      <c r="A14056" t="s">
        <v>15853</v>
      </c>
      <c r="B14056">
        <v>2.5805953436806681E-2</v>
      </c>
    </row>
    <row r="14057" spans="1:2" x14ac:dyDescent="0.25">
      <c r="A14057" t="s">
        <v>15854</v>
      </c>
      <c r="B14057">
        <v>2.580423503325972E-2</v>
      </c>
    </row>
    <row r="14058" spans="1:2" x14ac:dyDescent="0.25">
      <c r="A14058" t="s">
        <v>1460</v>
      </c>
      <c r="B14058">
        <v>2.5794201773837361E-2</v>
      </c>
    </row>
    <row r="14059" spans="1:2" x14ac:dyDescent="0.25">
      <c r="A14059" t="s">
        <v>15855</v>
      </c>
      <c r="B14059">
        <v>2.5793503325942119E-2</v>
      </c>
    </row>
    <row r="14060" spans="1:2" x14ac:dyDescent="0.25">
      <c r="A14060" t="s">
        <v>15856</v>
      </c>
      <c r="B14060">
        <v>2.5790421286030409E-2</v>
      </c>
    </row>
    <row r="14061" spans="1:2" x14ac:dyDescent="0.25">
      <c r="A14061" t="s">
        <v>15857</v>
      </c>
      <c r="B14061">
        <v>2.5769756097561741E-2</v>
      </c>
    </row>
    <row r="14062" spans="1:2" x14ac:dyDescent="0.25">
      <c r="A14062" t="s">
        <v>15858</v>
      </c>
      <c r="B14062">
        <v>2.5762852919438091E-2</v>
      </c>
    </row>
    <row r="14063" spans="1:2" x14ac:dyDescent="0.25">
      <c r="A14063" t="s">
        <v>15859</v>
      </c>
      <c r="B14063">
        <v>2.5752527716185181E-2</v>
      </c>
    </row>
    <row r="14064" spans="1:2" x14ac:dyDescent="0.25">
      <c r="A14064" t="s">
        <v>15860</v>
      </c>
      <c r="B14064">
        <v>2.5751818181818729E-2</v>
      </c>
    </row>
    <row r="14065" spans="1:2" x14ac:dyDescent="0.25">
      <c r="A14065" t="s">
        <v>15861</v>
      </c>
      <c r="B14065">
        <v>2.5751286031042261E-2</v>
      </c>
    </row>
    <row r="14066" spans="1:2" x14ac:dyDescent="0.25">
      <c r="A14066" t="s">
        <v>15862</v>
      </c>
      <c r="B14066">
        <v>2.574957871396908E-2</v>
      </c>
    </row>
    <row r="14067" spans="1:2" x14ac:dyDescent="0.25">
      <c r="A14067" t="s">
        <v>15863</v>
      </c>
      <c r="B14067">
        <v>2.5738226164080238E-2</v>
      </c>
    </row>
    <row r="14068" spans="1:2" x14ac:dyDescent="0.25">
      <c r="A14068" t="s">
        <v>15864</v>
      </c>
      <c r="B14068">
        <v>2.5736984478935059E-2</v>
      </c>
    </row>
    <row r="14069" spans="1:2" x14ac:dyDescent="0.25">
      <c r="A14069" t="s">
        <v>15865</v>
      </c>
      <c r="B14069">
        <v>2.5735321507760811E-2</v>
      </c>
    </row>
    <row r="14070" spans="1:2" x14ac:dyDescent="0.25">
      <c r="A14070" t="s">
        <v>15866</v>
      </c>
      <c r="B14070">
        <v>2.5734811529934641E-2</v>
      </c>
    </row>
    <row r="14071" spans="1:2" x14ac:dyDescent="0.25">
      <c r="A14071" t="s">
        <v>15867</v>
      </c>
      <c r="B14071">
        <v>2.5733270509977819E-2</v>
      </c>
    </row>
    <row r="14072" spans="1:2" x14ac:dyDescent="0.25">
      <c r="A14072" t="s">
        <v>15868</v>
      </c>
      <c r="B14072">
        <v>2.573066518847034E-2</v>
      </c>
    </row>
    <row r="14073" spans="1:2" x14ac:dyDescent="0.25">
      <c r="A14073" t="s">
        <v>15869</v>
      </c>
      <c r="B14073">
        <v>2.5729667405764149E-2</v>
      </c>
    </row>
    <row r="14074" spans="1:2" x14ac:dyDescent="0.25">
      <c r="A14074" t="s">
        <v>15870</v>
      </c>
      <c r="B14074">
        <v>2.5729113082040629E-2</v>
      </c>
    </row>
    <row r="14075" spans="1:2" x14ac:dyDescent="0.25">
      <c r="A14075" t="s">
        <v>15871</v>
      </c>
      <c r="B14075">
        <v>2.5725676274944612E-2</v>
      </c>
    </row>
    <row r="14076" spans="1:2" x14ac:dyDescent="0.25">
      <c r="A14076" t="s">
        <v>15872</v>
      </c>
      <c r="B14076">
        <v>2.5725321507759819E-2</v>
      </c>
    </row>
    <row r="14077" spans="1:2" x14ac:dyDescent="0.25">
      <c r="A14077" t="s">
        <v>15873</v>
      </c>
      <c r="B14077">
        <v>2.5717871396896869E-2</v>
      </c>
    </row>
    <row r="14078" spans="1:2" x14ac:dyDescent="0.25">
      <c r="A14078" t="s">
        <v>15874</v>
      </c>
      <c r="B14078">
        <v>2.5703680709534351E-2</v>
      </c>
    </row>
    <row r="14079" spans="1:2" x14ac:dyDescent="0.25">
      <c r="A14079" t="s">
        <v>15875</v>
      </c>
      <c r="B14079">
        <v>2.5701164079822338E-2</v>
      </c>
    </row>
    <row r="14080" spans="1:2" x14ac:dyDescent="0.25">
      <c r="A14080" t="s">
        <v>15876</v>
      </c>
      <c r="B14080">
        <v>2.5701042128603659E-2</v>
      </c>
    </row>
    <row r="14081" spans="1:2" x14ac:dyDescent="0.25">
      <c r="A14081" t="s">
        <v>15877</v>
      </c>
      <c r="B14081">
        <v>2.569889135255039E-2</v>
      </c>
    </row>
    <row r="14082" spans="1:2" x14ac:dyDescent="0.25">
      <c r="A14082" t="s">
        <v>15878</v>
      </c>
      <c r="B14082">
        <v>2.5695698447894169E-2</v>
      </c>
    </row>
    <row r="14083" spans="1:2" x14ac:dyDescent="0.25">
      <c r="A14083" t="s">
        <v>15879</v>
      </c>
      <c r="B14083">
        <v>2.5695654101995289E-2</v>
      </c>
    </row>
    <row r="14084" spans="1:2" x14ac:dyDescent="0.25">
      <c r="A14084" t="s">
        <v>15880</v>
      </c>
      <c r="B14084">
        <v>2.5694434589800811E-2</v>
      </c>
    </row>
    <row r="14085" spans="1:2" x14ac:dyDescent="0.25">
      <c r="A14085" t="s">
        <v>1824</v>
      </c>
      <c r="B14085">
        <v>2.5687838137471272E-2</v>
      </c>
    </row>
    <row r="14086" spans="1:2" x14ac:dyDescent="0.25">
      <c r="A14086" t="s">
        <v>15881</v>
      </c>
      <c r="B14086">
        <v>2.5685587583148629E-2</v>
      </c>
    </row>
    <row r="14087" spans="1:2" x14ac:dyDescent="0.25">
      <c r="A14087" t="s">
        <v>15882</v>
      </c>
      <c r="B14087">
        <v>2.567946784922388E-2</v>
      </c>
    </row>
    <row r="14088" spans="1:2" x14ac:dyDescent="0.25">
      <c r="A14088" t="s">
        <v>15883</v>
      </c>
      <c r="B14088">
        <v>2.5678558758315439E-2</v>
      </c>
    </row>
    <row r="14089" spans="1:2" x14ac:dyDescent="0.25">
      <c r="A14089" t="s">
        <v>15884</v>
      </c>
      <c r="B14089">
        <v>2.5678418329638349E-2</v>
      </c>
    </row>
    <row r="14090" spans="1:2" x14ac:dyDescent="0.25">
      <c r="A14090" t="s">
        <v>15885</v>
      </c>
      <c r="B14090">
        <v>2.5675931263858389E-2</v>
      </c>
    </row>
    <row r="14091" spans="1:2" x14ac:dyDescent="0.25">
      <c r="A14091" t="s">
        <v>15886</v>
      </c>
      <c r="B14091">
        <v>2.5671263858092059E-2</v>
      </c>
    </row>
    <row r="14092" spans="1:2" x14ac:dyDescent="0.25">
      <c r="A14092" t="s">
        <v>15887</v>
      </c>
      <c r="B14092">
        <v>2.566810790835192E-2</v>
      </c>
    </row>
    <row r="14093" spans="1:2" x14ac:dyDescent="0.25">
      <c r="A14093" t="s">
        <v>15888</v>
      </c>
      <c r="B14093">
        <v>2.5667257945307081E-2</v>
      </c>
    </row>
    <row r="14094" spans="1:2" x14ac:dyDescent="0.25">
      <c r="A14094" t="s">
        <v>15889</v>
      </c>
      <c r="B14094">
        <v>2.5666119733925359E-2</v>
      </c>
    </row>
    <row r="14095" spans="1:2" x14ac:dyDescent="0.25">
      <c r="A14095" t="s">
        <v>15890</v>
      </c>
      <c r="B14095">
        <v>2.5665388026607911E-2</v>
      </c>
    </row>
    <row r="14096" spans="1:2" x14ac:dyDescent="0.25">
      <c r="A14096" t="s">
        <v>15891</v>
      </c>
      <c r="B14096">
        <v>2.5665188470066401E-2</v>
      </c>
    </row>
    <row r="14097" spans="1:2" x14ac:dyDescent="0.25">
      <c r="A14097" t="s">
        <v>15892</v>
      </c>
      <c r="B14097">
        <v>2.5664523281597081E-2</v>
      </c>
    </row>
    <row r="14098" spans="1:2" x14ac:dyDescent="0.25">
      <c r="A14098" t="s">
        <v>15893</v>
      </c>
      <c r="B14098">
        <v>2.5660465631928239E-2</v>
      </c>
    </row>
    <row r="14099" spans="1:2" x14ac:dyDescent="0.25">
      <c r="A14099" t="s">
        <v>15894</v>
      </c>
      <c r="B14099">
        <v>2.5657068736141628E-2</v>
      </c>
    </row>
    <row r="14100" spans="1:2" x14ac:dyDescent="0.25">
      <c r="A14100" t="s">
        <v>15895</v>
      </c>
      <c r="B14100">
        <v>2.5652394678492809E-2</v>
      </c>
    </row>
    <row r="14101" spans="1:2" x14ac:dyDescent="0.25">
      <c r="A14101" t="s">
        <v>15896</v>
      </c>
      <c r="B14101">
        <v>2.565148558758264E-2</v>
      </c>
    </row>
    <row r="14102" spans="1:2" x14ac:dyDescent="0.25">
      <c r="A14102" t="s">
        <v>15897</v>
      </c>
      <c r="B14102">
        <v>2.5649079822616251E-2</v>
      </c>
    </row>
    <row r="14103" spans="1:2" x14ac:dyDescent="0.25">
      <c r="A14103" t="s">
        <v>15898</v>
      </c>
      <c r="B14103">
        <v>2.564552439024384E-2</v>
      </c>
    </row>
    <row r="14104" spans="1:2" x14ac:dyDescent="0.25">
      <c r="A14104" t="s">
        <v>15899</v>
      </c>
      <c r="B14104">
        <v>2.5645290465631909E-2</v>
      </c>
    </row>
    <row r="14105" spans="1:2" x14ac:dyDescent="0.25">
      <c r="A14105" t="s">
        <v>15900</v>
      </c>
      <c r="B14105">
        <v>2.5635121951219409E-2</v>
      </c>
    </row>
    <row r="14106" spans="1:2" x14ac:dyDescent="0.25">
      <c r="A14106" t="s">
        <v>15901</v>
      </c>
      <c r="B14106">
        <v>2.5630221729490501E-2</v>
      </c>
    </row>
    <row r="14107" spans="1:2" x14ac:dyDescent="0.25">
      <c r="A14107" t="s">
        <v>15902</v>
      </c>
      <c r="B14107">
        <v>2.5620620842571041E-2</v>
      </c>
    </row>
    <row r="14108" spans="1:2" x14ac:dyDescent="0.25">
      <c r="A14108" t="s">
        <v>15903</v>
      </c>
      <c r="B14108">
        <v>2.5620421286031161E-2</v>
      </c>
    </row>
    <row r="14109" spans="1:2" x14ac:dyDescent="0.25">
      <c r="A14109" t="s">
        <v>15904</v>
      </c>
      <c r="B14109">
        <v>2.560661862527739E-2</v>
      </c>
    </row>
    <row r="14110" spans="1:2" x14ac:dyDescent="0.25">
      <c r="A14110" t="s">
        <v>15905</v>
      </c>
      <c r="B14110">
        <v>2.5604456762750111E-2</v>
      </c>
    </row>
    <row r="14111" spans="1:2" x14ac:dyDescent="0.25">
      <c r="A14111" t="s">
        <v>15906</v>
      </c>
      <c r="B14111">
        <v>2.5599955654101829E-2</v>
      </c>
    </row>
    <row r="14112" spans="1:2" x14ac:dyDescent="0.25">
      <c r="A14112" t="s">
        <v>15907</v>
      </c>
      <c r="B14112">
        <v>2.5594401330376191E-2</v>
      </c>
    </row>
    <row r="14113" spans="1:2" x14ac:dyDescent="0.25">
      <c r="A14113" t="s">
        <v>15908</v>
      </c>
      <c r="B14113">
        <v>2.5587206208425601E-2</v>
      </c>
    </row>
    <row r="14114" spans="1:2" x14ac:dyDescent="0.25">
      <c r="A14114" t="s">
        <v>2154</v>
      </c>
      <c r="B14114">
        <v>2.5577760532151571E-2</v>
      </c>
    </row>
    <row r="14115" spans="1:2" x14ac:dyDescent="0.25">
      <c r="A14115" t="s">
        <v>15909</v>
      </c>
      <c r="B14115">
        <v>2.5577302291204751E-2</v>
      </c>
    </row>
    <row r="14116" spans="1:2" x14ac:dyDescent="0.25">
      <c r="A14116" t="s">
        <v>15910</v>
      </c>
      <c r="B14116">
        <v>2.5575011086474909E-2</v>
      </c>
    </row>
    <row r="14117" spans="1:2" x14ac:dyDescent="0.25">
      <c r="A14117" t="s">
        <v>15911</v>
      </c>
      <c r="B14117">
        <v>2.5567139689578491E-2</v>
      </c>
    </row>
    <row r="14118" spans="1:2" x14ac:dyDescent="0.25">
      <c r="A14118" t="s">
        <v>15912</v>
      </c>
      <c r="B14118">
        <v>2.556691056910539E-2</v>
      </c>
    </row>
    <row r="14119" spans="1:2" x14ac:dyDescent="0.25">
      <c r="A14119" t="s">
        <v>15913</v>
      </c>
      <c r="B14119">
        <v>2.555481152993325E-2</v>
      </c>
    </row>
    <row r="14120" spans="1:2" x14ac:dyDescent="0.25">
      <c r="A14120" t="s">
        <v>15914</v>
      </c>
      <c r="B14120">
        <v>2.5539024390243231E-2</v>
      </c>
    </row>
    <row r="14121" spans="1:2" x14ac:dyDescent="0.25">
      <c r="A14121" t="s">
        <v>15915</v>
      </c>
      <c r="B14121">
        <v>2.551483370288116E-2</v>
      </c>
    </row>
    <row r="14122" spans="1:2" x14ac:dyDescent="0.25">
      <c r="A14122" t="s">
        <v>15916</v>
      </c>
      <c r="B14122">
        <v>2.551480266075408E-2</v>
      </c>
    </row>
    <row r="14123" spans="1:2" x14ac:dyDescent="0.25">
      <c r="A14123" t="s">
        <v>15917</v>
      </c>
      <c r="B14123">
        <v>2.550758314855886E-2</v>
      </c>
    </row>
    <row r="14124" spans="1:2" x14ac:dyDescent="0.25">
      <c r="A14124" t="s">
        <v>15918</v>
      </c>
      <c r="B14124">
        <v>2.5504434589800729E-2</v>
      </c>
    </row>
    <row r="14125" spans="1:2" x14ac:dyDescent="0.25">
      <c r="A14125" t="s">
        <v>15919</v>
      </c>
      <c r="B14125">
        <v>2.549906873614239E-2</v>
      </c>
    </row>
    <row r="14126" spans="1:2" x14ac:dyDescent="0.25">
      <c r="A14126" t="s">
        <v>15920</v>
      </c>
      <c r="B14126">
        <v>2.548033259423511E-2</v>
      </c>
    </row>
    <row r="14127" spans="1:2" x14ac:dyDescent="0.25">
      <c r="A14127" t="s">
        <v>15921</v>
      </c>
      <c r="B14127">
        <v>2.5478381374722869E-2</v>
      </c>
    </row>
    <row r="14128" spans="1:2" x14ac:dyDescent="0.25">
      <c r="A14128" t="s">
        <v>15922</v>
      </c>
      <c r="B14128">
        <v>2.5477472283814109E-2</v>
      </c>
    </row>
    <row r="14129" spans="1:2" x14ac:dyDescent="0.25">
      <c r="A14129" t="s">
        <v>15923</v>
      </c>
      <c r="B14129">
        <v>2.5477294900222169E-2</v>
      </c>
    </row>
    <row r="14130" spans="1:2" x14ac:dyDescent="0.25">
      <c r="A14130" t="s">
        <v>15924</v>
      </c>
      <c r="B14130">
        <v>2.547152993348123E-2</v>
      </c>
    </row>
    <row r="14131" spans="1:2" x14ac:dyDescent="0.25">
      <c r="A14131" t="s">
        <v>15925</v>
      </c>
      <c r="B14131">
        <v>2.5470909090910519E-2</v>
      </c>
    </row>
    <row r="14132" spans="1:2" x14ac:dyDescent="0.25">
      <c r="A14132" t="s">
        <v>15926</v>
      </c>
      <c r="B14132">
        <v>2.5462372505542941E-2</v>
      </c>
    </row>
    <row r="14133" spans="1:2" x14ac:dyDescent="0.25">
      <c r="A14133" t="s">
        <v>15927</v>
      </c>
      <c r="B14133">
        <v>2.545671840354689E-2</v>
      </c>
    </row>
    <row r="14134" spans="1:2" x14ac:dyDescent="0.25">
      <c r="A14134" t="s">
        <v>15928</v>
      </c>
      <c r="B14134">
        <v>2.5448869179600941E-2</v>
      </c>
    </row>
    <row r="14135" spans="1:2" x14ac:dyDescent="0.25">
      <c r="A14135" t="s">
        <v>15929</v>
      </c>
      <c r="B14135">
        <v>2.5447680709534161E-2</v>
      </c>
    </row>
    <row r="14136" spans="1:2" x14ac:dyDescent="0.25">
      <c r="A14136" t="s">
        <v>15930</v>
      </c>
      <c r="B14136">
        <v>2.5425986696230821E-2</v>
      </c>
    </row>
    <row r="14137" spans="1:2" x14ac:dyDescent="0.25">
      <c r="A14137" t="s">
        <v>15931</v>
      </c>
      <c r="B14137">
        <v>2.5419955654101961E-2</v>
      </c>
    </row>
    <row r="14138" spans="1:2" x14ac:dyDescent="0.25">
      <c r="A14138" t="s">
        <v>15932</v>
      </c>
      <c r="B14138">
        <v>2.541330376940221E-2</v>
      </c>
    </row>
    <row r="14139" spans="1:2" x14ac:dyDescent="0.25">
      <c r="A14139" t="s">
        <v>15933</v>
      </c>
      <c r="B14139">
        <v>2.5408248337029041E-2</v>
      </c>
    </row>
    <row r="14140" spans="1:2" x14ac:dyDescent="0.25">
      <c r="A14140" t="s">
        <v>15934</v>
      </c>
      <c r="B14140">
        <v>2.540463414634285E-2</v>
      </c>
    </row>
    <row r="14141" spans="1:2" x14ac:dyDescent="0.25">
      <c r="A14141" t="s">
        <v>15935</v>
      </c>
      <c r="B14141">
        <v>2.539954545454531E-2</v>
      </c>
    </row>
    <row r="14142" spans="1:2" x14ac:dyDescent="0.25">
      <c r="A14142" t="s">
        <v>15936</v>
      </c>
      <c r="B14142">
        <v>2.539002217294891E-2</v>
      </c>
    </row>
    <row r="14143" spans="1:2" x14ac:dyDescent="0.25">
      <c r="A14143" t="s">
        <v>15937</v>
      </c>
      <c r="B14143">
        <v>2.5385964523280551E-2</v>
      </c>
    </row>
    <row r="14144" spans="1:2" x14ac:dyDescent="0.25">
      <c r="A14144" t="s">
        <v>15938</v>
      </c>
      <c r="B14144">
        <v>2.538305986696229E-2</v>
      </c>
    </row>
    <row r="14145" spans="1:2" x14ac:dyDescent="0.25">
      <c r="A14145" t="s">
        <v>15939</v>
      </c>
      <c r="B14145">
        <v>2.5381086474500589E-2</v>
      </c>
    </row>
    <row r="14146" spans="1:2" x14ac:dyDescent="0.25">
      <c r="A14146" t="s">
        <v>15940</v>
      </c>
      <c r="B14146">
        <v>2.5378780487804151E-2</v>
      </c>
    </row>
    <row r="14147" spans="1:2" x14ac:dyDescent="0.25">
      <c r="A14147" t="s">
        <v>15941</v>
      </c>
      <c r="B14147">
        <v>2.537536585365897E-2</v>
      </c>
    </row>
    <row r="14148" spans="1:2" x14ac:dyDescent="0.25">
      <c r="A14148" t="s">
        <v>15942</v>
      </c>
      <c r="B14148">
        <v>2.537416851441239E-2</v>
      </c>
    </row>
    <row r="14149" spans="1:2" x14ac:dyDescent="0.25">
      <c r="A14149" t="s">
        <v>15943</v>
      </c>
      <c r="B14149">
        <v>2.5373680709533799E-2</v>
      </c>
    </row>
    <row r="14150" spans="1:2" x14ac:dyDescent="0.25">
      <c r="A14150" t="s">
        <v>15944</v>
      </c>
      <c r="B14150">
        <v>2.5372594235033141E-2</v>
      </c>
    </row>
    <row r="14151" spans="1:2" x14ac:dyDescent="0.25">
      <c r="A14151" t="s">
        <v>15945</v>
      </c>
      <c r="B14151">
        <v>2.5360277161862409E-2</v>
      </c>
    </row>
    <row r="14152" spans="1:2" x14ac:dyDescent="0.25">
      <c r="A14152" t="s">
        <v>15946</v>
      </c>
      <c r="B14152">
        <v>2.5359157427938841E-2</v>
      </c>
    </row>
    <row r="14153" spans="1:2" x14ac:dyDescent="0.25">
      <c r="A14153" t="s">
        <v>15947</v>
      </c>
      <c r="B14153">
        <v>2.5353077605320899E-2</v>
      </c>
    </row>
    <row r="14154" spans="1:2" x14ac:dyDescent="0.25">
      <c r="A14154" t="s">
        <v>15948</v>
      </c>
      <c r="B14154">
        <v>2.5351552106429431E-2</v>
      </c>
    </row>
    <row r="14155" spans="1:2" x14ac:dyDescent="0.25">
      <c r="A14155" t="s">
        <v>15949</v>
      </c>
      <c r="B14155">
        <v>2.5342039911309001E-2</v>
      </c>
    </row>
    <row r="14156" spans="1:2" x14ac:dyDescent="0.25">
      <c r="A14156" t="s">
        <v>15950</v>
      </c>
      <c r="B14156">
        <v>2.5336917960089411E-2</v>
      </c>
    </row>
    <row r="14157" spans="1:2" x14ac:dyDescent="0.25">
      <c r="A14157" t="s">
        <v>15951</v>
      </c>
      <c r="B14157">
        <v>2.5331396895787551E-2</v>
      </c>
    </row>
    <row r="14158" spans="1:2" x14ac:dyDescent="0.25">
      <c r="A14158" t="s">
        <v>15952</v>
      </c>
      <c r="B14158">
        <v>2.532924611973426E-2</v>
      </c>
    </row>
    <row r="14159" spans="1:2" x14ac:dyDescent="0.25">
      <c r="A14159" t="s">
        <v>15953</v>
      </c>
      <c r="B14159">
        <v>2.5311263858092459E-2</v>
      </c>
    </row>
    <row r="14160" spans="1:2" x14ac:dyDescent="0.25">
      <c r="A14160" t="s">
        <v>15954</v>
      </c>
      <c r="B14160">
        <v>2.530687361419141E-2</v>
      </c>
    </row>
    <row r="14161" spans="1:2" x14ac:dyDescent="0.25">
      <c r="A14161" t="s">
        <v>15955</v>
      </c>
      <c r="B14161">
        <v>2.5283791574279159E-2</v>
      </c>
    </row>
    <row r="14162" spans="1:2" x14ac:dyDescent="0.25">
      <c r="A14162" t="s">
        <v>15956</v>
      </c>
      <c r="B14162">
        <v>2.5276363636365151E-2</v>
      </c>
    </row>
    <row r="14163" spans="1:2" x14ac:dyDescent="0.25">
      <c r="A14163" t="s">
        <v>15957</v>
      </c>
      <c r="B14163">
        <v>2.5274567627495189E-2</v>
      </c>
    </row>
    <row r="14164" spans="1:2" x14ac:dyDescent="0.25">
      <c r="A14164" t="s">
        <v>15958</v>
      </c>
      <c r="B14164">
        <v>2.5267694013302699E-2</v>
      </c>
    </row>
    <row r="14165" spans="1:2" x14ac:dyDescent="0.25">
      <c r="A14165" t="s">
        <v>15959</v>
      </c>
      <c r="B14165">
        <v>2.5266757206208291E-2</v>
      </c>
    </row>
    <row r="14166" spans="1:2" x14ac:dyDescent="0.25">
      <c r="A14166" t="s">
        <v>1260</v>
      </c>
      <c r="B14166">
        <v>2.526503325942293E-2</v>
      </c>
    </row>
    <row r="14167" spans="1:2" x14ac:dyDescent="0.25">
      <c r="A14167" t="s">
        <v>15960</v>
      </c>
      <c r="B14167">
        <v>2.5261618625276889E-2</v>
      </c>
    </row>
    <row r="14168" spans="1:2" x14ac:dyDescent="0.25">
      <c r="A14168" t="s">
        <v>15961</v>
      </c>
      <c r="B14168">
        <v>2.5259534368070331E-2</v>
      </c>
    </row>
    <row r="14169" spans="1:2" x14ac:dyDescent="0.25">
      <c r="A14169" t="s">
        <v>15962</v>
      </c>
      <c r="B14169">
        <v>2.5258325942349641E-2</v>
      </c>
    </row>
    <row r="14170" spans="1:2" x14ac:dyDescent="0.25">
      <c r="A14170" t="s">
        <v>15963</v>
      </c>
      <c r="B14170">
        <v>2.5237549889135621E-2</v>
      </c>
    </row>
    <row r="14171" spans="1:2" x14ac:dyDescent="0.25">
      <c r="A14171" t="s">
        <v>15964</v>
      </c>
      <c r="B14171">
        <v>2.523509977827082E-2</v>
      </c>
    </row>
    <row r="14172" spans="1:2" x14ac:dyDescent="0.25">
      <c r="A14172" t="s">
        <v>15965</v>
      </c>
      <c r="B14172">
        <v>2.5234634146341049E-2</v>
      </c>
    </row>
    <row r="14173" spans="1:2" x14ac:dyDescent="0.25">
      <c r="A14173" t="s">
        <v>15966</v>
      </c>
      <c r="B14173">
        <v>2.5230266075388599E-2</v>
      </c>
    </row>
    <row r="14174" spans="1:2" x14ac:dyDescent="0.25">
      <c r="A14174" t="s">
        <v>15967</v>
      </c>
      <c r="B14174">
        <v>2.5230033259422701E-2</v>
      </c>
    </row>
    <row r="14175" spans="1:2" x14ac:dyDescent="0.25">
      <c r="A14175" t="s">
        <v>15968</v>
      </c>
      <c r="B14175">
        <v>2.5216164079822009E-2</v>
      </c>
    </row>
    <row r="14176" spans="1:2" x14ac:dyDescent="0.25">
      <c r="A14176" t="s">
        <v>15969</v>
      </c>
      <c r="B14176">
        <v>2.5212549889135249E-2</v>
      </c>
    </row>
    <row r="14177" spans="1:2" x14ac:dyDescent="0.25">
      <c r="A14177" t="s">
        <v>15970</v>
      </c>
      <c r="B14177">
        <v>2.5210088691796369E-2</v>
      </c>
    </row>
    <row r="14178" spans="1:2" x14ac:dyDescent="0.25">
      <c r="A14178" t="s">
        <v>15971</v>
      </c>
      <c r="B14178">
        <v>2.5208248337028831E-2</v>
      </c>
    </row>
    <row r="14179" spans="1:2" x14ac:dyDescent="0.25">
      <c r="A14179" t="s">
        <v>15972</v>
      </c>
      <c r="B14179">
        <v>2.520656319290418E-2</v>
      </c>
    </row>
    <row r="14180" spans="1:2" x14ac:dyDescent="0.25">
      <c r="A14180" t="s">
        <v>15973</v>
      </c>
      <c r="B14180">
        <v>2.5185898004434191E-2</v>
      </c>
    </row>
    <row r="14181" spans="1:2" x14ac:dyDescent="0.25">
      <c r="A14181" t="s">
        <v>15974</v>
      </c>
      <c r="B14181">
        <v>2.5183702882483051E-2</v>
      </c>
    </row>
    <row r="14182" spans="1:2" x14ac:dyDescent="0.25">
      <c r="A14182" t="s">
        <v>15975</v>
      </c>
      <c r="B14182">
        <v>2.5181374722838028E-2</v>
      </c>
    </row>
    <row r="14183" spans="1:2" x14ac:dyDescent="0.25">
      <c r="A14183" t="s">
        <v>15976</v>
      </c>
      <c r="B14183">
        <v>2.517645232815938E-2</v>
      </c>
    </row>
    <row r="14184" spans="1:2" x14ac:dyDescent="0.25">
      <c r="A14184" t="s">
        <v>15977</v>
      </c>
      <c r="B14184">
        <v>2.5174002217295901E-2</v>
      </c>
    </row>
    <row r="14185" spans="1:2" x14ac:dyDescent="0.25">
      <c r="A14185" t="s">
        <v>15978</v>
      </c>
      <c r="B14185">
        <v>2.5173170731707439E-2</v>
      </c>
    </row>
    <row r="14186" spans="1:2" x14ac:dyDescent="0.25">
      <c r="A14186" t="s">
        <v>15979</v>
      </c>
      <c r="B14186">
        <v>2.5168603104211811E-2</v>
      </c>
    </row>
    <row r="14187" spans="1:2" x14ac:dyDescent="0.25">
      <c r="A14187" t="s">
        <v>15980</v>
      </c>
      <c r="B14187">
        <v>2.5166459719142571E-2</v>
      </c>
    </row>
    <row r="14188" spans="1:2" x14ac:dyDescent="0.25">
      <c r="A14188" t="s">
        <v>15981</v>
      </c>
      <c r="B14188">
        <v>2.5157533259423211E-2</v>
      </c>
    </row>
    <row r="14189" spans="1:2" x14ac:dyDescent="0.25">
      <c r="A14189" t="s">
        <v>15982</v>
      </c>
      <c r="B14189">
        <v>2.5154611973393588E-2</v>
      </c>
    </row>
    <row r="14190" spans="1:2" x14ac:dyDescent="0.25">
      <c r="A14190" t="s">
        <v>15983</v>
      </c>
      <c r="B14190">
        <v>2.515308203991197E-2</v>
      </c>
    </row>
    <row r="14191" spans="1:2" x14ac:dyDescent="0.25">
      <c r="A14191" t="s">
        <v>15984</v>
      </c>
      <c r="B14191">
        <v>2.5144323725055869E-2</v>
      </c>
    </row>
    <row r="14192" spans="1:2" x14ac:dyDescent="0.25">
      <c r="A14192" t="s">
        <v>15985</v>
      </c>
      <c r="B14192">
        <v>2.514323725055501E-2</v>
      </c>
    </row>
    <row r="14193" spans="1:2" x14ac:dyDescent="0.25">
      <c r="A14193" t="s">
        <v>15986</v>
      </c>
      <c r="B14193">
        <v>2.5142017738358068E-2</v>
      </c>
    </row>
    <row r="14194" spans="1:2" x14ac:dyDescent="0.25">
      <c r="A14194" t="s">
        <v>15987</v>
      </c>
      <c r="B14194">
        <v>2.5137982261640379E-2</v>
      </c>
    </row>
    <row r="14195" spans="1:2" x14ac:dyDescent="0.25">
      <c r="A14195" t="s">
        <v>15988</v>
      </c>
      <c r="B14195">
        <v>2.513248337028803E-2</v>
      </c>
    </row>
    <row r="14196" spans="1:2" x14ac:dyDescent="0.25">
      <c r="A14196" t="s">
        <v>15989</v>
      </c>
      <c r="B14196">
        <v>2.5130543237250291E-2</v>
      </c>
    </row>
    <row r="14197" spans="1:2" x14ac:dyDescent="0.25">
      <c r="A14197" t="s">
        <v>15990</v>
      </c>
      <c r="B14197">
        <v>2.5127472283813651E-2</v>
      </c>
    </row>
    <row r="14198" spans="1:2" x14ac:dyDescent="0.25">
      <c r="A14198" t="s">
        <v>15991</v>
      </c>
      <c r="B14198">
        <v>2.5127139689577291E-2</v>
      </c>
    </row>
    <row r="14199" spans="1:2" x14ac:dyDescent="0.25">
      <c r="A14199" t="s">
        <v>15992</v>
      </c>
      <c r="B14199">
        <v>2.5125476718402859E-2</v>
      </c>
    </row>
    <row r="14200" spans="1:2" x14ac:dyDescent="0.25">
      <c r="A14200" t="s">
        <v>15993</v>
      </c>
      <c r="B14200">
        <v>2.5121685144124321E-2</v>
      </c>
    </row>
    <row r="14201" spans="1:2" x14ac:dyDescent="0.25">
      <c r="A14201" t="s">
        <v>15994</v>
      </c>
      <c r="B14201">
        <v>2.5118913525499519E-2</v>
      </c>
    </row>
    <row r="14202" spans="1:2" x14ac:dyDescent="0.25">
      <c r="A14202" t="s">
        <v>15995</v>
      </c>
      <c r="B14202">
        <v>2.510628603104231E-2</v>
      </c>
    </row>
    <row r="14203" spans="1:2" x14ac:dyDescent="0.25">
      <c r="A14203" t="s">
        <v>15996</v>
      </c>
      <c r="B14203">
        <v>2.509662971175091E-2</v>
      </c>
    </row>
    <row r="14204" spans="1:2" x14ac:dyDescent="0.25">
      <c r="A14204" t="s">
        <v>15997</v>
      </c>
      <c r="B14204">
        <v>2.50965410199562E-2</v>
      </c>
    </row>
    <row r="14205" spans="1:2" x14ac:dyDescent="0.25">
      <c r="A14205" t="s">
        <v>15998</v>
      </c>
      <c r="B14205">
        <v>2.509339246119777E-2</v>
      </c>
    </row>
    <row r="14206" spans="1:2" x14ac:dyDescent="0.25">
      <c r="A14206" t="s">
        <v>15999</v>
      </c>
      <c r="B14206">
        <v>2.5084434589800472E-2</v>
      </c>
    </row>
    <row r="14207" spans="1:2" x14ac:dyDescent="0.25">
      <c r="A14207" t="s">
        <v>16000</v>
      </c>
      <c r="B14207">
        <v>2.508427937915737E-2</v>
      </c>
    </row>
    <row r="14208" spans="1:2" x14ac:dyDescent="0.25">
      <c r="A14208" t="s">
        <v>16001</v>
      </c>
      <c r="B14208">
        <v>2.5083348115299789E-2</v>
      </c>
    </row>
    <row r="14209" spans="1:2" x14ac:dyDescent="0.25">
      <c r="A14209" t="s">
        <v>16002</v>
      </c>
      <c r="B14209">
        <v>2.5081929046562791E-2</v>
      </c>
    </row>
    <row r="14210" spans="1:2" x14ac:dyDescent="0.25">
      <c r="A14210" t="s">
        <v>16003</v>
      </c>
      <c r="B14210">
        <v>2.507983370288247E-2</v>
      </c>
    </row>
    <row r="14211" spans="1:2" x14ac:dyDescent="0.25">
      <c r="A14211" t="s">
        <v>16004</v>
      </c>
      <c r="B14211">
        <v>2.5071241685144949E-2</v>
      </c>
    </row>
    <row r="14212" spans="1:2" x14ac:dyDescent="0.25">
      <c r="A14212" t="s">
        <v>16005</v>
      </c>
      <c r="B14212">
        <v>2.5069778270510271E-2</v>
      </c>
    </row>
    <row r="14213" spans="1:2" x14ac:dyDescent="0.25">
      <c r="A14213" t="s">
        <v>16006</v>
      </c>
      <c r="B14213">
        <v>2.506855875831453E-2</v>
      </c>
    </row>
    <row r="14214" spans="1:2" x14ac:dyDescent="0.25">
      <c r="A14214" t="s">
        <v>16007</v>
      </c>
      <c r="B14214">
        <v>2.506445676274905E-2</v>
      </c>
    </row>
    <row r="14215" spans="1:2" x14ac:dyDescent="0.25">
      <c r="A14215" t="s">
        <v>16008</v>
      </c>
      <c r="B14215">
        <v>2.5048381374723899E-2</v>
      </c>
    </row>
    <row r="14216" spans="1:2" x14ac:dyDescent="0.25">
      <c r="A14216" t="s">
        <v>16009</v>
      </c>
      <c r="B14216">
        <v>2.5048115299335049E-2</v>
      </c>
    </row>
    <row r="14217" spans="1:2" x14ac:dyDescent="0.25">
      <c r="A14217" t="s">
        <v>16010</v>
      </c>
      <c r="B14217">
        <v>2.5044412416851489E-2</v>
      </c>
    </row>
    <row r="14218" spans="1:2" x14ac:dyDescent="0.25">
      <c r="A14218" t="s">
        <v>16011</v>
      </c>
      <c r="B14218">
        <v>2.5036400591278311E-2</v>
      </c>
    </row>
    <row r="14219" spans="1:2" x14ac:dyDescent="0.25">
      <c r="A14219" t="s">
        <v>16012</v>
      </c>
      <c r="B14219">
        <v>2.5034855875831621E-2</v>
      </c>
    </row>
    <row r="14220" spans="1:2" x14ac:dyDescent="0.25">
      <c r="A14220" t="s">
        <v>16013</v>
      </c>
      <c r="B14220">
        <v>2.5027671840355491E-2</v>
      </c>
    </row>
    <row r="14221" spans="1:2" x14ac:dyDescent="0.25">
      <c r="A14221" t="s">
        <v>16014</v>
      </c>
      <c r="B14221">
        <v>2.5013481152992911E-2</v>
      </c>
    </row>
    <row r="14222" spans="1:2" x14ac:dyDescent="0.25">
      <c r="A14222" t="s">
        <v>16015</v>
      </c>
      <c r="B14222">
        <v>2.5009778270509622E-2</v>
      </c>
    </row>
    <row r="14223" spans="1:2" x14ac:dyDescent="0.25">
      <c r="A14223" t="s">
        <v>1391</v>
      </c>
      <c r="B14223">
        <v>2.500615077605196E-2</v>
      </c>
    </row>
    <row r="14224" spans="1:2" x14ac:dyDescent="0.25">
      <c r="A14224" t="s">
        <v>16016</v>
      </c>
      <c r="B14224">
        <v>2.499971175166428E-2</v>
      </c>
    </row>
    <row r="14225" spans="1:2" x14ac:dyDescent="0.25">
      <c r="A14225" t="s">
        <v>16017</v>
      </c>
      <c r="B14225">
        <v>2.4998447893569309E-2</v>
      </c>
    </row>
    <row r="14226" spans="1:2" x14ac:dyDescent="0.25">
      <c r="A14226" t="s">
        <v>16018</v>
      </c>
      <c r="B14226">
        <v>2.498618625277103E-2</v>
      </c>
    </row>
    <row r="14227" spans="1:2" x14ac:dyDescent="0.25">
      <c r="A14227" t="s">
        <v>16019</v>
      </c>
      <c r="B14227">
        <v>2.4981884700666208E-2</v>
      </c>
    </row>
    <row r="14228" spans="1:2" x14ac:dyDescent="0.25">
      <c r="A14228" t="s">
        <v>16020</v>
      </c>
      <c r="B14228">
        <v>2.4981197339245521E-2</v>
      </c>
    </row>
    <row r="14229" spans="1:2" x14ac:dyDescent="0.25">
      <c r="A14229" t="s">
        <v>16021</v>
      </c>
      <c r="B14229">
        <v>2.4981130820399149E-2</v>
      </c>
    </row>
    <row r="14230" spans="1:2" x14ac:dyDescent="0.25">
      <c r="A14230" t="s">
        <v>16022</v>
      </c>
      <c r="B14230">
        <v>2.4979623059866961E-2</v>
      </c>
    </row>
    <row r="14231" spans="1:2" x14ac:dyDescent="0.25">
      <c r="A14231" t="s">
        <v>16023</v>
      </c>
      <c r="B14231">
        <v>2.4974589800443502E-2</v>
      </c>
    </row>
    <row r="14232" spans="1:2" x14ac:dyDescent="0.25">
      <c r="A14232" t="s">
        <v>16024</v>
      </c>
      <c r="B14232">
        <v>2.4972261640797199E-2</v>
      </c>
    </row>
    <row r="14233" spans="1:2" x14ac:dyDescent="0.25">
      <c r="A14233" t="s">
        <v>16025</v>
      </c>
      <c r="B14233">
        <v>2.4968607538802749E-2</v>
      </c>
    </row>
    <row r="14234" spans="1:2" x14ac:dyDescent="0.25">
      <c r="A14234" t="s">
        <v>16026</v>
      </c>
      <c r="B14234">
        <v>2.4966474501109229E-2</v>
      </c>
    </row>
    <row r="14235" spans="1:2" x14ac:dyDescent="0.25">
      <c r="A14235" t="s">
        <v>16027</v>
      </c>
      <c r="B14235">
        <v>2.4959390243902691E-2</v>
      </c>
    </row>
    <row r="14236" spans="1:2" x14ac:dyDescent="0.25">
      <c r="A14236" t="s">
        <v>16028</v>
      </c>
      <c r="B14236">
        <v>2.4957405764966391E-2</v>
      </c>
    </row>
    <row r="14237" spans="1:2" x14ac:dyDescent="0.25">
      <c r="A14237" t="s">
        <v>16029</v>
      </c>
      <c r="B14237">
        <v>2.495656319290435E-2</v>
      </c>
    </row>
    <row r="14238" spans="1:2" x14ac:dyDescent="0.25">
      <c r="A14238" t="s">
        <v>16030</v>
      </c>
      <c r="B14238">
        <v>2.493736141906892E-2</v>
      </c>
    </row>
    <row r="14239" spans="1:2" x14ac:dyDescent="0.25">
      <c r="A14239" t="s">
        <v>16031</v>
      </c>
      <c r="B14239">
        <v>2.4932095343680832E-2</v>
      </c>
    </row>
    <row r="14240" spans="1:2" x14ac:dyDescent="0.25">
      <c r="A14240" t="s">
        <v>16032</v>
      </c>
      <c r="B14240">
        <v>2.4921463414633568E-2</v>
      </c>
    </row>
    <row r="14241" spans="1:2" x14ac:dyDescent="0.25">
      <c r="A14241" t="s">
        <v>16033</v>
      </c>
      <c r="B14241">
        <v>2.491738359201718E-2</v>
      </c>
    </row>
    <row r="14242" spans="1:2" x14ac:dyDescent="0.25">
      <c r="A14242" t="s">
        <v>16034</v>
      </c>
      <c r="B14242">
        <v>2.491175166297115E-2</v>
      </c>
    </row>
    <row r="14243" spans="1:2" x14ac:dyDescent="0.25">
      <c r="A14243" t="s">
        <v>16035</v>
      </c>
      <c r="B14243">
        <v>2.4907106430155541E-2</v>
      </c>
    </row>
    <row r="14244" spans="1:2" x14ac:dyDescent="0.25">
      <c r="A14244" t="s">
        <v>16036</v>
      </c>
      <c r="B14244">
        <v>2.490523281596731E-2</v>
      </c>
    </row>
    <row r="14245" spans="1:2" x14ac:dyDescent="0.25">
      <c r="A14245" t="s">
        <v>16037</v>
      </c>
      <c r="B14245">
        <v>2.4902882483370931E-2</v>
      </c>
    </row>
    <row r="14246" spans="1:2" x14ac:dyDescent="0.25">
      <c r="A14246" t="s">
        <v>16038</v>
      </c>
      <c r="B14246">
        <v>2.4898669623059849E-2</v>
      </c>
    </row>
    <row r="14247" spans="1:2" x14ac:dyDescent="0.25">
      <c r="A14247" t="s">
        <v>16039</v>
      </c>
      <c r="B14247">
        <v>2.4893547671840509E-2</v>
      </c>
    </row>
    <row r="14248" spans="1:2" x14ac:dyDescent="0.25">
      <c r="A14248" t="s">
        <v>16040</v>
      </c>
      <c r="B14248">
        <v>2.488702882483404E-2</v>
      </c>
    </row>
    <row r="14249" spans="1:2" x14ac:dyDescent="0.25">
      <c r="A14249" t="s">
        <v>1791</v>
      </c>
      <c r="B14249">
        <v>2.4881300813008819E-2</v>
      </c>
    </row>
    <row r="14250" spans="1:2" x14ac:dyDescent="0.25">
      <c r="A14250" t="s">
        <v>16041</v>
      </c>
      <c r="B14250">
        <v>2.488068736141915E-2</v>
      </c>
    </row>
    <row r="14251" spans="1:2" x14ac:dyDescent="0.25">
      <c r="A14251" t="s">
        <v>16042</v>
      </c>
      <c r="B14251">
        <v>2.4876208425720071E-2</v>
      </c>
    </row>
    <row r="14252" spans="1:2" x14ac:dyDescent="0.25">
      <c r="A14252" t="s">
        <v>16043</v>
      </c>
      <c r="B14252">
        <v>2.48759201773847E-2</v>
      </c>
    </row>
    <row r="14253" spans="1:2" x14ac:dyDescent="0.25">
      <c r="A14253" t="s">
        <v>16044</v>
      </c>
      <c r="B14253">
        <v>2.4868137472283641E-2</v>
      </c>
    </row>
    <row r="14254" spans="1:2" x14ac:dyDescent="0.25">
      <c r="A14254" t="s">
        <v>16045</v>
      </c>
      <c r="B14254">
        <v>2.4859977827052029E-2</v>
      </c>
    </row>
    <row r="14255" spans="1:2" x14ac:dyDescent="0.25">
      <c r="A14255" t="s">
        <v>16046</v>
      </c>
      <c r="B14255">
        <v>2.4859933481153038E-2</v>
      </c>
    </row>
    <row r="14256" spans="1:2" x14ac:dyDescent="0.25">
      <c r="A14256" t="s">
        <v>16047</v>
      </c>
      <c r="B14256">
        <v>2.4853736141907511E-2</v>
      </c>
    </row>
    <row r="14257" spans="1:2" x14ac:dyDescent="0.25">
      <c r="A14257" t="s">
        <v>16048</v>
      </c>
      <c r="B14257">
        <v>2.4848691796007981E-2</v>
      </c>
    </row>
    <row r="14258" spans="1:2" x14ac:dyDescent="0.25">
      <c r="A14258" t="s">
        <v>16049</v>
      </c>
      <c r="B14258">
        <v>2.4848292682925949E-2</v>
      </c>
    </row>
    <row r="14259" spans="1:2" x14ac:dyDescent="0.25">
      <c r="A14259" t="s">
        <v>16050</v>
      </c>
      <c r="B14259">
        <v>2.4832062084258269E-2</v>
      </c>
    </row>
    <row r="14260" spans="1:2" x14ac:dyDescent="0.25">
      <c r="A14260" t="s">
        <v>16051</v>
      </c>
      <c r="B14260">
        <v>2.483073170731771E-2</v>
      </c>
    </row>
    <row r="14261" spans="1:2" x14ac:dyDescent="0.25">
      <c r="A14261" t="s">
        <v>16052</v>
      </c>
      <c r="B14261">
        <v>2.4829822616408641E-2</v>
      </c>
    </row>
    <row r="14262" spans="1:2" x14ac:dyDescent="0.25">
      <c r="A14262" t="s">
        <v>16053</v>
      </c>
      <c r="B14262">
        <v>2.4828137472283709E-2</v>
      </c>
    </row>
    <row r="14263" spans="1:2" x14ac:dyDescent="0.25">
      <c r="A14263" t="s">
        <v>27</v>
      </c>
      <c r="B14263">
        <v>2.4823226164079708E-2</v>
      </c>
    </row>
    <row r="14264" spans="1:2" x14ac:dyDescent="0.25">
      <c r="A14264" t="s">
        <v>16054</v>
      </c>
      <c r="B14264">
        <v>2.4820221729489979E-2</v>
      </c>
    </row>
    <row r="14265" spans="1:2" x14ac:dyDescent="0.25">
      <c r="A14265" t="s">
        <v>16055</v>
      </c>
      <c r="B14265">
        <v>2.481101995565491E-2</v>
      </c>
    </row>
    <row r="14266" spans="1:2" x14ac:dyDescent="0.25">
      <c r="A14266" t="s">
        <v>16056</v>
      </c>
      <c r="B14266">
        <v>2.4792505543236809E-2</v>
      </c>
    </row>
    <row r="14267" spans="1:2" x14ac:dyDescent="0.25">
      <c r="A14267" t="s">
        <v>16057</v>
      </c>
      <c r="B14267">
        <v>2.4788159645232781E-2</v>
      </c>
    </row>
    <row r="14268" spans="1:2" x14ac:dyDescent="0.25">
      <c r="A14268" t="s">
        <v>16058</v>
      </c>
      <c r="B14268">
        <v>2.478381374722801E-2</v>
      </c>
    </row>
    <row r="14269" spans="1:2" x14ac:dyDescent="0.25">
      <c r="A14269" t="s">
        <v>16059</v>
      </c>
      <c r="B14269">
        <v>2.4779445676274971E-2</v>
      </c>
    </row>
    <row r="14270" spans="1:2" x14ac:dyDescent="0.25">
      <c r="A14270" t="s">
        <v>16060</v>
      </c>
      <c r="B14270">
        <v>2.4776075388026481E-2</v>
      </c>
    </row>
    <row r="14271" spans="1:2" x14ac:dyDescent="0.25">
      <c r="A14271" t="s">
        <v>16061</v>
      </c>
      <c r="B14271">
        <v>2.4774190687360739E-2</v>
      </c>
    </row>
    <row r="14272" spans="1:2" x14ac:dyDescent="0.25">
      <c r="A14272" t="s">
        <v>16062</v>
      </c>
      <c r="B14272">
        <v>2.477203991130808E-2</v>
      </c>
    </row>
    <row r="14273" spans="1:2" x14ac:dyDescent="0.25">
      <c r="A14273" t="s">
        <v>16063</v>
      </c>
      <c r="B14273">
        <v>2.4768514412416901E-2</v>
      </c>
    </row>
    <row r="14274" spans="1:2" x14ac:dyDescent="0.25">
      <c r="A14274" t="s">
        <v>16064</v>
      </c>
      <c r="B14274">
        <v>2.476587583148529E-2</v>
      </c>
    </row>
    <row r="14275" spans="1:2" x14ac:dyDescent="0.25">
      <c r="A14275" t="s">
        <v>16065</v>
      </c>
      <c r="B14275">
        <v>2.4757971175166621E-2</v>
      </c>
    </row>
    <row r="14276" spans="1:2" x14ac:dyDescent="0.25">
      <c r="A14276" t="s">
        <v>16066</v>
      </c>
      <c r="B14276">
        <v>2.475669623059934E-2</v>
      </c>
    </row>
    <row r="14277" spans="1:2" x14ac:dyDescent="0.25">
      <c r="A14277" t="s">
        <v>16067</v>
      </c>
      <c r="B14277">
        <v>2.4752139689579001E-2</v>
      </c>
    </row>
    <row r="14278" spans="1:2" x14ac:dyDescent="0.25">
      <c r="A14278" t="s">
        <v>16068</v>
      </c>
      <c r="B14278">
        <v>2.474636363636239E-2</v>
      </c>
    </row>
    <row r="14279" spans="1:2" x14ac:dyDescent="0.25">
      <c r="A14279" t="s">
        <v>16069</v>
      </c>
      <c r="B14279">
        <v>2.4742416851440869E-2</v>
      </c>
    </row>
    <row r="14280" spans="1:2" x14ac:dyDescent="0.25">
      <c r="A14280" t="s">
        <v>16070</v>
      </c>
      <c r="B14280">
        <v>2.4724767184034959E-2</v>
      </c>
    </row>
    <row r="14281" spans="1:2" x14ac:dyDescent="0.25">
      <c r="A14281" t="s">
        <v>16071</v>
      </c>
      <c r="B14281">
        <v>2.472073170731786E-2</v>
      </c>
    </row>
    <row r="14282" spans="1:2" x14ac:dyDescent="0.25">
      <c r="A14282" t="s">
        <v>2455</v>
      </c>
      <c r="B14282">
        <v>2.4716873614191809E-2</v>
      </c>
    </row>
    <row r="14283" spans="1:2" x14ac:dyDescent="0.25">
      <c r="A14283" t="s">
        <v>16072</v>
      </c>
      <c r="B14283">
        <v>2.471352549889216E-2</v>
      </c>
    </row>
    <row r="14284" spans="1:2" x14ac:dyDescent="0.25">
      <c r="A14284" t="s">
        <v>16073</v>
      </c>
      <c r="B14284">
        <v>2.47017405764972E-2</v>
      </c>
    </row>
    <row r="14285" spans="1:2" x14ac:dyDescent="0.25">
      <c r="A14285" t="s">
        <v>16074</v>
      </c>
      <c r="B14285">
        <v>2.469698447893505E-2</v>
      </c>
    </row>
    <row r="14286" spans="1:2" x14ac:dyDescent="0.25">
      <c r="A14286" t="s">
        <v>16075</v>
      </c>
      <c r="B14286">
        <v>2.469671840354834E-2</v>
      </c>
    </row>
    <row r="14287" spans="1:2" x14ac:dyDescent="0.25">
      <c r="A14287" t="s">
        <v>16076</v>
      </c>
      <c r="B14287">
        <v>2.4695410199556171E-2</v>
      </c>
    </row>
    <row r="14288" spans="1:2" x14ac:dyDescent="0.25">
      <c r="A14288" t="s">
        <v>16077</v>
      </c>
      <c r="B14288">
        <v>2.469157427937867E-2</v>
      </c>
    </row>
    <row r="14289" spans="1:2" x14ac:dyDescent="0.25">
      <c r="A14289" t="s">
        <v>16078</v>
      </c>
      <c r="B14289">
        <v>2.4674301552106578E-2</v>
      </c>
    </row>
    <row r="14290" spans="1:2" x14ac:dyDescent="0.25">
      <c r="A14290" t="s">
        <v>16079</v>
      </c>
      <c r="B14290">
        <v>2.467033259423556E-2</v>
      </c>
    </row>
    <row r="14291" spans="1:2" x14ac:dyDescent="0.25">
      <c r="A14291" t="s">
        <v>16080</v>
      </c>
      <c r="B14291">
        <v>2.4668713968957388E-2</v>
      </c>
    </row>
    <row r="14292" spans="1:2" x14ac:dyDescent="0.25">
      <c r="A14292" t="s">
        <v>2560</v>
      </c>
      <c r="B14292">
        <v>2.466356984478868E-2</v>
      </c>
    </row>
    <row r="14293" spans="1:2" x14ac:dyDescent="0.25">
      <c r="A14293" t="s">
        <v>16081</v>
      </c>
      <c r="B14293">
        <v>2.4657427937916459E-2</v>
      </c>
    </row>
    <row r="14294" spans="1:2" x14ac:dyDescent="0.25">
      <c r="A14294" t="s">
        <v>16082</v>
      </c>
      <c r="B14294">
        <v>2.4657062084257261E-2</v>
      </c>
    </row>
    <row r="14295" spans="1:2" x14ac:dyDescent="0.25">
      <c r="A14295" t="s">
        <v>16083</v>
      </c>
      <c r="B14295">
        <v>2.465412416851465E-2</v>
      </c>
    </row>
    <row r="14296" spans="1:2" x14ac:dyDescent="0.25">
      <c r="A14296" t="s">
        <v>16084</v>
      </c>
      <c r="B14296">
        <v>2.4648048780488142E-2</v>
      </c>
    </row>
    <row r="14297" spans="1:2" x14ac:dyDescent="0.25">
      <c r="A14297" t="s">
        <v>16085</v>
      </c>
      <c r="B14297">
        <v>2.464146341463366E-2</v>
      </c>
    </row>
    <row r="14298" spans="1:2" x14ac:dyDescent="0.25">
      <c r="A14298" t="s">
        <v>16086</v>
      </c>
      <c r="B14298">
        <v>2.464074057649706E-2</v>
      </c>
    </row>
    <row r="14299" spans="1:2" x14ac:dyDescent="0.25">
      <c r="A14299" t="s">
        <v>16087</v>
      </c>
      <c r="B14299">
        <v>2.4627760532150472E-2</v>
      </c>
    </row>
    <row r="14300" spans="1:2" x14ac:dyDescent="0.25">
      <c r="A14300" t="s">
        <v>16088</v>
      </c>
      <c r="B14300">
        <v>2.4623813747227181E-2</v>
      </c>
    </row>
    <row r="14301" spans="1:2" x14ac:dyDescent="0.25">
      <c r="A14301" t="s">
        <v>16089</v>
      </c>
      <c r="B14301">
        <v>2.4623503325942989E-2</v>
      </c>
    </row>
    <row r="14302" spans="1:2" x14ac:dyDescent="0.25">
      <c r="A14302" t="s">
        <v>16090</v>
      </c>
      <c r="B14302">
        <v>2.4617472283813519E-2</v>
      </c>
    </row>
    <row r="14303" spans="1:2" x14ac:dyDescent="0.25">
      <c r="A14303" t="s">
        <v>16091</v>
      </c>
      <c r="B14303">
        <v>2.4613370288248209E-2</v>
      </c>
    </row>
    <row r="14304" spans="1:2" x14ac:dyDescent="0.25">
      <c r="A14304" t="s">
        <v>16092</v>
      </c>
      <c r="B14304">
        <v>2.4612150776054071E-2</v>
      </c>
    </row>
    <row r="14305" spans="1:2" x14ac:dyDescent="0.25">
      <c r="A14305" t="s">
        <v>1376</v>
      </c>
      <c r="B14305">
        <v>2.4611441241684781E-2</v>
      </c>
    </row>
    <row r="14306" spans="1:2" x14ac:dyDescent="0.25">
      <c r="A14306" t="s">
        <v>16093</v>
      </c>
      <c r="B14306">
        <v>2.461015521064296E-2</v>
      </c>
    </row>
    <row r="14307" spans="1:2" x14ac:dyDescent="0.25">
      <c r="A14307" t="s">
        <v>16094</v>
      </c>
      <c r="B14307">
        <v>2.460423503325929E-2</v>
      </c>
    </row>
    <row r="14308" spans="1:2" x14ac:dyDescent="0.25">
      <c r="A14308" t="s">
        <v>16095</v>
      </c>
      <c r="B14308">
        <v>2.460108647450069E-2</v>
      </c>
    </row>
    <row r="14309" spans="1:2" x14ac:dyDescent="0.25">
      <c r="A14309" t="s">
        <v>16096</v>
      </c>
      <c r="B14309">
        <v>2.459036585365857E-2</v>
      </c>
    </row>
    <row r="14310" spans="1:2" x14ac:dyDescent="0.25">
      <c r="A14310" t="s">
        <v>16097</v>
      </c>
      <c r="B14310">
        <v>2.4587383592017401E-2</v>
      </c>
    </row>
    <row r="14311" spans="1:2" x14ac:dyDescent="0.25">
      <c r="A14311" t="s">
        <v>16098</v>
      </c>
      <c r="B14311">
        <v>2.4584966740577249E-2</v>
      </c>
    </row>
    <row r="14312" spans="1:2" x14ac:dyDescent="0.25">
      <c r="A14312" t="s">
        <v>16099</v>
      </c>
      <c r="B14312">
        <v>2.45767627494459E-2</v>
      </c>
    </row>
    <row r="14313" spans="1:2" x14ac:dyDescent="0.25">
      <c r="A14313" t="s">
        <v>16100</v>
      </c>
      <c r="B14313">
        <v>2.4574855875831091E-2</v>
      </c>
    </row>
    <row r="14314" spans="1:2" x14ac:dyDescent="0.25">
      <c r="A14314" t="s">
        <v>16101</v>
      </c>
      <c r="B14314">
        <v>2.4574368070954519E-2</v>
      </c>
    </row>
    <row r="14315" spans="1:2" x14ac:dyDescent="0.25">
      <c r="A14315" t="s">
        <v>16102</v>
      </c>
      <c r="B14315">
        <v>2.4571463414634349E-2</v>
      </c>
    </row>
    <row r="14316" spans="1:2" x14ac:dyDescent="0.25">
      <c r="A14316" t="s">
        <v>16103</v>
      </c>
      <c r="B14316">
        <v>2.4570598669623089E-2</v>
      </c>
    </row>
    <row r="14317" spans="1:2" x14ac:dyDescent="0.25">
      <c r="A14317" t="s">
        <v>16104</v>
      </c>
      <c r="B14317">
        <v>2.4570443458979761E-2</v>
      </c>
    </row>
    <row r="14318" spans="1:2" x14ac:dyDescent="0.25">
      <c r="A14318" t="s">
        <v>16105</v>
      </c>
      <c r="B14318">
        <v>2.4565742793791059E-2</v>
      </c>
    </row>
    <row r="14319" spans="1:2" x14ac:dyDescent="0.25">
      <c r="A14319" t="s">
        <v>16106</v>
      </c>
      <c r="B14319">
        <v>2.455596452328131E-2</v>
      </c>
    </row>
    <row r="14320" spans="1:2" x14ac:dyDescent="0.25">
      <c r="A14320" t="s">
        <v>16107</v>
      </c>
      <c r="B14320">
        <v>2.454223946784868E-2</v>
      </c>
    </row>
    <row r="14321" spans="1:2" x14ac:dyDescent="0.25">
      <c r="A14321" t="s">
        <v>16108</v>
      </c>
      <c r="B14321">
        <v>2.452394678492191E-2</v>
      </c>
    </row>
    <row r="14322" spans="1:2" x14ac:dyDescent="0.25">
      <c r="A14322" t="s">
        <v>16109</v>
      </c>
      <c r="B14322">
        <v>2.452325942350338E-2</v>
      </c>
    </row>
    <row r="14323" spans="1:2" x14ac:dyDescent="0.25">
      <c r="A14323" t="s">
        <v>16110</v>
      </c>
      <c r="B14323">
        <v>2.4520243902438371E-2</v>
      </c>
    </row>
    <row r="14324" spans="1:2" x14ac:dyDescent="0.25">
      <c r="A14324" t="s">
        <v>16111</v>
      </c>
      <c r="B14324">
        <v>2.4519490022172921E-2</v>
      </c>
    </row>
    <row r="14325" spans="1:2" x14ac:dyDescent="0.25">
      <c r="A14325" t="s">
        <v>16112</v>
      </c>
      <c r="B14325">
        <v>2.4516407982261599E-2</v>
      </c>
    </row>
    <row r="14326" spans="1:2" x14ac:dyDescent="0.25">
      <c r="A14326" t="s">
        <v>16113</v>
      </c>
      <c r="B14326">
        <v>2.451594235033264E-2</v>
      </c>
    </row>
    <row r="14327" spans="1:2" x14ac:dyDescent="0.25">
      <c r="A14327" t="s">
        <v>16114</v>
      </c>
      <c r="B14327">
        <v>2.4507206208425749E-2</v>
      </c>
    </row>
    <row r="14328" spans="1:2" x14ac:dyDescent="0.25">
      <c r="A14328" t="s">
        <v>16115</v>
      </c>
      <c r="B14328">
        <v>2.4507006651884881E-2</v>
      </c>
    </row>
    <row r="14329" spans="1:2" x14ac:dyDescent="0.25">
      <c r="A14329" t="s">
        <v>16116</v>
      </c>
      <c r="B14329">
        <v>2.4502461197339401E-2</v>
      </c>
    </row>
    <row r="14330" spans="1:2" x14ac:dyDescent="0.25">
      <c r="A14330" t="s">
        <v>16117</v>
      </c>
      <c r="B14330">
        <v>2.449738359201736E-2</v>
      </c>
    </row>
    <row r="14331" spans="1:2" x14ac:dyDescent="0.25">
      <c r="A14331" t="s">
        <v>16118</v>
      </c>
      <c r="B14331">
        <v>2.4495565410199569E-2</v>
      </c>
    </row>
    <row r="14332" spans="1:2" x14ac:dyDescent="0.25">
      <c r="A14332" t="s">
        <v>16119</v>
      </c>
      <c r="B14332">
        <v>2.4495399113081549E-2</v>
      </c>
    </row>
    <row r="14333" spans="1:2" x14ac:dyDescent="0.25">
      <c r="A14333" t="s">
        <v>16120</v>
      </c>
      <c r="B14333">
        <v>2.4495321507760279E-2</v>
      </c>
    </row>
    <row r="14334" spans="1:2" x14ac:dyDescent="0.25">
      <c r="A14334" t="s">
        <v>16121</v>
      </c>
      <c r="B14334">
        <v>2.4495099778271232E-2</v>
      </c>
    </row>
    <row r="14335" spans="1:2" x14ac:dyDescent="0.25">
      <c r="A14335" t="s">
        <v>16122</v>
      </c>
      <c r="B14335">
        <v>2.449419068736064E-2</v>
      </c>
    </row>
    <row r="14336" spans="1:2" x14ac:dyDescent="0.25">
      <c r="A14336" t="s">
        <v>16123</v>
      </c>
      <c r="B14336">
        <v>2.448414634146405E-2</v>
      </c>
    </row>
    <row r="14337" spans="1:2" x14ac:dyDescent="0.25">
      <c r="A14337" t="s">
        <v>16124</v>
      </c>
      <c r="B14337">
        <v>2.4480443458980171E-2</v>
      </c>
    </row>
    <row r="14338" spans="1:2" x14ac:dyDescent="0.25">
      <c r="A14338" t="s">
        <v>16125</v>
      </c>
      <c r="B14338">
        <v>2.4479423503326991E-2</v>
      </c>
    </row>
    <row r="14339" spans="1:2" x14ac:dyDescent="0.25">
      <c r="A14339" t="s">
        <v>16126</v>
      </c>
      <c r="B14339">
        <v>2.447884257206203E-2</v>
      </c>
    </row>
    <row r="14340" spans="1:2" x14ac:dyDescent="0.25">
      <c r="A14340" t="s">
        <v>16127</v>
      </c>
      <c r="B14340">
        <v>2.447594235033277E-2</v>
      </c>
    </row>
    <row r="14341" spans="1:2" x14ac:dyDescent="0.25">
      <c r="A14341" t="s">
        <v>16128</v>
      </c>
      <c r="B14341">
        <v>2.446800443458971E-2</v>
      </c>
    </row>
    <row r="14342" spans="1:2" x14ac:dyDescent="0.25">
      <c r="A14342" t="s">
        <v>16129</v>
      </c>
      <c r="B14342">
        <v>2.445662971175127E-2</v>
      </c>
    </row>
    <row r="14343" spans="1:2" x14ac:dyDescent="0.25">
      <c r="A14343" t="s">
        <v>16130</v>
      </c>
      <c r="B14343">
        <v>2.4455476718403101E-2</v>
      </c>
    </row>
    <row r="14344" spans="1:2" x14ac:dyDescent="0.25">
      <c r="A14344" t="s">
        <v>16131</v>
      </c>
      <c r="B14344">
        <v>2.444447893569732E-2</v>
      </c>
    </row>
    <row r="14345" spans="1:2" x14ac:dyDescent="0.25">
      <c r="A14345" t="s">
        <v>16132</v>
      </c>
      <c r="B14345">
        <v>2.444393939393941E-2</v>
      </c>
    </row>
    <row r="14346" spans="1:2" x14ac:dyDescent="0.25">
      <c r="A14346" t="s">
        <v>1566</v>
      </c>
      <c r="B14346">
        <v>2.443447893569806E-2</v>
      </c>
    </row>
    <row r="14347" spans="1:2" x14ac:dyDescent="0.25">
      <c r="A14347" t="s">
        <v>16133</v>
      </c>
      <c r="B14347">
        <v>2.4424745011086931E-2</v>
      </c>
    </row>
    <row r="14348" spans="1:2" x14ac:dyDescent="0.25">
      <c r="A14348" t="s">
        <v>16134</v>
      </c>
      <c r="B14348">
        <v>2.4423769401329089E-2</v>
      </c>
    </row>
    <row r="14349" spans="1:2" x14ac:dyDescent="0.25">
      <c r="A14349" t="s">
        <v>16135</v>
      </c>
      <c r="B14349">
        <v>2.4422483370289069E-2</v>
      </c>
    </row>
    <row r="14350" spans="1:2" x14ac:dyDescent="0.25">
      <c r="A14350" t="s">
        <v>16136</v>
      </c>
      <c r="B14350">
        <v>2.4415853658536189E-2</v>
      </c>
    </row>
    <row r="14351" spans="1:2" x14ac:dyDescent="0.25">
      <c r="A14351" t="s">
        <v>16137</v>
      </c>
      <c r="B14351">
        <v>2.4415033259423541E-2</v>
      </c>
    </row>
    <row r="14352" spans="1:2" x14ac:dyDescent="0.25">
      <c r="A14352" t="s">
        <v>16138</v>
      </c>
      <c r="B14352">
        <v>2.4413991130820871E-2</v>
      </c>
    </row>
    <row r="14353" spans="1:2" x14ac:dyDescent="0.25">
      <c r="A14353" t="s">
        <v>16139</v>
      </c>
      <c r="B14353">
        <v>2.440384331116063E-2</v>
      </c>
    </row>
    <row r="14354" spans="1:2" x14ac:dyDescent="0.25">
      <c r="A14354" t="s">
        <v>2200</v>
      </c>
      <c r="B14354">
        <v>2.4400521064301739E-2</v>
      </c>
    </row>
    <row r="14355" spans="1:2" x14ac:dyDescent="0.25">
      <c r="A14355" t="s">
        <v>16140</v>
      </c>
      <c r="B14355">
        <v>2.4378647450109949E-2</v>
      </c>
    </row>
    <row r="14356" spans="1:2" x14ac:dyDescent="0.25">
      <c r="A14356" t="s">
        <v>16141</v>
      </c>
      <c r="B14356">
        <v>2.4375764966739689E-2</v>
      </c>
    </row>
    <row r="14357" spans="1:2" x14ac:dyDescent="0.25">
      <c r="A14357" t="s">
        <v>16142</v>
      </c>
      <c r="B14357">
        <v>2.4367184035477059E-2</v>
      </c>
    </row>
    <row r="14358" spans="1:2" x14ac:dyDescent="0.25">
      <c r="A14358" t="s">
        <v>16143</v>
      </c>
      <c r="B14358">
        <v>2.436714708056174E-2</v>
      </c>
    </row>
    <row r="14359" spans="1:2" x14ac:dyDescent="0.25">
      <c r="A14359" t="s">
        <v>16144</v>
      </c>
      <c r="B14359">
        <v>2.436445676274961E-2</v>
      </c>
    </row>
    <row r="14360" spans="1:2" x14ac:dyDescent="0.25">
      <c r="A14360" t="s">
        <v>16145</v>
      </c>
      <c r="B14360">
        <v>2.4361729490022081E-2</v>
      </c>
    </row>
    <row r="14361" spans="1:2" x14ac:dyDescent="0.25">
      <c r="A14361" t="s">
        <v>16146</v>
      </c>
      <c r="B14361">
        <v>2.4354057649667318E-2</v>
      </c>
    </row>
    <row r="14362" spans="1:2" x14ac:dyDescent="0.25">
      <c r="A14362" t="s">
        <v>873</v>
      </c>
      <c r="B14362">
        <v>2.4353917220988931E-2</v>
      </c>
    </row>
    <row r="14363" spans="1:2" x14ac:dyDescent="0.25">
      <c r="A14363" t="s">
        <v>16147</v>
      </c>
      <c r="B14363">
        <v>2.4351407982261711E-2</v>
      </c>
    </row>
    <row r="14364" spans="1:2" x14ac:dyDescent="0.25">
      <c r="A14364" t="s">
        <v>16148</v>
      </c>
      <c r="B14364">
        <v>2.4351108647450041E-2</v>
      </c>
    </row>
    <row r="14365" spans="1:2" x14ac:dyDescent="0.25">
      <c r="A14365" t="s">
        <v>16149</v>
      </c>
      <c r="B14365">
        <v>2.4347161862527968E-2</v>
      </c>
    </row>
    <row r="14366" spans="1:2" x14ac:dyDescent="0.25">
      <c r="A14366" t="s">
        <v>16150</v>
      </c>
      <c r="B14366">
        <v>2.4342106430155681E-2</v>
      </c>
    </row>
    <row r="14367" spans="1:2" x14ac:dyDescent="0.25">
      <c r="A14367" t="s">
        <v>16151</v>
      </c>
      <c r="B14367">
        <v>2.4340166297117619E-2</v>
      </c>
    </row>
    <row r="14368" spans="1:2" x14ac:dyDescent="0.25">
      <c r="A14368" t="s">
        <v>16152</v>
      </c>
      <c r="B14368">
        <v>2.4340088691796189E-2</v>
      </c>
    </row>
    <row r="14369" spans="1:2" x14ac:dyDescent="0.25">
      <c r="A14369" t="s">
        <v>16153</v>
      </c>
      <c r="B14369">
        <v>2.4330576496674049E-2</v>
      </c>
    </row>
    <row r="14370" spans="1:2" x14ac:dyDescent="0.25">
      <c r="A14370" t="s">
        <v>16154</v>
      </c>
      <c r="B14370">
        <v>2.4328891352550251E-2</v>
      </c>
    </row>
    <row r="14371" spans="1:2" x14ac:dyDescent="0.25">
      <c r="A14371" t="s">
        <v>16155</v>
      </c>
      <c r="B14371">
        <v>2.4328691796008581E-2</v>
      </c>
    </row>
    <row r="14372" spans="1:2" x14ac:dyDescent="0.25">
      <c r="A14372" t="s">
        <v>16156</v>
      </c>
      <c r="B14372">
        <v>2.4327427937916798E-2</v>
      </c>
    </row>
    <row r="14373" spans="1:2" x14ac:dyDescent="0.25">
      <c r="A14373" t="s">
        <v>16157</v>
      </c>
      <c r="B14373">
        <v>2.4327206208425531E-2</v>
      </c>
    </row>
    <row r="14374" spans="1:2" x14ac:dyDescent="0.25">
      <c r="A14374" t="s">
        <v>16158</v>
      </c>
      <c r="B14374">
        <v>2.432356984478936E-2</v>
      </c>
    </row>
    <row r="14375" spans="1:2" x14ac:dyDescent="0.25">
      <c r="A14375" t="s">
        <v>16159</v>
      </c>
      <c r="B14375">
        <v>2.43180044345905E-2</v>
      </c>
    </row>
    <row r="14376" spans="1:2" x14ac:dyDescent="0.25">
      <c r="A14376" t="s">
        <v>900</v>
      </c>
      <c r="B14376">
        <v>2.4312039911308449E-2</v>
      </c>
    </row>
    <row r="14377" spans="1:2" x14ac:dyDescent="0.25">
      <c r="A14377" t="s">
        <v>16160</v>
      </c>
      <c r="B14377">
        <v>2.431101995565468E-2</v>
      </c>
    </row>
    <row r="14378" spans="1:2" x14ac:dyDescent="0.25">
      <c r="A14378" t="s">
        <v>16161</v>
      </c>
      <c r="B14378">
        <v>2.4302949002216329E-2</v>
      </c>
    </row>
    <row r="14379" spans="1:2" x14ac:dyDescent="0.25">
      <c r="A14379" t="s">
        <v>16162</v>
      </c>
      <c r="B14379">
        <v>2.4302815964523539E-2</v>
      </c>
    </row>
    <row r="14380" spans="1:2" x14ac:dyDescent="0.25">
      <c r="A14380" t="s">
        <v>16163</v>
      </c>
      <c r="B14380">
        <v>2.4294434589800719E-2</v>
      </c>
    </row>
    <row r="14381" spans="1:2" x14ac:dyDescent="0.25">
      <c r="A14381" t="s">
        <v>16164</v>
      </c>
      <c r="B14381">
        <v>2.4294257206208449E-2</v>
      </c>
    </row>
    <row r="14382" spans="1:2" x14ac:dyDescent="0.25">
      <c r="A14382" t="s">
        <v>16165</v>
      </c>
      <c r="B14382">
        <v>2.4288536585366151E-2</v>
      </c>
    </row>
    <row r="14383" spans="1:2" x14ac:dyDescent="0.25">
      <c r="A14383" t="s">
        <v>16166</v>
      </c>
      <c r="B14383">
        <v>2.4287272727272411E-2</v>
      </c>
    </row>
    <row r="14384" spans="1:2" x14ac:dyDescent="0.25">
      <c r="A14384" t="s">
        <v>16167</v>
      </c>
      <c r="B14384">
        <v>2.4278869179602459E-2</v>
      </c>
    </row>
    <row r="14385" spans="1:2" x14ac:dyDescent="0.25">
      <c r="A14385" t="s">
        <v>16168</v>
      </c>
      <c r="B14385">
        <v>2.425835920177417E-2</v>
      </c>
    </row>
    <row r="14386" spans="1:2" x14ac:dyDescent="0.25">
      <c r="A14386" t="s">
        <v>16169</v>
      </c>
      <c r="B14386">
        <v>2.4252505543237411E-2</v>
      </c>
    </row>
    <row r="14387" spans="1:2" x14ac:dyDescent="0.25">
      <c r="A14387" t="s">
        <v>16170</v>
      </c>
      <c r="B14387">
        <v>2.4252261640798752E-2</v>
      </c>
    </row>
    <row r="14388" spans="1:2" x14ac:dyDescent="0.25">
      <c r="A14388" t="s">
        <v>16171</v>
      </c>
      <c r="B14388">
        <v>2.4252084257206898E-2</v>
      </c>
    </row>
    <row r="14389" spans="1:2" x14ac:dyDescent="0.25">
      <c r="A14389" t="s">
        <v>16172</v>
      </c>
      <c r="B14389">
        <v>2.4244434589800912E-2</v>
      </c>
    </row>
    <row r="14390" spans="1:2" x14ac:dyDescent="0.25">
      <c r="A14390" t="s">
        <v>16173</v>
      </c>
      <c r="B14390">
        <v>2.4240487804878481E-2</v>
      </c>
    </row>
    <row r="14391" spans="1:2" x14ac:dyDescent="0.25">
      <c r="A14391" t="s">
        <v>16174</v>
      </c>
      <c r="B14391">
        <v>2.4240288248336149E-2</v>
      </c>
    </row>
    <row r="14392" spans="1:2" x14ac:dyDescent="0.25">
      <c r="A14392" t="s">
        <v>16175</v>
      </c>
      <c r="B14392">
        <v>2.4237161862527591E-2</v>
      </c>
    </row>
    <row r="14393" spans="1:2" x14ac:dyDescent="0.25">
      <c r="A14393" t="s">
        <v>16176</v>
      </c>
      <c r="B14393">
        <v>2.4233647450109509E-2</v>
      </c>
    </row>
    <row r="14394" spans="1:2" x14ac:dyDescent="0.25">
      <c r="A14394" t="s">
        <v>16177</v>
      </c>
      <c r="B14394">
        <v>2.423239467849202E-2</v>
      </c>
    </row>
    <row r="14395" spans="1:2" x14ac:dyDescent="0.25">
      <c r="A14395" t="s">
        <v>16178</v>
      </c>
      <c r="B14395">
        <v>2.4227184035476811E-2</v>
      </c>
    </row>
    <row r="14396" spans="1:2" x14ac:dyDescent="0.25">
      <c r="A14396" t="s">
        <v>16179</v>
      </c>
      <c r="B14396">
        <v>2.422454545454561E-2</v>
      </c>
    </row>
    <row r="14397" spans="1:2" x14ac:dyDescent="0.25">
      <c r="A14397" t="s">
        <v>16180</v>
      </c>
      <c r="B14397">
        <v>2.421962305986651E-2</v>
      </c>
    </row>
    <row r="14398" spans="1:2" x14ac:dyDescent="0.25">
      <c r="A14398" t="s">
        <v>16181</v>
      </c>
      <c r="B14398">
        <v>2.421043237250561E-2</v>
      </c>
    </row>
    <row r="14399" spans="1:2" x14ac:dyDescent="0.25">
      <c r="A14399" t="s">
        <v>16182</v>
      </c>
      <c r="B14399">
        <v>2.4208425720620919E-2</v>
      </c>
    </row>
    <row r="14400" spans="1:2" x14ac:dyDescent="0.25">
      <c r="A14400" t="s">
        <v>16183</v>
      </c>
      <c r="B14400">
        <v>2.4206796008869422E-2</v>
      </c>
    </row>
    <row r="14401" spans="1:2" x14ac:dyDescent="0.25">
      <c r="A14401" t="s">
        <v>16184</v>
      </c>
      <c r="B14401">
        <v>2.4205121951220359E-2</v>
      </c>
    </row>
    <row r="14402" spans="1:2" x14ac:dyDescent="0.25">
      <c r="A14402" t="s">
        <v>16185</v>
      </c>
      <c r="B14402">
        <v>2.419760532150798E-2</v>
      </c>
    </row>
    <row r="14403" spans="1:2" x14ac:dyDescent="0.25">
      <c r="A14403" t="s">
        <v>16186</v>
      </c>
      <c r="B14403">
        <v>2.419665188470058E-2</v>
      </c>
    </row>
    <row r="14404" spans="1:2" x14ac:dyDescent="0.25">
      <c r="A14404" t="s">
        <v>16187</v>
      </c>
      <c r="B14404">
        <v>2.4195033259421499E-2</v>
      </c>
    </row>
    <row r="14405" spans="1:2" x14ac:dyDescent="0.25">
      <c r="A14405" t="s">
        <v>16188</v>
      </c>
      <c r="B14405">
        <v>2.4192827050996891E-2</v>
      </c>
    </row>
    <row r="14406" spans="1:2" x14ac:dyDescent="0.25">
      <c r="A14406" t="s">
        <v>16189</v>
      </c>
      <c r="B14406">
        <v>2.4191463414634309E-2</v>
      </c>
    </row>
    <row r="14407" spans="1:2" x14ac:dyDescent="0.25">
      <c r="A14407" t="s">
        <v>16190</v>
      </c>
      <c r="B14407">
        <v>2.4186496674057648E-2</v>
      </c>
    </row>
    <row r="14408" spans="1:2" x14ac:dyDescent="0.25">
      <c r="A14408" t="s">
        <v>16191</v>
      </c>
      <c r="B14408">
        <v>2.4184301552106088E-2</v>
      </c>
    </row>
    <row r="14409" spans="1:2" x14ac:dyDescent="0.25">
      <c r="A14409" t="s">
        <v>16192</v>
      </c>
      <c r="B14409">
        <v>2.417915742793833E-2</v>
      </c>
    </row>
    <row r="14410" spans="1:2" x14ac:dyDescent="0.25">
      <c r="A14410" t="s">
        <v>16193</v>
      </c>
      <c r="B14410">
        <v>2.417456762749521E-2</v>
      </c>
    </row>
    <row r="14411" spans="1:2" x14ac:dyDescent="0.25">
      <c r="A14411" t="s">
        <v>16194</v>
      </c>
      <c r="B14411">
        <v>2.4170776053215898E-2</v>
      </c>
    </row>
    <row r="14412" spans="1:2" x14ac:dyDescent="0.25">
      <c r="A14412" t="s">
        <v>16195</v>
      </c>
      <c r="B14412">
        <v>2.4170044345897292E-2</v>
      </c>
    </row>
    <row r="14413" spans="1:2" x14ac:dyDescent="0.25">
      <c r="A14413" t="s">
        <v>710</v>
      </c>
      <c r="B14413">
        <v>2.41650776053218E-2</v>
      </c>
    </row>
    <row r="14414" spans="1:2" x14ac:dyDescent="0.25">
      <c r="A14414" t="s">
        <v>16196</v>
      </c>
      <c r="B14414">
        <v>2.4156152993348449E-2</v>
      </c>
    </row>
    <row r="14415" spans="1:2" x14ac:dyDescent="0.25">
      <c r="A14415" t="s">
        <v>16197</v>
      </c>
      <c r="B14415">
        <v>2.4151186252771292E-2</v>
      </c>
    </row>
    <row r="14416" spans="1:2" x14ac:dyDescent="0.25">
      <c r="A14416" t="s">
        <v>16198</v>
      </c>
      <c r="B14416">
        <v>2.4139260901700071E-2</v>
      </c>
    </row>
    <row r="14417" spans="1:2" x14ac:dyDescent="0.25">
      <c r="A14417" t="s">
        <v>16199</v>
      </c>
      <c r="B14417">
        <v>2.41352993348115E-2</v>
      </c>
    </row>
    <row r="14418" spans="1:2" x14ac:dyDescent="0.25">
      <c r="A14418" t="s">
        <v>16200</v>
      </c>
      <c r="B14418">
        <v>2.4132832594235369E-2</v>
      </c>
    </row>
    <row r="14419" spans="1:2" x14ac:dyDescent="0.25">
      <c r="A14419" t="s">
        <v>16201</v>
      </c>
      <c r="B14419">
        <v>2.4131951219512449E-2</v>
      </c>
    </row>
    <row r="14420" spans="1:2" x14ac:dyDescent="0.25">
      <c r="A14420" t="s">
        <v>16202</v>
      </c>
      <c r="B14420">
        <v>2.4106784922395381E-2</v>
      </c>
    </row>
    <row r="14421" spans="1:2" x14ac:dyDescent="0.25">
      <c r="A14421" t="s">
        <v>16203</v>
      </c>
      <c r="B14421">
        <v>2.4106607538802231E-2</v>
      </c>
    </row>
    <row r="14422" spans="1:2" x14ac:dyDescent="0.25">
      <c r="A14422" t="s">
        <v>16204</v>
      </c>
      <c r="B14422">
        <v>2.4099002217295541E-2</v>
      </c>
    </row>
    <row r="14423" spans="1:2" x14ac:dyDescent="0.25">
      <c r="A14423" t="s">
        <v>16205</v>
      </c>
      <c r="B14423">
        <v>2.4081995565410939E-2</v>
      </c>
    </row>
    <row r="14424" spans="1:2" x14ac:dyDescent="0.25">
      <c r="A14424" t="s">
        <v>16206</v>
      </c>
      <c r="B14424">
        <v>2.407872875092391E-2</v>
      </c>
    </row>
    <row r="14425" spans="1:2" x14ac:dyDescent="0.25">
      <c r="A14425" t="s">
        <v>16207</v>
      </c>
      <c r="B14425">
        <v>2.407465631929015E-2</v>
      </c>
    </row>
    <row r="14426" spans="1:2" x14ac:dyDescent="0.25">
      <c r="A14426" t="s">
        <v>16208</v>
      </c>
      <c r="B14426">
        <v>2.405707317073157E-2</v>
      </c>
    </row>
    <row r="14427" spans="1:2" x14ac:dyDescent="0.25">
      <c r="A14427" t="s">
        <v>16209</v>
      </c>
      <c r="B14427">
        <v>2.405685144124161E-2</v>
      </c>
    </row>
    <row r="14428" spans="1:2" x14ac:dyDescent="0.25">
      <c r="A14428" t="s">
        <v>16210</v>
      </c>
      <c r="B14428">
        <v>2.4055011086474211E-2</v>
      </c>
    </row>
    <row r="14429" spans="1:2" x14ac:dyDescent="0.25">
      <c r="A14429" t="s">
        <v>16211</v>
      </c>
      <c r="B14429">
        <v>2.4053481152995129E-2</v>
      </c>
    </row>
    <row r="14430" spans="1:2" x14ac:dyDescent="0.25">
      <c r="A14430" t="s">
        <v>16212</v>
      </c>
      <c r="B14430">
        <v>2.404385809312733E-2</v>
      </c>
    </row>
    <row r="14431" spans="1:2" x14ac:dyDescent="0.25">
      <c r="A14431" t="s">
        <v>16213</v>
      </c>
      <c r="B14431">
        <v>2.4042394678492909E-2</v>
      </c>
    </row>
    <row r="14432" spans="1:2" x14ac:dyDescent="0.25">
      <c r="A14432" t="s">
        <v>16214</v>
      </c>
      <c r="B14432">
        <v>2.4031263858094041E-2</v>
      </c>
    </row>
    <row r="14433" spans="1:2" x14ac:dyDescent="0.25">
      <c r="A14433" t="s">
        <v>16215</v>
      </c>
      <c r="B14433">
        <v>2.4028750923873479E-2</v>
      </c>
    </row>
    <row r="14434" spans="1:2" x14ac:dyDescent="0.25">
      <c r="A14434" t="s">
        <v>16216</v>
      </c>
      <c r="B14434">
        <v>2.402356984478914E-2</v>
      </c>
    </row>
    <row r="14435" spans="1:2" x14ac:dyDescent="0.25">
      <c r="A14435" t="s">
        <v>16217</v>
      </c>
      <c r="B14435">
        <v>2.402089430894306E-2</v>
      </c>
    </row>
    <row r="14436" spans="1:2" x14ac:dyDescent="0.25">
      <c r="A14436" t="s">
        <v>16218</v>
      </c>
      <c r="B14436">
        <v>2.401929046563249E-2</v>
      </c>
    </row>
    <row r="14437" spans="1:2" x14ac:dyDescent="0.25">
      <c r="A14437" t="s">
        <v>16219</v>
      </c>
      <c r="B14437">
        <v>2.4014416112343048E-2</v>
      </c>
    </row>
    <row r="14438" spans="1:2" x14ac:dyDescent="0.25">
      <c r="A14438" t="s">
        <v>16220</v>
      </c>
      <c r="B14438">
        <v>2.4012949002217229E-2</v>
      </c>
    </row>
    <row r="14439" spans="1:2" x14ac:dyDescent="0.25">
      <c r="A14439" t="s">
        <v>16221</v>
      </c>
      <c r="B14439">
        <v>2.401290465632E-2</v>
      </c>
    </row>
    <row r="14440" spans="1:2" x14ac:dyDescent="0.25">
      <c r="A14440" t="s">
        <v>16222</v>
      </c>
      <c r="B14440">
        <v>2.400651884700649E-2</v>
      </c>
    </row>
    <row r="14441" spans="1:2" x14ac:dyDescent="0.25">
      <c r="A14441" t="s">
        <v>16223</v>
      </c>
      <c r="B14441">
        <v>2.399906873614218E-2</v>
      </c>
    </row>
    <row r="14442" spans="1:2" x14ac:dyDescent="0.25">
      <c r="A14442" t="s">
        <v>16224</v>
      </c>
      <c r="B14442">
        <v>2.399609756097492E-2</v>
      </c>
    </row>
    <row r="14443" spans="1:2" x14ac:dyDescent="0.25">
      <c r="A14443" t="s">
        <v>16225</v>
      </c>
      <c r="B14443">
        <v>2.3993481152993091E-2</v>
      </c>
    </row>
    <row r="14444" spans="1:2" x14ac:dyDescent="0.25">
      <c r="A14444" t="s">
        <v>16226</v>
      </c>
      <c r="B14444">
        <v>2.398874353289019E-2</v>
      </c>
    </row>
    <row r="14445" spans="1:2" x14ac:dyDescent="0.25">
      <c r="A14445" t="s">
        <v>16227</v>
      </c>
      <c r="B14445">
        <v>2.398784922394722E-2</v>
      </c>
    </row>
    <row r="14446" spans="1:2" x14ac:dyDescent="0.25">
      <c r="A14446" t="s">
        <v>16228</v>
      </c>
      <c r="B14446">
        <v>2.397390243902486E-2</v>
      </c>
    </row>
    <row r="14447" spans="1:2" x14ac:dyDescent="0.25">
      <c r="A14447" t="s">
        <v>16229</v>
      </c>
      <c r="B14447">
        <v>2.3958780487804351E-2</v>
      </c>
    </row>
    <row r="14448" spans="1:2" x14ac:dyDescent="0.25">
      <c r="A14448" t="s">
        <v>16230</v>
      </c>
      <c r="B14448">
        <v>2.3952904656318861E-2</v>
      </c>
    </row>
    <row r="14449" spans="1:2" x14ac:dyDescent="0.25">
      <c r="A14449" t="s">
        <v>16231</v>
      </c>
      <c r="B14449">
        <v>2.3951751662971019E-2</v>
      </c>
    </row>
    <row r="14450" spans="1:2" x14ac:dyDescent="0.25">
      <c r="A14450" t="s">
        <v>16232</v>
      </c>
      <c r="B14450">
        <v>2.3950909090909321E-2</v>
      </c>
    </row>
    <row r="14451" spans="1:2" x14ac:dyDescent="0.25">
      <c r="A14451" t="s">
        <v>16233</v>
      </c>
      <c r="B14451">
        <v>2.394736141906996E-2</v>
      </c>
    </row>
    <row r="14452" spans="1:2" x14ac:dyDescent="0.25">
      <c r="A14452" t="s">
        <v>1553</v>
      </c>
      <c r="B14452">
        <v>2.3927184035477049E-2</v>
      </c>
    </row>
    <row r="14453" spans="1:2" x14ac:dyDescent="0.25">
      <c r="A14453" t="s">
        <v>16234</v>
      </c>
      <c r="B14453">
        <v>2.392679600886936E-2</v>
      </c>
    </row>
    <row r="14454" spans="1:2" x14ac:dyDescent="0.25">
      <c r="A14454" t="s">
        <v>16235</v>
      </c>
      <c r="B14454">
        <v>2.392564301552123E-2</v>
      </c>
    </row>
    <row r="14455" spans="1:2" x14ac:dyDescent="0.25">
      <c r="A14455" t="s">
        <v>16236</v>
      </c>
      <c r="B14455">
        <v>2.3924235033260369E-2</v>
      </c>
    </row>
    <row r="14456" spans="1:2" x14ac:dyDescent="0.25">
      <c r="A14456" t="s">
        <v>16237</v>
      </c>
      <c r="B14456">
        <v>2.391946784922435E-2</v>
      </c>
    </row>
    <row r="14457" spans="1:2" x14ac:dyDescent="0.25">
      <c r="A14457" t="s">
        <v>16238</v>
      </c>
      <c r="B14457">
        <v>2.391911308203978E-2</v>
      </c>
    </row>
    <row r="14458" spans="1:2" x14ac:dyDescent="0.25">
      <c r="A14458" t="s">
        <v>16239</v>
      </c>
      <c r="B14458">
        <v>2.3918093126385181E-2</v>
      </c>
    </row>
    <row r="14459" spans="1:2" x14ac:dyDescent="0.25">
      <c r="A14459" t="s">
        <v>16240</v>
      </c>
      <c r="B14459">
        <v>2.389650406504051E-2</v>
      </c>
    </row>
    <row r="14460" spans="1:2" x14ac:dyDescent="0.25">
      <c r="A14460" t="s">
        <v>16241</v>
      </c>
      <c r="B14460">
        <v>2.3884412416852109E-2</v>
      </c>
    </row>
    <row r="14461" spans="1:2" x14ac:dyDescent="0.25">
      <c r="A14461" t="s">
        <v>16242</v>
      </c>
      <c r="B14461">
        <v>2.3884201773834959E-2</v>
      </c>
    </row>
    <row r="14462" spans="1:2" x14ac:dyDescent="0.25">
      <c r="A14462" t="s">
        <v>16243</v>
      </c>
      <c r="B14462">
        <v>2.3873237250553452E-2</v>
      </c>
    </row>
    <row r="14463" spans="1:2" x14ac:dyDescent="0.25">
      <c r="A14463" t="s">
        <v>16244</v>
      </c>
      <c r="B14463">
        <v>2.387240576496694E-2</v>
      </c>
    </row>
    <row r="14464" spans="1:2" x14ac:dyDescent="0.25">
      <c r="A14464" t="s">
        <v>16245</v>
      </c>
      <c r="B14464">
        <v>2.38679711751663E-2</v>
      </c>
    </row>
    <row r="14465" spans="1:2" x14ac:dyDescent="0.25">
      <c r="A14465" t="s">
        <v>16246</v>
      </c>
      <c r="B14465">
        <v>2.386707317073088E-2</v>
      </c>
    </row>
    <row r="14466" spans="1:2" x14ac:dyDescent="0.25">
      <c r="A14466" t="s">
        <v>16247</v>
      </c>
      <c r="B14466">
        <v>2.3849157427938059E-2</v>
      </c>
    </row>
    <row r="14467" spans="1:2" x14ac:dyDescent="0.25">
      <c r="A14467" t="s">
        <v>16248</v>
      </c>
      <c r="B14467">
        <v>2.3846385809312639E-2</v>
      </c>
    </row>
    <row r="14468" spans="1:2" x14ac:dyDescent="0.25">
      <c r="A14468" t="s">
        <v>16249</v>
      </c>
      <c r="B14468">
        <v>2.3842926829267291E-2</v>
      </c>
    </row>
    <row r="14469" spans="1:2" x14ac:dyDescent="0.25">
      <c r="A14469" t="s">
        <v>16250</v>
      </c>
      <c r="B14469">
        <v>2.3842156319290951E-2</v>
      </c>
    </row>
    <row r="14470" spans="1:2" x14ac:dyDescent="0.25">
      <c r="A14470" t="s">
        <v>16251</v>
      </c>
      <c r="B14470">
        <v>2.3838913525498561E-2</v>
      </c>
    </row>
    <row r="14471" spans="1:2" x14ac:dyDescent="0.25">
      <c r="A14471" t="s">
        <v>16252</v>
      </c>
      <c r="B14471">
        <v>2.383700665188463E-2</v>
      </c>
    </row>
    <row r="14472" spans="1:2" x14ac:dyDescent="0.25">
      <c r="A14472" t="s">
        <v>16253</v>
      </c>
      <c r="B14472">
        <v>2.3836926829268589E-2</v>
      </c>
    </row>
    <row r="14473" spans="1:2" x14ac:dyDescent="0.25">
      <c r="A14473" t="s">
        <v>16254</v>
      </c>
      <c r="B14473">
        <v>2.3836474501108429E-2</v>
      </c>
    </row>
    <row r="14474" spans="1:2" x14ac:dyDescent="0.25">
      <c r="A14474" t="s">
        <v>16255</v>
      </c>
      <c r="B14474">
        <v>2.383611973392584E-2</v>
      </c>
    </row>
    <row r="14475" spans="1:2" x14ac:dyDescent="0.25">
      <c r="A14475" t="s">
        <v>16256</v>
      </c>
      <c r="B14475">
        <v>2.3835609756097831E-2</v>
      </c>
    </row>
    <row r="14476" spans="1:2" x14ac:dyDescent="0.25">
      <c r="A14476" t="s">
        <v>16257</v>
      </c>
      <c r="B14476">
        <v>2.3829179600886829E-2</v>
      </c>
    </row>
    <row r="14477" spans="1:2" x14ac:dyDescent="0.25">
      <c r="A14477" t="s">
        <v>16258</v>
      </c>
      <c r="B14477">
        <v>2.382681818181789E-2</v>
      </c>
    </row>
    <row r="14478" spans="1:2" x14ac:dyDescent="0.25">
      <c r="A14478" t="s">
        <v>16259</v>
      </c>
      <c r="B14478">
        <v>2.3826773835920551E-2</v>
      </c>
    </row>
    <row r="14479" spans="1:2" x14ac:dyDescent="0.25">
      <c r="A14479" t="s">
        <v>16260</v>
      </c>
      <c r="B14479">
        <v>2.382197339246157E-2</v>
      </c>
    </row>
    <row r="14480" spans="1:2" x14ac:dyDescent="0.25">
      <c r="A14480" t="s">
        <v>16261</v>
      </c>
      <c r="B14480">
        <v>2.3813924611973569E-2</v>
      </c>
    </row>
    <row r="14481" spans="1:2" x14ac:dyDescent="0.25">
      <c r="A14481" t="s">
        <v>16262</v>
      </c>
      <c r="B14481">
        <v>2.3811640798226751E-2</v>
      </c>
    </row>
    <row r="14482" spans="1:2" x14ac:dyDescent="0.25">
      <c r="A14482" t="s">
        <v>16263</v>
      </c>
      <c r="B14482">
        <v>2.3810532150775689E-2</v>
      </c>
    </row>
    <row r="14483" spans="1:2" x14ac:dyDescent="0.25">
      <c r="A14483" t="s">
        <v>16264</v>
      </c>
      <c r="B14483">
        <v>2.3807982261641349E-2</v>
      </c>
    </row>
    <row r="14484" spans="1:2" x14ac:dyDescent="0.25">
      <c r="A14484" t="s">
        <v>16265</v>
      </c>
      <c r="B14484">
        <v>2.3801086474502409E-2</v>
      </c>
    </row>
    <row r="14485" spans="1:2" x14ac:dyDescent="0.25">
      <c r="A14485" t="s">
        <v>16266</v>
      </c>
      <c r="B14485">
        <v>2.3795321507760439E-2</v>
      </c>
    </row>
    <row r="14486" spans="1:2" x14ac:dyDescent="0.25">
      <c r="A14486" t="s">
        <v>16267</v>
      </c>
      <c r="B14486">
        <v>2.3794412416852349E-2</v>
      </c>
    </row>
    <row r="14487" spans="1:2" x14ac:dyDescent="0.25">
      <c r="A14487" t="s">
        <v>16268</v>
      </c>
      <c r="B14487">
        <v>2.379018847006684E-2</v>
      </c>
    </row>
    <row r="14488" spans="1:2" x14ac:dyDescent="0.25">
      <c r="A14488" t="s">
        <v>16269</v>
      </c>
      <c r="B14488">
        <v>2.3776696230598141E-2</v>
      </c>
    </row>
    <row r="14489" spans="1:2" x14ac:dyDescent="0.25">
      <c r="A14489" t="s">
        <v>16270</v>
      </c>
      <c r="B14489">
        <v>2.3761973392461489E-2</v>
      </c>
    </row>
    <row r="14490" spans="1:2" x14ac:dyDescent="0.25">
      <c r="A14490" t="s">
        <v>16271</v>
      </c>
      <c r="B14490">
        <v>2.3749689578713529E-2</v>
      </c>
    </row>
    <row r="14491" spans="1:2" x14ac:dyDescent="0.25">
      <c r="A14491" t="s">
        <v>16272</v>
      </c>
      <c r="B14491">
        <v>2.374468957871392E-2</v>
      </c>
    </row>
    <row r="14492" spans="1:2" x14ac:dyDescent="0.25">
      <c r="A14492" t="s">
        <v>16273</v>
      </c>
      <c r="B14492">
        <v>2.374434589800398E-2</v>
      </c>
    </row>
    <row r="14493" spans="1:2" x14ac:dyDescent="0.25">
      <c r="A14493" t="s">
        <v>16274</v>
      </c>
      <c r="B14493">
        <v>2.3743835920177311E-2</v>
      </c>
    </row>
    <row r="14494" spans="1:2" x14ac:dyDescent="0.25">
      <c r="A14494" t="s">
        <v>16275</v>
      </c>
      <c r="B14494">
        <v>2.373303276669133E-2</v>
      </c>
    </row>
    <row r="14495" spans="1:2" x14ac:dyDescent="0.25">
      <c r="A14495" t="s">
        <v>16276</v>
      </c>
      <c r="B14495">
        <v>2.3725232815964632E-2</v>
      </c>
    </row>
    <row r="14496" spans="1:2" x14ac:dyDescent="0.25">
      <c r="A14496" t="s">
        <v>16277</v>
      </c>
      <c r="B14496">
        <v>2.3721263858092902E-2</v>
      </c>
    </row>
    <row r="14497" spans="1:2" x14ac:dyDescent="0.25">
      <c r="A14497" t="s">
        <v>16278</v>
      </c>
      <c r="B14497">
        <v>2.3720864745011141E-2</v>
      </c>
    </row>
    <row r="14498" spans="1:2" x14ac:dyDescent="0.25">
      <c r="A14498" t="s">
        <v>16279</v>
      </c>
      <c r="B14498">
        <v>2.372077605321455E-2</v>
      </c>
    </row>
    <row r="14499" spans="1:2" x14ac:dyDescent="0.25">
      <c r="A14499" t="s">
        <v>16280</v>
      </c>
      <c r="B14499">
        <v>2.3711513303769419E-2</v>
      </c>
    </row>
    <row r="14500" spans="1:2" x14ac:dyDescent="0.25">
      <c r="A14500" t="s">
        <v>16281</v>
      </c>
      <c r="B14500">
        <v>2.371035476718281E-2</v>
      </c>
    </row>
    <row r="14501" spans="1:2" x14ac:dyDescent="0.25">
      <c r="A14501" t="s">
        <v>16282</v>
      </c>
      <c r="B14501">
        <v>2.3703592017739031E-2</v>
      </c>
    </row>
    <row r="14502" spans="1:2" x14ac:dyDescent="0.25">
      <c r="A14502" t="s">
        <v>16283</v>
      </c>
      <c r="B14502">
        <v>2.370104212860313E-2</v>
      </c>
    </row>
    <row r="14503" spans="1:2" x14ac:dyDescent="0.25">
      <c r="A14503" t="s">
        <v>16284</v>
      </c>
      <c r="B14503">
        <v>2.3696962305987099E-2</v>
      </c>
    </row>
    <row r="14504" spans="1:2" x14ac:dyDescent="0.25">
      <c r="A14504" t="s">
        <v>16285</v>
      </c>
      <c r="B14504">
        <v>2.3692172949002811E-2</v>
      </c>
    </row>
    <row r="14505" spans="1:2" x14ac:dyDescent="0.25">
      <c r="A14505" t="s">
        <v>16286</v>
      </c>
      <c r="B14505">
        <v>2.3680288248337039E-2</v>
      </c>
    </row>
    <row r="14506" spans="1:2" x14ac:dyDescent="0.25">
      <c r="A14506" t="s">
        <v>16287</v>
      </c>
      <c r="B14506">
        <v>2.367554323725107E-2</v>
      </c>
    </row>
    <row r="14507" spans="1:2" x14ac:dyDescent="0.25">
      <c r="A14507" t="s">
        <v>16288</v>
      </c>
      <c r="B14507">
        <v>2.3663481152993261E-2</v>
      </c>
    </row>
    <row r="14508" spans="1:2" x14ac:dyDescent="0.25">
      <c r="A14508" t="s">
        <v>16289</v>
      </c>
      <c r="B14508">
        <v>2.3651042128602931E-2</v>
      </c>
    </row>
    <row r="14509" spans="1:2" x14ac:dyDescent="0.25">
      <c r="A14509" t="s">
        <v>16290</v>
      </c>
      <c r="B14509">
        <v>2.3650243902439472E-2</v>
      </c>
    </row>
    <row r="14510" spans="1:2" x14ac:dyDescent="0.25">
      <c r="A14510" t="s">
        <v>16291</v>
      </c>
      <c r="B14510">
        <v>2.3626385809312821E-2</v>
      </c>
    </row>
    <row r="14511" spans="1:2" x14ac:dyDescent="0.25">
      <c r="A14511" t="s">
        <v>16292</v>
      </c>
      <c r="B14511">
        <v>2.3625343680709551E-2</v>
      </c>
    </row>
    <row r="14512" spans="1:2" x14ac:dyDescent="0.25">
      <c r="A14512" t="s">
        <v>16293</v>
      </c>
      <c r="B14512">
        <v>2.3624501108646959E-2</v>
      </c>
    </row>
    <row r="14513" spans="1:2" x14ac:dyDescent="0.25">
      <c r="A14513" t="s">
        <v>16294</v>
      </c>
      <c r="B14513">
        <v>2.3622749445677139E-2</v>
      </c>
    </row>
    <row r="14514" spans="1:2" x14ac:dyDescent="0.25">
      <c r="A14514" t="s">
        <v>16295</v>
      </c>
      <c r="B14514">
        <v>2.3621807095343401E-2</v>
      </c>
    </row>
    <row r="14515" spans="1:2" x14ac:dyDescent="0.25">
      <c r="A14515" t="s">
        <v>16296</v>
      </c>
      <c r="B14515">
        <v>2.3615942350332559E-2</v>
      </c>
    </row>
    <row r="14516" spans="1:2" x14ac:dyDescent="0.25">
      <c r="A14516" t="s">
        <v>16297</v>
      </c>
      <c r="B14516">
        <v>2.361582039911261E-2</v>
      </c>
    </row>
    <row r="14517" spans="1:2" x14ac:dyDescent="0.25">
      <c r="A14517" t="s">
        <v>16298</v>
      </c>
      <c r="B14517">
        <v>2.360873614190661E-2</v>
      </c>
    </row>
    <row r="14518" spans="1:2" x14ac:dyDescent="0.25">
      <c r="A14518" t="s">
        <v>16299</v>
      </c>
      <c r="B14518">
        <v>2.3603835920178059E-2</v>
      </c>
    </row>
    <row r="14519" spans="1:2" x14ac:dyDescent="0.25">
      <c r="A14519" t="s">
        <v>16300</v>
      </c>
      <c r="B14519">
        <v>2.3602405764966739E-2</v>
      </c>
    </row>
    <row r="14520" spans="1:2" x14ac:dyDescent="0.25">
      <c r="A14520" t="s">
        <v>16301</v>
      </c>
      <c r="B14520">
        <v>2.3602339246119649E-2</v>
      </c>
    </row>
    <row r="14521" spans="1:2" x14ac:dyDescent="0.25">
      <c r="A14521" t="s">
        <v>16302</v>
      </c>
      <c r="B14521">
        <v>2.3599600886917399E-2</v>
      </c>
    </row>
    <row r="14522" spans="1:2" x14ac:dyDescent="0.25">
      <c r="A14522" t="s">
        <v>16303</v>
      </c>
      <c r="B14522">
        <v>2.358288248337137E-2</v>
      </c>
    </row>
    <row r="14523" spans="1:2" x14ac:dyDescent="0.25">
      <c r="A14523" t="s">
        <v>16304</v>
      </c>
      <c r="B14523">
        <v>2.3581286031041881E-2</v>
      </c>
    </row>
    <row r="14524" spans="1:2" x14ac:dyDescent="0.25">
      <c r="A14524" t="s">
        <v>16305</v>
      </c>
      <c r="B14524">
        <v>2.3580842572061941E-2</v>
      </c>
    </row>
    <row r="14525" spans="1:2" x14ac:dyDescent="0.25">
      <c r="A14525" t="s">
        <v>16306</v>
      </c>
      <c r="B14525">
        <v>2.3575787139689899E-2</v>
      </c>
    </row>
    <row r="14526" spans="1:2" x14ac:dyDescent="0.25">
      <c r="A14526" t="s">
        <v>16307</v>
      </c>
      <c r="B14526">
        <v>2.3567058388765438E-2</v>
      </c>
    </row>
    <row r="14527" spans="1:2" x14ac:dyDescent="0.25">
      <c r="A14527" t="s">
        <v>16308</v>
      </c>
      <c r="B14527">
        <v>2.355929046563196E-2</v>
      </c>
    </row>
    <row r="14528" spans="1:2" x14ac:dyDescent="0.25">
      <c r="A14528" t="s">
        <v>16309</v>
      </c>
      <c r="B14528">
        <v>2.3538226164080019E-2</v>
      </c>
    </row>
    <row r="14529" spans="1:2" x14ac:dyDescent="0.25">
      <c r="A14529" t="s">
        <v>16310</v>
      </c>
      <c r="B14529">
        <v>2.3537184035476302E-2</v>
      </c>
    </row>
    <row r="14530" spans="1:2" x14ac:dyDescent="0.25">
      <c r="A14530" t="s">
        <v>16311</v>
      </c>
      <c r="B14530">
        <v>2.353288248336971E-2</v>
      </c>
    </row>
    <row r="14531" spans="1:2" x14ac:dyDescent="0.25">
      <c r="A14531" t="s">
        <v>16312</v>
      </c>
      <c r="B14531">
        <v>2.3530221729490128E-2</v>
      </c>
    </row>
    <row r="14532" spans="1:2" x14ac:dyDescent="0.25">
      <c r="A14532" t="s">
        <v>16313</v>
      </c>
      <c r="B14532">
        <v>2.3530066518847519E-2</v>
      </c>
    </row>
    <row r="14533" spans="1:2" x14ac:dyDescent="0.25">
      <c r="A14533" t="s">
        <v>16314</v>
      </c>
      <c r="B14533">
        <v>2.3529756097561371E-2</v>
      </c>
    </row>
    <row r="14534" spans="1:2" x14ac:dyDescent="0.25">
      <c r="A14534" t="s">
        <v>16315</v>
      </c>
      <c r="B14534">
        <v>2.35213968957875E-2</v>
      </c>
    </row>
    <row r="14535" spans="1:2" x14ac:dyDescent="0.25">
      <c r="A14535" t="s">
        <v>16316</v>
      </c>
      <c r="B14535">
        <v>2.351383592017648E-2</v>
      </c>
    </row>
    <row r="14536" spans="1:2" x14ac:dyDescent="0.25">
      <c r="A14536" t="s">
        <v>16317</v>
      </c>
      <c r="B14536">
        <v>2.3511917960088381E-2</v>
      </c>
    </row>
    <row r="14537" spans="1:2" x14ac:dyDescent="0.25">
      <c r="A14537" t="s">
        <v>16318</v>
      </c>
      <c r="B14537">
        <v>2.3500576496674409E-2</v>
      </c>
    </row>
    <row r="14538" spans="1:2" x14ac:dyDescent="0.25">
      <c r="A14538" t="s">
        <v>16319</v>
      </c>
      <c r="B14538">
        <v>2.3493658536585721E-2</v>
      </c>
    </row>
    <row r="14539" spans="1:2" x14ac:dyDescent="0.25">
      <c r="A14539" t="s">
        <v>16320</v>
      </c>
      <c r="B14539">
        <v>2.3486053215077029E-2</v>
      </c>
    </row>
    <row r="14540" spans="1:2" x14ac:dyDescent="0.25">
      <c r="A14540" t="s">
        <v>16321</v>
      </c>
      <c r="B14540">
        <v>2.348556541019859E-2</v>
      </c>
    </row>
    <row r="14541" spans="1:2" x14ac:dyDescent="0.25">
      <c r="A14541" t="s">
        <v>16322</v>
      </c>
      <c r="B14541">
        <v>2.347898004434534E-2</v>
      </c>
    </row>
    <row r="14542" spans="1:2" x14ac:dyDescent="0.25">
      <c r="A14542" t="s">
        <v>16323</v>
      </c>
      <c r="B14542">
        <v>2.3449800443459661E-2</v>
      </c>
    </row>
    <row r="14543" spans="1:2" x14ac:dyDescent="0.25">
      <c r="A14543" t="s">
        <v>16324</v>
      </c>
      <c r="B14543">
        <v>2.3448558758313531E-2</v>
      </c>
    </row>
    <row r="14544" spans="1:2" x14ac:dyDescent="0.25">
      <c r="A14544" t="s">
        <v>16325</v>
      </c>
      <c r="B14544">
        <v>2.343552106430128E-2</v>
      </c>
    </row>
    <row r="14545" spans="1:2" x14ac:dyDescent="0.25">
      <c r="A14545" t="s">
        <v>16326</v>
      </c>
      <c r="B14545">
        <v>2.343439024390297E-2</v>
      </c>
    </row>
    <row r="14546" spans="1:2" x14ac:dyDescent="0.25">
      <c r="A14546" t="s">
        <v>16327</v>
      </c>
      <c r="B14546">
        <v>2.3430539541759651E-2</v>
      </c>
    </row>
    <row r="14547" spans="1:2" x14ac:dyDescent="0.25">
      <c r="A14547" t="s">
        <v>16328</v>
      </c>
      <c r="B14547">
        <v>2.3425798226164141E-2</v>
      </c>
    </row>
    <row r="14548" spans="1:2" x14ac:dyDescent="0.25">
      <c r="A14548" t="s">
        <v>16329</v>
      </c>
      <c r="B14548">
        <v>2.3423325942351511E-2</v>
      </c>
    </row>
    <row r="14549" spans="1:2" x14ac:dyDescent="0.25">
      <c r="A14549" t="s">
        <v>16330</v>
      </c>
      <c r="B14549">
        <v>2.3417383592017831E-2</v>
      </c>
    </row>
    <row r="14550" spans="1:2" x14ac:dyDescent="0.25">
      <c r="A14550" t="s">
        <v>16331</v>
      </c>
      <c r="B14550">
        <v>2.341474501108682E-2</v>
      </c>
    </row>
    <row r="14551" spans="1:2" x14ac:dyDescent="0.25">
      <c r="A14551" t="s">
        <v>16332</v>
      </c>
      <c r="B14551">
        <v>2.3413237250553959E-2</v>
      </c>
    </row>
    <row r="14552" spans="1:2" x14ac:dyDescent="0.25">
      <c r="A14552" t="s">
        <v>16333</v>
      </c>
      <c r="B14552">
        <v>2.3413104212861149E-2</v>
      </c>
    </row>
    <row r="14553" spans="1:2" x14ac:dyDescent="0.25">
      <c r="A14553" t="s">
        <v>16334</v>
      </c>
      <c r="B14553">
        <v>2.3411252771618041E-2</v>
      </c>
    </row>
    <row r="14554" spans="1:2" x14ac:dyDescent="0.25">
      <c r="A14554" t="s">
        <v>16335</v>
      </c>
      <c r="B14554">
        <v>2.341095343680779E-2</v>
      </c>
    </row>
    <row r="14555" spans="1:2" x14ac:dyDescent="0.25">
      <c r="A14555" t="s">
        <v>16336</v>
      </c>
      <c r="B14555">
        <v>2.340993348115351E-2</v>
      </c>
    </row>
    <row r="14556" spans="1:2" x14ac:dyDescent="0.25">
      <c r="A14556" t="s">
        <v>16337</v>
      </c>
      <c r="B14556">
        <v>2.340869179600865E-2</v>
      </c>
    </row>
    <row r="14557" spans="1:2" x14ac:dyDescent="0.25">
      <c r="A14557" t="s">
        <v>1093</v>
      </c>
      <c r="B14557">
        <v>2.3402549889134889E-2</v>
      </c>
    </row>
    <row r="14558" spans="1:2" x14ac:dyDescent="0.25">
      <c r="A14558" t="s">
        <v>16338</v>
      </c>
      <c r="B14558">
        <v>2.339206947524064E-2</v>
      </c>
    </row>
    <row r="14559" spans="1:2" x14ac:dyDescent="0.25">
      <c r="A14559" t="s">
        <v>16339</v>
      </c>
      <c r="B14559">
        <v>2.3376230598669261E-2</v>
      </c>
    </row>
    <row r="14560" spans="1:2" x14ac:dyDescent="0.25">
      <c r="A14560" t="s">
        <v>16340</v>
      </c>
      <c r="B14560">
        <v>2.337104212860355E-2</v>
      </c>
    </row>
    <row r="14561" spans="1:2" x14ac:dyDescent="0.25">
      <c r="A14561" t="s">
        <v>1191</v>
      </c>
      <c r="B14561">
        <v>2.336917960088707E-2</v>
      </c>
    </row>
    <row r="14562" spans="1:2" x14ac:dyDescent="0.25">
      <c r="A14562" t="s">
        <v>16341</v>
      </c>
      <c r="B14562">
        <v>2.336829268292712E-2</v>
      </c>
    </row>
    <row r="14563" spans="1:2" x14ac:dyDescent="0.25">
      <c r="A14563" t="s">
        <v>16342</v>
      </c>
      <c r="B14563">
        <v>2.3367250554322691E-2</v>
      </c>
    </row>
    <row r="14564" spans="1:2" x14ac:dyDescent="0.25">
      <c r="A14564" t="s">
        <v>16343</v>
      </c>
      <c r="B14564">
        <v>2.336662971175189E-2</v>
      </c>
    </row>
    <row r="14565" spans="1:2" x14ac:dyDescent="0.25">
      <c r="A14565" t="s">
        <v>16344</v>
      </c>
      <c r="B14565">
        <v>2.336592017738422E-2</v>
      </c>
    </row>
    <row r="14566" spans="1:2" x14ac:dyDescent="0.25">
      <c r="A14566" t="s">
        <v>16345</v>
      </c>
      <c r="B14566">
        <v>2.3365432372505549E-2</v>
      </c>
    </row>
    <row r="14567" spans="1:2" x14ac:dyDescent="0.25">
      <c r="A14567" t="s">
        <v>16346</v>
      </c>
      <c r="B14567">
        <v>2.3358492239467839E-2</v>
      </c>
    </row>
    <row r="14568" spans="1:2" x14ac:dyDescent="0.25">
      <c r="A14568" t="s">
        <v>16347</v>
      </c>
      <c r="B14568">
        <v>2.3357516629711621E-2</v>
      </c>
    </row>
    <row r="14569" spans="1:2" x14ac:dyDescent="0.25">
      <c r="A14569" t="s">
        <v>16348</v>
      </c>
      <c r="B14569">
        <v>2.3345853658536898E-2</v>
      </c>
    </row>
    <row r="14570" spans="1:2" x14ac:dyDescent="0.25">
      <c r="A14570" t="s">
        <v>16349</v>
      </c>
      <c r="B14570">
        <v>2.334412416851378E-2</v>
      </c>
    </row>
    <row r="14571" spans="1:2" x14ac:dyDescent="0.25">
      <c r="A14571" t="s">
        <v>16350</v>
      </c>
      <c r="B14571">
        <v>2.3342217294900939E-2</v>
      </c>
    </row>
    <row r="14572" spans="1:2" x14ac:dyDescent="0.25">
      <c r="A14572" t="s">
        <v>16351</v>
      </c>
      <c r="B14572">
        <v>2.3334611973392851E-2</v>
      </c>
    </row>
    <row r="14573" spans="1:2" x14ac:dyDescent="0.25">
      <c r="A14573" t="s">
        <v>16352</v>
      </c>
      <c r="B14573">
        <v>2.3324323725055909E-2</v>
      </c>
    </row>
    <row r="14574" spans="1:2" x14ac:dyDescent="0.25">
      <c r="A14574" t="s">
        <v>16353</v>
      </c>
      <c r="B14574">
        <v>2.3320643015522079E-2</v>
      </c>
    </row>
    <row r="14575" spans="1:2" x14ac:dyDescent="0.25">
      <c r="A14575" t="s">
        <v>16354</v>
      </c>
      <c r="B14575">
        <v>2.331308203991117E-2</v>
      </c>
    </row>
    <row r="14576" spans="1:2" x14ac:dyDescent="0.25">
      <c r="A14576" t="s">
        <v>16355</v>
      </c>
      <c r="B14576">
        <v>2.331170731707246E-2</v>
      </c>
    </row>
    <row r="14577" spans="1:2" x14ac:dyDescent="0.25">
      <c r="A14577" t="s">
        <v>16356</v>
      </c>
      <c r="B14577">
        <v>2.330420177383587E-2</v>
      </c>
    </row>
    <row r="14578" spans="1:2" x14ac:dyDescent="0.25">
      <c r="A14578" t="s">
        <v>16357</v>
      </c>
      <c r="B14578">
        <v>2.3287123059867011E-2</v>
      </c>
    </row>
    <row r="14579" spans="1:2" x14ac:dyDescent="0.25">
      <c r="A14579" t="s">
        <v>16358</v>
      </c>
      <c r="B14579">
        <v>2.3283192904656792E-2</v>
      </c>
    </row>
    <row r="14580" spans="1:2" x14ac:dyDescent="0.25">
      <c r="A14580" t="s">
        <v>16359</v>
      </c>
      <c r="B14580">
        <v>2.32831042128607E-2</v>
      </c>
    </row>
    <row r="14581" spans="1:2" x14ac:dyDescent="0.25">
      <c r="A14581" t="s">
        <v>16360</v>
      </c>
      <c r="B14581">
        <v>2.3282261640798239E-2</v>
      </c>
    </row>
    <row r="14582" spans="1:2" x14ac:dyDescent="0.25">
      <c r="A14582" t="s">
        <v>16361</v>
      </c>
      <c r="B14582">
        <v>2.3280975609756321E-2</v>
      </c>
    </row>
    <row r="14583" spans="1:2" x14ac:dyDescent="0.25">
      <c r="A14583" t="s">
        <v>16362</v>
      </c>
      <c r="B14583">
        <v>2.3279534368070651E-2</v>
      </c>
    </row>
    <row r="14584" spans="1:2" x14ac:dyDescent="0.25">
      <c r="A14584" t="s">
        <v>16363</v>
      </c>
      <c r="B14584">
        <v>2.3265476718403979E-2</v>
      </c>
    </row>
    <row r="14585" spans="1:2" x14ac:dyDescent="0.25">
      <c r="A14585" t="s">
        <v>16364</v>
      </c>
      <c r="B14585">
        <v>2.326430155210674E-2</v>
      </c>
    </row>
    <row r="14586" spans="1:2" x14ac:dyDescent="0.25">
      <c r="A14586" t="s">
        <v>1814</v>
      </c>
      <c r="B14586">
        <v>2.3255853658536899E-2</v>
      </c>
    </row>
    <row r="14587" spans="1:2" x14ac:dyDescent="0.25">
      <c r="A14587" t="s">
        <v>16365</v>
      </c>
      <c r="B14587">
        <v>2.3253414634145941E-2</v>
      </c>
    </row>
    <row r="14588" spans="1:2" x14ac:dyDescent="0.25">
      <c r="A14588" t="s">
        <v>16366</v>
      </c>
      <c r="B14588">
        <v>2.3252705099778399E-2</v>
      </c>
    </row>
    <row r="14589" spans="1:2" x14ac:dyDescent="0.25">
      <c r="A14589" t="s">
        <v>16367</v>
      </c>
      <c r="B14589">
        <v>2.32517294900235E-2</v>
      </c>
    </row>
    <row r="14590" spans="1:2" x14ac:dyDescent="0.25">
      <c r="A14590" t="s">
        <v>16368</v>
      </c>
      <c r="B14590">
        <v>2.3243647450110781E-2</v>
      </c>
    </row>
    <row r="14591" spans="1:2" x14ac:dyDescent="0.25">
      <c r="A14591" t="s">
        <v>16369</v>
      </c>
      <c r="B14591">
        <v>2.3243192904656051E-2</v>
      </c>
    </row>
    <row r="14592" spans="1:2" x14ac:dyDescent="0.25">
      <c r="A14592" t="s">
        <v>16370</v>
      </c>
      <c r="B14592">
        <v>2.3239490022173629E-2</v>
      </c>
    </row>
    <row r="14593" spans="1:2" x14ac:dyDescent="0.25">
      <c r="A14593" t="s">
        <v>16371</v>
      </c>
      <c r="B14593">
        <v>2.323449556540997E-2</v>
      </c>
    </row>
    <row r="14594" spans="1:2" x14ac:dyDescent="0.25">
      <c r="A14594" t="s">
        <v>1636</v>
      </c>
      <c r="B14594">
        <v>2.323405764966778E-2</v>
      </c>
    </row>
    <row r="14595" spans="1:2" x14ac:dyDescent="0.25">
      <c r="A14595" t="s">
        <v>16372</v>
      </c>
      <c r="B14595">
        <v>2.323115299334725E-2</v>
      </c>
    </row>
    <row r="14596" spans="1:2" x14ac:dyDescent="0.25">
      <c r="A14596" t="s">
        <v>16373</v>
      </c>
      <c r="B14596">
        <v>2.3223503325942248E-2</v>
      </c>
    </row>
    <row r="14597" spans="1:2" x14ac:dyDescent="0.25">
      <c r="A14597" t="s">
        <v>16374</v>
      </c>
      <c r="B14597">
        <v>2.321447893569788E-2</v>
      </c>
    </row>
    <row r="14598" spans="1:2" x14ac:dyDescent="0.25">
      <c r="A14598" t="s">
        <v>16375</v>
      </c>
      <c r="B14598">
        <v>2.3211042128603369E-2</v>
      </c>
    </row>
    <row r="14599" spans="1:2" x14ac:dyDescent="0.25">
      <c r="A14599" t="s">
        <v>16376</v>
      </c>
      <c r="B14599">
        <v>2.320792682926871E-2</v>
      </c>
    </row>
    <row r="14600" spans="1:2" x14ac:dyDescent="0.25">
      <c r="A14600" t="s">
        <v>2649</v>
      </c>
      <c r="B14600">
        <v>2.319501108647451E-2</v>
      </c>
    </row>
    <row r="14601" spans="1:2" x14ac:dyDescent="0.25">
      <c r="A14601" t="s">
        <v>16377</v>
      </c>
      <c r="B14601">
        <v>2.3192006651885561E-2</v>
      </c>
    </row>
    <row r="14602" spans="1:2" x14ac:dyDescent="0.25">
      <c r="A14602" t="s">
        <v>16378</v>
      </c>
      <c r="B14602">
        <v>2.3187294900221849E-2</v>
      </c>
    </row>
    <row r="14603" spans="1:2" x14ac:dyDescent="0.25">
      <c r="A14603" t="s">
        <v>16379</v>
      </c>
      <c r="B14603">
        <v>2.3184922394677929E-2</v>
      </c>
    </row>
    <row r="14604" spans="1:2" x14ac:dyDescent="0.25">
      <c r="A14604" t="s">
        <v>16380</v>
      </c>
      <c r="B14604">
        <v>2.3181308203990999E-2</v>
      </c>
    </row>
    <row r="14605" spans="1:2" x14ac:dyDescent="0.25">
      <c r="A14605" t="s">
        <v>16381</v>
      </c>
      <c r="B14605">
        <v>2.317181818181778E-2</v>
      </c>
    </row>
    <row r="14606" spans="1:2" x14ac:dyDescent="0.25">
      <c r="A14606" t="s">
        <v>16382</v>
      </c>
      <c r="B14606">
        <v>2.3170110864744971E-2</v>
      </c>
    </row>
    <row r="14607" spans="1:2" x14ac:dyDescent="0.25">
      <c r="A14607" t="s">
        <v>16383</v>
      </c>
      <c r="B14607">
        <v>2.315179600886956E-2</v>
      </c>
    </row>
    <row r="14608" spans="1:2" x14ac:dyDescent="0.25">
      <c r="A14608" t="s">
        <v>16384</v>
      </c>
      <c r="B14608">
        <v>2.3147250554323599E-2</v>
      </c>
    </row>
    <row r="14609" spans="1:2" x14ac:dyDescent="0.25">
      <c r="A14609" t="s">
        <v>16385</v>
      </c>
      <c r="B14609">
        <v>2.3145543237251012E-2</v>
      </c>
    </row>
    <row r="14610" spans="1:2" x14ac:dyDescent="0.25">
      <c r="A14610" t="s">
        <v>2545</v>
      </c>
      <c r="B14610">
        <v>2.3141929046560299E-2</v>
      </c>
    </row>
    <row r="14611" spans="1:2" x14ac:dyDescent="0.25">
      <c r="A14611" t="s">
        <v>16386</v>
      </c>
      <c r="B14611">
        <v>2.3138093126385342E-2</v>
      </c>
    </row>
    <row r="14612" spans="1:2" x14ac:dyDescent="0.25">
      <c r="A14612" t="s">
        <v>16387</v>
      </c>
      <c r="B14612">
        <v>2.313117516629655E-2</v>
      </c>
    </row>
    <row r="14613" spans="1:2" x14ac:dyDescent="0.25">
      <c r="A14613" t="s">
        <v>16388</v>
      </c>
      <c r="B14613">
        <v>2.3130665188470671E-2</v>
      </c>
    </row>
    <row r="14614" spans="1:2" x14ac:dyDescent="0.25">
      <c r="A14614" t="s">
        <v>16389</v>
      </c>
      <c r="B14614">
        <v>2.31286474501111E-2</v>
      </c>
    </row>
    <row r="14615" spans="1:2" x14ac:dyDescent="0.25">
      <c r="A14615" t="s">
        <v>16390</v>
      </c>
      <c r="B14615">
        <v>2.3120299334811412E-2</v>
      </c>
    </row>
    <row r="14616" spans="1:2" x14ac:dyDescent="0.25">
      <c r="A14616" t="s">
        <v>16391</v>
      </c>
      <c r="B14616">
        <v>2.311882483370277E-2</v>
      </c>
    </row>
    <row r="14617" spans="1:2" x14ac:dyDescent="0.25">
      <c r="A14617" t="s">
        <v>16392</v>
      </c>
      <c r="B14617">
        <v>2.3116297117516449E-2</v>
      </c>
    </row>
    <row r="14618" spans="1:2" x14ac:dyDescent="0.25">
      <c r="A14618" t="s">
        <v>16393</v>
      </c>
      <c r="B14618">
        <v>2.3115077605322699E-2</v>
      </c>
    </row>
    <row r="14619" spans="1:2" x14ac:dyDescent="0.25">
      <c r="A14619" t="s">
        <v>16394</v>
      </c>
      <c r="B14619">
        <v>2.310993348115303E-2</v>
      </c>
    </row>
    <row r="14620" spans="1:2" x14ac:dyDescent="0.25">
      <c r="A14620" t="s">
        <v>16395</v>
      </c>
      <c r="B14620">
        <v>2.3100509977827751E-2</v>
      </c>
    </row>
    <row r="14621" spans="1:2" x14ac:dyDescent="0.25">
      <c r="A14621" t="s">
        <v>16396</v>
      </c>
      <c r="B14621">
        <v>2.30917073170737E-2</v>
      </c>
    </row>
    <row r="14622" spans="1:2" x14ac:dyDescent="0.25">
      <c r="A14622" t="s">
        <v>16397</v>
      </c>
      <c r="B14622">
        <v>2.308935698447899E-2</v>
      </c>
    </row>
    <row r="14623" spans="1:2" x14ac:dyDescent="0.25">
      <c r="A14623" t="s">
        <v>16398</v>
      </c>
      <c r="B14623">
        <v>2.308911308203988E-2</v>
      </c>
    </row>
    <row r="14624" spans="1:2" x14ac:dyDescent="0.25">
      <c r="A14624" t="s">
        <v>16399</v>
      </c>
      <c r="B14624">
        <v>2.3084634146341799E-2</v>
      </c>
    </row>
    <row r="14625" spans="1:2" x14ac:dyDescent="0.25">
      <c r="A14625" t="s">
        <v>16400</v>
      </c>
      <c r="B14625">
        <v>2.3083547671839962E-2</v>
      </c>
    </row>
    <row r="14626" spans="1:2" x14ac:dyDescent="0.25">
      <c r="A14626" t="s">
        <v>16401</v>
      </c>
      <c r="B14626">
        <v>2.307525498891316E-2</v>
      </c>
    </row>
    <row r="14627" spans="1:2" x14ac:dyDescent="0.25">
      <c r="A14627" t="s">
        <v>16402</v>
      </c>
      <c r="B14627">
        <v>2.3065040650407001E-2</v>
      </c>
    </row>
    <row r="14628" spans="1:2" x14ac:dyDescent="0.25">
      <c r="A14628" t="s">
        <v>16403</v>
      </c>
      <c r="B14628">
        <v>2.306210643015693E-2</v>
      </c>
    </row>
    <row r="14629" spans="1:2" x14ac:dyDescent="0.25">
      <c r="A14629" t="s">
        <v>16404</v>
      </c>
      <c r="B14629">
        <v>2.3060731707317358E-2</v>
      </c>
    </row>
    <row r="14630" spans="1:2" x14ac:dyDescent="0.25">
      <c r="A14630" t="s">
        <v>16405</v>
      </c>
      <c r="B14630">
        <v>2.3049933481153299E-2</v>
      </c>
    </row>
    <row r="14631" spans="1:2" x14ac:dyDescent="0.25">
      <c r="A14631" t="s">
        <v>16406</v>
      </c>
      <c r="B14631">
        <v>2.3048824833702609E-2</v>
      </c>
    </row>
    <row r="14632" spans="1:2" x14ac:dyDescent="0.25">
      <c r="A14632" t="s">
        <v>16407</v>
      </c>
      <c r="B14632">
        <v>2.3046541019954628E-2</v>
      </c>
    </row>
    <row r="14633" spans="1:2" x14ac:dyDescent="0.25">
      <c r="A14633" t="s">
        <v>16408</v>
      </c>
      <c r="B14633">
        <v>2.3045631929046718E-2</v>
      </c>
    </row>
    <row r="14634" spans="1:2" x14ac:dyDescent="0.25">
      <c r="A14634" t="s">
        <v>16409</v>
      </c>
      <c r="B14634">
        <v>2.3035232815964479E-2</v>
      </c>
    </row>
    <row r="14635" spans="1:2" x14ac:dyDescent="0.25">
      <c r="A14635" t="s">
        <v>16410</v>
      </c>
      <c r="B14635">
        <v>2.303483370288277E-2</v>
      </c>
    </row>
    <row r="14636" spans="1:2" x14ac:dyDescent="0.25">
      <c r="A14636" t="s">
        <v>16411</v>
      </c>
      <c r="B14636">
        <v>2.303152993348128E-2</v>
      </c>
    </row>
    <row r="14637" spans="1:2" x14ac:dyDescent="0.25">
      <c r="A14637" t="s">
        <v>16412</v>
      </c>
      <c r="B14637">
        <v>2.3030554323725451E-2</v>
      </c>
    </row>
    <row r="14638" spans="1:2" x14ac:dyDescent="0.25">
      <c r="A14638" t="s">
        <v>16413</v>
      </c>
      <c r="B14638">
        <v>2.302027716186247E-2</v>
      </c>
    </row>
    <row r="14639" spans="1:2" x14ac:dyDescent="0.25">
      <c r="A14639" t="s">
        <v>16414</v>
      </c>
      <c r="B14639">
        <v>2.301512195121987E-2</v>
      </c>
    </row>
    <row r="14640" spans="1:2" x14ac:dyDescent="0.25">
      <c r="A14640" t="s">
        <v>16415</v>
      </c>
      <c r="B14640">
        <v>2.2993215077605541E-2</v>
      </c>
    </row>
    <row r="14641" spans="1:2" x14ac:dyDescent="0.25">
      <c r="A14641" t="s">
        <v>16416</v>
      </c>
      <c r="B14641">
        <v>2.2987538802661078E-2</v>
      </c>
    </row>
    <row r="14642" spans="1:2" x14ac:dyDescent="0.25">
      <c r="A14642" t="s">
        <v>16417</v>
      </c>
      <c r="B14642">
        <v>2.2974745011087119E-2</v>
      </c>
    </row>
    <row r="14643" spans="1:2" x14ac:dyDescent="0.25">
      <c r="A14643" t="s">
        <v>16418</v>
      </c>
      <c r="B14643">
        <v>2.296909090909139E-2</v>
      </c>
    </row>
    <row r="14644" spans="1:2" x14ac:dyDescent="0.25">
      <c r="A14644" t="s">
        <v>16419</v>
      </c>
      <c r="B14644">
        <v>2.2963481152993969E-2</v>
      </c>
    </row>
    <row r="14645" spans="1:2" x14ac:dyDescent="0.25">
      <c r="A14645" t="s">
        <v>16420</v>
      </c>
      <c r="B14645">
        <v>2.2962217294901478E-2</v>
      </c>
    </row>
    <row r="14646" spans="1:2" x14ac:dyDescent="0.25">
      <c r="A14646" t="s">
        <v>16421</v>
      </c>
      <c r="B14646">
        <v>2.2957694013304289E-2</v>
      </c>
    </row>
    <row r="14647" spans="1:2" x14ac:dyDescent="0.25">
      <c r="A14647" t="s">
        <v>16422</v>
      </c>
      <c r="B14647">
        <v>2.2951973392461422E-2</v>
      </c>
    </row>
    <row r="14648" spans="1:2" x14ac:dyDescent="0.25">
      <c r="A14648" t="s">
        <v>16423</v>
      </c>
      <c r="B14648">
        <v>2.295062084257157E-2</v>
      </c>
    </row>
    <row r="14649" spans="1:2" x14ac:dyDescent="0.25">
      <c r="A14649" t="s">
        <v>16424</v>
      </c>
      <c r="B14649">
        <v>2.2946674057648862E-2</v>
      </c>
    </row>
    <row r="14650" spans="1:2" x14ac:dyDescent="0.25">
      <c r="A14650" t="s">
        <v>16425</v>
      </c>
      <c r="B14650">
        <v>2.2944168514412881E-2</v>
      </c>
    </row>
    <row r="14651" spans="1:2" x14ac:dyDescent="0.25">
      <c r="A14651" t="s">
        <v>16426</v>
      </c>
      <c r="B14651">
        <v>2.2940044345897019E-2</v>
      </c>
    </row>
    <row r="14652" spans="1:2" x14ac:dyDescent="0.25">
      <c r="A14652" t="s">
        <v>16427</v>
      </c>
      <c r="B14652">
        <v>2.293943828529205E-2</v>
      </c>
    </row>
    <row r="14653" spans="1:2" x14ac:dyDescent="0.25">
      <c r="A14653" t="s">
        <v>16428</v>
      </c>
      <c r="B14653">
        <v>2.293889135254968E-2</v>
      </c>
    </row>
    <row r="14654" spans="1:2" x14ac:dyDescent="0.25">
      <c r="A14654" t="s">
        <v>16429</v>
      </c>
      <c r="B14654">
        <v>2.2927073170732701E-2</v>
      </c>
    </row>
    <row r="14655" spans="1:2" x14ac:dyDescent="0.25">
      <c r="A14655" t="s">
        <v>16430</v>
      </c>
      <c r="B14655">
        <v>2.2897854767183951E-2</v>
      </c>
    </row>
    <row r="14656" spans="1:2" x14ac:dyDescent="0.25">
      <c r="A14656" t="s">
        <v>2495</v>
      </c>
      <c r="B14656">
        <v>2.289452328159643E-2</v>
      </c>
    </row>
    <row r="14657" spans="1:2" x14ac:dyDescent="0.25">
      <c r="A14657" t="s">
        <v>16431</v>
      </c>
      <c r="B14657">
        <v>2.2892261640798661E-2</v>
      </c>
    </row>
    <row r="14658" spans="1:2" x14ac:dyDescent="0.25">
      <c r="A14658" t="s">
        <v>16432</v>
      </c>
      <c r="B14658">
        <v>2.2875521064300741E-2</v>
      </c>
    </row>
    <row r="14659" spans="1:2" x14ac:dyDescent="0.25">
      <c r="A14659" t="s">
        <v>16433</v>
      </c>
      <c r="B14659">
        <v>2.2872594235033919E-2</v>
      </c>
    </row>
    <row r="14660" spans="1:2" x14ac:dyDescent="0.25">
      <c r="A14660" t="s">
        <v>16434</v>
      </c>
      <c r="B14660">
        <v>2.28725720620832E-2</v>
      </c>
    </row>
    <row r="14661" spans="1:2" x14ac:dyDescent="0.25">
      <c r="A14661" t="s">
        <v>16435</v>
      </c>
      <c r="B14661">
        <v>2.2864323725054581E-2</v>
      </c>
    </row>
    <row r="14662" spans="1:2" x14ac:dyDescent="0.25">
      <c r="A14662" t="s">
        <v>16436</v>
      </c>
      <c r="B14662">
        <v>2.2864116777531172E-2</v>
      </c>
    </row>
    <row r="14663" spans="1:2" x14ac:dyDescent="0.25">
      <c r="A14663" t="s">
        <v>16437</v>
      </c>
      <c r="B14663">
        <v>2.2854966740575581E-2</v>
      </c>
    </row>
    <row r="14664" spans="1:2" x14ac:dyDescent="0.25">
      <c r="A14664" t="s">
        <v>16438</v>
      </c>
      <c r="B14664">
        <v>2.284408351810779E-2</v>
      </c>
    </row>
    <row r="14665" spans="1:2" x14ac:dyDescent="0.25">
      <c r="A14665" t="s">
        <v>16439</v>
      </c>
      <c r="B14665">
        <v>2.2836186252770611E-2</v>
      </c>
    </row>
    <row r="14666" spans="1:2" x14ac:dyDescent="0.25">
      <c r="A14666" t="s">
        <v>16440</v>
      </c>
      <c r="B14666">
        <v>2.2831552106430512E-2</v>
      </c>
    </row>
    <row r="14667" spans="1:2" x14ac:dyDescent="0.25">
      <c r="A14667" t="s">
        <v>16441</v>
      </c>
      <c r="B14667">
        <v>2.2817317073171781E-2</v>
      </c>
    </row>
    <row r="14668" spans="1:2" x14ac:dyDescent="0.25">
      <c r="A14668" t="s">
        <v>16442</v>
      </c>
      <c r="B14668">
        <v>2.281076496673971E-2</v>
      </c>
    </row>
    <row r="14669" spans="1:2" x14ac:dyDescent="0.25">
      <c r="A14669" t="s">
        <v>16443</v>
      </c>
      <c r="B14669">
        <v>2.279370288248421E-2</v>
      </c>
    </row>
    <row r="14670" spans="1:2" x14ac:dyDescent="0.25">
      <c r="A14670" t="s">
        <v>16444</v>
      </c>
      <c r="B14670">
        <v>2.2789844789357309E-2</v>
      </c>
    </row>
    <row r="14671" spans="1:2" x14ac:dyDescent="0.25">
      <c r="A14671" t="s">
        <v>16445</v>
      </c>
      <c r="B14671">
        <v>2.2788381374722892E-2</v>
      </c>
    </row>
    <row r="14672" spans="1:2" x14ac:dyDescent="0.25">
      <c r="A14672" t="s">
        <v>16446</v>
      </c>
      <c r="B14672">
        <v>2.2788314855875329E-2</v>
      </c>
    </row>
    <row r="14673" spans="1:2" x14ac:dyDescent="0.25">
      <c r="A14673" t="s">
        <v>16447</v>
      </c>
      <c r="B14673">
        <v>2.278498891352522E-2</v>
      </c>
    </row>
    <row r="14674" spans="1:2" x14ac:dyDescent="0.25">
      <c r="A14674" t="s">
        <v>16448</v>
      </c>
      <c r="B14674">
        <v>2.2783791574278539E-2</v>
      </c>
    </row>
    <row r="14675" spans="1:2" x14ac:dyDescent="0.25">
      <c r="A14675" t="s">
        <v>16449</v>
      </c>
      <c r="B14675">
        <v>2.2775676274944919E-2</v>
      </c>
    </row>
    <row r="14676" spans="1:2" x14ac:dyDescent="0.25">
      <c r="A14676" t="s">
        <v>16450</v>
      </c>
      <c r="B14676">
        <v>2.275796008869161E-2</v>
      </c>
    </row>
    <row r="14677" spans="1:2" x14ac:dyDescent="0.25">
      <c r="A14677" t="s">
        <v>16451</v>
      </c>
      <c r="B14677">
        <v>2.2757184035476781E-2</v>
      </c>
    </row>
    <row r="14678" spans="1:2" x14ac:dyDescent="0.25">
      <c r="A14678" t="s">
        <v>16452</v>
      </c>
      <c r="B14678">
        <v>2.2756751662971079E-2</v>
      </c>
    </row>
    <row r="14679" spans="1:2" x14ac:dyDescent="0.25">
      <c r="A14679" t="s">
        <v>16453</v>
      </c>
      <c r="B14679">
        <v>2.2756430155209579E-2</v>
      </c>
    </row>
    <row r="14680" spans="1:2" x14ac:dyDescent="0.25">
      <c r="A14680" t="s">
        <v>16454</v>
      </c>
      <c r="B14680">
        <v>2.275472283813635E-2</v>
      </c>
    </row>
    <row r="14681" spans="1:2" x14ac:dyDescent="0.25">
      <c r="A14681" t="s">
        <v>16455</v>
      </c>
      <c r="B14681">
        <v>2.2751707317072691E-2</v>
      </c>
    </row>
    <row r="14682" spans="1:2" x14ac:dyDescent="0.25">
      <c r="A14682" t="s">
        <v>16456</v>
      </c>
      <c r="B14682">
        <v>2.2750410199556238E-2</v>
      </c>
    </row>
    <row r="14683" spans="1:2" x14ac:dyDescent="0.25">
      <c r="A14683" t="s">
        <v>16457</v>
      </c>
      <c r="B14683">
        <v>2.27494456762764E-2</v>
      </c>
    </row>
    <row r="14684" spans="1:2" x14ac:dyDescent="0.25">
      <c r="A14684" t="s">
        <v>16458</v>
      </c>
      <c r="B14684">
        <v>2.2740931263859E-2</v>
      </c>
    </row>
    <row r="14685" spans="1:2" x14ac:dyDescent="0.25">
      <c r="A14685" t="s">
        <v>16459</v>
      </c>
      <c r="B14685">
        <v>2.2735861049519461E-2</v>
      </c>
    </row>
    <row r="14686" spans="1:2" x14ac:dyDescent="0.25">
      <c r="A14686" t="s">
        <v>16460</v>
      </c>
      <c r="B14686">
        <v>2.2735121951218729E-2</v>
      </c>
    </row>
    <row r="14687" spans="1:2" x14ac:dyDescent="0.25">
      <c r="A14687" t="s">
        <v>16461</v>
      </c>
      <c r="B14687">
        <v>2.2734257206209429E-2</v>
      </c>
    </row>
    <row r="14688" spans="1:2" x14ac:dyDescent="0.25">
      <c r="A14688" t="s">
        <v>16462</v>
      </c>
      <c r="B14688">
        <v>2.273305986696187E-2</v>
      </c>
    </row>
    <row r="14689" spans="1:2" x14ac:dyDescent="0.25">
      <c r="A14689" t="s">
        <v>16463</v>
      </c>
      <c r="B14689">
        <v>2.2721330376939641E-2</v>
      </c>
    </row>
    <row r="14690" spans="1:2" x14ac:dyDescent="0.25">
      <c r="A14690" t="s">
        <v>16464</v>
      </c>
      <c r="B14690">
        <v>2.2716962305986649E-2</v>
      </c>
    </row>
    <row r="14691" spans="1:2" x14ac:dyDescent="0.25">
      <c r="A14691" t="s">
        <v>16465</v>
      </c>
      <c r="B14691">
        <v>2.2713547671841389E-2</v>
      </c>
    </row>
    <row r="14692" spans="1:2" x14ac:dyDescent="0.25">
      <c r="A14692" t="s">
        <v>16466</v>
      </c>
      <c r="B14692">
        <v>2.2704900221729329E-2</v>
      </c>
    </row>
    <row r="14693" spans="1:2" x14ac:dyDescent="0.25">
      <c r="A14693" t="s">
        <v>16467</v>
      </c>
      <c r="B14693">
        <v>2.2704456762749469E-2</v>
      </c>
    </row>
    <row r="14694" spans="1:2" x14ac:dyDescent="0.25">
      <c r="A14694" t="s">
        <v>16468</v>
      </c>
      <c r="B14694">
        <v>2.2703946784922831E-2</v>
      </c>
    </row>
    <row r="14695" spans="1:2" x14ac:dyDescent="0.25">
      <c r="A14695" t="s">
        <v>16469</v>
      </c>
      <c r="B14695">
        <v>2.270264412416852E-2</v>
      </c>
    </row>
    <row r="14696" spans="1:2" x14ac:dyDescent="0.25">
      <c r="A14696" t="s">
        <v>16470</v>
      </c>
      <c r="B14696">
        <v>2.2688847006652121E-2</v>
      </c>
    </row>
    <row r="14697" spans="1:2" x14ac:dyDescent="0.25">
      <c r="A14697" t="s">
        <v>766</v>
      </c>
      <c r="B14697">
        <v>2.2683481152992641E-2</v>
      </c>
    </row>
    <row r="14698" spans="1:2" x14ac:dyDescent="0.25">
      <c r="A14698" t="s">
        <v>16471</v>
      </c>
      <c r="B14698">
        <v>2.2681662971174559E-2</v>
      </c>
    </row>
    <row r="14699" spans="1:2" x14ac:dyDescent="0.25">
      <c r="A14699" t="s">
        <v>16472</v>
      </c>
      <c r="B14699">
        <v>2.2676208425721069E-2</v>
      </c>
    </row>
    <row r="14700" spans="1:2" x14ac:dyDescent="0.25">
      <c r="A14700" t="s">
        <v>16473</v>
      </c>
      <c r="B14700">
        <v>2.2675942350332459E-2</v>
      </c>
    </row>
    <row r="14701" spans="1:2" x14ac:dyDescent="0.25">
      <c r="A14701" t="s">
        <v>16474</v>
      </c>
      <c r="B14701">
        <v>2.2669401330376999E-2</v>
      </c>
    </row>
    <row r="14702" spans="1:2" x14ac:dyDescent="0.25">
      <c r="A14702" t="s">
        <v>16475</v>
      </c>
      <c r="B14702">
        <v>2.2669113082040081E-2</v>
      </c>
    </row>
    <row r="14703" spans="1:2" x14ac:dyDescent="0.25">
      <c r="A14703" t="s">
        <v>16476</v>
      </c>
      <c r="B14703">
        <v>2.2667804878049948E-2</v>
      </c>
    </row>
    <row r="14704" spans="1:2" x14ac:dyDescent="0.25">
      <c r="A14704" t="s">
        <v>16477</v>
      </c>
      <c r="B14704">
        <v>2.265931263858037E-2</v>
      </c>
    </row>
    <row r="14705" spans="1:2" x14ac:dyDescent="0.25">
      <c r="A14705" t="s">
        <v>16478</v>
      </c>
      <c r="B14705">
        <v>2.2642483370288721E-2</v>
      </c>
    </row>
    <row r="14706" spans="1:2" x14ac:dyDescent="0.25">
      <c r="A14706" t="s">
        <v>16479</v>
      </c>
      <c r="B14706">
        <v>2.2640310421286079E-2</v>
      </c>
    </row>
    <row r="14707" spans="1:2" x14ac:dyDescent="0.25">
      <c r="A14707" t="s">
        <v>16480</v>
      </c>
      <c r="B14707">
        <v>2.2639246119733579E-2</v>
      </c>
    </row>
    <row r="14708" spans="1:2" x14ac:dyDescent="0.25">
      <c r="A14708" t="s">
        <v>16481</v>
      </c>
      <c r="B14708">
        <v>2.263629711751625E-2</v>
      </c>
    </row>
    <row r="14709" spans="1:2" x14ac:dyDescent="0.25">
      <c r="A14709" t="s">
        <v>16482</v>
      </c>
      <c r="B14709">
        <v>2.2625824094604771E-2</v>
      </c>
    </row>
    <row r="14710" spans="1:2" x14ac:dyDescent="0.25">
      <c r="A14710" t="s">
        <v>16483</v>
      </c>
      <c r="B14710">
        <v>2.261866962306076E-2</v>
      </c>
    </row>
    <row r="14711" spans="1:2" x14ac:dyDescent="0.25">
      <c r="A14711" t="s">
        <v>16484</v>
      </c>
      <c r="B14711">
        <v>2.2616518847006752E-2</v>
      </c>
    </row>
    <row r="14712" spans="1:2" x14ac:dyDescent="0.25">
      <c r="A14712" t="s">
        <v>16485</v>
      </c>
      <c r="B14712">
        <v>2.2616297117517101E-2</v>
      </c>
    </row>
    <row r="14713" spans="1:2" x14ac:dyDescent="0.25">
      <c r="A14713" t="s">
        <v>16486</v>
      </c>
      <c r="B14713">
        <v>2.2614700665188239E-2</v>
      </c>
    </row>
    <row r="14714" spans="1:2" x14ac:dyDescent="0.25">
      <c r="A14714" t="s">
        <v>16487</v>
      </c>
      <c r="B14714">
        <v>2.2612228381375291E-2</v>
      </c>
    </row>
    <row r="14715" spans="1:2" x14ac:dyDescent="0.25">
      <c r="A14715" t="s">
        <v>16488</v>
      </c>
      <c r="B14715">
        <v>2.2606252771617999E-2</v>
      </c>
    </row>
    <row r="14716" spans="1:2" x14ac:dyDescent="0.25">
      <c r="A14716" t="s">
        <v>16489</v>
      </c>
      <c r="B14716">
        <v>2.2603924611973619E-2</v>
      </c>
    </row>
    <row r="14717" spans="1:2" x14ac:dyDescent="0.25">
      <c r="A14717" t="s">
        <v>16490</v>
      </c>
      <c r="B14717">
        <v>2.2603813747228359E-2</v>
      </c>
    </row>
    <row r="14718" spans="1:2" x14ac:dyDescent="0.25">
      <c r="A14718" t="s">
        <v>16491</v>
      </c>
      <c r="B14718">
        <v>2.2592394678492202E-2</v>
      </c>
    </row>
    <row r="14719" spans="1:2" x14ac:dyDescent="0.25">
      <c r="A14719" t="s">
        <v>16492</v>
      </c>
      <c r="B14719">
        <v>2.2582631189948001E-2</v>
      </c>
    </row>
    <row r="14720" spans="1:2" x14ac:dyDescent="0.25">
      <c r="A14720" t="s">
        <v>16493</v>
      </c>
      <c r="B14720">
        <v>2.2571973392461132E-2</v>
      </c>
    </row>
    <row r="14721" spans="1:2" x14ac:dyDescent="0.25">
      <c r="A14721" t="s">
        <v>16494</v>
      </c>
      <c r="B14721">
        <v>2.255934811529919E-2</v>
      </c>
    </row>
    <row r="14722" spans="1:2" x14ac:dyDescent="0.25">
      <c r="A14722" t="s">
        <v>16495</v>
      </c>
      <c r="B14722">
        <v>2.2552089800443771E-2</v>
      </c>
    </row>
    <row r="14723" spans="1:2" x14ac:dyDescent="0.25">
      <c r="A14723" t="s">
        <v>16496</v>
      </c>
      <c r="B14723">
        <v>2.2543215077605799E-2</v>
      </c>
    </row>
    <row r="14724" spans="1:2" x14ac:dyDescent="0.25">
      <c r="A14724" t="s">
        <v>16497</v>
      </c>
      <c r="B14724">
        <v>2.2529756097561221E-2</v>
      </c>
    </row>
    <row r="14725" spans="1:2" x14ac:dyDescent="0.25">
      <c r="A14725" t="s">
        <v>16498</v>
      </c>
      <c r="B14725">
        <v>2.2526696230599139E-2</v>
      </c>
    </row>
    <row r="14726" spans="1:2" x14ac:dyDescent="0.25">
      <c r="A14726" t="s">
        <v>16499</v>
      </c>
      <c r="B14726">
        <v>2.252666297117463E-2</v>
      </c>
    </row>
    <row r="14727" spans="1:2" x14ac:dyDescent="0.25">
      <c r="A14727" t="s">
        <v>16500</v>
      </c>
      <c r="B14727">
        <v>2.2522815964522332E-2</v>
      </c>
    </row>
    <row r="14728" spans="1:2" x14ac:dyDescent="0.25">
      <c r="A14728" t="s">
        <v>16501</v>
      </c>
      <c r="B14728">
        <v>2.2514745011087339E-2</v>
      </c>
    </row>
    <row r="14729" spans="1:2" x14ac:dyDescent="0.25">
      <c r="A14729" t="s">
        <v>16502</v>
      </c>
      <c r="B14729">
        <v>2.2512084257206459E-2</v>
      </c>
    </row>
    <row r="14730" spans="1:2" x14ac:dyDescent="0.25">
      <c r="A14730" t="s">
        <v>16503</v>
      </c>
      <c r="B14730">
        <v>2.2511729490022871E-2</v>
      </c>
    </row>
    <row r="14731" spans="1:2" x14ac:dyDescent="0.25">
      <c r="A14731" t="s">
        <v>16504</v>
      </c>
      <c r="B14731">
        <v>2.2511241685143981E-2</v>
      </c>
    </row>
    <row r="14732" spans="1:2" x14ac:dyDescent="0.25">
      <c r="A14732" t="s">
        <v>16505</v>
      </c>
      <c r="B14732">
        <v>2.2510288248337451E-2</v>
      </c>
    </row>
    <row r="14733" spans="1:2" x14ac:dyDescent="0.25">
      <c r="A14733" t="s">
        <v>16506</v>
      </c>
      <c r="B14733">
        <v>2.2504013303769391E-2</v>
      </c>
    </row>
    <row r="14734" spans="1:2" x14ac:dyDescent="0.25">
      <c r="A14734" t="s">
        <v>16507</v>
      </c>
      <c r="B14734">
        <v>2.2492069475239979E-2</v>
      </c>
    </row>
    <row r="14735" spans="1:2" x14ac:dyDescent="0.25">
      <c r="A14735" t="s">
        <v>16508</v>
      </c>
      <c r="B14735">
        <v>2.2491263858092209E-2</v>
      </c>
    </row>
    <row r="14736" spans="1:2" x14ac:dyDescent="0.25">
      <c r="A14736" t="s">
        <v>16509</v>
      </c>
      <c r="B14736">
        <v>2.2476829268292229E-2</v>
      </c>
    </row>
    <row r="14737" spans="1:2" x14ac:dyDescent="0.25">
      <c r="A14737" t="s">
        <v>16510</v>
      </c>
      <c r="B14737">
        <v>2.247505543237235E-2</v>
      </c>
    </row>
    <row r="14738" spans="1:2" x14ac:dyDescent="0.25">
      <c r="A14738" t="s">
        <v>2102</v>
      </c>
      <c r="B14738">
        <v>2.2473791574280529E-2</v>
      </c>
    </row>
    <row r="14739" spans="1:2" x14ac:dyDescent="0.25">
      <c r="A14739" t="s">
        <v>16511</v>
      </c>
      <c r="B14739">
        <v>2.2470787139688919E-2</v>
      </c>
    </row>
    <row r="14740" spans="1:2" x14ac:dyDescent="0.25">
      <c r="A14740" t="s">
        <v>16512</v>
      </c>
      <c r="B14740">
        <v>2.2467228381375211E-2</v>
      </c>
    </row>
    <row r="14741" spans="1:2" x14ac:dyDescent="0.25">
      <c r="A14741" t="s">
        <v>16513</v>
      </c>
      <c r="B14741">
        <v>2.2466019955654181E-2</v>
      </c>
    </row>
    <row r="14742" spans="1:2" x14ac:dyDescent="0.25">
      <c r="A14742" t="s">
        <v>16514</v>
      </c>
      <c r="B14742">
        <v>2.245895787139798E-2</v>
      </c>
    </row>
    <row r="14743" spans="1:2" x14ac:dyDescent="0.25">
      <c r="A14743" t="s">
        <v>16515</v>
      </c>
      <c r="B14743">
        <v>2.2458470066519191E-2</v>
      </c>
    </row>
    <row r="14744" spans="1:2" x14ac:dyDescent="0.25">
      <c r="A14744" t="s">
        <v>16516</v>
      </c>
      <c r="B14744">
        <v>2.2449246119734461E-2</v>
      </c>
    </row>
    <row r="14745" spans="1:2" x14ac:dyDescent="0.25">
      <c r="A14745" t="s">
        <v>16517</v>
      </c>
      <c r="B14745">
        <v>2.244008869179669E-2</v>
      </c>
    </row>
    <row r="14746" spans="1:2" x14ac:dyDescent="0.25">
      <c r="A14746" t="s">
        <v>16518</v>
      </c>
      <c r="B14746">
        <v>2.2437827050997991E-2</v>
      </c>
    </row>
    <row r="14747" spans="1:2" x14ac:dyDescent="0.25">
      <c r="A14747" t="s">
        <v>16519</v>
      </c>
      <c r="B14747">
        <v>2.2437117516629801E-2</v>
      </c>
    </row>
    <row r="14748" spans="1:2" x14ac:dyDescent="0.25">
      <c r="A14748" t="s">
        <v>16520</v>
      </c>
      <c r="B14748">
        <v>2.243157427937878E-2</v>
      </c>
    </row>
    <row r="14749" spans="1:2" x14ac:dyDescent="0.25">
      <c r="A14749" t="s">
        <v>16521</v>
      </c>
      <c r="B14749">
        <v>2.241762749445602E-2</v>
      </c>
    </row>
    <row r="14750" spans="1:2" x14ac:dyDescent="0.25">
      <c r="A14750" t="s">
        <v>16522</v>
      </c>
      <c r="B14750">
        <v>2.2416208425721031E-2</v>
      </c>
    </row>
    <row r="14751" spans="1:2" x14ac:dyDescent="0.25">
      <c r="A14751" t="s">
        <v>16523</v>
      </c>
      <c r="B14751">
        <v>2.2412239467848979E-2</v>
      </c>
    </row>
    <row r="14752" spans="1:2" x14ac:dyDescent="0.25">
      <c r="A14752" t="s">
        <v>16524</v>
      </c>
      <c r="B14752">
        <v>2.2403109756097661E-2</v>
      </c>
    </row>
    <row r="14753" spans="1:2" x14ac:dyDescent="0.25">
      <c r="A14753" t="s">
        <v>16525</v>
      </c>
      <c r="B14753">
        <v>2.2392823355505562E-2</v>
      </c>
    </row>
    <row r="14754" spans="1:2" x14ac:dyDescent="0.25">
      <c r="A14754" t="s">
        <v>16526</v>
      </c>
      <c r="B14754">
        <v>2.2392727272726801E-2</v>
      </c>
    </row>
    <row r="14755" spans="1:2" x14ac:dyDescent="0.25">
      <c r="A14755" t="s">
        <v>16527</v>
      </c>
      <c r="B14755">
        <v>2.2375543237250672E-2</v>
      </c>
    </row>
    <row r="14756" spans="1:2" x14ac:dyDescent="0.25">
      <c r="A14756" t="s">
        <v>16528</v>
      </c>
      <c r="B14756">
        <v>2.2373569844789241E-2</v>
      </c>
    </row>
    <row r="14757" spans="1:2" x14ac:dyDescent="0.25">
      <c r="A14757" t="s">
        <v>16529</v>
      </c>
      <c r="B14757">
        <v>2.2371507760532192E-2</v>
      </c>
    </row>
    <row r="14758" spans="1:2" x14ac:dyDescent="0.25">
      <c r="A14758" t="s">
        <v>16530</v>
      </c>
      <c r="B14758">
        <v>2.236847006651909E-2</v>
      </c>
    </row>
    <row r="14759" spans="1:2" x14ac:dyDescent="0.25">
      <c r="A14759" t="s">
        <v>16531</v>
      </c>
      <c r="B14759">
        <v>2.2367021433851018E-2</v>
      </c>
    </row>
    <row r="14760" spans="1:2" x14ac:dyDescent="0.25">
      <c r="A14760" t="s">
        <v>16532</v>
      </c>
      <c r="B14760">
        <v>2.2365787139689789E-2</v>
      </c>
    </row>
    <row r="14761" spans="1:2" x14ac:dyDescent="0.25">
      <c r="A14761" t="s">
        <v>16533</v>
      </c>
      <c r="B14761">
        <v>2.2363658536585208E-2</v>
      </c>
    </row>
    <row r="14762" spans="1:2" x14ac:dyDescent="0.25">
      <c r="A14762" t="s">
        <v>16534</v>
      </c>
      <c r="B14762">
        <v>2.236301552106449E-2</v>
      </c>
    </row>
    <row r="14763" spans="1:2" x14ac:dyDescent="0.25">
      <c r="A14763" t="s">
        <v>16535</v>
      </c>
      <c r="B14763">
        <v>2.2361840354767269E-2</v>
      </c>
    </row>
    <row r="14764" spans="1:2" x14ac:dyDescent="0.25">
      <c r="A14764" t="s">
        <v>16536</v>
      </c>
      <c r="B14764">
        <v>2.2359312638581121E-2</v>
      </c>
    </row>
    <row r="14765" spans="1:2" x14ac:dyDescent="0.25">
      <c r="A14765" t="s">
        <v>16537</v>
      </c>
      <c r="B14765">
        <v>2.2356164079821609E-2</v>
      </c>
    </row>
    <row r="14766" spans="1:2" x14ac:dyDescent="0.25">
      <c r="A14766" t="s">
        <v>16538</v>
      </c>
      <c r="B14766">
        <v>2.235015521064302E-2</v>
      </c>
    </row>
    <row r="14767" spans="1:2" x14ac:dyDescent="0.25">
      <c r="A14767" t="s">
        <v>16539</v>
      </c>
      <c r="B14767">
        <v>2.2345055432372439E-2</v>
      </c>
    </row>
    <row r="14768" spans="1:2" x14ac:dyDescent="0.25">
      <c r="A14768" t="s">
        <v>16540</v>
      </c>
      <c r="B14768">
        <v>2.234317073170632E-2</v>
      </c>
    </row>
    <row r="14769" spans="1:2" x14ac:dyDescent="0.25">
      <c r="A14769" t="s">
        <v>16541</v>
      </c>
      <c r="B14769">
        <v>2.2340837028824612E-2</v>
      </c>
    </row>
    <row r="14770" spans="1:2" x14ac:dyDescent="0.25">
      <c r="A14770" t="s">
        <v>16542</v>
      </c>
      <c r="B14770">
        <v>2.2340776053214328E-2</v>
      </c>
    </row>
    <row r="14771" spans="1:2" x14ac:dyDescent="0.25">
      <c r="A14771" t="s">
        <v>16543</v>
      </c>
      <c r="B14771">
        <v>2.2329512195123139E-2</v>
      </c>
    </row>
    <row r="14772" spans="1:2" x14ac:dyDescent="0.25">
      <c r="A14772" t="s">
        <v>16544</v>
      </c>
      <c r="B14772">
        <v>2.2323104212858842E-2</v>
      </c>
    </row>
    <row r="14773" spans="1:2" x14ac:dyDescent="0.25">
      <c r="A14773" t="s">
        <v>16545</v>
      </c>
      <c r="B14773">
        <v>2.231840354767179E-2</v>
      </c>
    </row>
    <row r="14774" spans="1:2" x14ac:dyDescent="0.25">
      <c r="A14774" t="s">
        <v>16546</v>
      </c>
      <c r="B14774">
        <v>2.2311773835920531E-2</v>
      </c>
    </row>
    <row r="14775" spans="1:2" x14ac:dyDescent="0.25">
      <c r="A14775" t="s">
        <v>16547</v>
      </c>
      <c r="B14775">
        <v>2.2304711751661831E-2</v>
      </c>
    </row>
    <row r="14776" spans="1:2" x14ac:dyDescent="0.25">
      <c r="A14776" t="s">
        <v>16548</v>
      </c>
      <c r="B14776">
        <v>2.230332594235045E-2</v>
      </c>
    </row>
    <row r="14777" spans="1:2" x14ac:dyDescent="0.25">
      <c r="A14777" t="s">
        <v>16549</v>
      </c>
      <c r="B14777">
        <v>2.2299246119734831E-2</v>
      </c>
    </row>
    <row r="14778" spans="1:2" x14ac:dyDescent="0.25">
      <c r="A14778" t="s">
        <v>16550</v>
      </c>
      <c r="B14778">
        <v>2.2293592017739311E-2</v>
      </c>
    </row>
    <row r="14779" spans="1:2" x14ac:dyDescent="0.25">
      <c r="A14779" t="s">
        <v>16551</v>
      </c>
      <c r="B14779">
        <v>2.2288891352549359E-2</v>
      </c>
    </row>
    <row r="14780" spans="1:2" x14ac:dyDescent="0.25">
      <c r="A14780" t="s">
        <v>16552</v>
      </c>
      <c r="B14780">
        <v>2.2285764966740548E-2</v>
      </c>
    </row>
    <row r="14781" spans="1:2" x14ac:dyDescent="0.25">
      <c r="A14781" t="s">
        <v>16553</v>
      </c>
      <c r="B14781">
        <v>2.228272727272728E-2</v>
      </c>
    </row>
    <row r="14782" spans="1:2" x14ac:dyDescent="0.25">
      <c r="A14782" t="s">
        <v>16554</v>
      </c>
      <c r="B14782">
        <v>2.2279733924611859E-2</v>
      </c>
    </row>
    <row r="14783" spans="1:2" x14ac:dyDescent="0.25">
      <c r="A14783" t="s">
        <v>16555</v>
      </c>
      <c r="B14783">
        <v>2.2278625277161609E-2</v>
      </c>
    </row>
    <row r="14784" spans="1:2" x14ac:dyDescent="0.25">
      <c r="A14784" t="s">
        <v>16556</v>
      </c>
      <c r="B14784">
        <v>2.2273614190687449E-2</v>
      </c>
    </row>
    <row r="14785" spans="1:2" x14ac:dyDescent="0.25">
      <c r="A14785" t="s">
        <v>16557</v>
      </c>
      <c r="B14785">
        <v>2.2267139689579319E-2</v>
      </c>
    </row>
    <row r="14786" spans="1:2" x14ac:dyDescent="0.25">
      <c r="A14786" t="s">
        <v>16558</v>
      </c>
      <c r="B14786">
        <v>2.2264456762749279E-2</v>
      </c>
    </row>
    <row r="14787" spans="1:2" x14ac:dyDescent="0.25">
      <c r="A14787" t="s">
        <v>16559</v>
      </c>
      <c r="B14787">
        <v>2.225718403547618E-2</v>
      </c>
    </row>
    <row r="14788" spans="1:2" x14ac:dyDescent="0.25">
      <c r="A14788" t="s">
        <v>16560</v>
      </c>
      <c r="B14788">
        <v>2.2255055432372859E-2</v>
      </c>
    </row>
    <row r="14789" spans="1:2" x14ac:dyDescent="0.25">
      <c r="A14789" t="s">
        <v>16561</v>
      </c>
      <c r="B14789">
        <v>2.224783813747197E-2</v>
      </c>
    </row>
    <row r="14790" spans="1:2" x14ac:dyDescent="0.25">
      <c r="A14790" t="s">
        <v>16562</v>
      </c>
      <c r="B14790">
        <v>2.224640798226124E-2</v>
      </c>
    </row>
    <row r="14791" spans="1:2" x14ac:dyDescent="0.25">
      <c r="A14791" t="s">
        <v>16563</v>
      </c>
      <c r="B14791">
        <v>2.2246141906874E-2</v>
      </c>
    </row>
    <row r="14792" spans="1:2" x14ac:dyDescent="0.25">
      <c r="A14792" t="s">
        <v>16564</v>
      </c>
      <c r="B14792">
        <v>2.2244900221729671E-2</v>
      </c>
    </row>
    <row r="14793" spans="1:2" x14ac:dyDescent="0.25">
      <c r="A14793" t="s">
        <v>16565</v>
      </c>
      <c r="B14793">
        <v>2.224223946784936E-2</v>
      </c>
    </row>
    <row r="14794" spans="1:2" x14ac:dyDescent="0.25">
      <c r="A14794" t="s">
        <v>16566</v>
      </c>
      <c r="B14794">
        <v>2.222929046563164E-2</v>
      </c>
    </row>
    <row r="14795" spans="1:2" x14ac:dyDescent="0.25">
      <c r="A14795" t="s">
        <v>16567</v>
      </c>
      <c r="B14795">
        <v>2.2226851441242E-2</v>
      </c>
    </row>
    <row r="14796" spans="1:2" x14ac:dyDescent="0.25">
      <c r="A14796" t="s">
        <v>16568</v>
      </c>
      <c r="B14796">
        <v>2.2224922394679249E-2</v>
      </c>
    </row>
    <row r="14797" spans="1:2" x14ac:dyDescent="0.25">
      <c r="A14797" t="s">
        <v>16569</v>
      </c>
      <c r="B14797">
        <v>2.2194257206208171E-2</v>
      </c>
    </row>
    <row r="14798" spans="1:2" x14ac:dyDescent="0.25">
      <c r="A14798" t="s">
        <v>16570</v>
      </c>
      <c r="B14798">
        <v>2.2189534368071931E-2</v>
      </c>
    </row>
    <row r="14799" spans="1:2" x14ac:dyDescent="0.25">
      <c r="A14799" t="s">
        <v>16571</v>
      </c>
      <c r="B14799">
        <v>2.2188603104213209E-2</v>
      </c>
    </row>
    <row r="14800" spans="1:2" x14ac:dyDescent="0.25">
      <c r="A14800" t="s">
        <v>16572</v>
      </c>
      <c r="B14800">
        <v>2.2186585365854699E-2</v>
      </c>
    </row>
    <row r="14801" spans="1:2" x14ac:dyDescent="0.25">
      <c r="A14801" t="s">
        <v>16573</v>
      </c>
      <c r="B14801">
        <v>2.217778270509875E-2</v>
      </c>
    </row>
    <row r="14802" spans="1:2" x14ac:dyDescent="0.25">
      <c r="A14802" t="s">
        <v>16574</v>
      </c>
      <c r="B14802">
        <v>2.216935698448038E-2</v>
      </c>
    </row>
    <row r="14803" spans="1:2" x14ac:dyDescent="0.25">
      <c r="A14803" t="s">
        <v>16575</v>
      </c>
      <c r="B14803">
        <v>2.2167095343679871E-2</v>
      </c>
    </row>
    <row r="14804" spans="1:2" x14ac:dyDescent="0.25">
      <c r="A14804" t="s">
        <v>16576</v>
      </c>
      <c r="B14804">
        <v>2.2162379896526849E-2</v>
      </c>
    </row>
    <row r="14805" spans="1:2" x14ac:dyDescent="0.25">
      <c r="A14805" t="s">
        <v>16577</v>
      </c>
      <c r="B14805">
        <v>2.215793791574356E-2</v>
      </c>
    </row>
    <row r="14806" spans="1:2" x14ac:dyDescent="0.25">
      <c r="A14806" t="s">
        <v>16578</v>
      </c>
      <c r="B14806">
        <v>2.215368070953512E-2</v>
      </c>
    </row>
    <row r="14807" spans="1:2" x14ac:dyDescent="0.25">
      <c r="A14807" t="s">
        <v>16579</v>
      </c>
      <c r="B14807">
        <v>2.2152017738357871E-2</v>
      </c>
    </row>
    <row r="14808" spans="1:2" x14ac:dyDescent="0.25">
      <c r="A14808" t="s">
        <v>16580</v>
      </c>
      <c r="B14808">
        <v>2.21478935698439E-2</v>
      </c>
    </row>
    <row r="14809" spans="1:2" x14ac:dyDescent="0.25">
      <c r="A14809" t="s">
        <v>16581</v>
      </c>
      <c r="B14809">
        <v>2.214262749445722E-2</v>
      </c>
    </row>
    <row r="14810" spans="1:2" x14ac:dyDescent="0.25">
      <c r="A14810" t="s">
        <v>16582</v>
      </c>
      <c r="B14810">
        <v>2.2140465631929011E-2</v>
      </c>
    </row>
    <row r="14811" spans="1:2" x14ac:dyDescent="0.25">
      <c r="A14811" t="s">
        <v>16583</v>
      </c>
      <c r="B14811">
        <v>2.21390022172945E-2</v>
      </c>
    </row>
    <row r="14812" spans="1:2" x14ac:dyDescent="0.25">
      <c r="A14812" t="s">
        <v>16584</v>
      </c>
      <c r="B14812">
        <v>2.2137043606799849E-2</v>
      </c>
    </row>
    <row r="14813" spans="1:2" x14ac:dyDescent="0.25">
      <c r="A14813" t="s">
        <v>16585</v>
      </c>
      <c r="B14813">
        <v>2.2132716186253159E-2</v>
      </c>
    </row>
    <row r="14814" spans="1:2" x14ac:dyDescent="0.25">
      <c r="A14814" t="s">
        <v>16586</v>
      </c>
      <c r="B14814">
        <v>2.2132084257203501E-2</v>
      </c>
    </row>
    <row r="14815" spans="1:2" x14ac:dyDescent="0.25">
      <c r="A14815" t="s">
        <v>16587</v>
      </c>
      <c r="B14815">
        <v>2.2121862527716519E-2</v>
      </c>
    </row>
    <row r="14816" spans="1:2" x14ac:dyDescent="0.25">
      <c r="A14816" t="s">
        <v>16588</v>
      </c>
      <c r="B14816">
        <v>2.2116799704360209E-2</v>
      </c>
    </row>
    <row r="14817" spans="1:2" x14ac:dyDescent="0.25">
      <c r="A14817" t="s">
        <v>16589</v>
      </c>
      <c r="B14817">
        <v>2.211596452328218E-2</v>
      </c>
    </row>
    <row r="14818" spans="1:2" x14ac:dyDescent="0.25">
      <c r="A14818" t="s">
        <v>16590</v>
      </c>
      <c r="B14818">
        <v>2.2111297117516641E-2</v>
      </c>
    </row>
    <row r="14819" spans="1:2" x14ac:dyDescent="0.25">
      <c r="A14819" t="s">
        <v>1513</v>
      </c>
      <c r="B14819">
        <v>2.2110106430155239E-2</v>
      </c>
    </row>
    <row r="14820" spans="1:2" x14ac:dyDescent="0.25">
      <c r="A14820" t="s">
        <v>16591</v>
      </c>
      <c r="B14820">
        <v>2.2107106430155531E-2</v>
      </c>
    </row>
    <row r="14821" spans="1:2" x14ac:dyDescent="0.25">
      <c r="A14821" t="s">
        <v>16592</v>
      </c>
      <c r="B14821">
        <v>2.2096940133038079E-2</v>
      </c>
    </row>
    <row r="14822" spans="1:2" x14ac:dyDescent="0.25">
      <c r="A14822" t="s">
        <v>16593</v>
      </c>
      <c r="B14822">
        <v>2.2093625277162271E-2</v>
      </c>
    </row>
    <row r="14823" spans="1:2" x14ac:dyDescent="0.25">
      <c r="A14823" t="s">
        <v>16594</v>
      </c>
      <c r="B14823">
        <v>2.209268292682896E-2</v>
      </c>
    </row>
    <row r="14824" spans="1:2" x14ac:dyDescent="0.25">
      <c r="A14824" t="s">
        <v>16595</v>
      </c>
      <c r="B14824">
        <v>2.2089733924611651E-2</v>
      </c>
    </row>
    <row r="14825" spans="1:2" x14ac:dyDescent="0.25">
      <c r="A14825" t="s">
        <v>16596</v>
      </c>
      <c r="B14825">
        <v>2.2080498891352111E-2</v>
      </c>
    </row>
    <row r="14826" spans="1:2" x14ac:dyDescent="0.25">
      <c r="A14826" t="s">
        <v>16597</v>
      </c>
      <c r="B14826">
        <v>2.2079534368071019E-2</v>
      </c>
    </row>
    <row r="14827" spans="1:2" x14ac:dyDescent="0.25">
      <c r="A14827" t="s">
        <v>16598</v>
      </c>
      <c r="B14827">
        <v>2.2074783813747539E-2</v>
      </c>
    </row>
    <row r="14828" spans="1:2" x14ac:dyDescent="0.25">
      <c r="A14828" t="s">
        <v>16599</v>
      </c>
      <c r="B14828">
        <v>2.2070731707316871E-2</v>
      </c>
    </row>
    <row r="14829" spans="1:2" x14ac:dyDescent="0.25">
      <c r="A14829" t="s">
        <v>16600</v>
      </c>
      <c r="B14829">
        <v>2.2065787139689409E-2</v>
      </c>
    </row>
    <row r="14830" spans="1:2" x14ac:dyDescent="0.25">
      <c r="A14830" t="s">
        <v>16601</v>
      </c>
      <c r="B14830">
        <v>2.2064645232816101E-2</v>
      </c>
    </row>
    <row r="14831" spans="1:2" x14ac:dyDescent="0.25">
      <c r="A14831" t="s">
        <v>16602</v>
      </c>
      <c r="B14831">
        <v>2.206230598669472E-2</v>
      </c>
    </row>
    <row r="14832" spans="1:2" x14ac:dyDescent="0.25">
      <c r="A14832" t="s">
        <v>16603</v>
      </c>
      <c r="B14832">
        <v>2.2058558758314362E-2</v>
      </c>
    </row>
    <row r="14833" spans="1:2" x14ac:dyDescent="0.25">
      <c r="A14833" t="s">
        <v>16604</v>
      </c>
      <c r="B14833">
        <v>2.2054456762749159E-2</v>
      </c>
    </row>
    <row r="14834" spans="1:2" x14ac:dyDescent="0.25">
      <c r="A14834" t="s">
        <v>16605</v>
      </c>
      <c r="B14834">
        <v>2.2043370288247401E-2</v>
      </c>
    </row>
    <row r="14835" spans="1:2" x14ac:dyDescent="0.25">
      <c r="A14835" t="s">
        <v>16606</v>
      </c>
      <c r="B14835">
        <v>2.2038603104212889E-2</v>
      </c>
    </row>
    <row r="14836" spans="1:2" x14ac:dyDescent="0.25">
      <c r="A14836" t="s">
        <v>16607</v>
      </c>
      <c r="B14836">
        <v>2.2037583148558231E-2</v>
      </c>
    </row>
    <row r="14837" spans="1:2" x14ac:dyDescent="0.25">
      <c r="A14837" t="s">
        <v>16608</v>
      </c>
      <c r="B14837">
        <v>2.2028780487804728E-2</v>
      </c>
    </row>
    <row r="14838" spans="1:2" x14ac:dyDescent="0.25">
      <c r="A14838" t="s">
        <v>16609</v>
      </c>
      <c r="B14838">
        <v>2.2016452328160449E-2</v>
      </c>
    </row>
    <row r="14839" spans="1:2" x14ac:dyDescent="0.25">
      <c r="A14839" t="s">
        <v>16610</v>
      </c>
      <c r="B14839">
        <v>2.2014556541020951E-2</v>
      </c>
    </row>
    <row r="14840" spans="1:2" x14ac:dyDescent="0.25">
      <c r="A14840" t="s">
        <v>16611</v>
      </c>
      <c r="B14840">
        <v>2.2004390243902501E-2</v>
      </c>
    </row>
    <row r="14841" spans="1:2" x14ac:dyDescent="0.25">
      <c r="A14841" t="s">
        <v>16612</v>
      </c>
      <c r="B14841">
        <v>2.200403547671902E-2</v>
      </c>
    </row>
    <row r="14842" spans="1:2" x14ac:dyDescent="0.25">
      <c r="A14842" t="s">
        <v>16613</v>
      </c>
      <c r="B14842">
        <v>2.19964745011085E-2</v>
      </c>
    </row>
    <row r="14843" spans="1:2" x14ac:dyDescent="0.25">
      <c r="A14843" t="s">
        <v>16614</v>
      </c>
      <c r="B14843">
        <v>2.1991042128603411E-2</v>
      </c>
    </row>
    <row r="14844" spans="1:2" x14ac:dyDescent="0.25">
      <c r="A14844" t="s">
        <v>981</v>
      </c>
      <c r="B14844">
        <v>2.1986718403547739E-2</v>
      </c>
    </row>
    <row r="14845" spans="1:2" x14ac:dyDescent="0.25">
      <c r="A14845" t="s">
        <v>16615</v>
      </c>
      <c r="B14845">
        <v>2.1985831485587411E-2</v>
      </c>
    </row>
    <row r="14846" spans="1:2" x14ac:dyDescent="0.25">
      <c r="A14846" t="s">
        <v>16616</v>
      </c>
      <c r="B14846">
        <v>2.1983525498891911E-2</v>
      </c>
    </row>
    <row r="14847" spans="1:2" x14ac:dyDescent="0.25">
      <c r="A14847" t="s">
        <v>16617</v>
      </c>
      <c r="B14847">
        <v>2.1982394678492449E-2</v>
      </c>
    </row>
    <row r="14848" spans="1:2" x14ac:dyDescent="0.25">
      <c r="A14848" t="s">
        <v>16618</v>
      </c>
      <c r="B14848">
        <v>2.1972949002217881E-2</v>
      </c>
    </row>
    <row r="14849" spans="1:2" x14ac:dyDescent="0.25">
      <c r="A14849" t="s">
        <v>16619</v>
      </c>
      <c r="B14849">
        <v>2.1966407982261269E-2</v>
      </c>
    </row>
    <row r="14850" spans="1:2" x14ac:dyDescent="0.25">
      <c r="A14850" t="s">
        <v>16620</v>
      </c>
      <c r="B14850">
        <v>2.196580931263932E-2</v>
      </c>
    </row>
    <row r="14851" spans="1:2" x14ac:dyDescent="0.25">
      <c r="A14851" t="s">
        <v>16621</v>
      </c>
      <c r="B14851">
        <v>2.1965787139690041E-2</v>
      </c>
    </row>
    <row r="14852" spans="1:2" x14ac:dyDescent="0.25">
      <c r="A14852" t="s">
        <v>16622</v>
      </c>
      <c r="B14852">
        <v>2.196439024390236E-2</v>
      </c>
    </row>
    <row r="14853" spans="1:2" x14ac:dyDescent="0.25">
      <c r="A14853" t="s">
        <v>16623</v>
      </c>
      <c r="B14853">
        <v>2.1924079822616981E-2</v>
      </c>
    </row>
    <row r="14854" spans="1:2" x14ac:dyDescent="0.25">
      <c r="A14854" t="s">
        <v>16624</v>
      </c>
      <c r="B14854">
        <v>2.1923481152994442E-2</v>
      </c>
    </row>
    <row r="14855" spans="1:2" x14ac:dyDescent="0.25">
      <c r="A14855" t="s">
        <v>16625</v>
      </c>
      <c r="B14855">
        <v>2.191532150776113E-2</v>
      </c>
    </row>
    <row r="14856" spans="1:2" x14ac:dyDescent="0.25">
      <c r="A14856" t="s">
        <v>16626</v>
      </c>
      <c r="B14856">
        <v>2.1912062084257129E-2</v>
      </c>
    </row>
    <row r="14857" spans="1:2" x14ac:dyDescent="0.25">
      <c r="A14857" t="s">
        <v>16627</v>
      </c>
      <c r="B14857">
        <v>2.1911274944565969E-2</v>
      </c>
    </row>
    <row r="14858" spans="1:2" x14ac:dyDescent="0.25">
      <c r="A14858" t="s">
        <v>16628</v>
      </c>
      <c r="B14858">
        <v>2.1910354767184E-2</v>
      </c>
    </row>
    <row r="14859" spans="1:2" x14ac:dyDescent="0.25">
      <c r="A14859" t="s">
        <v>16629</v>
      </c>
      <c r="B14859">
        <v>2.1906097560974769E-2</v>
      </c>
    </row>
    <row r="14860" spans="1:2" x14ac:dyDescent="0.25">
      <c r="A14860" t="s">
        <v>16630</v>
      </c>
      <c r="B14860">
        <v>2.1902305986696749E-2</v>
      </c>
    </row>
    <row r="14861" spans="1:2" x14ac:dyDescent="0.25">
      <c r="A14861" t="s">
        <v>16631</v>
      </c>
      <c r="B14861">
        <v>2.1897527716186641E-2</v>
      </c>
    </row>
    <row r="14862" spans="1:2" x14ac:dyDescent="0.25">
      <c r="A14862" t="s">
        <v>16632</v>
      </c>
      <c r="B14862">
        <v>2.189059866962231E-2</v>
      </c>
    </row>
    <row r="14863" spans="1:2" x14ac:dyDescent="0.25">
      <c r="A14863" t="s">
        <v>16633</v>
      </c>
      <c r="B14863">
        <v>2.1889024390244351E-2</v>
      </c>
    </row>
    <row r="14864" spans="1:2" x14ac:dyDescent="0.25">
      <c r="A14864" t="s">
        <v>16634</v>
      </c>
      <c r="B14864">
        <v>2.1887006651885931E-2</v>
      </c>
    </row>
    <row r="14865" spans="1:2" x14ac:dyDescent="0.25">
      <c r="A14865" t="s">
        <v>16635</v>
      </c>
      <c r="B14865">
        <v>2.1883203991130858E-2</v>
      </c>
    </row>
    <row r="14866" spans="1:2" x14ac:dyDescent="0.25">
      <c r="A14866" t="s">
        <v>16636</v>
      </c>
      <c r="B14866">
        <v>2.188168514412411E-2</v>
      </c>
    </row>
    <row r="14867" spans="1:2" x14ac:dyDescent="0.25">
      <c r="A14867" t="s">
        <v>16637</v>
      </c>
      <c r="B14867">
        <v>2.1870022172948901E-2</v>
      </c>
    </row>
    <row r="14868" spans="1:2" x14ac:dyDescent="0.25">
      <c r="A14868" t="s">
        <v>16638</v>
      </c>
      <c r="B14868">
        <v>2.186691796008898E-2</v>
      </c>
    </row>
    <row r="14869" spans="1:2" x14ac:dyDescent="0.25">
      <c r="A14869" t="s">
        <v>16639</v>
      </c>
      <c r="B14869">
        <v>2.186421286030964E-2</v>
      </c>
    </row>
    <row r="14870" spans="1:2" x14ac:dyDescent="0.25">
      <c r="A14870" t="s">
        <v>16640</v>
      </c>
      <c r="B14870">
        <v>2.1854345898004869E-2</v>
      </c>
    </row>
    <row r="14871" spans="1:2" x14ac:dyDescent="0.25">
      <c r="A14871" t="s">
        <v>16641</v>
      </c>
      <c r="B14871">
        <v>2.184864745011059E-2</v>
      </c>
    </row>
    <row r="14872" spans="1:2" x14ac:dyDescent="0.25">
      <c r="A14872" t="s">
        <v>16642</v>
      </c>
      <c r="B14872">
        <v>2.183731707317059E-2</v>
      </c>
    </row>
    <row r="14873" spans="1:2" x14ac:dyDescent="0.25">
      <c r="A14873" t="s">
        <v>16643</v>
      </c>
      <c r="B14873">
        <v>2.1836053215078099E-2</v>
      </c>
    </row>
    <row r="14874" spans="1:2" x14ac:dyDescent="0.25">
      <c r="A14874" t="s">
        <v>16644</v>
      </c>
      <c r="B14874">
        <v>2.1833791574279018E-2</v>
      </c>
    </row>
    <row r="14875" spans="1:2" x14ac:dyDescent="0.25">
      <c r="A14875" t="s">
        <v>16645</v>
      </c>
      <c r="B14875">
        <v>2.1824035476718049E-2</v>
      </c>
    </row>
    <row r="14876" spans="1:2" x14ac:dyDescent="0.25">
      <c r="A14876" t="s">
        <v>16646</v>
      </c>
      <c r="B14876">
        <v>2.1820421286031951E-2</v>
      </c>
    </row>
    <row r="14877" spans="1:2" x14ac:dyDescent="0.25">
      <c r="A14877" t="s">
        <v>16647</v>
      </c>
      <c r="B14877">
        <v>2.18123614190689E-2</v>
      </c>
    </row>
    <row r="14878" spans="1:2" x14ac:dyDescent="0.25">
      <c r="A14878" t="s">
        <v>16648</v>
      </c>
      <c r="B14878">
        <v>2.1810155210643108E-2</v>
      </c>
    </row>
    <row r="14879" spans="1:2" x14ac:dyDescent="0.25">
      <c r="A14879" t="s">
        <v>16649</v>
      </c>
      <c r="B14879">
        <v>2.1796097560976189E-2</v>
      </c>
    </row>
    <row r="14880" spans="1:2" x14ac:dyDescent="0.25">
      <c r="A14880" t="s">
        <v>16650</v>
      </c>
      <c r="B14880">
        <v>2.1795210643016091E-2</v>
      </c>
    </row>
    <row r="14881" spans="1:2" x14ac:dyDescent="0.25">
      <c r="A14881" t="s">
        <v>16651</v>
      </c>
      <c r="B14881">
        <v>2.1792010347376021E-2</v>
      </c>
    </row>
    <row r="14882" spans="1:2" x14ac:dyDescent="0.25">
      <c r="A14882" t="s">
        <v>16652</v>
      </c>
      <c r="B14882">
        <v>2.178465631928948E-2</v>
      </c>
    </row>
    <row r="14883" spans="1:2" x14ac:dyDescent="0.25">
      <c r="A14883" t="s">
        <v>16653</v>
      </c>
      <c r="B14883">
        <v>2.178013303769329E-2</v>
      </c>
    </row>
    <row r="14884" spans="1:2" x14ac:dyDescent="0.25">
      <c r="A14884" t="s">
        <v>16654</v>
      </c>
      <c r="B14884">
        <v>2.1770798226164161E-2</v>
      </c>
    </row>
    <row r="14885" spans="1:2" x14ac:dyDescent="0.25">
      <c r="A14885" t="s">
        <v>16655</v>
      </c>
      <c r="B14885">
        <v>2.1769623059867439E-2</v>
      </c>
    </row>
    <row r="14886" spans="1:2" x14ac:dyDescent="0.25">
      <c r="A14886" t="s">
        <v>16656</v>
      </c>
      <c r="B14886">
        <v>2.1754922394678911E-2</v>
      </c>
    </row>
    <row r="14887" spans="1:2" x14ac:dyDescent="0.25">
      <c r="A14887" t="s">
        <v>16657</v>
      </c>
      <c r="B14887">
        <v>2.174521064301602E-2</v>
      </c>
    </row>
    <row r="14888" spans="1:2" x14ac:dyDescent="0.25">
      <c r="A14888" t="s">
        <v>16658</v>
      </c>
      <c r="B14888">
        <v>2.1744312638580801E-2</v>
      </c>
    </row>
    <row r="14889" spans="1:2" x14ac:dyDescent="0.25">
      <c r="A14889" t="s">
        <v>16659</v>
      </c>
      <c r="B14889">
        <v>2.173560975609742E-2</v>
      </c>
    </row>
    <row r="14890" spans="1:2" x14ac:dyDescent="0.25">
      <c r="A14890" t="s">
        <v>16660</v>
      </c>
      <c r="B14890">
        <v>2.173359201773779E-2</v>
      </c>
    </row>
    <row r="14891" spans="1:2" x14ac:dyDescent="0.25">
      <c r="A14891" t="s">
        <v>16661</v>
      </c>
      <c r="B14891">
        <v>2.172292682926839E-2</v>
      </c>
    </row>
    <row r="14892" spans="1:2" x14ac:dyDescent="0.25">
      <c r="A14892" t="s">
        <v>16662</v>
      </c>
      <c r="B14892">
        <v>2.1707804878048981E-2</v>
      </c>
    </row>
    <row r="14893" spans="1:2" x14ac:dyDescent="0.25">
      <c r="A14893" t="s">
        <v>16663</v>
      </c>
      <c r="B14893">
        <v>2.1707383592017369E-2</v>
      </c>
    </row>
    <row r="14894" spans="1:2" x14ac:dyDescent="0.25">
      <c r="A14894" t="s">
        <v>16664</v>
      </c>
      <c r="B14894">
        <v>2.1704368070953259E-2</v>
      </c>
    </row>
    <row r="14895" spans="1:2" x14ac:dyDescent="0.25">
      <c r="A14895" t="s">
        <v>16665</v>
      </c>
      <c r="B14895">
        <v>2.1702505543236768E-2</v>
      </c>
    </row>
    <row r="14896" spans="1:2" x14ac:dyDescent="0.25">
      <c r="A14896" t="s">
        <v>16666</v>
      </c>
      <c r="B14896">
        <v>2.1700166297117209E-2</v>
      </c>
    </row>
    <row r="14897" spans="1:2" x14ac:dyDescent="0.25">
      <c r="A14897" t="s">
        <v>16667</v>
      </c>
      <c r="B14897">
        <v>2.169638580931306E-2</v>
      </c>
    </row>
    <row r="14898" spans="1:2" x14ac:dyDescent="0.25">
      <c r="A14898" t="s">
        <v>16668</v>
      </c>
      <c r="B14898">
        <v>2.169023281596515E-2</v>
      </c>
    </row>
    <row r="14899" spans="1:2" x14ac:dyDescent="0.25">
      <c r="A14899" t="s">
        <v>16669</v>
      </c>
      <c r="B14899">
        <v>2.1678248337029079E-2</v>
      </c>
    </row>
    <row r="14900" spans="1:2" x14ac:dyDescent="0.25">
      <c r="A14900" t="s">
        <v>16670</v>
      </c>
      <c r="B14900">
        <v>2.1673547671839939E-2</v>
      </c>
    </row>
    <row r="14901" spans="1:2" x14ac:dyDescent="0.25">
      <c r="A14901" t="s">
        <v>16671</v>
      </c>
      <c r="B14901">
        <v>2.1670243902439029E-2</v>
      </c>
    </row>
    <row r="14902" spans="1:2" x14ac:dyDescent="0.25">
      <c r="A14902" t="s">
        <v>16672</v>
      </c>
      <c r="B14902">
        <v>2.166991130820399E-2</v>
      </c>
    </row>
    <row r="14903" spans="1:2" x14ac:dyDescent="0.25">
      <c r="A14903" t="s">
        <v>16673</v>
      </c>
      <c r="B14903">
        <v>2.1665587583148582E-2</v>
      </c>
    </row>
    <row r="14904" spans="1:2" x14ac:dyDescent="0.25">
      <c r="A14904" t="s">
        <v>16674</v>
      </c>
      <c r="B14904">
        <v>2.166372505543266E-2</v>
      </c>
    </row>
    <row r="14905" spans="1:2" x14ac:dyDescent="0.25">
      <c r="A14905" t="s">
        <v>16675</v>
      </c>
      <c r="B14905">
        <v>2.1663303769401308E-2</v>
      </c>
    </row>
    <row r="14906" spans="1:2" x14ac:dyDescent="0.25">
      <c r="A14906" t="s">
        <v>16676</v>
      </c>
      <c r="B14906">
        <v>2.1659035476718502E-2</v>
      </c>
    </row>
    <row r="14907" spans="1:2" x14ac:dyDescent="0.25">
      <c r="A14907" t="s">
        <v>16677</v>
      </c>
      <c r="B14907">
        <v>2.1646474501109569E-2</v>
      </c>
    </row>
    <row r="14908" spans="1:2" x14ac:dyDescent="0.25">
      <c r="A14908" t="s">
        <v>16678</v>
      </c>
      <c r="B14908">
        <v>2.1642527716184679E-2</v>
      </c>
    </row>
    <row r="14909" spans="1:2" x14ac:dyDescent="0.25">
      <c r="A14909" t="s">
        <v>16679</v>
      </c>
      <c r="B14909">
        <v>2.1636929046563429E-2</v>
      </c>
    </row>
    <row r="14910" spans="1:2" x14ac:dyDescent="0.25">
      <c r="A14910" t="s">
        <v>16680</v>
      </c>
      <c r="B14910">
        <v>2.1623133776792602E-2</v>
      </c>
    </row>
    <row r="14911" spans="1:2" x14ac:dyDescent="0.25">
      <c r="A14911" t="s">
        <v>16681</v>
      </c>
      <c r="B14911">
        <v>2.1622682926829759E-2</v>
      </c>
    </row>
    <row r="14912" spans="1:2" x14ac:dyDescent="0.25">
      <c r="A14912" t="s">
        <v>16682</v>
      </c>
      <c r="B14912">
        <v>2.160552106430141E-2</v>
      </c>
    </row>
    <row r="14913" spans="1:2" x14ac:dyDescent="0.25">
      <c r="A14913" t="s">
        <v>16683</v>
      </c>
      <c r="B14913">
        <v>2.160358462675567E-2</v>
      </c>
    </row>
    <row r="14914" spans="1:2" x14ac:dyDescent="0.25">
      <c r="A14914" t="s">
        <v>16684</v>
      </c>
      <c r="B14914">
        <v>2.1602682926828449E-2</v>
      </c>
    </row>
    <row r="14915" spans="1:2" x14ac:dyDescent="0.25">
      <c r="A14915" t="s">
        <v>16685</v>
      </c>
      <c r="B14915">
        <v>2.1599401330376671E-2</v>
      </c>
    </row>
    <row r="14916" spans="1:2" x14ac:dyDescent="0.25">
      <c r="A14916" t="s">
        <v>16686</v>
      </c>
      <c r="B14916">
        <v>2.1585698447893559E-2</v>
      </c>
    </row>
    <row r="14917" spans="1:2" x14ac:dyDescent="0.25">
      <c r="A14917" t="s">
        <v>16687</v>
      </c>
      <c r="B14917">
        <v>2.1580354767183101E-2</v>
      </c>
    </row>
    <row r="14918" spans="1:2" x14ac:dyDescent="0.25">
      <c r="A14918" t="s">
        <v>16688</v>
      </c>
      <c r="B14918">
        <v>2.1578492239466951E-2</v>
      </c>
    </row>
    <row r="14919" spans="1:2" x14ac:dyDescent="0.25">
      <c r="A14919" t="s">
        <v>16689</v>
      </c>
      <c r="B14919">
        <v>2.1567849223948249E-2</v>
      </c>
    </row>
    <row r="14920" spans="1:2" x14ac:dyDescent="0.25">
      <c r="A14920" t="s">
        <v>16690</v>
      </c>
      <c r="B14920">
        <v>2.1566452328159898E-2</v>
      </c>
    </row>
    <row r="14921" spans="1:2" x14ac:dyDescent="0.25">
      <c r="A14921" t="s">
        <v>16691</v>
      </c>
      <c r="B14921">
        <v>2.156190687361426E-2</v>
      </c>
    </row>
    <row r="14922" spans="1:2" x14ac:dyDescent="0.25">
      <c r="A14922" t="s">
        <v>16692</v>
      </c>
      <c r="B14922">
        <v>2.1558248337029861E-2</v>
      </c>
    </row>
    <row r="14923" spans="1:2" x14ac:dyDescent="0.25">
      <c r="A14923" t="s">
        <v>16693</v>
      </c>
      <c r="B14923">
        <v>2.155754619364339E-2</v>
      </c>
    </row>
    <row r="14924" spans="1:2" x14ac:dyDescent="0.25">
      <c r="A14924" t="s">
        <v>16694</v>
      </c>
      <c r="B14924">
        <v>2.1552727272725988E-2</v>
      </c>
    </row>
    <row r="14925" spans="1:2" x14ac:dyDescent="0.25">
      <c r="A14925" t="s">
        <v>16695</v>
      </c>
      <c r="B14925">
        <v>2.154536585365872E-2</v>
      </c>
    </row>
    <row r="14926" spans="1:2" x14ac:dyDescent="0.25">
      <c r="A14926" t="s">
        <v>16696</v>
      </c>
      <c r="B14926">
        <v>2.1540266075388941E-2</v>
      </c>
    </row>
    <row r="14927" spans="1:2" x14ac:dyDescent="0.25">
      <c r="A14927" t="s">
        <v>16697</v>
      </c>
      <c r="B14927">
        <v>2.153607538802578E-2</v>
      </c>
    </row>
    <row r="14928" spans="1:2" x14ac:dyDescent="0.25">
      <c r="A14928" t="s">
        <v>16698</v>
      </c>
      <c r="B14928">
        <v>2.1535920177383799E-2</v>
      </c>
    </row>
    <row r="14929" spans="1:2" x14ac:dyDescent="0.25">
      <c r="A14929" t="s">
        <v>16699</v>
      </c>
      <c r="B14929">
        <v>2.1534752402070149E-2</v>
      </c>
    </row>
    <row r="14930" spans="1:2" x14ac:dyDescent="0.25">
      <c r="A14930" t="s">
        <v>16700</v>
      </c>
      <c r="B14930">
        <v>2.153361419068699E-2</v>
      </c>
    </row>
    <row r="14931" spans="1:2" x14ac:dyDescent="0.25">
      <c r="A14931" t="s">
        <v>16701</v>
      </c>
      <c r="B14931">
        <v>2.153164079822617E-2</v>
      </c>
    </row>
    <row r="14932" spans="1:2" x14ac:dyDescent="0.25">
      <c r="A14932" t="s">
        <v>16702</v>
      </c>
      <c r="B14932">
        <v>2.1528093126385831E-2</v>
      </c>
    </row>
    <row r="14933" spans="1:2" x14ac:dyDescent="0.25">
      <c r="A14933" t="s">
        <v>16703</v>
      </c>
      <c r="B14933">
        <v>2.15076274944568E-2</v>
      </c>
    </row>
    <row r="14934" spans="1:2" x14ac:dyDescent="0.25">
      <c r="A14934" t="s">
        <v>16704</v>
      </c>
      <c r="B14934">
        <v>2.1489733924612231E-2</v>
      </c>
    </row>
    <row r="14935" spans="1:2" x14ac:dyDescent="0.25">
      <c r="A14935" t="s">
        <v>16705</v>
      </c>
      <c r="B14935">
        <v>2.148829268292695E-2</v>
      </c>
    </row>
    <row r="14936" spans="1:2" x14ac:dyDescent="0.25">
      <c r="A14936" t="s">
        <v>16706</v>
      </c>
      <c r="B14936">
        <v>2.148660753880274E-2</v>
      </c>
    </row>
    <row r="14937" spans="1:2" x14ac:dyDescent="0.25">
      <c r="A14937" t="s">
        <v>16707</v>
      </c>
      <c r="B14937">
        <v>2.148457501847717E-2</v>
      </c>
    </row>
    <row r="14938" spans="1:2" x14ac:dyDescent="0.25">
      <c r="A14938" t="s">
        <v>16708</v>
      </c>
      <c r="B14938">
        <v>2.1484212860311779E-2</v>
      </c>
    </row>
    <row r="14939" spans="1:2" x14ac:dyDescent="0.25">
      <c r="A14939" t="s">
        <v>16709</v>
      </c>
      <c r="B14939">
        <v>2.148146341463433E-2</v>
      </c>
    </row>
    <row r="14940" spans="1:2" x14ac:dyDescent="0.25">
      <c r="A14940" t="s">
        <v>16710</v>
      </c>
      <c r="B14940">
        <v>2.148110864745029E-2</v>
      </c>
    </row>
    <row r="14941" spans="1:2" x14ac:dyDescent="0.25">
      <c r="A14941" t="s">
        <v>16711</v>
      </c>
      <c r="B14941">
        <v>2.1476208425720351E-2</v>
      </c>
    </row>
    <row r="14942" spans="1:2" x14ac:dyDescent="0.25">
      <c r="A14942" t="s">
        <v>16712</v>
      </c>
      <c r="B14942">
        <v>2.14452328159647E-2</v>
      </c>
    </row>
    <row r="14943" spans="1:2" x14ac:dyDescent="0.25">
      <c r="A14943" t="s">
        <v>16713</v>
      </c>
      <c r="B14943">
        <v>2.1441374722838191E-2</v>
      </c>
    </row>
    <row r="14944" spans="1:2" x14ac:dyDescent="0.25">
      <c r="A14944" t="s">
        <v>16714</v>
      </c>
      <c r="B14944">
        <v>2.1434301552105951E-2</v>
      </c>
    </row>
    <row r="14945" spans="1:2" x14ac:dyDescent="0.25">
      <c r="A14945" t="s">
        <v>16715</v>
      </c>
      <c r="B14945">
        <v>2.1429201773836368E-2</v>
      </c>
    </row>
    <row r="14946" spans="1:2" x14ac:dyDescent="0.25">
      <c r="A14946" t="s">
        <v>16716</v>
      </c>
      <c r="B14946">
        <v>2.1424079822616252E-2</v>
      </c>
    </row>
    <row r="14947" spans="1:2" x14ac:dyDescent="0.25">
      <c r="A14947" t="s">
        <v>16717</v>
      </c>
      <c r="B14947">
        <v>2.142313747228464E-2</v>
      </c>
    </row>
    <row r="14948" spans="1:2" x14ac:dyDescent="0.25">
      <c r="A14948" t="s">
        <v>16718</v>
      </c>
      <c r="B14948">
        <v>2.1418980044346728E-2</v>
      </c>
    </row>
    <row r="14949" spans="1:2" x14ac:dyDescent="0.25">
      <c r="A14949" t="s">
        <v>16719</v>
      </c>
      <c r="B14949">
        <v>2.14172505543247E-2</v>
      </c>
    </row>
    <row r="14950" spans="1:2" x14ac:dyDescent="0.25">
      <c r="A14950" t="s">
        <v>16720</v>
      </c>
      <c r="B14950">
        <v>2.1416008869179031E-2</v>
      </c>
    </row>
    <row r="14951" spans="1:2" x14ac:dyDescent="0.25">
      <c r="A14951" t="s">
        <v>16721</v>
      </c>
      <c r="B14951">
        <v>2.1415166297116969E-2</v>
      </c>
    </row>
    <row r="14952" spans="1:2" x14ac:dyDescent="0.25">
      <c r="A14952" t="s">
        <v>16722</v>
      </c>
      <c r="B14952">
        <v>2.1411662971175079E-2</v>
      </c>
    </row>
    <row r="14953" spans="1:2" x14ac:dyDescent="0.25">
      <c r="A14953" t="s">
        <v>16723</v>
      </c>
      <c r="B14953">
        <v>2.1408536585365921E-2</v>
      </c>
    </row>
    <row r="14954" spans="1:2" x14ac:dyDescent="0.25">
      <c r="A14954" t="s">
        <v>16724</v>
      </c>
      <c r="B14954">
        <v>2.1404855875830749E-2</v>
      </c>
    </row>
    <row r="14955" spans="1:2" x14ac:dyDescent="0.25">
      <c r="A14955" t="s">
        <v>16725</v>
      </c>
      <c r="B14955">
        <v>2.1396407982261511E-2</v>
      </c>
    </row>
    <row r="14956" spans="1:2" x14ac:dyDescent="0.25">
      <c r="A14956" t="s">
        <v>16726</v>
      </c>
      <c r="B14956">
        <v>2.1395365853657641E-2</v>
      </c>
    </row>
    <row r="14957" spans="1:2" x14ac:dyDescent="0.25">
      <c r="A14957" t="s">
        <v>16727</v>
      </c>
      <c r="B14957">
        <v>2.1393096082779232E-2</v>
      </c>
    </row>
    <row r="14958" spans="1:2" x14ac:dyDescent="0.25">
      <c r="A14958" t="s">
        <v>2962</v>
      </c>
      <c r="B14958">
        <v>2.1392705099777341E-2</v>
      </c>
    </row>
    <row r="14959" spans="1:2" x14ac:dyDescent="0.25">
      <c r="A14959" t="s">
        <v>16728</v>
      </c>
      <c r="B14959">
        <v>2.138974501108756E-2</v>
      </c>
    </row>
    <row r="14960" spans="1:2" x14ac:dyDescent="0.25">
      <c r="A14960" t="s">
        <v>16729</v>
      </c>
      <c r="B14960">
        <v>2.138933481152978E-2</v>
      </c>
    </row>
    <row r="14961" spans="1:2" x14ac:dyDescent="0.25">
      <c r="A14961" t="s">
        <v>16730</v>
      </c>
      <c r="B14961">
        <v>2.138900221729621E-2</v>
      </c>
    </row>
    <row r="14962" spans="1:2" x14ac:dyDescent="0.25">
      <c r="A14962" t="s">
        <v>1242</v>
      </c>
      <c r="B14962">
        <v>2.1388736141907051E-2</v>
      </c>
    </row>
    <row r="14963" spans="1:2" x14ac:dyDescent="0.25">
      <c r="A14963" t="s">
        <v>16731</v>
      </c>
      <c r="B14963">
        <v>2.1380133037693781E-2</v>
      </c>
    </row>
    <row r="14964" spans="1:2" x14ac:dyDescent="0.25">
      <c r="A14964" t="s">
        <v>16732</v>
      </c>
      <c r="B14964">
        <v>2.1378447893569231E-2</v>
      </c>
    </row>
    <row r="14965" spans="1:2" x14ac:dyDescent="0.25">
      <c r="A14965" t="s">
        <v>2415</v>
      </c>
      <c r="B14965">
        <v>2.1375371396896641E-2</v>
      </c>
    </row>
    <row r="14966" spans="1:2" x14ac:dyDescent="0.25">
      <c r="A14966" t="s">
        <v>16733</v>
      </c>
      <c r="B14966">
        <v>2.1374855875831811E-2</v>
      </c>
    </row>
    <row r="14967" spans="1:2" x14ac:dyDescent="0.25">
      <c r="A14967" t="s">
        <v>16734</v>
      </c>
      <c r="B14967">
        <v>2.1352616407982229E-2</v>
      </c>
    </row>
    <row r="14968" spans="1:2" x14ac:dyDescent="0.25">
      <c r="A14968" t="s">
        <v>16735</v>
      </c>
      <c r="B14968">
        <v>2.1350820399112441E-2</v>
      </c>
    </row>
    <row r="14969" spans="1:2" x14ac:dyDescent="0.25">
      <c r="A14969" t="s">
        <v>16736</v>
      </c>
      <c r="B14969">
        <v>2.1349179600886999E-2</v>
      </c>
    </row>
    <row r="14970" spans="1:2" x14ac:dyDescent="0.25">
      <c r="A14970" t="s">
        <v>16737</v>
      </c>
      <c r="B14970">
        <v>2.1348935698448149E-2</v>
      </c>
    </row>
    <row r="14971" spans="1:2" x14ac:dyDescent="0.25">
      <c r="A14971" t="s">
        <v>16738</v>
      </c>
      <c r="B14971">
        <v>2.1347006651884461E-2</v>
      </c>
    </row>
    <row r="14972" spans="1:2" x14ac:dyDescent="0.25">
      <c r="A14972" t="s">
        <v>16739</v>
      </c>
      <c r="B14972">
        <v>2.134144124168565E-2</v>
      </c>
    </row>
    <row r="14973" spans="1:2" x14ac:dyDescent="0.25">
      <c r="A14973" t="s">
        <v>16740</v>
      </c>
      <c r="B14973">
        <v>2.133912416851385E-2</v>
      </c>
    </row>
    <row r="14974" spans="1:2" x14ac:dyDescent="0.25">
      <c r="A14974" t="s">
        <v>16741</v>
      </c>
      <c r="B14974">
        <v>2.1325521064301231E-2</v>
      </c>
    </row>
    <row r="14975" spans="1:2" x14ac:dyDescent="0.25">
      <c r="A14975" t="s">
        <v>16742</v>
      </c>
      <c r="B14975">
        <v>2.1311929046563701E-2</v>
      </c>
    </row>
    <row r="14976" spans="1:2" x14ac:dyDescent="0.25">
      <c r="A14976" t="s">
        <v>16743</v>
      </c>
      <c r="B14976">
        <v>2.13109756097557E-2</v>
      </c>
    </row>
    <row r="14977" spans="1:2" x14ac:dyDescent="0.25">
      <c r="A14977" t="s">
        <v>16744</v>
      </c>
      <c r="B14977">
        <v>2.1309268292683679E-2</v>
      </c>
    </row>
    <row r="14978" spans="1:2" x14ac:dyDescent="0.25">
      <c r="A14978" t="s">
        <v>3167</v>
      </c>
      <c r="B14978">
        <v>2.1309253510717129E-2</v>
      </c>
    </row>
    <row r="14979" spans="1:2" x14ac:dyDescent="0.25">
      <c r="A14979" t="s">
        <v>16745</v>
      </c>
      <c r="B14979">
        <v>2.1306053215077201E-2</v>
      </c>
    </row>
    <row r="14980" spans="1:2" x14ac:dyDescent="0.25">
      <c r="A14980" t="s">
        <v>16746</v>
      </c>
      <c r="B14980">
        <v>2.130099778270499E-2</v>
      </c>
    </row>
    <row r="14981" spans="1:2" x14ac:dyDescent="0.25">
      <c r="A14981" t="s">
        <v>16747</v>
      </c>
      <c r="B14981">
        <v>2.129585365853634E-2</v>
      </c>
    </row>
    <row r="14982" spans="1:2" x14ac:dyDescent="0.25">
      <c r="A14982" t="s">
        <v>16748</v>
      </c>
      <c r="B14982">
        <v>2.1291396895785731E-2</v>
      </c>
    </row>
    <row r="14983" spans="1:2" x14ac:dyDescent="0.25">
      <c r="A14983" t="s">
        <v>16749</v>
      </c>
      <c r="B14983">
        <v>2.1287361419069551E-2</v>
      </c>
    </row>
    <row r="14984" spans="1:2" x14ac:dyDescent="0.25">
      <c r="A14984" t="s">
        <v>3078</v>
      </c>
      <c r="B14984">
        <v>2.1286308203991081E-2</v>
      </c>
    </row>
    <row r="14985" spans="1:2" x14ac:dyDescent="0.25">
      <c r="A14985" t="s">
        <v>16750</v>
      </c>
      <c r="B14985">
        <v>2.126906873614413E-2</v>
      </c>
    </row>
    <row r="14986" spans="1:2" x14ac:dyDescent="0.25">
      <c r="A14986" t="s">
        <v>16751</v>
      </c>
      <c r="B14986">
        <v>2.1265543237250779E-2</v>
      </c>
    </row>
    <row r="14987" spans="1:2" x14ac:dyDescent="0.25">
      <c r="A14987" t="s">
        <v>16752</v>
      </c>
      <c r="B14987">
        <v>2.1264900221729999E-2</v>
      </c>
    </row>
    <row r="14988" spans="1:2" x14ac:dyDescent="0.25">
      <c r="A14988" t="s">
        <v>16753</v>
      </c>
      <c r="B14988">
        <v>2.125878048780519E-2</v>
      </c>
    </row>
    <row r="14989" spans="1:2" x14ac:dyDescent="0.25">
      <c r="A14989" t="s">
        <v>16754</v>
      </c>
      <c r="B14989">
        <v>2.1255565410199389E-2</v>
      </c>
    </row>
    <row r="14990" spans="1:2" x14ac:dyDescent="0.25">
      <c r="A14990" t="s">
        <v>16755</v>
      </c>
      <c r="B14990">
        <v>2.1247117516629221E-2</v>
      </c>
    </row>
    <row r="14991" spans="1:2" x14ac:dyDescent="0.25">
      <c r="A14991" t="s">
        <v>16756</v>
      </c>
      <c r="B14991">
        <v>2.1241751662970449E-2</v>
      </c>
    </row>
    <row r="14992" spans="1:2" x14ac:dyDescent="0.25">
      <c r="A14992" t="s">
        <v>16757</v>
      </c>
      <c r="B14992">
        <v>2.123949002217301E-2</v>
      </c>
    </row>
    <row r="14993" spans="1:2" x14ac:dyDescent="0.25">
      <c r="A14993" t="s">
        <v>16758</v>
      </c>
      <c r="B14993">
        <v>2.1238558758314079E-2</v>
      </c>
    </row>
    <row r="14994" spans="1:2" x14ac:dyDescent="0.25">
      <c r="A14994" t="s">
        <v>16759</v>
      </c>
      <c r="B14994">
        <v>2.1224050258684301E-2</v>
      </c>
    </row>
    <row r="14995" spans="1:2" x14ac:dyDescent="0.25">
      <c r="A14995" t="s">
        <v>16760</v>
      </c>
      <c r="B14995">
        <v>2.1223303769400761E-2</v>
      </c>
    </row>
    <row r="14996" spans="1:2" x14ac:dyDescent="0.25">
      <c r="A14996" t="s">
        <v>16761</v>
      </c>
      <c r="B14996">
        <v>2.121359201773949E-2</v>
      </c>
    </row>
    <row r="14997" spans="1:2" x14ac:dyDescent="0.25">
      <c r="A14997" t="s">
        <v>16762</v>
      </c>
      <c r="B14997">
        <v>2.121159645232774E-2</v>
      </c>
    </row>
    <row r="14998" spans="1:2" x14ac:dyDescent="0.25">
      <c r="A14998" t="s">
        <v>16763</v>
      </c>
      <c r="B14998">
        <v>2.1188625277161741E-2</v>
      </c>
    </row>
    <row r="14999" spans="1:2" x14ac:dyDescent="0.25">
      <c r="A14999" t="s">
        <v>16764</v>
      </c>
      <c r="B14999">
        <v>2.1186895787140569E-2</v>
      </c>
    </row>
    <row r="15000" spans="1:2" x14ac:dyDescent="0.25">
      <c r="A15000" t="s">
        <v>16765</v>
      </c>
      <c r="B15000">
        <v>2.1182527716185829E-2</v>
      </c>
    </row>
    <row r="15001" spans="1:2" x14ac:dyDescent="0.25">
      <c r="A15001" t="s">
        <v>16766</v>
      </c>
      <c r="B15001">
        <v>2.1179711751663589E-2</v>
      </c>
    </row>
    <row r="15002" spans="1:2" x14ac:dyDescent="0.25">
      <c r="A15002" t="s">
        <v>16767</v>
      </c>
      <c r="B15002">
        <v>2.1179490022172801E-2</v>
      </c>
    </row>
    <row r="15003" spans="1:2" x14ac:dyDescent="0.25">
      <c r="A15003" t="s">
        <v>16768</v>
      </c>
      <c r="B15003">
        <v>2.1176585365854091E-2</v>
      </c>
    </row>
    <row r="15004" spans="1:2" x14ac:dyDescent="0.25">
      <c r="A15004" t="s">
        <v>16769</v>
      </c>
      <c r="B15004">
        <v>2.1173813747228432E-2</v>
      </c>
    </row>
    <row r="15005" spans="1:2" x14ac:dyDescent="0.25">
      <c r="A15005" t="s">
        <v>16770</v>
      </c>
      <c r="B15005">
        <v>2.1159312638580459E-2</v>
      </c>
    </row>
    <row r="15006" spans="1:2" x14ac:dyDescent="0.25">
      <c r="A15006" t="s">
        <v>2202</v>
      </c>
      <c r="B15006">
        <v>2.1152893569844851E-2</v>
      </c>
    </row>
    <row r="15007" spans="1:2" x14ac:dyDescent="0.25">
      <c r="A15007" t="s">
        <v>16771</v>
      </c>
      <c r="B15007">
        <v>2.1138913525498539E-2</v>
      </c>
    </row>
    <row r="15008" spans="1:2" x14ac:dyDescent="0.25">
      <c r="A15008" t="s">
        <v>16772</v>
      </c>
      <c r="B15008">
        <v>2.1134700665188161E-2</v>
      </c>
    </row>
    <row r="15009" spans="1:2" x14ac:dyDescent="0.25">
      <c r="A15009" t="s">
        <v>16773</v>
      </c>
      <c r="B15009">
        <v>2.1130864745010729E-2</v>
      </c>
    </row>
    <row r="15010" spans="1:2" x14ac:dyDescent="0.25">
      <c r="A15010" t="s">
        <v>16774</v>
      </c>
      <c r="B15010">
        <v>2.112538802660829E-2</v>
      </c>
    </row>
    <row r="15011" spans="1:2" x14ac:dyDescent="0.25">
      <c r="A15011" t="s">
        <v>16775</v>
      </c>
      <c r="B15011">
        <v>2.1117960088691819E-2</v>
      </c>
    </row>
    <row r="15012" spans="1:2" x14ac:dyDescent="0.25">
      <c r="A15012" t="s">
        <v>16776</v>
      </c>
      <c r="B15012">
        <v>2.1107317073172E-2</v>
      </c>
    </row>
    <row r="15013" spans="1:2" x14ac:dyDescent="0.25">
      <c r="A15013" t="s">
        <v>16777</v>
      </c>
      <c r="B15013">
        <v>2.109146341463462E-2</v>
      </c>
    </row>
    <row r="15014" spans="1:2" x14ac:dyDescent="0.25">
      <c r="A15014" t="s">
        <v>16778</v>
      </c>
      <c r="B15014">
        <v>2.1087294900222441E-2</v>
      </c>
    </row>
    <row r="15015" spans="1:2" x14ac:dyDescent="0.25">
      <c r="A15015" t="s">
        <v>16779</v>
      </c>
      <c r="B15015">
        <v>2.108257206208353E-2</v>
      </c>
    </row>
    <row r="15016" spans="1:2" x14ac:dyDescent="0.25">
      <c r="A15016" t="s">
        <v>16780</v>
      </c>
      <c r="B15016">
        <v>2.1081175166296491E-2</v>
      </c>
    </row>
    <row r="15017" spans="1:2" x14ac:dyDescent="0.25">
      <c r="A15017" t="s">
        <v>16781</v>
      </c>
      <c r="B15017">
        <v>2.108031042128523E-2</v>
      </c>
    </row>
    <row r="15018" spans="1:2" x14ac:dyDescent="0.25">
      <c r="A15018" t="s">
        <v>16782</v>
      </c>
      <c r="B15018">
        <v>2.107900221729497E-2</v>
      </c>
    </row>
    <row r="15019" spans="1:2" x14ac:dyDescent="0.25">
      <c r="A15019" t="s">
        <v>16783</v>
      </c>
      <c r="B15019">
        <v>2.1076906873613861E-2</v>
      </c>
    </row>
    <row r="15020" spans="1:2" x14ac:dyDescent="0.25">
      <c r="A15020" t="s">
        <v>16784</v>
      </c>
      <c r="B15020">
        <v>2.1075254988913751E-2</v>
      </c>
    </row>
    <row r="15021" spans="1:2" x14ac:dyDescent="0.25">
      <c r="A15021" t="s">
        <v>16785</v>
      </c>
      <c r="B15021">
        <v>2.1071507760531551E-2</v>
      </c>
    </row>
    <row r="15022" spans="1:2" x14ac:dyDescent="0.25">
      <c r="A15022" t="s">
        <v>16786</v>
      </c>
      <c r="B15022">
        <v>2.1069445676274199E-2</v>
      </c>
    </row>
    <row r="15023" spans="1:2" x14ac:dyDescent="0.25">
      <c r="A15023" t="s">
        <v>16787</v>
      </c>
      <c r="B15023">
        <v>2.105977827050946E-2</v>
      </c>
    </row>
    <row r="15024" spans="1:2" x14ac:dyDescent="0.25">
      <c r="A15024" t="s">
        <v>16788</v>
      </c>
      <c r="B15024">
        <v>2.1049600886918939E-2</v>
      </c>
    </row>
    <row r="15025" spans="1:2" x14ac:dyDescent="0.25">
      <c r="A15025" t="s">
        <v>16789</v>
      </c>
      <c r="B15025">
        <v>2.10481596452326E-2</v>
      </c>
    </row>
    <row r="15026" spans="1:2" x14ac:dyDescent="0.25">
      <c r="A15026" t="s">
        <v>16790</v>
      </c>
      <c r="B15026">
        <v>2.104731707317159E-2</v>
      </c>
    </row>
    <row r="15027" spans="1:2" x14ac:dyDescent="0.25">
      <c r="A15027" t="s">
        <v>16791</v>
      </c>
      <c r="B15027">
        <v>2.103988913525565E-2</v>
      </c>
    </row>
    <row r="15028" spans="1:2" x14ac:dyDescent="0.25">
      <c r="A15028" t="s">
        <v>16792</v>
      </c>
      <c r="B15028">
        <v>2.1038935698448169E-2</v>
      </c>
    </row>
    <row r="15029" spans="1:2" x14ac:dyDescent="0.25">
      <c r="A15029" t="s">
        <v>16793</v>
      </c>
      <c r="B15029">
        <v>2.1035654101995111E-2</v>
      </c>
    </row>
    <row r="15030" spans="1:2" x14ac:dyDescent="0.25">
      <c r="A15030" t="s">
        <v>16794</v>
      </c>
      <c r="B15030">
        <v>2.103467849223976E-2</v>
      </c>
    </row>
    <row r="15031" spans="1:2" x14ac:dyDescent="0.25">
      <c r="A15031" t="s">
        <v>16795</v>
      </c>
      <c r="B15031">
        <v>2.1031236141907769E-2</v>
      </c>
    </row>
    <row r="15032" spans="1:2" x14ac:dyDescent="0.25">
      <c r="A15032" t="s">
        <v>16796</v>
      </c>
      <c r="B15032">
        <v>2.1015654101995331E-2</v>
      </c>
    </row>
    <row r="15033" spans="1:2" x14ac:dyDescent="0.25">
      <c r="A15033" t="s">
        <v>16797</v>
      </c>
      <c r="B15033">
        <v>2.1013126385808791E-2</v>
      </c>
    </row>
    <row r="15034" spans="1:2" x14ac:dyDescent="0.25">
      <c r="A15034" t="s">
        <v>16798</v>
      </c>
      <c r="B15034">
        <v>2.100973392461172E-2</v>
      </c>
    </row>
    <row r="15035" spans="1:2" x14ac:dyDescent="0.25">
      <c r="A15035" t="s">
        <v>16799</v>
      </c>
      <c r="B15035">
        <v>2.1006696230597349E-2</v>
      </c>
    </row>
    <row r="15036" spans="1:2" x14ac:dyDescent="0.25">
      <c r="A15036" t="s">
        <v>16800</v>
      </c>
      <c r="B15036">
        <v>2.0997250554322291E-2</v>
      </c>
    </row>
    <row r="15037" spans="1:2" x14ac:dyDescent="0.25">
      <c r="A15037" t="s">
        <v>16801</v>
      </c>
      <c r="B15037">
        <v>2.0991648189208269E-2</v>
      </c>
    </row>
    <row r="15038" spans="1:2" x14ac:dyDescent="0.25">
      <c r="A15038" t="s">
        <v>16802</v>
      </c>
      <c r="B15038">
        <v>2.0988248337028781E-2</v>
      </c>
    </row>
    <row r="15039" spans="1:2" x14ac:dyDescent="0.25">
      <c r="A15039" t="s">
        <v>16803</v>
      </c>
      <c r="B15039">
        <v>2.0982350332594778E-2</v>
      </c>
    </row>
    <row r="15040" spans="1:2" x14ac:dyDescent="0.25">
      <c r="A15040" t="s">
        <v>16804</v>
      </c>
      <c r="B15040">
        <v>2.097873614190628E-2</v>
      </c>
    </row>
    <row r="15041" spans="1:2" x14ac:dyDescent="0.25">
      <c r="A15041" t="s">
        <v>16805</v>
      </c>
      <c r="B15041">
        <v>2.096150776053193E-2</v>
      </c>
    </row>
    <row r="15042" spans="1:2" x14ac:dyDescent="0.25">
      <c r="A15042" t="s">
        <v>16806</v>
      </c>
      <c r="B15042">
        <v>2.0961064301552462E-2</v>
      </c>
    </row>
    <row r="15043" spans="1:2" x14ac:dyDescent="0.25">
      <c r="A15043" t="s">
        <v>16807</v>
      </c>
      <c r="B15043">
        <v>2.0957450110864029E-2</v>
      </c>
    </row>
    <row r="15044" spans="1:2" x14ac:dyDescent="0.25">
      <c r="A15044" t="s">
        <v>110</v>
      </c>
      <c r="B15044">
        <v>2.0955166297117332E-2</v>
      </c>
    </row>
    <row r="15045" spans="1:2" x14ac:dyDescent="0.25">
      <c r="A15045" t="s">
        <v>16808</v>
      </c>
      <c r="B15045">
        <v>2.0949323725054991E-2</v>
      </c>
    </row>
    <row r="15046" spans="1:2" x14ac:dyDescent="0.25">
      <c r="A15046" t="s">
        <v>16809</v>
      </c>
      <c r="B15046">
        <v>2.094115299334726E-2</v>
      </c>
    </row>
    <row r="15047" spans="1:2" x14ac:dyDescent="0.25">
      <c r="A15047" t="s">
        <v>16810</v>
      </c>
      <c r="B15047">
        <v>2.0935144124168501E-2</v>
      </c>
    </row>
    <row r="15048" spans="1:2" x14ac:dyDescent="0.25">
      <c r="A15048" t="s">
        <v>16811</v>
      </c>
      <c r="B15048">
        <v>2.093423503325972E-2</v>
      </c>
    </row>
    <row r="15049" spans="1:2" x14ac:dyDescent="0.25">
      <c r="A15049" t="s">
        <v>16812</v>
      </c>
      <c r="B15049">
        <v>2.0926297117516261E-2</v>
      </c>
    </row>
    <row r="15050" spans="1:2" x14ac:dyDescent="0.25">
      <c r="A15050" t="s">
        <v>16813</v>
      </c>
      <c r="B15050">
        <v>2.0919770879526858E-2</v>
      </c>
    </row>
    <row r="15051" spans="1:2" x14ac:dyDescent="0.25">
      <c r="A15051" t="s">
        <v>16814</v>
      </c>
      <c r="B15051">
        <v>2.0918337028824441E-2</v>
      </c>
    </row>
    <row r="15052" spans="1:2" x14ac:dyDescent="0.25">
      <c r="A15052" t="s">
        <v>16815</v>
      </c>
      <c r="B15052">
        <v>2.0916940133037871E-2</v>
      </c>
    </row>
    <row r="15053" spans="1:2" x14ac:dyDescent="0.25">
      <c r="A15053" t="s">
        <v>16816</v>
      </c>
      <c r="B15053">
        <v>2.091521064301502E-2</v>
      </c>
    </row>
    <row r="15054" spans="1:2" x14ac:dyDescent="0.25">
      <c r="A15054" t="s">
        <v>16817</v>
      </c>
      <c r="B15054">
        <v>2.090886917960089E-2</v>
      </c>
    </row>
    <row r="15055" spans="1:2" x14ac:dyDescent="0.25">
      <c r="A15055" t="s">
        <v>16818</v>
      </c>
      <c r="B15055">
        <v>2.0907827050998321E-2</v>
      </c>
    </row>
    <row r="15056" spans="1:2" x14ac:dyDescent="0.25">
      <c r="A15056" t="s">
        <v>16819</v>
      </c>
      <c r="B15056">
        <v>2.090565410199471E-2</v>
      </c>
    </row>
    <row r="15057" spans="1:2" x14ac:dyDescent="0.25">
      <c r="A15057" t="s">
        <v>16820</v>
      </c>
      <c r="B15057">
        <v>2.0897117516630339E-2</v>
      </c>
    </row>
    <row r="15058" spans="1:2" x14ac:dyDescent="0.25">
      <c r="A15058" t="s">
        <v>16821</v>
      </c>
      <c r="B15058">
        <v>2.0895587583149619E-2</v>
      </c>
    </row>
    <row r="15059" spans="1:2" x14ac:dyDescent="0.25">
      <c r="A15059" t="s">
        <v>16822</v>
      </c>
      <c r="B15059">
        <v>2.0884567627496568E-2</v>
      </c>
    </row>
    <row r="15060" spans="1:2" x14ac:dyDescent="0.25">
      <c r="A15060" t="s">
        <v>16823</v>
      </c>
      <c r="B15060">
        <v>2.088361419068837E-2</v>
      </c>
    </row>
    <row r="15061" spans="1:2" x14ac:dyDescent="0.25">
      <c r="A15061" t="s">
        <v>16824</v>
      </c>
      <c r="B15061">
        <v>2.0879534368071179E-2</v>
      </c>
    </row>
    <row r="15062" spans="1:2" x14ac:dyDescent="0.25">
      <c r="A15062" t="s">
        <v>16825</v>
      </c>
      <c r="B15062">
        <v>2.0875942350331231E-2</v>
      </c>
    </row>
    <row r="15063" spans="1:2" x14ac:dyDescent="0.25">
      <c r="A15063" t="s">
        <v>333</v>
      </c>
      <c r="B15063">
        <v>2.0863442350332721E-2</v>
      </c>
    </row>
    <row r="15064" spans="1:2" x14ac:dyDescent="0.25">
      <c r="A15064" t="s">
        <v>16826</v>
      </c>
      <c r="B15064">
        <v>2.08575609756106E-2</v>
      </c>
    </row>
    <row r="15065" spans="1:2" x14ac:dyDescent="0.25">
      <c r="A15065" t="s">
        <v>16827</v>
      </c>
      <c r="B15065">
        <v>2.0854146341463729E-2</v>
      </c>
    </row>
    <row r="15066" spans="1:2" x14ac:dyDescent="0.25">
      <c r="A15066" t="s">
        <v>16828</v>
      </c>
      <c r="B15066">
        <v>2.08515299334825E-2</v>
      </c>
    </row>
    <row r="15067" spans="1:2" x14ac:dyDescent="0.25">
      <c r="A15067" t="s">
        <v>16829</v>
      </c>
      <c r="B15067">
        <v>2.0840620842572471E-2</v>
      </c>
    </row>
    <row r="15068" spans="1:2" x14ac:dyDescent="0.25">
      <c r="A15068" t="s">
        <v>16830</v>
      </c>
      <c r="B15068">
        <v>2.0833104212860911E-2</v>
      </c>
    </row>
    <row r="15069" spans="1:2" x14ac:dyDescent="0.25">
      <c r="A15069" t="s">
        <v>16831</v>
      </c>
      <c r="B15069">
        <v>2.0831385809312739E-2</v>
      </c>
    </row>
    <row r="15070" spans="1:2" x14ac:dyDescent="0.25">
      <c r="A15070" t="s">
        <v>16832</v>
      </c>
      <c r="B15070">
        <v>2.082975609755993E-2</v>
      </c>
    </row>
    <row r="15071" spans="1:2" x14ac:dyDescent="0.25">
      <c r="A15071" t="s">
        <v>3092</v>
      </c>
      <c r="B15071">
        <v>2.0821834811529421E-2</v>
      </c>
    </row>
    <row r="15072" spans="1:2" x14ac:dyDescent="0.25">
      <c r="A15072" t="s">
        <v>16833</v>
      </c>
      <c r="B15072">
        <v>2.0818137472284209E-2</v>
      </c>
    </row>
    <row r="15073" spans="1:2" x14ac:dyDescent="0.25">
      <c r="A15073" t="s">
        <v>16834</v>
      </c>
      <c r="B15073">
        <v>2.081447260057049E-2</v>
      </c>
    </row>
    <row r="15074" spans="1:2" x14ac:dyDescent="0.25">
      <c r="A15074" t="s">
        <v>16835</v>
      </c>
      <c r="B15074">
        <v>2.0809467849225011E-2</v>
      </c>
    </row>
    <row r="15075" spans="1:2" x14ac:dyDescent="0.25">
      <c r="A15075" t="s">
        <v>16836</v>
      </c>
      <c r="B15075">
        <v>2.0808935698448681E-2</v>
      </c>
    </row>
    <row r="15076" spans="1:2" x14ac:dyDescent="0.25">
      <c r="A15076" t="s">
        <v>16837</v>
      </c>
      <c r="B15076">
        <v>2.080595713229837E-2</v>
      </c>
    </row>
    <row r="15077" spans="1:2" x14ac:dyDescent="0.25">
      <c r="A15077" t="s">
        <v>16838</v>
      </c>
      <c r="B15077">
        <v>2.0794257206207891E-2</v>
      </c>
    </row>
    <row r="15078" spans="1:2" x14ac:dyDescent="0.25">
      <c r="A15078" t="s">
        <v>965</v>
      </c>
      <c r="B15078">
        <v>2.079342572062071E-2</v>
      </c>
    </row>
    <row r="15079" spans="1:2" x14ac:dyDescent="0.25">
      <c r="A15079" t="s">
        <v>16839</v>
      </c>
      <c r="B15079">
        <v>2.0787339246119849E-2</v>
      </c>
    </row>
    <row r="15080" spans="1:2" x14ac:dyDescent="0.25">
      <c r="A15080" t="s">
        <v>16840</v>
      </c>
      <c r="B15080">
        <v>2.0786674057649401E-2</v>
      </c>
    </row>
    <row r="15081" spans="1:2" x14ac:dyDescent="0.25">
      <c r="A15081" t="s">
        <v>16841</v>
      </c>
      <c r="B15081">
        <v>2.0784988913526311E-2</v>
      </c>
    </row>
    <row r="15082" spans="1:2" x14ac:dyDescent="0.25">
      <c r="A15082" t="s">
        <v>16842</v>
      </c>
      <c r="B15082">
        <v>2.0784900221728971E-2</v>
      </c>
    </row>
    <row r="15083" spans="1:2" x14ac:dyDescent="0.25">
      <c r="A15083" t="s">
        <v>16843</v>
      </c>
      <c r="B15083">
        <v>2.0778647450111289E-2</v>
      </c>
    </row>
    <row r="15084" spans="1:2" x14ac:dyDescent="0.25">
      <c r="A15084" t="s">
        <v>16844</v>
      </c>
      <c r="B15084">
        <v>2.077485587583246E-2</v>
      </c>
    </row>
    <row r="15085" spans="1:2" x14ac:dyDescent="0.25">
      <c r="A15085" t="s">
        <v>16845</v>
      </c>
      <c r="B15085">
        <v>2.0773148558757441E-2</v>
      </c>
    </row>
    <row r="15086" spans="1:2" x14ac:dyDescent="0.25">
      <c r="A15086" t="s">
        <v>16846</v>
      </c>
      <c r="B15086">
        <v>2.076957871396844E-2</v>
      </c>
    </row>
    <row r="15087" spans="1:2" x14ac:dyDescent="0.25">
      <c r="A15087" t="s">
        <v>16847</v>
      </c>
      <c r="B15087">
        <v>2.07695121951216E-2</v>
      </c>
    </row>
    <row r="15088" spans="1:2" x14ac:dyDescent="0.25">
      <c r="A15088" t="s">
        <v>16848</v>
      </c>
      <c r="B15088">
        <v>2.0757538802661821E-2</v>
      </c>
    </row>
    <row r="15089" spans="1:2" x14ac:dyDescent="0.25">
      <c r="A15089" t="s">
        <v>16849</v>
      </c>
      <c r="B15089">
        <v>2.0749002217295111E-2</v>
      </c>
    </row>
    <row r="15090" spans="1:2" x14ac:dyDescent="0.25">
      <c r="A15090" t="s">
        <v>16850</v>
      </c>
      <c r="B15090">
        <v>2.0746075388026461E-2</v>
      </c>
    </row>
    <row r="15091" spans="1:2" x14ac:dyDescent="0.25">
      <c r="A15091" t="s">
        <v>2574</v>
      </c>
      <c r="B15091">
        <v>2.0741840354766831E-2</v>
      </c>
    </row>
    <row r="15092" spans="1:2" x14ac:dyDescent="0.25">
      <c r="A15092" t="s">
        <v>16851</v>
      </c>
      <c r="B15092">
        <v>2.073558758314864E-2</v>
      </c>
    </row>
    <row r="15093" spans="1:2" x14ac:dyDescent="0.25">
      <c r="A15093" t="s">
        <v>16852</v>
      </c>
      <c r="B15093">
        <v>2.073237250554456E-2</v>
      </c>
    </row>
    <row r="15094" spans="1:2" x14ac:dyDescent="0.25">
      <c r="A15094" t="s">
        <v>16853</v>
      </c>
      <c r="B15094">
        <v>2.0729756097560281E-2</v>
      </c>
    </row>
    <row r="15095" spans="1:2" x14ac:dyDescent="0.25">
      <c r="A15095" t="s">
        <v>16854</v>
      </c>
      <c r="B15095">
        <v>2.0729046563192379E-2</v>
      </c>
    </row>
    <row r="15096" spans="1:2" x14ac:dyDescent="0.25">
      <c r="A15096" t="s">
        <v>16855</v>
      </c>
      <c r="B15096">
        <v>2.0724146341462031E-2</v>
      </c>
    </row>
    <row r="15097" spans="1:2" x14ac:dyDescent="0.25">
      <c r="A15097" t="s">
        <v>16856</v>
      </c>
      <c r="B15097">
        <v>2.071782705099786E-2</v>
      </c>
    </row>
    <row r="15098" spans="1:2" x14ac:dyDescent="0.25">
      <c r="A15098" t="s">
        <v>16857</v>
      </c>
      <c r="B15098">
        <v>2.0715565410198509E-2</v>
      </c>
    </row>
    <row r="15099" spans="1:2" x14ac:dyDescent="0.25">
      <c r="A15099" t="s">
        <v>16858</v>
      </c>
      <c r="B15099">
        <v>2.0712416851442272E-2</v>
      </c>
    </row>
    <row r="15100" spans="1:2" x14ac:dyDescent="0.25">
      <c r="A15100" t="s">
        <v>16859</v>
      </c>
      <c r="B15100">
        <v>2.071208425720528E-2</v>
      </c>
    </row>
    <row r="15101" spans="1:2" x14ac:dyDescent="0.25">
      <c r="A15101" t="s">
        <v>16860</v>
      </c>
      <c r="B15101">
        <v>2.068798226164147E-2</v>
      </c>
    </row>
    <row r="15102" spans="1:2" x14ac:dyDescent="0.25">
      <c r="A15102" t="s">
        <v>16861</v>
      </c>
      <c r="B15102">
        <v>2.0684434589801029E-2</v>
      </c>
    </row>
    <row r="15103" spans="1:2" x14ac:dyDescent="0.25">
      <c r="A15103" t="s">
        <v>16862</v>
      </c>
      <c r="B15103">
        <v>2.06617960088697E-2</v>
      </c>
    </row>
    <row r="15104" spans="1:2" x14ac:dyDescent="0.25">
      <c r="A15104" t="s">
        <v>16863</v>
      </c>
      <c r="B15104">
        <v>2.065954545454482E-2</v>
      </c>
    </row>
    <row r="15105" spans="1:2" x14ac:dyDescent="0.25">
      <c r="A15105" t="s">
        <v>16864</v>
      </c>
      <c r="B15105">
        <v>2.06573059866972E-2</v>
      </c>
    </row>
    <row r="15106" spans="1:2" x14ac:dyDescent="0.25">
      <c r="A15106" t="s">
        <v>16865</v>
      </c>
      <c r="B15106">
        <v>2.06567184035472E-2</v>
      </c>
    </row>
    <row r="15107" spans="1:2" x14ac:dyDescent="0.25">
      <c r="A15107" t="s">
        <v>16866</v>
      </c>
      <c r="B15107">
        <v>2.0654523281596421E-2</v>
      </c>
    </row>
    <row r="15108" spans="1:2" x14ac:dyDescent="0.25">
      <c r="A15108" t="s">
        <v>16867</v>
      </c>
      <c r="B15108">
        <v>2.0647660753880529E-2</v>
      </c>
    </row>
    <row r="15109" spans="1:2" x14ac:dyDescent="0.25">
      <c r="A15109" t="s">
        <v>16868</v>
      </c>
      <c r="B15109">
        <v>2.064576496674075E-2</v>
      </c>
    </row>
    <row r="15110" spans="1:2" x14ac:dyDescent="0.25">
      <c r="A15110" t="s">
        <v>16869</v>
      </c>
      <c r="B15110">
        <v>2.0639600886917051E-2</v>
      </c>
    </row>
    <row r="15111" spans="1:2" x14ac:dyDescent="0.25">
      <c r="A15111" t="s">
        <v>1542</v>
      </c>
      <c r="B15111">
        <v>2.0632993348116802E-2</v>
      </c>
    </row>
    <row r="15112" spans="1:2" x14ac:dyDescent="0.25">
      <c r="A15112" t="s">
        <v>16870</v>
      </c>
      <c r="B15112">
        <v>2.0626430155208781E-2</v>
      </c>
    </row>
    <row r="15113" spans="1:2" x14ac:dyDescent="0.25">
      <c r="A15113" t="s">
        <v>16871</v>
      </c>
      <c r="B15113">
        <v>2.062634146341347E-2</v>
      </c>
    </row>
    <row r="15114" spans="1:2" x14ac:dyDescent="0.25">
      <c r="A15114" t="s">
        <v>16872</v>
      </c>
      <c r="B15114">
        <v>2.062101995565406E-2</v>
      </c>
    </row>
    <row r="15115" spans="1:2" x14ac:dyDescent="0.25">
      <c r="A15115" t="s">
        <v>16873</v>
      </c>
      <c r="B15115">
        <v>2.061913525498878E-2</v>
      </c>
    </row>
    <row r="15116" spans="1:2" x14ac:dyDescent="0.25">
      <c r="A15116" t="s">
        <v>16874</v>
      </c>
      <c r="B15116">
        <v>2.0606252771619319E-2</v>
      </c>
    </row>
    <row r="15117" spans="1:2" x14ac:dyDescent="0.25">
      <c r="A15117" t="s">
        <v>16875</v>
      </c>
      <c r="B15117">
        <v>2.0601430155211181E-2</v>
      </c>
    </row>
    <row r="15118" spans="1:2" x14ac:dyDescent="0.25">
      <c r="A15118" t="s">
        <v>16876</v>
      </c>
      <c r="B15118">
        <v>2.0601097560976091E-2</v>
      </c>
    </row>
    <row r="15119" spans="1:2" x14ac:dyDescent="0.25">
      <c r="A15119" t="s">
        <v>16877</v>
      </c>
      <c r="B15119">
        <v>2.0591441241685861E-2</v>
      </c>
    </row>
    <row r="15120" spans="1:2" x14ac:dyDescent="0.25">
      <c r="A15120" t="s">
        <v>16878</v>
      </c>
      <c r="B15120">
        <v>2.0587738359201649E-2</v>
      </c>
    </row>
    <row r="15121" spans="1:2" x14ac:dyDescent="0.25">
      <c r="A15121" t="s">
        <v>16879</v>
      </c>
      <c r="B15121">
        <v>2.0583348115299039E-2</v>
      </c>
    </row>
    <row r="15122" spans="1:2" x14ac:dyDescent="0.25">
      <c r="A15122" t="s">
        <v>16880</v>
      </c>
      <c r="B15122">
        <v>2.058305986696184E-2</v>
      </c>
    </row>
    <row r="15123" spans="1:2" x14ac:dyDescent="0.25">
      <c r="A15123" t="s">
        <v>16881</v>
      </c>
      <c r="B15123">
        <v>2.057445676274923E-2</v>
      </c>
    </row>
    <row r="15124" spans="1:2" x14ac:dyDescent="0.25">
      <c r="A15124" t="s">
        <v>16882</v>
      </c>
      <c r="B15124">
        <v>2.0568669623062402E-2</v>
      </c>
    </row>
    <row r="15125" spans="1:2" x14ac:dyDescent="0.25">
      <c r="A15125" t="s">
        <v>16883</v>
      </c>
      <c r="B15125">
        <v>2.0562749445676012E-2</v>
      </c>
    </row>
    <row r="15126" spans="1:2" x14ac:dyDescent="0.25">
      <c r="A15126" t="s">
        <v>16884</v>
      </c>
      <c r="B15126">
        <v>2.0556186252772179E-2</v>
      </c>
    </row>
    <row r="15127" spans="1:2" x14ac:dyDescent="0.25">
      <c r="A15127" t="s">
        <v>16885</v>
      </c>
      <c r="B15127">
        <v>2.0556064301552289E-2</v>
      </c>
    </row>
    <row r="15128" spans="1:2" x14ac:dyDescent="0.25">
      <c r="A15128" t="s">
        <v>16886</v>
      </c>
      <c r="B15128">
        <v>2.055166297117593E-2</v>
      </c>
    </row>
    <row r="15129" spans="1:2" x14ac:dyDescent="0.25">
      <c r="A15129" t="s">
        <v>16887</v>
      </c>
      <c r="B15129">
        <v>2.0539756097560369E-2</v>
      </c>
    </row>
    <row r="15130" spans="1:2" x14ac:dyDescent="0.25">
      <c r="A15130" t="s">
        <v>16888</v>
      </c>
      <c r="B15130">
        <v>2.0539467849224662E-2</v>
      </c>
    </row>
    <row r="15131" spans="1:2" x14ac:dyDescent="0.25">
      <c r="A15131" t="s">
        <v>16889</v>
      </c>
      <c r="B15131">
        <v>2.0536784922394458E-2</v>
      </c>
    </row>
    <row r="15132" spans="1:2" x14ac:dyDescent="0.25">
      <c r="A15132" t="s">
        <v>16890</v>
      </c>
      <c r="B15132">
        <v>2.053454545454533E-2</v>
      </c>
    </row>
    <row r="15133" spans="1:2" x14ac:dyDescent="0.25">
      <c r="A15133" t="s">
        <v>16891</v>
      </c>
      <c r="B15133">
        <v>2.053168514412438E-2</v>
      </c>
    </row>
    <row r="15134" spans="1:2" x14ac:dyDescent="0.25">
      <c r="A15134" t="s">
        <v>16892</v>
      </c>
      <c r="B15134">
        <v>2.053147450110818E-2</v>
      </c>
    </row>
    <row r="15135" spans="1:2" x14ac:dyDescent="0.25">
      <c r="A15135" t="s">
        <v>16893</v>
      </c>
      <c r="B15135">
        <v>2.049769401330381E-2</v>
      </c>
    </row>
    <row r="15136" spans="1:2" x14ac:dyDescent="0.25">
      <c r="A15136" t="s">
        <v>16894</v>
      </c>
      <c r="B15136">
        <v>2.049527716186296E-2</v>
      </c>
    </row>
    <row r="15137" spans="1:2" x14ac:dyDescent="0.25">
      <c r="A15137" t="s">
        <v>16895</v>
      </c>
      <c r="B15137">
        <v>2.0492461197340321E-2</v>
      </c>
    </row>
    <row r="15138" spans="1:2" x14ac:dyDescent="0.25">
      <c r="A15138" t="s">
        <v>16896</v>
      </c>
      <c r="B15138">
        <v>2.0491330376940099E-2</v>
      </c>
    </row>
    <row r="15139" spans="1:2" x14ac:dyDescent="0.25">
      <c r="A15139" t="s">
        <v>16897</v>
      </c>
      <c r="B15139">
        <v>2.0489345898004781E-2</v>
      </c>
    </row>
    <row r="15140" spans="1:2" x14ac:dyDescent="0.25">
      <c r="A15140" t="s">
        <v>16898</v>
      </c>
      <c r="B15140">
        <v>2.0472993348115431E-2</v>
      </c>
    </row>
    <row r="15141" spans="1:2" x14ac:dyDescent="0.25">
      <c r="A15141" t="s">
        <v>16899</v>
      </c>
      <c r="B15141">
        <v>2.0463148558758359E-2</v>
      </c>
    </row>
    <row r="15142" spans="1:2" x14ac:dyDescent="0.25">
      <c r="A15142" t="s">
        <v>16900</v>
      </c>
      <c r="B15142">
        <v>2.045696230598619E-2</v>
      </c>
    </row>
    <row r="15143" spans="1:2" x14ac:dyDescent="0.25">
      <c r="A15143" t="s">
        <v>1118</v>
      </c>
      <c r="B15143">
        <v>2.0453359201773769E-2</v>
      </c>
    </row>
    <row r="15144" spans="1:2" x14ac:dyDescent="0.25">
      <c r="A15144" t="s">
        <v>16901</v>
      </c>
      <c r="B15144">
        <v>2.044343680709481E-2</v>
      </c>
    </row>
    <row r="15145" spans="1:2" x14ac:dyDescent="0.25">
      <c r="A15145" t="s">
        <v>16902</v>
      </c>
      <c r="B15145">
        <v>2.0440909090908711E-2</v>
      </c>
    </row>
    <row r="15146" spans="1:2" x14ac:dyDescent="0.25">
      <c r="A15146" t="s">
        <v>16903</v>
      </c>
      <c r="B15146">
        <v>2.043159645232806E-2</v>
      </c>
    </row>
    <row r="15147" spans="1:2" x14ac:dyDescent="0.25">
      <c r="A15147" t="s">
        <v>16904</v>
      </c>
      <c r="B15147">
        <v>2.042842572062082E-2</v>
      </c>
    </row>
    <row r="15148" spans="1:2" x14ac:dyDescent="0.25">
      <c r="A15148" t="s">
        <v>16905</v>
      </c>
      <c r="B15148">
        <v>2.0426917960089622E-2</v>
      </c>
    </row>
    <row r="15149" spans="1:2" x14ac:dyDescent="0.25">
      <c r="A15149" t="s">
        <v>16906</v>
      </c>
      <c r="B15149">
        <v>2.0412239467849449E-2</v>
      </c>
    </row>
    <row r="15150" spans="1:2" x14ac:dyDescent="0.25">
      <c r="A15150" t="s">
        <v>16907</v>
      </c>
      <c r="B15150">
        <v>2.0406363636362931E-2</v>
      </c>
    </row>
    <row r="15151" spans="1:2" x14ac:dyDescent="0.25">
      <c r="A15151" t="s">
        <v>16908</v>
      </c>
      <c r="B15151">
        <v>2.0405909090908642E-2</v>
      </c>
    </row>
    <row r="15152" spans="1:2" x14ac:dyDescent="0.25">
      <c r="A15152" t="s">
        <v>16909</v>
      </c>
      <c r="B15152">
        <v>2.0392815964523549E-2</v>
      </c>
    </row>
    <row r="15153" spans="1:2" x14ac:dyDescent="0.25">
      <c r="A15153" t="s">
        <v>16910</v>
      </c>
      <c r="B15153">
        <v>2.039280857354013E-2</v>
      </c>
    </row>
    <row r="15154" spans="1:2" x14ac:dyDescent="0.25">
      <c r="A15154" t="s">
        <v>16911</v>
      </c>
      <c r="B15154">
        <v>2.0392727272728391E-2</v>
      </c>
    </row>
    <row r="15155" spans="1:2" x14ac:dyDescent="0.25">
      <c r="A15155" t="s">
        <v>16912</v>
      </c>
      <c r="B15155">
        <v>2.0384966740576639E-2</v>
      </c>
    </row>
    <row r="15156" spans="1:2" x14ac:dyDescent="0.25">
      <c r="A15156" t="s">
        <v>16913</v>
      </c>
      <c r="B15156">
        <v>2.0360776053216081E-2</v>
      </c>
    </row>
    <row r="15157" spans="1:2" x14ac:dyDescent="0.25">
      <c r="A15157" t="s">
        <v>16914</v>
      </c>
      <c r="B15157">
        <v>2.0359423503326531E-2</v>
      </c>
    </row>
    <row r="15158" spans="1:2" x14ac:dyDescent="0.25">
      <c r="A15158" t="s">
        <v>16915</v>
      </c>
      <c r="B15158">
        <v>2.035521064301556E-2</v>
      </c>
    </row>
    <row r="15159" spans="1:2" x14ac:dyDescent="0.25">
      <c r="A15159" t="s">
        <v>16916</v>
      </c>
      <c r="B15159">
        <v>2.033835920177347E-2</v>
      </c>
    </row>
    <row r="15160" spans="1:2" x14ac:dyDescent="0.25">
      <c r="A15160" t="s">
        <v>16917</v>
      </c>
      <c r="B15160">
        <v>2.0334804138950391E-2</v>
      </c>
    </row>
    <row r="15161" spans="1:2" x14ac:dyDescent="0.25">
      <c r="A15161" t="s">
        <v>16918</v>
      </c>
      <c r="B15161">
        <v>2.0328314855876089E-2</v>
      </c>
    </row>
    <row r="15162" spans="1:2" x14ac:dyDescent="0.25">
      <c r="A15162" t="s">
        <v>16919</v>
      </c>
      <c r="B15162">
        <v>2.03226119733926E-2</v>
      </c>
    </row>
    <row r="15163" spans="1:2" x14ac:dyDescent="0.25">
      <c r="A15163" t="s">
        <v>16920</v>
      </c>
      <c r="B15163">
        <v>2.03224833702879E-2</v>
      </c>
    </row>
    <row r="15164" spans="1:2" x14ac:dyDescent="0.25">
      <c r="A15164" t="s">
        <v>16921</v>
      </c>
      <c r="B15164">
        <v>2.0315543237249701E-2</v>
      </c>
    </row>
    <row r="15165" spans="1:2" x14ac:dyDescent="0.25">
      <c r="A15165" t="s">
        <v>16922</v>
      </c>
      <c r="B15165">
        <v>2.0305875831485971E-2</v>
      </c>
    </row>
    <row r="15166" spans="1:2" x14ac:dyDescent="0.25">
      <c r="A15166" t="s">
        <v>418</v>
      </c>
      <c r="B15166">
        <v>2.030137472283915E-2</v>
      </c>
    </row>
    <row r="15167" spans="1:2" x14ac:dyDescent="0.25">
      <c r="A15167" t="s">
        <v>16923</v>
      </c>
      <c r="B15167">
        <v>2.029636363636339E-2</v>
      </c>
    </row>
    <row r="15168" spans="1:2" x14ac:dyDescent="0.25">
      <c r="A15168" t="s">
        <v>16924</v>
      </c>
      <c r="B15168">
        <v>2.0296230598669571E-2</v>
      </c>
    </row>
    <row r="15169" spans="1:2" x14ac:dyDescent="0.25">
      <c r="A15169" t="s">
        <v>16925</v>
      </c>
      <c r="B15169">
        <v>2.028004434589668E-2</v>
      </c>
    </row>
    <row r="15170" spans="1:2" x14ac:dyDescent="0.25">
      <c r="A15170" t="s">
        <v>16926</v>
      </c>
      <c r="B15170">
        <v>2.0276807095343831E-2</v>
      </c>
    </row>
    <row r="15171" spans="1:2" x14ac:dyDescent="0.25">
      <c r="A15171" t="s">
        <v>2713</v>
      </c>
      <c r="B15171">
        <v>2.0274922394679821E-2</v>
      </c>
    </row>
    <row r="15172" spans="1:2" x14ac:dyDescent="0.25">
      <c r="A15172" t="s">
        <v>16927</v>
      </c>
      <c r="B15172">
        <v>2.026999999999933E-2</v>
      </c>
    </row>
    <row r="15173" spans="1:2" x14ac:dyDescent="0.25">
      <c r="A15173" t="s">
        <v>16928</v>
      </c>
      <c r="B15173">
        <v>2.0269379157428141E-2</v>
      </c>
    </row>
    <row r="15174" spans="1:2" x14ac:dyDescent="0.25">
      <c r="A15174" t="s">
        <v>16929</v>
      </c>
      <c r="B15174">
        <v>2.0269068736142051E-2</v>
      </c>
    </row>
    <row r="15175" spans="1:2" x14ac:dyDescent="0.25">
      <c r="A15175" t="s">
        <v>16930</v>
      </c>
      <c r="B15175">
        <v>2.0245033259423052E-2</v>
      </c>
    </row>
    <row r="15176" spans="1:2" x14ac:dyDescent="0.25">
      <c r="A15176" t="s">
        <v>16931</v>
      </c>
      <c r="B15176">
        <v>2.0230243902438941E-2</v>
      </c>
    </row>
    <row r="15177" spans="1:2" x14ac:dyDescent="0.25">
      <c r="A15177" t="s">
        <v>16932</v>
      </c>
      <c r="B15177">
        <v>2.0228137472284181E-2</v>
      </c>
    </row>
    <row r="15178" spans="1:2" x14ac:dyDescent="0.25">
      <c r="A15178" t="s">
        <v>16933</v>
      </c>
      <c r="B15178">
        <v>2.0224855875832559E-2</v>
      </c>
    </row>
    <row r="15179" spans="1:2" x14ac:dyDescent="0.25">
      <c r="A15179" t="s">
        <v>16934</v>
      </c>
      <c r="B15179">
        <v>2.0223702882482139E-2</v>
      </c>
    </row>
    <row r="15180" spans="1:2" x14ac:dyDescent="0.25">
      <c r="A15180" t="s">
        <v>16935</v>
      </c>
      <c r="B15180">
        <v>2.0222926829268281E-2</v>
      </c>
    </row>
    <row r="15181" spans="1:2" x14ac:dyDescent="0.25">
      <c r="A15181" t="s">
        <v>16936</v>
      </c>
      <c r="B15181">
        <v>2.0222165558019079E-2</v>
      </c>
    </row>
    <row r="15182" spans="1:2" x14ac:dyDescent="0.25">
      <c r="A15182" t="s">
        <v>16937</v>
      </c>
      <c r="B15182">
        <v>2.0221618625275981E-2</v>
      </c>
    </row>
    <row r="15183" spans="1:2" x14ac:dyDescent="0.25">
      <c r="A15183" t="s">
        <v>16938</v>
      </c>
      <c r="B15183">
        <v>2.022152993348084E-2</v>
      </c>
    </row>
    <row r="15184" spans="1:2" x14ac:dyDescent="0.25">
      <c r="A15184" t="s">
        <v>16939</v>
      </c>
      <c r="B15184">
        <v>2.0221385809313749E-2</v>
      </c>
    </row>
    <row r="15185" spans="1:2" x14ac:dyDescent="0.25">
      <c r="A15185" t="s">
        <v>16940</v>
      </c>
      <c r="B15185">
        <v>2.0221263858093658E-2</v>
      </c>
    </row>
    <row r="15186" spans="1:2" x14ac:dyDescent="0.25">
      <c r="A15186" t="s">
        <v>1805</v>
      </c>
      <c r="B15186">
        <v>2.0219534368070891E-2</v>
      </c>
    </row>
    <row r="15187" spans="1:2" x14ac:dyDescent="0.25">
      <c r="A15187" t="s">
        <v>16941</v>
      </c>
      <c r="B15187">
        <v>2.0204567627494362E-2</v>
      </c>
    </row>
    <row r="15188" spans="1:2" x14ac:dyDescent="0.25">
      <c r="A15188" t="s">
        <v>16942</v>
      </c>
      <c r="B15188">
        <v>2.0204456762750289E-2</v>
      </c>
    </row>
    <row r="15189" spans="1:2" x14ac:dyDescent="0.25">
      <c r="A15189" t="s">
        <v>16943</v>
      </c>
      <c r="B15189">
        <v>2.0204212860310589E-2</v>
      </c>
    </row>
    <row r="15190" spans="1:2" x14ac:dyDescent="0.25">
      <c r="A15190" t="s">
        <v>16944</v>
      </c>
      <c r="B15190">
        <v>2.0192549889135158E-2</v>
      </c>
    </row>
    <row r="15191" spans="1:2" x14ac:dyDescent="0.25">
      <c r="A15191" t="s">
        <v>16945</v>
      </c>
      <c r="B15191">
        <v>2.0191973392460441E-2</v>
      </c>
    </row>
    <row r="15192" spans="1:2" x14ac:dyDescent="0.25">
      <c r="A15192" t="s">
        <v>16946</v>
      </c>
      <c r="B15192">
        <v>2.0185232815964699E-2</v>
      </c>
    </row>
    <row r="15193" spans="1:2" x14ac:dyDescent="0.25">
      <c r="A15193" t="s">
        <v>16947</v>
      </c>
      <c r="B15193">
        <v>2.0182527716186099E-2</v>
      </c>
    </row>
    <row r="15194" spans="1:2" x14ac:dyDescent="0.25">
      <c r="A15194" t="s">
        <v>16948</v>
      </c>
      <c r="B15194">
        <v>2.018172949002215E-2</v>
      </c>
    </row>
    <row r="15195" spans="1:2" x14ac:dyDescent="0.25">
      <c r="A15195" t="s">
        <v>16949</v>
      </c>
      <c r="B15195">
        <v>2.0180875831485642E-2</v>
      </c>
    </row>
    <row r="15196" spans="1:2" x14ac:dyDescent="0.25">
      <c r="A15196" t="s">
        <v>16950</v>
      </c>
      <c r="B15196">
        <v>2.0171108647450541E-2</v>
      </c>
    </row>
    <row r="15197" spans="1:2" x14ac:dyDescent="0.25">
      <c r="A15197" t="s">
        <v>16951</v>
      </c>
      <c r="B15197">
        <v>2.0168980044346169E-2</v>
      </c>
    </row>
    <row r="15198" spans="1:2" x14ac:dyDescent="0.25">
      <c r="A15198" t="s">
        <v>16952</v>
      </c>
      <c r="B15198">
        <v>2.0165543237251018E-2</v>
      </c>
    </row>
    <row r="15199" spans="1:2" x14ac:dyDescent="0.25">
      <c r="A15199" t="s">
        <v>16953</v>
      </c>
      <c r="B15199">
        <v>2.016308203991091E-2</v>
      </c>
    </row>
    <row r="15200" spans="1:2" x14ac:dyDescent="0.25">
      <c r="A15200" t="s">
        <v>16954</v>
      </c>
      <c r="B15200">
        <v>2.0161042128602199E-2</v>
      </c>
    </row>
    <row r="15201" spans="1:2" x14ac:dyDescent="0.25">
      <c r="A15201" t="s">
        <v>16955</v>
      </c>
      <c r="B15201">
        <v>2.015993348115144E-2</v>
      </c>
    </row>
    <row r="15202" spans="1:2" x14ac:dyDescent="0.25">
      <c r="A15202" t="s">
        <v>58</v>
      </c>
      <c r="B15202">
        <v>2.0156733185513809E-2</v>
      </c>
    </row>
    <row r="15203" spans="1:2" x14ac:dyDescent="0.25">
      <c r="A15203" t="s">
        <v>16956</v>
      </c>
      <c r="B15203">
        <v>2.0154977827050381E-2</v>
      </c>
    </row>
    <row r="15204" spans="1:2" x14ac:dyDescent="0.25">
      <c r="A15204" t="s">
        <v>847</v>
      </c>
      <c r="B15204">
        <v>2.015340354767161E-2</v>
      </c>
    </row>
    <row r="15205" spans="1:2" x14ac:dyDescent="0.25">
      <c r="A15205" t="s">
        <v>16957</v>
      </c>
      <c r="B15205">
        <v>2.0143680709533551E-2</v>
      </c>
    </row>
    <row r="15206" spans="1:2" x14ac:dyDescent="0.25">
      <c r="A15206" t="s">
        <v>16958</v>
      </c>
      <c r="B15206">
        <v>2.0137250554323541E-2</v>
      </c>
    </row>
    <row r="15207" spans="1:2" x14ac:dyDescent="0.25">
      <c r="A15207" t="s">
        <v>16959</v>
      </c>
      <c r="B15207">
        <v>2.012608647450068E-2</v>
      </c>
    </row>
    <row r="15208" spans="1:2" x14ac:dyDescent="0.25">
      <c r="A15208" t="s">
        <v>16960</v>
      </c>
      <c r="B15208">
        <v>2.0114999999999609E-2</v>
      </c>
    </row>
    <row r="15209" spans="1:2" x14ac:dyDescent="0.25">
      <c r="A15209" t="s">
        <v>16961</v>
      </c>
      <c r="B15209">
        <v>2.0108137472284359E-2</v>
      </c>
    </row>
    <row r="15210" spans="1:2" x14ac:dyDescent="0.25">
      <c r="A15210" t="s">
        <v>16962</v>
      </c>
      <c r="B15210">
        <v>2.0101219512195949E-2</v>
      </c>
    </row>
    <row r="15211" spans="1:2" x14ac:dyDescent="0.25">
      <c r="A15211" t="s">
        <v>1644</v>
      </c>
      <c r="B15211">
        <v>2.0095144124168771E-2</v>
      </c>
    </row>
    <row r="15212" spans="1:2" x14ac:dyDescent="0.25">
      <c r="A15212" t="s">
        <v>16963</v>
      </c>
      <c r="B15212">
        <v>2.0091149825783861E-2</v>
      </c>
    </row>
    <row r="15213" spans="1:2" x14ac:dyDescent="0.25">
      <c r="A15213" t="s">
        <v>16964</v>
      </c>
      <c r="B15213">
        <v>2.0090088691795651E-2</v>
      </c>
    </row>
    <row r="15214" spans="1:2" x14ac:dyDescent="0.25">
      <c r="A15214" t="s">
        <v>16965</v>
      </c>
      <c r="B15214">
        <v>2.008815964523206E-2</v>
      </c>
    </row>
    <row r="15215" spans="1:2" x14ac:dyDescent="0.25">
      <c r="A15215" t="s">
        <v>16966</v>
      </c>
      <c r="B15215">
        <v>2.0087760532151059E-2</v>
      </c>
    </row>
    <row r="15216" spans="1:2" x14ac:dyDescent="0.25">
      <c r="A15216" t="s">
        <v>16967</v>
      </c>
      <c r="B15216">
        <v>2.0082815964522549E-2</v>
      </c>
    </row>
    <row r="15217" spans="1:2" x14ac:dyDescent="0.25">
      <c r="A15217" t="s">
        <v>16968</v>
      </c>
      <c r="B15217">
        <v>2.0076164079822819E-2</v>
      </c>
    </row>
    <row r="15218" spans="1:2" x14ac:dyDescent="0.25">
      <c r="A15218" t="s">
        <v>16969</v>
      </c>
      <c r="B15218">
        <v>2.0070731707317071E-2</v>
      </c>
    </row>
    <row r="15219" spans="1:2" x14ac:dyDescent="0.25">
      <c r="A15219" t="s">
        <v>16970</v>
      </c>
      <c r="B15219">
        <v>2.0069600886918022E-2</v>
      </c>
    </row>
    <row r="15220" spans="1:2" x14ac:dyDescent="0.25">
      <c r="A15220" t="s">
        <v>16971</v>
      </c>
      <c r="B15220">
        <v>2.0069135254989479E-2</v>
      </c>
    </row>
    <row r="15221" spans="1:2" x14ac:dyDescent="0.25">
      <c r="A15221" t="s">
        <v>16972</v>
      </c>
      <c r="B15221">
        <v>2.0068337028825219E-2</v>
      </c>
    </row>
    <row r="15222" spans="1:2" x14ac:dyDescent="0.25">
      <c r="A15222" t="s">
        <v>16973</v>
      </c>
      <c r="B15222">
        <v>2.0053603104212909E-2</v>
      </c>
    </row>
    <row r="15223" spans="1:2" x14ac:dyDescent="0.25">
      <c r="A15223" t="s">
        <v>16974</v>
      </c>
      <c r="B15223">
        <v>2.0039490022173159E-2</v>
      </c>
    </row>
    <row r="15224" spans="1:2" x14ac:dyDescent="0.25">
      <c r="A15224" t="s">
        <v>1818</v>
      </c>
      <c r="B15224">
        <v>2.003396156688738E-2</v>
      </c>
    </row>
    <row r="15225" spans="1:2" x14ac:dyDescent="0.25">
      <c r="A15225" t="s">
        <v>16975</v>
      </c>
      <c r="B15225">
        <v>2.002616407982152E-2</v>
      </c>
    </row>
    <row r="15226" spans="1:2" x14ac:dyDescent="0.25">
      <c r="A15226" t="s">
        <v>16976</v>
      </c>
      <c r="B15226">
        <v>2.0026152993348131E-2</v>
      </c>
    </row>
    <row r="15227" spans="1:2" x14ac:dyDescent="0.25">
      <c r="A15227" t="s">
        <v>2038</v>
      </c>
      <c r="B15227">
        <v>2.0010177383593088E-2</v>
      </c>
    </row>
    <row r="15228" spans="1:2" x14ac:dyDescent="0.25">
      <c r="A15228" t="s">
        <v>16977</v>
      </c>
      <c r="B15228">
        <v>2.0008292682926442E-2</v>
      </c>
    </row>
    <row r="15229" spans="1:2" x14ac:dyDescent="0.25">
      <c r="A15229" t="s">
        <v>16978</v>
      </c>
      <c r="B15229">
        <v>2.000541019955699E-2</v>
      </c>
    </row>
    <row r="15230" spans="1:2" x14ac:dyDescent="0.25">
      <c r="A15230" t="s">
        <v>16979</v>
      </c>
      <c r="B15230">
        <v>1.9992549889135239E-2</v>
      </c>
    </row>
    <row r="15231" spans="1:2" x14ac:dyDescent="0.25">
      <c r="A15231" t="s">
        <v>16980</v>
      </c>
      <c r="B15231">
        <v>1.9992549889135111E-2</v>
      </c>
    </row>
    <row r="15232" spans="1:2" x14ac:dyDescent="0.25">
      <c r="A15232" t="s">
        <v>16981</v>
      </c>
      <c r="B15232">
        <v>1.9991906873613071E-2</v>
      </c>
    </row>
    <row r="15233" spans="1:2" x14ac:dyDescent="0.25">
      <c r="A15233" t="s">
        <v>16982</v>
      </c>
      <c r="B15233">
        <v>1.9990199556540841E-2</v>
      </c>
    </row>
    <row r="15234" spans="1:2" x14ac:dyDescent="0.25">
      <c r="A15234" t="s">
        <v>16983</v>
      </c>
      <c r="B15234">
        <v>1.998922394678472E-2</v>
      </c>
    </row>
    <row r="15235" spans="1:2" x14ac:dyDescent="0.25">
      <c r="A15235" t="s">
        <v>16984</v>
      </c>
      <c r="B15235">
        <v>1.9986385809312082E-2</v>
      </c>
    </row>
    <row r="15236" spans="1:2" x14ac:dyDescent="0.25">
      <c r="A15236" t="s">
        <v>16985</v>
      </c>
      <c r="B15236">
        <v>1.9985986696230699E-2</v>
      </c>
    </row>
    <row r="15237" spans="1:2" x14ac:dyDescent="0.25">
      <c r="A15237" t="s">
        <v>16986</v>
      </c>
      <c r="B15237">
        <v>1.9979512195121781E-2</v>
      </c>
    </row>
    <row r="15238" spans="1:2" x14ac:dyDescent="0.25">
      <c r="A15238" t="s">
        <v>16987</v>
      </c>
      <c r="B15238">
        <v>1.9979386548411499E-2</v>
      </c>
    </row>
    <row r="15239" spans="1:2" x14ac:dyDescent="0.25">
      <c r="A15239" t="s">
        <v>16988</v>
      </c>
      <c r="B15239">
        <v>1.997381374722797E-2</v>
      </c>
    </row>
    <row r="15240" spans="1:2" x14ac:dyDescent="0.25">
      <c r="A15240" t="s">
        <v>16989</v>
      </c>
      <c r="B15240">
        <v>1.996709534368088E-2</v>
      </c>
    </row>
    <row r="15241" spans="1:2" x14ac:dyDescent="0.25">
      <c r="A15241" t="s">
        <v>16990</v>
      </c>
      <c r="B15241">
        <v>1.9963414634146359E-2</v>
      </c>
    </row>
    <row r="15242" spans="1:2" x14ac:dyDescent="0.25">
      <c r="A15242" t="s">
        <v>16991</v>
      </c>
      <c r="B15242">
        <v>1.99631042128606E-2</v>
      </c>
    </row>
    <row r="15243" spans="1:2" x14ac:dyDescent="0.25">
      <c r="A15243" t="s">
        <v>16992</v>
      </c>
      <c r="B15243">
        <v>1.996195121951232E-2</v>
      </c>
    </row>
    <row r="15244" spans="1:2" x14ac:dyDescent="0.25">
      <c r="A15244" t="s">
        <v>16993</v>
      </c>
      <c r="B15244">
        <v>1.9953093126386118E-2</v>
      </c>
    </row>
    <row r="15245" spans="1:2" x14ac:dyDescent="0.25">
      <c r="A15245" t="s">
        <v>16994</v>
      </c>
      <c r="B15245">
        <v>1.9951818181817849E-2</v>
      </c>
    </row>
    <row r="15246" spans="1:2" x14ac:dyDescent="0.25">
      <c r="A15246" t="s">
        <v>16995</v>
      </c>
      <c r="B15246">
        <v>1.9948935698447572E-2</v>
      </c>
    </row>
    <row r="15247" spans="1:2" x14ac:dyDescent="0.25">
      <c r="A15247" t="s">
        <v>16996</v>
      </c>
      <c r="B15247">
        <v>1.994412416851352E-2</v>
      </c>
    </row>
    <row r="15248" spans="1:2" x14ac:dyDescent="0.25">
      <c r="A15248" t="s">
        <v>16997</v>
      </c>
      <c r="B15248">
        <v>1.9932749445676631E-2</v>
      </c>
    </row>
    <row r="15249" spans="1:2" x14ac:dyDescent="0.25">
      <c r="A15249" t="s">
        <v>16998</v>
      </c>
      <c r="B15249">
        <v>1.9932660753880439E-2</v>
      </c>
    </row>
    <row r="15250" spans="1:2" x14ac:dyDescent="0.25">
      <c r="A15250" t="s">
        <v>16999</v>
      </c>
      <c r="B15250">
        <v>1.9930944567627219E-2</v>
      </c>
    </row>
    <row r="15251" spans="1:2" x14ac:dyDescent="0.25">
      <c r="A15251" t="s">
        <v>17000</v>
      </c>
      <c r="B15251">
        <v>1.9901308203991091E-2</v>
      </c>
    </row>
    <row r="15252" spans="1:2" x14ac:dyDescent="0.25">
      <c r="A15252" t="s">
        <v>17001</v>
      </c>
      <c r="B15252">
        <v>1.9900620842572408E-2</v>
      </c>
    </row>
    <row r="15253" spans="1:2" x14ac:dyDescent="0.25">
      <c r="A15253" t="s">
        <v>17002</v>
      </c>
      <c r="B15253">
        <v>1.989474501108671E-2</v>
      </c>
    </row>
    <row r="15254" spans="1:2" x14ac:dyDescent="0.25">
      <c r="A15254" t="s">
        <v>17003</v>
      </c>
      <c r="B15254">
        <v>1.9891640798226851E-2</v>
      </c>
    </row>
    <row r="15255" spans="1:2" x14ac:dyDescent="0.25">
      <c r="A15255" t="s">
        <v>17004</v>
      </c>
      <c r="B15255">
        <v>1.9889711751662809E-2</v>
      </c>
    </row>
    <row r="15256" spans="1:2" x14ac:dyDescent="0.25">
      <c r="A15256" t="s">
        <v>2771</v>
      </c>
      <c r="B15256">
        <v>1.9886016260162839E-2</v>
      </c>
    </row>
    <row r="15257" spans="1:2" x14ac:dyDescent="0.25">
      <c r="A15257" t="s">
        <v>17005</v>
      </c>
      <c r="B15257">
        <v>1.9874013303769839E-2</v>
      </c>
    </row>
    <row r="15258" spans="1:2" x14ac:dyDescent="0.25">
      <c r="A15258" t="s">
        <v>17006</v>
      </c>
      <c r="B15258">
        <v>1.9868869179600509E-2</v>
      </c>
    </row>
    <row r="15259" spans="1:2" x14ac:dyDescent="0.25">
      <c r="A15259" t="s">
        <v>17007</v>
      </c>
      <c r="B15259">
        <v>1.9857206208425029E-2</v>
      </c>
    </row>
    <row r="15260" spans="1:2" x14ac:dyDescent="0.25">
      <c r="A15260" t="s">
        <v>17008</v>
      </c>
      <c r="B15260">
        <v>1.9850886917960209E-2</v>
      </c>
    </row>
    <row r="15261" spans="1:2" x14ac:dyDescent="0.25">
      <c r="A15261" t="s">
        <v>17009</v>
      </c>
      <c r="B15261">
        <v>1.9849268292682468E-2</v>
      </c>
    </row>
    <row r="15262" spans="1:2" x14ac:dyDescent="0.25">
      <c r="A15262" t="s">
        <v>17010</v>
      </c>
      <c r="B15262">
        <v>1.9849135254987979E-2</v>
      </c>
    </row>
    <row r="15263" spans="1:2" x14ac:dyDescent="0.25">
      <c r="A15263" t="s">
        <v>17011</v>
      </c>
      <c r="B15263">
        <v>1.9845144124169479E-2</v>
      </c>
    </row>
    <row r="15264" spans="1:2" x14ac:dyDescent="0.25">
      <c r="A15264" t="s">
        <v>17012</v>
      </c>
      <c r="B15264">
        <v>1.9844065040650779E-2</v>
      </c>
    </row>
    <row r="15265" spans="1:2" x14ac:dyDescent="0.25">
      <c r="A15265" t="s">
        <v>17013</v>
      </c>
      <c r="B15265">
        <v>1.984053215077625E-2</v>
      </c>
    </row>
    <row r="15266" spans="1:2" x14ac:dyDescent="0.25">
      <c r="A15266" t="s">
        <v>17014</v>
      </c>
      <c r="B15266">
        <v>1.9830776053216769E-2</v>
      </c>
    </row>
    <row r="15267" spans="1:2" x14ac:dyDescent="0.25">
      <c r="A15267" t="s">
        <v>17015</v>
      </c>
      <c r="B15267">
        <v>1.9830731707316179E-2</v>
      </c>
    </row>
    <row r="15268" spans="1:2" x14ac:dyDescent="0.25">
      <c r="A15268" t="s">
        <v>17016</v>
      </c>
      <c r="B15268">
        <v>1.981778270509911E-2</v>
      </c>
    </row>
    <row r="15269" spans="1:2" x14ac:dyDescent="0.25">
      <c r="A15269" t="s">
        <v>17017</v>
      </c>
      <c r="B15269">
        <v>1.9810820399113221E-2</v>
      </c>
    </row>
    <row r="15270" spans="1:2" x14ac:dyDescent="0.25">
      <c r="A15270" t="s">
        <v>17018</v>
      </c>
      <c r="B15270">
        <v>1.981051736880916E-2</v>
      </c>
    </row>
    <row r="15271" spans="1:2" x14ac:dyDescent="0.25">
      <c r="A15271" t="s">
        <v>17019</v>
      </c>
      <c r="B15271">
        <v>1.980900221729507E-2</v>
      </c>
    </row>
    <row r="15272" spans="1:2" x14ac:dyDescent="0.25">
      <c r="A15272" t="s">
        <v>17020</v>
      </c>
      <c r="B15272">
        <v>1.9807960088692039E-2</v>
      </c>
    </row>
    <row r="15273" spans="1:2" x14ac:dyDescent="0.25">
      <c r="A15273" t="s">
        <v>17021</v>
      </c>
      <c r="B15273">
        <v>1.980339246119699E-2</v>
      </c>
    </row>
    <row r="15274" spans="1:2" x14ac:dyDescent="0.25">
      <c r="A15274" t="s">
        <v>17022</v>
      </c>
      <c r="B15274">
        <v>1.9797560975609928E-2</v>
      </c>
    </row>
    <row r="15275" spans="1:2" x14ac:dyDescent="0.25">
      <c r="A15275" t="s">
        <v>17023</v>
      </c>
      <c r="B15275">
        <v>1.979662971175249E-2</v>
      </c>
    </row>
    <row r="15276" spans="1:2" x14ac:dyDescent="0.25">
      <c r="A15276" t="s">
        <v>17024</v>
      </c>
      <c r="B15276">
        <v>1.978254988913529E-2</v>
      </c>
    </row>
    <row r="15277" spans="1:2" x14ac:dyDescent="0.25">
      <c r="A15277" t="s">
        <v>17025</v>
      </c>
      <c r="B15277">
        <v>1.977310421286042E-2</v>
      </c>
    </row>
    <row r="15278" spans="1:2" x14ac:dyDescent="0.25">
      <c r="A15278" t="s">
        <v>17026</v>
      </c>
      <c r="B15278">
        <v>1.9771951219512161E-2</v>
      </c>
    </row>
    <row r="15279" spans="1:2" x14ac:dyDescent="0.25">
      <c r="A15279" t="s">
        <v>17027</v>
      </c>
      <c r="B15279">
        <v>1.9763348115299371E-2</v>
      </c>
    </row>
    <row r="15280" spans="1:2" x14ac:dyDescent="0.25">
      <c r="A15280" t="s">
        <v>17028</v>
      </c>
      <c r="B15280">
        <v>1.9762128603105011E-2</v>
      </c>
    </row>
    <row r="15281" spans="1:2" x14ac:dyDescent="0.25">
      <c r="A15281" t="s">
        <v>17029</v>
      </c>
      <c r="B15281">
        <v>1.9761430155210959E-2</v>
      </c>
    </row>
    <row r="15282" spans="1:2" x14ac:dyDescent="0.25">
      <c r="A15282" t="s">
        <v>17030</v>
      </c>
      <c r="B15282">
        <v>1.9759745011086249E-2</v>
      </c>
    </row>
    <row r="15283" spans="1:2" x14ac:dyDescent="0.25">
      <c r="A15283" t="s">
        <v>17031</v>
      </c>
      <c r="B15283">
        <v>1.9756629711751149E-2</v>
      </c>
    </row>
    <row r="15284" spans="1:2" x14ac:dyDescent="0.25">
      <c r="A15284" t="s">
        <v>17032</v>
      </c>
      <c r="B15284">
        <v>1.9756027346636829E-2</v>
      </c>
    </row>
    <row r="15285" spans="1:2" x14ac:dyDescent="0.25">
      <c r="A15285" t="s">
        <v>17033</v>
      </c>
      <c r="B15285">
        <v>1.9755654101994861E-2</v>
      </c>
    </row>
    <row r="15286" spans="1:2" x14ac:dyDescent="0.25">
      <c r="A15286" t="s">
        <v>17034</v>
      </c>
      <c r="B15286">
        <v>1.975559866962177E-2</v>
      </c>
    </row>
    <row r="15287" spans="1:2" x14ac:dyDescent="0.25">
      <c r="A15287" t="s">
        <v>17035</v>
      </c>
      <c r="B15287">
        <v>1.974509977826977E-2</v>
      </c>
    </row>
    <row r="15288" spans="1:2" x14ac:dyDescent="0.25">
      <c r="A15288" t="s">
        <v>17036</v>
      </c>
      <c r="B15288">
        <v>1.973496674057499E-2</v>
      </c>
    </row>
    <row r="15289" spans="1:2" x14ac:dyDescent="0.25">
      <c r="A15289" t="s">
        <v>17037</v>
      </c>
      <c r="B15289">
        <v>1.9734101995564989E-2</v>
      </c>
    </row>
    <row r="15290" spans="1:2" x14ac:dyDescent="0.25">
      <c r="A15290" t="s">
        <v>17038</v>
      </c>
      <c r="B15290">
        <v>1.973008869179637E-2</v>
      </c>
    </row>
    <row r="15291" spans="1:2" x14ac:dyDescent="0.25">
      <c r="A15291" t="s">
        <v>2236</v>
      </c>
      <c r="B15291">
        <v>1.9725077605320281E-2</v>
      </c>
    </row>
    <row r="15292" spans="1:2" x14ac:dyDescent="0.25">
      <c r="A15292" t="s">
        <v>17039</v>
      </c>
      <c r="B15292">
        <v>1.9722843680709541E-2</v>
      </c>
    </row>
    <row r="15293" spans="1:2" x14ac:dyDescent="0.25">
      <c r="A15293" t="s">
        <v>17040</v>
      </c>
      <c r="B15293">
        <v>1.9721762749446429E-2</v>
      </c>
    </row>
    <row r="15294" spans="1:2" x14ac:dyDescent="0.25">
      <c r="A15294" t="s">
        <v>17041</v>
      </c>
      <c r="B15294">
        <v>1.971878048780568E-2</v>
      </c>
    </row>
    <row r="15295" spans="1:2" x14ac:dyDescent="0.25">
      <c r="A15295" t="s">
        <v>17042</v>
      </c>
      <c r="B15295">
        <v>1.9714478935698249E-2</v>
      </c>
    </row>
    <row r="15296" spans="1:2" x14ac:dyDescent="0.25">
      <c r="A15296" t="s">
        <v>17043</v>
      </c>
      <c r="B15296">
        <v>1.9710088691797519E-2</v>
      </c>
    </row>
    <row r="15297" spans="1:2" x14ac:dyDescent="0.25">
      <c r="A15297" t="s">
        <v>17044</v>
      </c>
      <c r="B15297">
        <v>1.969237250554318E-2</v>
      </c>
    </row>
    <row r="15298" spans="1:2" x14ac:dyDescent="0.25">
      <c r="A15298" t="s">
        <v>17045</v>
      </c>
      <c r="B15298">
        <v>1.9676252771619E-2</v>
      </c>
    </row>
    <row r="15299" spans="1:2" x14ac:dyDescent="0.25">
      <c r="A15299" t="s">
        <v>17046</v>
      </c>
      <c r="B15299">
        <v>1.9675853658536621E-2</v>
      </c>
    </row>
    <row r="15300" spans="1:2" x14ac:dyDescent="0.25">
      <c r="A15300" t="s">
        <v>17047</v>
      </c>
      <c r="B15300">
        <v>1.966640798226128E-2</v>
      </c>
    </row>
    <row r="15301" spans="1:2" x14ac:dyDescent="0.25">
      <c r="A15301" t="s">
        <v>17048</v>
      </c>
      <c r="B15301">
        <v>1.9664671101256331E-2</v>
      </c>
    </row>
    <row r="15302" spans="1:2" x14ac:dyDescent="0.25">
      <c r="A15302" t="s">
        <v>17049</v>
      </c>
      <c r="B15302">
        <v>1.966359201773852E-2</v>
      </c>
    </row>
    <row r="15303" spans="1:2" x14ac:dyDescent="0.25">
      <c r="A15303" t="s">
        <v>17050</v>
      </c>
      <c r="B15303">
        <v>1.964961197339235E-2</v>
      </c>
    </row>
    <row r="15304" spans="1:2" x14ac:dyDescent="0.25">
      <c r="A15304" t="s">
        <v>17051</v>
      </c>
      <c r="B15304">
        <v>1.964839246119757E-2</v>
      </c>
    </row>
    <row r="15305" spans="1:2" x14ac:dyDescent="0.25">
      <c r="A15305" t="s">
        <v>17052</v>
      </c>
      <c r="B15305">
        <v>1.9643725055432069E-2</v>
      </c>
    </row>
    <row r="15306" spans="1:2" x14ac:dyDescent="0.25">
      <c r="A15306" t="s">
        <v>17053</v>
      </c>
      <c r="B15306">
        <v>1.9622062084257891E-2</v>
      </c>
    </row>
    <row r="15307" spans="1:2" x14ac:dyDescent="0.25">
      <c r="A15307" t="s">
        <v>17054</v>
      </c>
      <c r="B15307">
        <v>1.9586319290466489E-2</v>
      </c>
    </row>
    <row r="15308" spans="1:2" x14ac:dyDescent="0.25">
      <c r="A15308" t="s">
        <v>17055</v>
      </c>
      <c r="B15308">
        <v>1.9581529933481299E-2</v>
      </c>
    </row>
    <row r="15309" spans="1:2" x14ac:dyDescent="0.25">
      <c r="A15309" t="s">
        <v>1797</v>
      </c>
      <c r="B15309">
        <v>1.9573270509978181E-2</v>
      </c>
    </row>
    <row r="15310" spans="1:2" x14ac:dyDescent="0.25">
      <c r="A15310" t="s">
        <v>17056</v>
      </c>
      <c r="B15310">
        <v>1.956737250554369E-2</v>
      </c>
    </row>
    <row r="15311" spans="1:2" x14ac:dyDescent="0.25">
      <c r="A15311" t="s">
        <v>17057</v>
      </c>
      <c r="B15311">
        <v>1.9566895787139649E-2</v>
      </c>
    </row>
    <row r="15312" spans="1:2" x14ac:dyDescent="0.25">
      <c r="A15312" t="s">
        <v>2770</v>
      </c>
      <c r="B15312">
        <v>1.9544729173265669E-2</v>
      </c>
    </row>
    <row r="15313" spans="1:2" x14ac:dyDescent="0.25">
      <c r="A15313" t="s">
        <v>17058</v>
      </c>
      <c r="B15313">
        <v>1.9544079822615711E-2</v>
      </c>
    </row>
    <row r="15314" spans="1:2" x14ac:dyDescent="0.25">
      <c r="A15314" t="s">
        <v>17059</v>
      </c>
      <c r="B15314">
        <v>1.9539212860309942E-2</v>
      </c>
    </row>
    <row r="15315" spans="1:2" x14ac:dyDescent="0.25">
      <c r="A15315" t="s">
        <v>17060</v>
      </c>
      <c r="B15315">
        <v>1.952273835920125E-2</v>
      </c>
    </row>
    <row r="15316" spans="1:2" x14ac:dyDescent="0.25">
      <c r="A15316" t="s">
        <v>17061</v>
      </c>
      <c r="B15316">
        <v>1.951838137472257E-2</v>
      </c>
    </row>
    <row r="15317" spans="1:2" x14ac:dyDescent="0.25">
      <c r="A15317" t="s">
        <v>17062</v>
      </c>
      <c r="B15317">
        <v>1.9516962305986471E-2</v>
      </c>
    </row>
    <row r="15318" spans="1:2" x14ac:dyDescent="0.25">
      <c r="A15318" t="s">
        <v>17063</v>
      </c>
      <c r="B15318">
        <v>1.951208425720595E-2</v>
      </c>
    </row>
    <row r="15319" spans="1:2" x14ac:dyDescent="0.25">
      <c r="A15319" t="s">
        <v>1603</v>
      </c>
      <c r="B15319">
        <v>1.9505831485588609E-2</v>
      </c>
    </row>
    <row r="15320" spans="1:2" x14ac:dyDescent="0.25">
      <c r="A15320" t="s">
        <v>17064</v>
      </c>
      <c r="B15320">
        <v>1.950521064301557E-2</v>
      </c>
    </row>
    <row r="15321" spans="1:2" x14ac:dyDescent="0.25">
      <c r="A15321" t="s">
        <v>17065</v>
      </c>
      <c r="B15321">
        <v>1.9504412416851451E-2</v>
      </c>
    </row>
    <row r="15322" spans="1:2" x14ac:dyDescent="0.25">
      <c r="A15322" t="s">
        <v>17066</v>
      </c>
      <c r="B15322">
        <v>1.9502439024390989E-2</v>
      </c>
    </row>
    <row r="15323" spans="1:2" x14ac:dyDescent="0.25">
      <c r="A15323" t="s">
        <v>17067</v>
      </c>
      <c r="B15323">
        <v>1.949935698447872E-2</v>
      </c>
    </row>
    <row r="15324" spans="1:2" x14ac:dyDescent="0.25">
      <c r="A15324" t="s">
        <v>17068</v>
      </c>
      <c r="B15324">
        <v>1.9492727272728331E-2</v>
      </c>
    </row>
    <row r="15325" spans="1:2" x14ac:dyDescent="0.25">
      <c r="A15325" t="s">
        <v>17069</v>
      </c>
      <c r="B15325">
        <v>1.9478181818180638E-2</v>
      </c>
    </row>
    <row r="15326" spans="1:2" x14ac:dyDescent="0.25">
      <c r="A15326" t="s">
        <v>17070</v>
      </c>
      <c r="B15326">
        <v>1.947541019955619E-2</v>
      </c>
    </row>
    <row r="15327" spans="1:2" x14ac:dyDescent="0.25">
      <c r="A15327" t="s">
        <v>17071</v>
      </c>
      <c r="B15327">
        <v>1.9475277161862412E-2</v>
      </c>
    </row>
    <row r="15328" spans="1:2" x14ac:dyDescent="0.25">
      <c r="A15328" t="s">
        <v>17072</v>
      </c>
      <c r="B15328">
        <v>1.946490022172984E-2</v>
      </c>
    </row>
    <row r="15329" spans="1:2" x14ac:dyDescent="0.25">
      <c r="A15329" t="s">
        <v>17073</v>
      </c>
      <c r="B15329">
        <v>1.94648115299337E-2</v>
      </c>
    </row>
    <row r="15330" spans="1:2" x14ac:dyDescent="0.25">
      <c r="A15330" t="s">
        <v>17074</v>
      </c>
      <c r="B15330">
        <v>1.9460709534367661E-2</v>
      </c>
    </row>
    <row r="15331" spans="1:2" x14ac:dyDescent="0.25">
      <c r="A15331" t="s">
        <v>17075</v>
      </c>
      <c r="B15331">
        <v>1.9459223946784981E-2</v>
      </c>
    </row>
    <row r="15332" spans="1:2" x14ac:dyDescent="0.25">
      <c r="A15332" t="s">
        <v>17076</v>
      </c>
      <c r="B15332">
        <v>1.945348115299305E-2</v>
      </c>
    </row>
    <row r="15333" spans="1:2" x14ac:dyDescent="0.25">
      <c r="A15333" t="s">
        <v>17077</v>
      </c>
      <c r="B15333">
        <v>1.9451396895786999E-2</v>
      </c>
    </row>
    <row r="15334" spans="1:2" x14ac:dyDescent="0.25">
      <c r="A15334" t="s">
        <v>17078</v>
      </c>
      <c r="B15334">
        <v>1.9446230598670448E-2</v>
      </c>
    </row>
    <row r="15335" spans="1:2" x14ac:dyDescent="0.25">
      <c r="A15335" t="s">
        <v>17079</v>
      </c>
      <c r="B15335">
        <v>1.9443015521064248E-2</v>
      </c>
    </row>
    <row r="15336" spans="1:2" x14ac:dyDescent="0.25">
      <c r="A15336" t="s">
        <v>17080</v>
      </c>
      <c r="B15336">
        <v>1.944235033259481E-2</v>
      </c>
    </row>
    <row r="15337" spans="1:2" x14ac:dyDescent="0.25">
      <c r="A15337" t="s">
        <v>17081</v>
      </c>
      <c r="B15337">
        <v>1.9438536585365158E-2</v>
      </c>
    </row>
    <row r="15338" spans="1:2" x14ac:dyDescent="0.25">
      <c r="A15338" t="s">
        <v>17082</v>
      </c>
      <c r="B15338">
        <v>1.9437915742794441E-2</v>
      </c>
    </row>
    <row r="15339" spans="1:2" x14ac:dyDescent="0.25">
      <c r="A15339" t="s">
        <v>17083</v>
      </c>
      <c r="B15339">
        <v>1.943496674057784E-2</v>
      </c>
    </row>
    <row r="15340" spans="1:2" x14ac:dyDescent="0.25">
      <c r="A15340" t="s">
        <v>17084</v>
      </c>
      <c r="B15340">
        <v>1.9434745011086298E-2</v>
      </c>
    </row>
    <row r="15341" spans="1:2" x14ac:dyDescent="0.25">
      <c r="A15341" t="s">
        <v>17085</v>
      </c>
      <c r="B15341">
        <v>1.9433215077605311E-2</v>
      </c>
    </row>
    <row r="15342" spans="1:2" x14ac:dyDescent="0.25">
      <c r="A15342" t="s">
        <v>17086</v>
      </c>
      <c r="B15342">
        <v>1.9421529933481459E-2</v>
      </c>
    </row>
    <row r="15343" spans="1:2" x14ac:dyDescent="0.25">
      <c r="A15343" t="s">
        <v>17087</v>
      </c>
      <c r="B15343">
        <v>1.9418004434591241E-2</v>
      </c>
    </row>
    <row r="15344" spans="1:2" x14ac:dyDescent="0.25">
      <c r="A15344" t="s">
        <v>17088</v>
      </c>
      <c r="B15344">
        <v>1.941348115299334E-2</v>
      </c>
    </row>
    <row r="15345" spans="1:2" x14ac:dyDescent="0.25">
      <c r="A15345" t="s">
        <v>17089</v>
      </c>
      <c r="B15345">
        <v>1.941272727272705E-2</v>
      </c>
    </row>
    <row r="15346" spans="1:2" x14ac:dyDescent="0.25">
      <c r="A15346" t="s">
        <v>17090</v>
      </c>
      <c r="B15346">
        <v>1.9394390243902191E-2</v>
      </c>
    </row>
    <row r="15347" spans="1:2" x14ac:dyDescent="0.25">
      <c r="A15347" t="s">
        <v>17091</v>
      </c>
      <c r="B15347">
        <v>1.939374722838302E-2</v>
      </c>
    </row>
    <row r="15348" spans="1:2" x14ac:dyDescent="0.25">
      <c r="A15348" t="s">
        <v>17092</v>
      </c>
      <c r="B15348">
        <v>1.9393747228381442E-2</v>
      </c>
    </row>
    <row r="15349" spans="1:2" x14ac:dyDescent="0.25">
      <c r="A15349" t="s">
        <v>17093</v>
      </c>
      <c r="B15349">
        <v>1.9384922394678181E-2</v>
      </c>
    </row>
    <row r="15350" spans="1:2" x14ac:dyDescent="0.25">
      <c r="A15350" t="s">
        <v>17094</v>
      </c>
      <c r="B15350">
        <v>1.9376175166296861E-2</v>
      </c>
    </row>
    <row r="15351" spans="1:2" x14ac:dyDescent="0.25">
      <c r="A15351" t="s">
        <v>17095</v>
      </c>
      <c r="B15351">
        <v>1.9374523281597299E-2</v>
      </c>
    </row>
    <row r="15352" spans="1:2" x14ac:dyDescent="0.25">
      <c r="A15352" t="s">
        <v>17096</v>
      </c>
      <c r="B15352">
        <v>1.9373104212860578E-2</v>
      </c>
    </row>
    <row r="15353" spans="1:2" x14ac:dyDescent="0.25">
      <c r="A15353" t="s">
        <v>17097</v>
      </c>
      <c r="B15353">
        <v>1.9371951219512521E-2</v>
      </c>
    </row>
    <row r="15354" spans="1:2" x14ac:dyDescent="0.25">
      <c r="A15354" t="s">
        <v>17098</v>
      </c>
      <c r="B15354">
        <v>1.936465631928987E-2</v>
      </c>
    </row>
    <row r="15355" spans="1:2" x14ac:dyDescent="0.25">
      <c r="A15355" t="s">
        <v>17099</v>
      </c>
      <c r="B15355">
        <v>1.9364545454544541E-2</v>
      </c>
    </row>
    <row r="15356" spans="1:2" x14ac:dyDescent="0.25">
      <c r="A15356" t="s">
        <v>17100</v>
      </c>
      <c r="B15356">
        <v>1.935618625277177E-2</v>
      </c>
    </row>
    <row r="15357" spans="1:2" x14ac:dyDescent="0.25">
      <c r="A15357" t="s">
        <v>17101</v>
      </c>
      <c r="B15357">
        <v>1.9356075388026341E-2</v>
      </c>
    </row>
    <row r="15358" spans="1:2" x14ac:dyDescent="0.25">
      <c r="A15358" t="s">
        <v>17102</v>
      </c>
      <c r="B15358">
        <v>1.9349179600887521E-2</v>
      </c>
    </row>
    <row r="15359" spans="1:2" x14ac:dyDescent="0.25">
      <c r="A15359" t="s">
        <v>17103</v>
      </c>
      <c r="B15359">
        <v>1.9346696230598041E-2</v>
      </c>
    </row>
    <row r="15360" spans="1:2" x14ac:dyDescent="0.25">
      <c r="A15360" t="s">
        <v>17104</v>
      </c>
      <c r="B15360">
        <v>1.934129711751632E-2</v>
      </c>
    </row>
    <row r="15361" spans="1:2" x14ac:dyDescent="0.25">
      <c r="A15361" t="s">
        <v>17105</v>
      </c>
      <c r="B15361">
        <v>1.9340066518846961E-2</v>
      </c>
    </row>
    <row r="15362" spans="1:2" x14ac:dyDescent="0.25">
      <c r="A15362" t="s">
        <v>17106</v>
      </c>
      <c r="B15362">
        <v>1.9334811529933271E-2</v>
      </c>
    </row>
    <row r="15363" spans="1:2" x14ac:dyDescent="0.25">
      <c r="A15363" t="s">
        <v>17107</v>
      </c>
      <c r="B15363">
        <v>1.9328543976349141E-2</v>
      </c>
    </row>
    <row r="15364" spans="1:2" x14ac:dyDescent="0.25">
      <c r="A15364" t="s">
        <v>17108</v>
      </c>
      <c r="B15364">
        <v>1.9327633037694181E-2</v>
      </c>
    </row>
    <row r="15365" spans="1:2" x14ac:dyDescent="0.25">
      <c r="A15365" t="s">
        <v>17109</v>
      </c>
      <c r="B15365">
        <v>1.9326031042126782E-2</v>
      </c>
    </row>
    <row r="15366" spans="1:2" x14ac:dyDescent="0.25">
      <c r="A15366" t="s">
        <v>3163</v>
      </c>
      <c r="B15366">
        <v>1.9323481152993701E-2</v>
      </c>
    </row>
    <row r="15367" spans="1:2" x14ac:dyDescent="0.25">
      <c r="A15367" t="s">
        <v>17110</v>
      </c>
      <c r="B15367">
        <v>1.93164079822628E-2</v>
      </c>
    </row>
    <row r="15368" spans="1:2" x14ac:dyDescent="0.25">
      <c r="A15368" t="s">
        <v>17111</v>
      </c>
      <c r="B15368">
        <v>1.9312660753879649E-2</v>
      </c>
    </row>
    <row r="15369" spans="1:2" x14ac:dyDescent="0.25">
      <c r="A15369" t="s">
        <v>17112</v>
      </c>
      <c r="B15369">
        <v>1.9307505543237881E-2</v>
      </c>
    </row>
    <row r="15370" spans="1:2" x14ac:dyDescent="0.25">
      <c r="A15370" t="s">
        <v>17113</v>
      </c>
      <c r="B15370">
        <v>1.9301019955654471E-2</v>
      </c>
    </row>
    <row r="15371" spans="1:2" x14ac:dyDescent="0.25">
      <c r="A15371" t="s">
        <v>17114</v>
      </c>
      <c r="B15371">
        <v>1.9298847006651861E-2</v>
      </c>
    </row>
    <row r="15372" spans="1:2" x14ac:dyDescent="0.25">
      <c r="A15372" t="s">
        <v>17115</v>
      </c>
      <c r="B15372">
        <v>1.9297982261640881E-2</v>
      </c>
    </row>
    <row r="15373" spans="1:2" x14ac:dyDescent="0.25">
      <c r="A15373" t="s">
        <v>17116</v>
      </c>
      <c r="B15373">
        <v>1.9296164079823059E-2</v>
      </c>
    </row>
    <row r="15374" spans="1:2" x14ac:dyDescent="0.25">
      <c r="A15374" t="s">
        <v>17117</v>
      </c>
      <c r="B15374">
        <v>1.9288691796008589E-2</v>
      </c>
    </row>
    <row r="15375" spans="1:2" x14ac:dyDescent="0.25">
      <c r="A15375" t="s">
        <v>17118</v>
      </c>
      <c r="B15375">
        <v>1.9287450110864982E-2</v>
      </c>
    </row>
    <row r="15376" spans="1:2" x14ac:dyDescent="0.25">
      <c r="A15376" t="s">
        <v>17119</v>
      </c>
      <c r="B15376">
        <v>1.9287427937915321E-2</v>
      </c>
    </row>
    <row r="15377" spans="1:2" x14ac:dyDescent="0.25">
      <c r="A15377" t="s">
        <v>17120</v>
      </c>
      <c r="B15377">
        <v>1.9283946784921312E-2</v>
      </c>
    </row>
    <row r="15378" spans="1:2" x14ac:dyDescent="0.25">
      <c r="A15378" t="s">
        <v>17121</v>
      </c>
      <c r="B15378">
        <v>1.9264323725055661E-2</v>
      </c>
    </row>
    <row r="15379" spans="1:2" x14ac:dyDescent="0.25">
      <c r="A15379" t="s">
        <v>17122</v>
      </c>
      <c r="B15379">
        <v>1.925283813747062E-2</v>
      </c>
    </row>
    <row r="15380" spans="1:2" x14ac:dyDescent="0.25">
      <c r="A15380" t="s">
        <v>17123</v>
      </c>
      <c r="B15380">
        <v>1.9249955654102022E-2</v>
      </c>
    </row>
    <row r="15381" spans="1:2" x14ac:dyDescent="0.25">
      <c r="A15381" t="s">
        <v>17124</v>
      </c>
      <c r="B15381">
        <v>1.9244855875831711E-2</v>
      </c>
    </row>
    <row r="15382" spans="1:2" x14ac:dyDescent="0.25">
      <c r="A15382" t="s">
        <v>17125</v>
      </c>
      <c r="B15382">
        <v>1.9242572062084861E-2</v>
      </c>
    </row>
    <row r="15383" spans="1:2" x14ac:dyDescent="0.25">
      <c r="A15383" t="s">
        <v>17126</v>
      </c>
      <c r="B15383">
        <v>1.9242394678491499E-2</v>
      </c>
    </row>
    <row r="15384" spans="1:2" x14ac:dyDescent="0.25">
      <c r="A15384" t="s">
        <v>17127</v>
      </c>
      <c r="B15384">
        <v>1.9214271988174599E-2</v>
      </c>
    </row>
    <row r="15385" spans="1:2" x14ac:dyDescent="0.25">
      <c r="A15385" t="s">
        <v>17128</v>
      </c>
      <c r="B15385">
        <v>1.9213835920176999E-2</v>
      </c>
    </row>
    <row r="15386" spans="1:2" x14ac:dyDescent="0.25">
      <c r="A15386" t="s">
        <v>17129</v>
      </c>
      <c r="B15386">
        <v>1.920203991130805E-2</v>
      </c>
    </row>
    <row r="15387" spans="1:2" x14ac:dyDescent="0.25">
      <c r="A15387" t="s">
        <v>17130</v>
      </c>
      <c r="B15387">
        <v>1.920015521064268E-2</v>
      </c>
    </row>
    <row r="15388" spans="1:2" x14ac:dyDescent="0.25">
      <c r="A15388" t="s">
        <v>17131</v>
      </c>
      <c r="B15388">
        <v>1.9198270509978289E-2</v>
      </c>
    </row>
    <row r="15389" spans="1:2" x14ac:dyDescent="0.25">
      <c r="A15389" t="s">
        <v>17132</v>
      </c>
      <c r="B15389">
        <v>1.9194124168514719E-2</v>
      </c>
    </row>
    <row r="15390" spans="1:2" x14ac:dyDescent="0.25">
      <c r="A15390" t="s">
        <v>17133</v>
      </c>
      <c r="B15390">
        <v>1.9174124168513471E-2</v>
      </c>
    </row>
    <row r="15391" spans="1:2" x14ac:dyDescent="0.25">
      <c r="A15391" t="s">
        <v>17134</v>
      </c>
      <c r="B15391">
        <v>1.9172028824834351E-2</v>
      </c>
    </row>
    <row r="15392" spans="1:2" x14ac:dyDescent="0.25">
      <c r="A15392" t="s">
        <v>17135</v>
      </c>
      <c r="B15392">
        <v>1.9171884700665671E-2</v>
      </c>
    </row>
    <row r="15393" spans="1:2" x14ac:dyDescent="0.25">
      <c r="A15393" t="s">
        <v>17136</v>
      </c>
      <c r="B15393">
        <v>1.9167211751663148E-2</v>
      </c>
    </row>
    <row r="15394" spans="1:2" x14ac:dyDescent="0.25">
      <c r="A15394" t="s">
        <v>17137</v>
      </c>
      <c r="B15394">
        <v>1.9160643015520899E-2</v>
      </c>
    </row>
    <row r="15395" spans="1:2" x14ac:dyDescent="0.25">
      <c r="A15395" t="s">
        <v>17138</v>
      </c>
      <c r="B15395">
        <v>1.9153237250554931E-2</v>
      </c>
    </row>
    <row r="15396" spans="1:2" x14ac:dyDescent="0.25">
      <c r="A15396" t="s">
        <v>17139</v>
      </c>
      <c r="B15396">
        <v>1.915094235033267E-2</v>
      </c>
    </row>
    <row r="15397" spans="1:2" x14ac:dyDescent="0.25">
      <c r="A15397" t="s">
        <v>17140</v>
      </c>
      <c r="B15397">
        <v>1.9150643015521499E-2</v>
      </c>
    </row>
    <row r="15398" spans="1:2" x14ac:dyDescent="0.25">
      <c r="A15398" t="s">
        <v>17141</v>
      </c>
      <c r="B15398">
        <v>1.9149113082041262E-2</v>
      </c>
    </row>
    <row r="15399" spans="1:2" x14ac:dyDescent="0.25">
      <c r="A15399" t="s">
        <v>17142</v>
      </c>
      <c r="B15399">
        <v>1.913864745011026E-2</v>
      </c>
    </row>
    <row r="15400" spans="1:2" x14ac:dyDescent="0.25">
      <c r="A15400" t="s">
        <v>17143</v>
      </c>
      <c r="B15400">
        <v>1.9138603104212931E-2</v>
      </c>
    </row>
    <row r="15401" spans="1:2" x14ac:dyDescent="0.25">
      <c r="A15401" t="s">
        <v>17144</v>
      </c>
      <c r="B15401">
        <v>1.9137827050997761E-2</v>
      </c>
    </row>
    <row r="15402" spans="1:2" x14ac:dyDescent="0.25">
      <c r="A15402" t="s">
        <v>17145</v>
      </c>
      <c r="B15402">
        <v>1.9132394678492339E-2</v>
      </c>
    </row>
    <row r="15403" spans="1:2" x14ac:dyDescent="0.25">
      <c r="A15403" t="s">
        <v>17146</v>
      </c>
      <c r="B15403">
        <v>1.9121840354767571E-2</v>
      </c>
    </row>
    <row r="15404" spans="1:2" x14ac:dyDescent="0.25">
      <c r="A15404" t="s">
        <v>17147</v>
      </c>
      <c r="B15404">
        <v>1.9110221729490031E-2</v>
      </c>
    </row>
    <row r="15405" spans="1:2" x14ac:dyDescent="0.25">
      <c r="A15405" t="s">
        <v>17148</v>
      </c>
      <c r="B15405">
        <v>1.9102283813747841E-2</v>
      </c>
    </row>
    <row r="15406" spans="1:2" x14ac:dyDescent="0.25">
      <c r="A15406" t="s">
        <v>17149</v>
      </c>
      <c r="B15406">
        <v>1.9096840354766449E-2</v>
      </c>
    </row>
    <row r="15407" spans="1:2" x14ac:dyDescent="0.25">
      <c r="A15407" t="s">
        <v>17150</v>
      </c>
      <c r="B15407">
        <v>1.9090022172947699E-2</v>
      </c>
    </row>
    <row r="15408" spans="1:2" x14ac:dyDescent="0.25">
      <c r="A15408" t="s">
        <v>17151</v>
      </c>
      <c r="B15408">
        <v>1.9087050997782309E-2</v>
      </c>
    </row>
    <row r="15409" spans="1:2" x14ac:dyDescent="0.25">
      <c r="A15409" t="s">
        <v>2922</v>
      </c>
      <c r="B15409">
        <v>1.9082439024390361E-2</v>
      </c>
    </row>
    <row r="15410" spans="1:2" x14ac:dyDescent="0.25">
      <c r="A15410" t="s">
        <v>17152</v>
      </c>
      <c r="B15410">
        <v>1.9081862527715689E-2</v>
      </c>
    </row>
    <row r="15411" spans="1:2" x14ac:dyDescent="0.25">
      <c r="A15411" t="s">
        <v>17153</v>
      </c>
      <c r="B15411">
        <v>1.9075764966740121E-2</v>
      </c>
    </row>
    <row r="15412" spans="1:2" x14ac:dyDescent="0.25">
      <c r="A15412" t="s">
        <v>17154</v>
      </c>
      <c r="B15412">
        <v>1.9071485587583141E-2</v>
      </c>
    </row>
    <row r="15413" spans="1:2" x14ac:dyDescent="0.25">
      <c r="A15413" t="s">
        <v>17155</v>
      </c>
      <c r="B15413">
        <v>1.907117516629667E-2</v>
      </c>
    </row>
    <row r="15414" spans="1:2" x14ac:dyDescent="0.25">
      <c r="A15414" t="s">
        <v>17156</v>
      </c>
      <c r="B15414">
        <v>1.906611973392475E-2</v>
      </c>
    </row>
    <row r="15415" spans="1:2" x14ac:dyDescent="0.25">
      <c r="A15415" t="s">
        <v>17157</v>
      </c>
      <c r="B15415">
        <v>1.905967294900248E-2</v>
      </c>
    </row>
    <row r="15416" spans="1:2" x14ac:dyDescent="0.25">
      <c r="A15416" t="s">
        <v>17158</v>
      </c>
      <c r="B15416">
        <v>1.9055077605321331E-2</v>
      </c>
    </row>
    <row r="15417" spans="1:2" x14ac:dyDescent="0.25">
      <c r="A15417" t="s">
        <v>17159</v>
      </c>
      <c r="B15417">
        <v>1.9052505543237279E-2</v>
      </c>
    </row>
    <row r="15418" spans="1:2" x14ac:dyDescent="0.25">
      <c r="A15418" t="s">
        <v>17160</v>
      </c>
      <c r="B15418">
        <v>1.904270509977847E-2</v>
      </c>
    </row>
    <row r="15419" spans="1:2" x14ac:dyDescent="0.25">
      <c r="A15419" t="s">
        <v>17161</v>
      </c>
      <c r="B15419">
        <v>1.9027328159645002E-2</v>
      </c>
    </row>
    <row r="15420" spans="1:2" x14ac:dyDescent="0.25">
      <c r="A15420" t="s">
        <v>17162</v>
      </c>
      <c r="B15420">
        <v>1.9023525498890591E-2</v>
      </c>
    </row>
    <row r="15421" spans="1:2" x14ac:dyDescent="0.25">
      <c r="A15421" t="s">
        <v>17163</v>
      </c>
      <c r="B15421">
        <v>1.901833702882454E-2</v>
      </c>
    </row>
    <row r="15422" spans="1:2" x14ac:dyDescent="0.25">
      <c r="A15422" t="s">
        <v>17164</v>
      </c>
      <c r="B15422">
        <v>1.9016075388026181E-2</v>
      </c>
    </row>
    <row r="15423" spans="1:2" x14ac:dyDescent="0.25">
      <c r="A15423" t="s">
        <v>17165</v>
      </c>
      <c r="B15423">
        <v>1.900665188470034E-2</v>
      </c>
    </row>
    <row r="15424" spans="1:2" x14ac:dyDescent="0.25">
      <c r="A15424" t="s">
        <v>17166</v>
      </c>
      <c r="B15424">
        <v>1.900243902439026E-2</v>
      </c>
    </row>
    <row r="15425" spans="1:2" x14ac:dyDescent="0.25">
      <c r="A15425" t="s">
        <v>17167</v>
      </c>
      <c r="B15425">
        <v>1.8994789356984509E-2</v>
      </c>
    </row>
    <row r="15426" spans="1:2" x14ac:dyDescent="0.25">
      <c r="A15426" t="s">
        <v>17168</v>
      </c>
      <c r="B15426">
        <v>1.8992594235034049E-2</v>
      </c>
    </row>
    <row r="15427" spans="1:2" x14ac:dyDescent="0.25">
      <c r="A15427" t="s">
        <v>17169</v>
      </c>
      <c r="B15427">
        <v>1.8989152993348281E-2</v>
      </c>
    </row>
    <row r="15428" spans="1:2" x14ac:dyDescent="0.25">
      <c r="A15428" t="s">
        <v>17170</v>
      </c>
      <c r="B15428">
        <v>1.8979711751662531E-2</v>
      </c>
    </row>
    <row r="15429" spans="1:2" x14ac:dyDescent="0.25">
      <c r="A15429" t="s">
        <v>17171</v>
      </c>
      <c r="B15429">
        <v>1.8975787139690701E-2</v>
      </c>
    </row>
    <row r="15430" spans="1:2" x14ac:dyDescent="0.25">
      <c r="A15430" t="s">
        <v>17172</v>
      </c>
      <c r="B15430">
        <v>1.8962860310421659E-2</v>
      </c>
    </row>
    <row r="15431" spans="1:2" x14ac:dyDescent="0.25">
      <c r="A15431" t="s">
        <v>17173</v>
      </c>
      <c r="B15431">
        <v>1.8961929046562149E-2</v>
      </c>
    </row>
    <row r="15432" spans="1:2" x14ac:dyDescent="0.25">
      <c r="A15432" t="s">
        <v>17174</v>
      </c>
      <c r="B15432">
        <v>1.896059866962348E-2</v>
      </c>
    </row>
    <row r="15433" spans="1:2" x14ac:dyDescent="0.25">
      <c r="A15433" t="s">
        <v>17175</v>
      </c>
      <c r="B15433">
        <v>1.895842572062122E-2</v>
      </c>
    </row>
    <row r="15434" spans="1:2" x14ac:dyDescent="0.25">
      <c r="A15434" t="s">
        <v>17176</v>
      </c>
      <c r="B15434">
        <v>1.8954013303769841E-2</v>
      </c>
    </row>
    <row r="15435" spans="1:2" x14ac:dyDescent="0.25">
      <c r="A15435" t="s">
        <v>17177</v>
      </c>
      <c r="B15435">
        <v>1.895246119734036E-2</v>
      </c>
    </row>
    <row r="15436" spans="1:2" x14ac:dyDescent="0.25">
      <c r="A15436" t="s">
        <v>17178</v>
      </c>
      <c r="B15436">
        <v>1.892168514412405E-2</v>
      </c>
    </row>
    <row r="15437" spans="1:2" x14ac:dyDescent="0.25">
      <c r="A15437" t="s">
        <v>17179</v>
      </c>
      <c r="B15437">
        <v>1.891671840354734E-2</v>
      </c>
    </row>
    <row r="15438" spans="1:2" x14ac:dyDescent="0.25">
      <c r="A15438" t="s">
        <v>228</v>
      </c>
      <c r="B15438">
        <v>1.891139135254917E-2</v>
      </c>
    </row>
    <row r="15439" spans="1:2" x14ac:dyDescent="0.25">
      <c r="A15439" t="s">
        <v>17180</v>
      </c>
      <c r="B15439">
        <v>1.8901629711751682E-2</v>
      </c>
    </row>
    <row r="15440" spans="1:2" x14ac:dyDescent="0.25">
      <c r="A15440" t="s">
        <v>17181</v>
      </c>
      <c r="B15440">
        <v>1.8899900221729229E-2</v>
      </c>
    </row>
    <row r="15441" spans="1:2" x14ac:dyDescent="0.25">
      <c r="A15441" t="s">
        <v>17182</v>
      </c>
      <c r="B15441">
        <v>1.8899146341463419E-2</v>
      </c>
    </row>
    <row r="15442" spans="1:2" x14ac:dyDescent="0.25">
      <c r="A15442" t="s">
        <v>17183</v>
      </c>
      <c r="B15442">
        <v>1.8897117516629949E-2</v>
      </c>
    </row>
    <row r="15443" spans="1:2" x14ac:dyDescent="0.25">
      <c r="A15443" t="s">
        <v>17184</v>
      </c>
      <c r="B15443">
        <v>1.8897117516629421E-2</v>
      </c>
    </row>
    <row r="15444" spans="1:2" x14ac:dyDescent="0.25">
      <c r="A15444" t="s">
        <v>17185</v>
      </c>
      <c r="B15444">
        <v>1.8890033259423358E-2</v>
      </c>
    </row>
    <row r="15445" spans="1:2" x14ac:dyDescent="0.25">
      <c r="A15445" t="s">
        <v>17186</v>
      </c>
      <c r="B15445">
        <v>1.888895787139765E-2</v>
      </c>
    </row>
    <row r="15446" spans="1:2" x14ac:dyDescent="0.25">
      <c r="A15446" t="s">
        <v>17187</v>
      </c>
      <c r="B15446">
        <v>1.8885121951220159E-2</v>
      </c>
    </row>
    <row r="15447" spans="1:2" x14ac:dyDescent="0.25">
      <c r="A15447" t="s">
        <v>17188</v>
      </c>
      <c r="B15447">
        <v>1.8880066518847841E-2</v>
      </c>
    </row>
    <row r="15448" spans="1:2" x14ac:dyDescent="0.25">
      <c r="A15448" t="s">
        <v>17189</v>
      </c>
      <c r="B15448">
        <v>1.88710864745022E-2</v>
      </c>
    </row>
    <row r="15449" spans="1:2" x14ac:dyDescent="0.25">
      <c r="A15449" t="s">
        <v>17190</v>
      </c>
      <c r="B15449">
        <v>1.88602365114557E-2</v>
      </c>
    </row>
    <row r="15450" spans="1:2" x14ac:dyDescent="0.25">
      <c r="A15450" t="s">
        <v>17191</v>
      </c>
      <c r="B15450">
        <v>1.885920916481908E-2</v>
      </c>
    </row>
    <row r="15451" spans="1:2" x14ac:dyDescent="0.25">
      <c r="A15451" t="s">
        <v>17192</v>
      </c>
      <c r="B15451">
        <v>1.8856097560975071E-2</v>
      </c>
    </row>
    <row r="15452" spans="1:2" x14ac:dyDescent="0.25">
      <c r="A15452" t="s">
        <v>17193</v>
      </c>
      <c r="B15452">
        <v>1.885410199556509E-2</v>
      </c>
    </row>
    <row r="15453" spans="1:2" x14ac:dyDescent="0.25">
      <c r="A15453" t="s">
        <v>17194</v>
      </c>
      <c r="B15453">
        <v>1.8851419068735279E-2</v>
      </c>
    </row>
    <row r="15454" spans="1:2" x14ac:dyDescent="0.25">
      <c r="A15454" t="s">
        <v>17195</v>
      </c>
      <c r="B15454">
        <v>1.8847267184035729E-2</v>
      </c>
    </row>
    <row r="15455" spans="1:2" x14ac:dyDescent="0.25">
      <c r="A15455" t="s">
        <v>17196</v>
      </c>
      <c r="B15455">
        <v>1.8838159645232541E-2</v>
      </c>
    </row>
    <row r="15456" spans="1:2" x14ac:dyDescent="0.25">
      <c r="A15456" t="s">
        <v>17197</v>
      </c>
      <c r="B15456">
        <v>1.883024390243938E-2</v>
      </c>
    </row>
    <row r="15457" spans="1:2" x14ac:dyDescent="0.25">
      <c r="A15457" t="s">
        <v>17198</v>
      </c>
      <c r="B15457">
        <v>1.8824697893569591E-2</v>
      </c>
    </row>
    <row r="15458" spans="1:2" x14ac:dyDescent="0.25">
      <c r="A15458" t="s">
        <v>17199</v>
      </c>
      <c r="B15458">
        <v>1.8823858093126412E-2</v>
      </c>
    </row>
    <row r="15459" spans="1:2" x14ac:dyDescent="0.25">
      <c r="A15459" t="s">
        <v>17200</v>
      </c>
      <c r="B15459">
        <v>1.8823436807096069E-2</v>
      </c>
    </row>
    <row r="15460" spans="1:2" x14ac:dyDescent="0.25">
      <c r="A15460" t="s">
        <v>17201</v>
      </c>
      <c r="B15460">
        <v>1.8819068736141972E-2</v>
      </c>
    </row>
    <row r="15461" spans="1:2" x14ac:dyDescent="0.25">
      <c r="A15461" t="s">
        <v>3290</v>
      </c>
      <c r="B15461">
        <v>1.8815676274944789E-2</v>
      </c>
    </row>
    <row r="15462" spans="1:2" x14ac:dyDescent="0.25">
      <c r="A15462" t="s">
        <v>17202</v>
      </c>
      <c r="B15462">
        <v>1.8792705099778421E-2</v>
      </c>
    </row>
    <row r="15463" spans="1:2" x14ac:dyDescent="0.25">
      <c r="A15463" t="s">
        <v>17203</v>
      </c>
      <c r="B15463">
        <v>1.878616407982359E-2</v>
      </c>
    </row>
    <row r="15464" spans="1:2" x14ac:dyDescent="0.25">
      <c r="A15464" t="s">
        <v>17204</v>
      </c>
      <c r="B15464">
        <v>1.8786097560975771E-2</v>
      </c>
    </row>
    <row r="15465" spans="1:2" x14ac:dyDescent="0.25">
      <c r="A15465" t="s">
        <v>17205</v>
      </c>
      <c r="B15465">
        <v>1.877456762749409E-2</v>
      </c>
    </row>
    <row r="15466" spans="1:2" x14ac:dyDescent="0.25">
      <c r="A15466" t="s">
        <v>17206</v>
      </c>
      <c r="B15466">
        <v>1.876569844789382E-2</v>
      </c>
    </row>
    <row r="15467" spans="1:2" x14ac:dyDescent="0.25">
      <c r="A15467" t="s">
        <v>17207</v>
      </c>
      <c r="B15467">
        <v>1.8764412416850378E-2</v>
      </c>
    </row>
    <row r="15468" spans="1:2" x14ac:dyDescent="0.25">
      <c r="A15468" t="s">
        <v>17208</v>
      </c>
      <c r="B15468">
        <v>1.876374722838129E-2</v>
      </c>
    </row>
    <row r="15469" spans="1:2" x14ac:dyDescent="0.25">
      <c r="A15469" t="s">
        <v>17209</v>
      </c>
      <c r="B15469">
        <v>1.8759113082042589E-2</v>
      </c>
    </row>
    <row r="15470" spans="1:2" x14ac:dyDescent="0.25">
      <c r="A15470" t="s">
        <v>17210</v>
      </c>
      <c r="B15470">
        <v>1.8756563192904571E-2</v>
      </c>
    </row>
    <row r="15471" spans="1:2" x14ac:dyDescent="0.25">
      <c r="A15471" t="s">
        <v>2814</v>
      </c>
      <c r="B15471">
        <v>1.8755349223946512E-2</v>
      </c>
    </row>
    <row r="15472" spans="1:2" x14ac:dyDescent="0.25">
      <c r="A15472" t="s">
        <v>17211</v>
      </c>
      <c r="B15472">
        <v>1.8752915742792892E-2</v>
      </c>
    </row>
    <row r="15473" spans="1:2" x14ac:dyDescent="0.25">
      <c r="A15473" t="s">
        <v>17212</v>
      </c>
      <c r="B15473">
        <v>1.875243902439043E-2</v>
      </c>
    </row>
    <row r="15474" spans="1:2" x14ac:dyDescent="0.25">
      <c r="A15474" t="s">
        <v>17213</v>
      </c>
      <c r="B15474">
        <v>1.875090909090911E-2</v>
      </c>
    </row>
    <row r="15475" spans="1:2" x14ac:dyDescent="0.25">
      <c r="A15475" t="s">
        <v>17214</v>
      </c>
      <c r="B15475">
        <v>1.8741219512195241E-2</v>
      </c>
    </row>
    <row r="15476" spans="1:2" x14ac:dyDescent="0.25">
      <c r="A15476" t="s">
        <v>17215</v>
      </c>
      <c r="B15476">
        <v>1.8739534368070739E-2</v>
      </c>
    </row>
    <row r="15477" spans="1:2" x14ac:dyDescent="0.25">
      <c r="A15477" t="s">
        <v>17216</v>
      </c>
      <c r="B15477">
        <v>1.8731662971173828E-2</v>
      </c>
    </row>
    <row r="15478" spans="1:2" x14ac:dyDescent="0.25">
      <c r="A15478" t="s">
        <v>17217</v>
      </c>
      <c r="B15478">
        <v>1.872871396895779E-2</v>
      </c>
    </row>
    <row r="15479" spans="1:2" x14ac:dyDescent="0.25">
      <c r="A15479" t="s">
        <v>17218</v>
      </c>
      <c r="B15479">
        <v>1.8722882483370829E-2</v>
      </c>
    </row>
    <row r="15480" spans="1:2" x14ac:dyDescent="0.25">
      <c r="A15480" t="s">
        <v>17219</v>
      </c>
      <c r="B15480">
        <v>1.8722006651884379E-2</v>
      </c>
    </row>
    <row r="15481" spans="1:2" x14ac:dyDescent="0.25">
      <c r="A15481" t="s">
        <v>17220</v>
      </c>
      <c r="B15481">
        <v>1.8717250554323581E-2</v>
      </c>
    </row>
    <row r="15482" spans="1:2" x14ac:dyDescent="0.25">
      <c r="A15482" t="s">
        <v>17221</v>
      </c>
      <c r="B15482">
        <v>1.8710909090908619E-2</v>
      </c>
    </row>
    <row r="15483" spans="1:2" x14ac:dyDescent="0.25">
      <c r="A15483" t="s">
        <v>17222</v>
      </c>
      <c r="B15483">
        <v>1.8695942350333249E-2</v>
      </c>
    </row>
    <row r="15484" spans="1:2" x14ac:dyDescent="0.25">
      <c r="A15484" t="s">
        <v>17223</v>
      </c>
      <c r="B15484">
        <v>1.8691529933481148E-2</v>
      </c>
    </row>
    <row r="15485" spans="1:2" x14ac:dyDescent="0.25">
      <c r="A15485" t="s">
        <v>17224</v>
      </c>
      <c r="B15485">
        <v>1.8687782705099229E-2</v>
      </c>
    </row>
    <row r="15486" spans="1:2" x14ac:dyDescent="0.25">
      <c r="A15486" t="s">
        <v>17225</v>
      </c>
      <c r="B15486">
        <v>1.8676629711752091E-2</v>
      </c>
    </row>
    <row r="15487" spans="1:2" x14ac:dyDescent="0.25">
      <c r="A15487" t="s">
        <v>17226</v>
      </c>
      <c r="B15487">
        <v>1.8670199556541121E-2</v>
      </c>
    </row>
    <row r="15488" spans="1:2" x14ac:dyDescent="0.25">
      <c r="A15488" t="s">
        <v>17227</v>
      </c>
      <c r="B15488">
        <v>1.86575831485578E-2</v>
      </c>
    </row>
    <row r="15489" spans="1:2" x14ac:dyDescent="0.25">
      <c r="A15489" t="s">
        <v>17228</v>
      </c>
      <c r="B15489">
        <v>1.8655565410199349E-2</v>
      </c>
    </row>
    <row r="15490" spans="1:2" x14ac:dyDescent="0.25">
      <c r="A15490" t="s">
        <v>17229</v>
      </c>
      <c r="B15490">
        <v>1.864924611973344E-2</v>
      </c>
    </row>
    <row r="15491" spans="1:2" x14ac:dyDescent="0.25">
      <c r="A15491" t="s">
        <v>17230</v>
      </c>
      <c r="B15491">
        <v>1.8646319290466229E-2</v>
      </c>
    </row>
    <row r="15492" spans="1:2" x14ac:dyDescent="0.25">
      <c r="A15492" t="s">
        <v>2679</v>
      </c>
      <c r="B15492">
        <v>1.8645535846267831E-2</v>
      </c>
    </row>
    <row r="15493" spans="1:2" x14ac:dyDescent="0.25">
      <c r="A15493" t="s">
        <v>17231</v>
      </c>
      <c r="B15493">
        <v>1.8643481152993299E-2</v>
      </c>
    </row>
    <row r="15494" spans="1:2" x14ac:dyDescent="0.25">
      <c r="A15494" t="s">
        <v>17232</v>
      </c>
      <c r="B15494">
        <v>1.864228381374694E-2</v>
      </c>
    </row>
    <row r="15495" spans="1:2" x14ac:dyDescent="0.25">
      <c r="A15495" t="s">
        <v>17233</v>
      </c>
      <c r="B15495">
        <v>1.863657427937878E-2</v>
      </c>
    </row>
    <row r="15496" spans="1:2" x14ac:dyDescent="0.25">
      <c r="A15496" t="s">
        <v>17234</v>
      </c>
      <c r="B15496">
        <v>1.8623747228380939E-2</v>
      </c>
    </row>
    <row r="15497" spans="1:2" x14ac:dyDescent="0.25">
      <c r="A15497" t="s">
        <v>17235</v>
      </c>
      <c r="B15497">
        <v>1.859933481153038E-2</v>
      </c>
    </row>
    <row r="15498" spans="1:2" x14ac:dyDescent="0.25">
      <c r="A15498" t="s">
        <v>17236</v>
      </c>
      <c r="B15498">
        <v>1.8589423503326041E-2</v>
      </c>
    </row>
    <row r="15499" spans="1:2" x14ac:dyDescent="0.25">
      <c r="A15499" t="s">
        <v>17237</v>
      </c>
      <c r="B15499">
        <v>1.8587139689578942E-2</v>
      </c>
    </row>
    <row r="15500" spans="1:2" x14ac:dyDescent="0.25">
      <c r="A15500" t="s">
        <v>17238</v>
      </c>
      <c r="B15500">
        <v>1.8574634146341369E-2</v>
      </c>
    </row>
    <row r="15501" spans="1:2" x14ac:dyDescent="0.25">
      <c r="A15501" t="s">
        <v>17239</v>
      </c>
      <c r="B15501">
        <v>1.8573858093126401E-2</v>
      </c>
    </row>
    <row r="15502" spans="1:2" x14ac:dyDescent="0.25">
      <c r="A15502" t="s">
        <v>17240</v>
      </c>
      <c r="B15502">
        <v>1.857321507760476E-2</v>
      </c>
    </row>
    <row r="15503" spans="1:2" x14ac:dyDescent="0.25">
      <c r="A15503" t="s">
        <v>17241</v>
      </c>
      <c r="B15503">
        <v>1.8573170731706029E-2</v>
      </c>
    </row>
    <row r="15504" spans="1:2" x14ac:dyDescent="0.25">
      <c r="A15504" t="s">
        <v>17242</v>
      </c>
      <c r="B15504">
        <v>1.856164079822601E-2</v>
      </c>
    </row>
    <row r="15505" spans="1:2" x14ac:dyDescent="0.25">
      <c r="A15505" t="s">
        <v>17243</v>
      </c>
      <c r="B15505">
        <v>1.855108647450069E-2</v>
      </c>
    </row>
    <row r="15506" spans="1:2" x14ac:dyDescent="0.25">
      <c r="A15506" t="s">
        <v>17244</v>
      </c>
      <c r="B15506">
        <v>1.8550643015521229E-2</v>
      </c>
    </row>
    <row r="15507" spans="1:2" x14ac:dyDescent="0.25">
      <c r="A15507" t="s">
        <v>17245</v>
      </c>
      <c r="B15507">
        <v>1.8550155210643009E-2</v>
      </c>
    </row>
    <row r="15508" spans="1:2" x14ac:dyDescent="0.25">
      <c r="A15508" t="s">
        <v>17246</v>
      </c>
      <c r="B15508">
        <v>1.854818181818195E-2</v>
      </c>
    </row>
    <row r="15509" spans="1:2" x14ac:dyDescent="0.25">
      <c r="A15509" t="s">
        <v>17247</v>
      </c>
      <c r="B15509">
        <v>1.8546230598668511E-2</v>
      </c>
    </row>
    <row r="15510" spans="1:2" x14ac:dyDescent="0.25">
      <c r="A15510" t="s">
        <v>17248</v>
      </c>
      <c r="B15510">
        <v>1.8543813747228119E-2</v>
      </c>
    </row>
    <row r="15511" spans="1:2" x14ac:dyDescent="0.25">
      <c r="A15511" t="s">
        <v>17249</v>
      </c>
      <c r="B15511">
        <v>1.8535188470065619E-2</v>
      </c>
    </row>
    <row r="15512" spans="1:2" x14ac:dyDescent="0.25">
      <c r="A15512" t="s">
        <v>17250</v>
      </c>
      <c r="B15512">
        <v>1.8535033259423541E-2</v>
      </c>
    </row>
    <row r="15513" spans="1:2" x14ac:dyDescent="0.25">
      <c r="A15513" t="s">
        <v>17251</v>
      </c>
      <c r="B15513">
        <v>1.8531529933481859E-2</v>
      </c>
    </row>
    <row r="15514" spans="1:2" x14ac:dyDescent="0.25">
      <c r="A15514" t="s">
        <v>17252</v>
      </c>
      <c r="B15514">
        <v>1.8526304508498161E-2</v>
      </c>
    </row>
    <row r="15515" spans="1:2" x14ac:dyDescent="0.25">
      <c r="A15515" t="s">
        <v>17253</v>
      </c>
      <c r="B15515">
        <v>1.8516895787139241E-2</v>
      </c>
    </row>
    <row r="15516" spans="1:2" x14ac:dyDescent="0.25">
      <c r="A15516" t="s">
        <v>17254</v>
      </c>
      <c r="B15516">
        <v>1.8510975609755662E-2</v>
      </c>
    </row>
    <row r="15517" spans="1:2" x14ac:dyDescent="0.25">
      <c r="A15517" t="s">
        <v>17255</v>
      </c>
      <c r="B15517">
        <v>1.8506674057650069E-2</v>
      </c>
    </row>
    <row r="15518" spans="1:2" x14ac:dyDescent="0.25">
      <c r="A15518" t="s">
        <v>17256</v>
      </c>
      <c r="B15518">
        <v>1.850128603104282E-2</v>
      </c>
    </row>
    <row r="15519" spans="1:2" x14ac:dyDescent="0.25">
      <c r="A15519" t="s">
        <v>17257</v>
      </c>
      <c r="B15519">
        <v>1.849028824833699E-2</v>
      </c>
    </row>
    <row r="15520" spans="1:2" x14ac:dyDescent="0.25">
      <c r="A15520" t="s">
        <v>17258</v>
      </c>
      <c r="B15520">
        <v>1.8487849223947909E-2</v>
      </c>
    </row>
    <row r="15521" spans="1:2" x14ac:dyDescent="0.25">
      <c r="A15521" t="s">
        <v>17259</v>
      </c>
      <c r="B15521">
        <v>1.8481130820399039E-2</v>
      </c>
    </row>
    <row r="15522" spans="1:2" x14ac:dyDescent="0.25">
      <c r="A15522" t="s">
        <v>17260</v>
      </c>
      <c r="B15522">
        <v>1.8474567627493711E-2</v>
      </c>
    </row>
    <row r="15523" spans="1:2" x14ac:dyDescent="0.25">
      <c r="A15523" t="s">
        <v>17261</v>
      </c>
      <c r="B15523">
        <v>1.8474445676274799E-2</v>
      </c>
    </row>
    <row r="15524" spans="1:2" x14ac:dyDescent="0.25">
      <c r="A15524" t="s">
        <v>3052</v>
      </c>
      <c r="B15524">
        <v>1.847019955654057E-2</v>
      </c>
    </row>
    <row r="15525" spans="1:2" x14ac:dyDescent="0.25">
      <c r="A15525" t="s">
        <v>17262</v>
      </c>
      <c r="B15525">
        <v>1.8470088691796491E-2</v>
      </c>
    </row>
    <row r="15526" spans="1:2" x14ac:dyDescent="0.25">
      <c r="A15526" t="s">
        <v>2430</v>
      </c>
      <c r="B15526">
        <v>1.8466319290466229E-2</v>
      </c>
    </row>
    <row r="15527" spans="1:2" x14ac:dyDescent="0.25">
      <c r="A15527" t="s">
        <v>17263</v>
      </c>
      <c r="B15527">
        <v>1.846572062084207E-2</v>
      </c>
    </row>
    <row r="15528" spans="1:2" x14ac:dyDescent="0.25">
      <c r="A15528" t="s">
        <v>17264</v>
      </c>
      <c r="B15528">
        <v>1.8460022172948329E-2</v>
      </c>
    </row>
    <row r="15529" spans="1:2" x14ac:dyDescent="0.25">
      <c r="A15529" t="s">
        <v>17265</v>
      </c>
      <c r="B15529">
        <v>1.84568736141907E-2</v>
      </c>
    </row>
    <row r="15530" spans="1:2" x14ac:dyDescent="0.25">
      <c r="A15530" t="s">
        <v>17266</v>
      </c>
      <c r="B15530">
        <v>1.8438137472283029E-2</v>
      </c>
    </row>
    <row r="15531" spans="1:2" x14ac:dyDescent="0.25">
      <c r="A15531" t="s">
        <v>17267</v>
      </c>
      <c r="B15531">
        <v>1.843410199556501E-2</v>
      </c>
    </row>
    <row r="15532" spans="1:2" x14ac:dyDescent="0.25">
      <c r="A15532" t="s">
        <v>17268</v>
      </c>
      <c r="B15532">
        <v>1.8415587583149099E-2</v>
      </c>
    </row>
    <row r="15533" spans="1:2" x14ac:dyDescent="0.25">
      <c r="A15533" t="s">
        <v>17269</v>
      </c>
      <c r="B15533">
        <v>1.840467849223959E-2</v>
      </c>
    </row>
    <row r="15534" spans="1:2" x14ac:dyDescent="0.25">
      <c r="A15534" t="s">
        <v>618</v>
      </c>
      <c r="B15534">
        <v>1.839880266075427E-2</v>
      </c>
    </row>
    <row r="15535" spans="1:2" x14ac:dyDescent="0.25">
      <c r="A15535" t="s">
        <v>17270</v>
      </c>
      <c r="B15535">
        <v>1.839815964523327E-2</v>
      </c>
    </row>
    <row r="15536" spans="1:2" x14ac:dyDescent="0.25">
      <c r="A15536" t="s">
        <v>17271</v>
      </c>
      <c r="B15536">
        <v>1.837467849223921E-2</v>
      </c>
    </row>
    <row r="15537" spans="1:2" x14ac:dyDescent="0.25">
      <c r="A15537" t="s">
        <v>17272</v>
      </c>
      <c r="B15537">
        <v>1.8364168514411239E-2</v>
      </c>
    </row>
    <row r="15538" spans="1:2" x14ac:dyDescent="0.25">
      <c r="A15538" t="s">
        <v>17273</v>
      </c>
      <c r="B15538">
        <v>1.8364109386548561E-2</v>
      </c>
    </row>
    <row r="15539" spans="1:2" x14ac:dyDescent="0.25">
      <c r="A15539" t="s">
        <v>17274</v>
      </c>
      <c r="B15539">
        <v>1.8361263858090861E-2</v>
      </c>
    </row>
    <row r="15540" spans="1:2" x14ac:dyDescent="0.25">
      <c r="A15540" t="s">
        <v>17275</v>
      </c>
      <c r="B15540">
        <v>1.835727272727251E-2</v>
      </c>
    </row>
    <row r="15541" spans="1:2" x14ac:dyDescent="0.25">
      <c r="A15541" t="s">
        <v>17276</v>
      </c>
      <c r="B15541">
        <v>1.8353237250553638E-2</v>
      </c>
    </row>
    <row r="15542" spans="1:2" x14ac:dyDescent="0.25">
      <c r="A15542" t="s">
        <v>17277</v>
      </c>
      <c r="B15542">
        <v>1.834866962306049E-2</v>
      </c>
    </row>
    <row r="15543" spans="1:2" x14ac:dyDescent="0.25">
      <c r="A15543" t="s">
        <v>17278</v>
      </c>
      <c r="B15543">
        <v>1.8342594235033861E-2</v>
      </c>
    </row>
    <row r="15544" spans="1:2" x14ac:dyDescent="0.25">
      <c r="A15544" t="s">
        <v>17279</v>
      </c>
      <c r="B15544">
        <v>1.8334778270510499E-2</v>
      </c>
    </row>
    <row r="15545" spans="1:2" x14ac:dyDescent="0.25">
      <c r="A15545" t="s">
        <v>17280</v>
      </c>
      <c r="B15545">
        <v>1.832852549889083E-2</v>
      </c>
    </row>
    <row r="15546" spans="1:2" x14ac:dyDescent="0.25">
      <c r="A15546" t="s">
        <v>17281</v>
      </c>
      <c r="B15546">
        <v>1.8322749445675839E-2</v>
      </c>
    </row>
    <row r="15547" spans="1:2" x14ac:dyDescent="0.25">
      <c r="A15547" t="s">
        <v>17282</v>
      </c>
      <c r="B15547">
        <v>1.8309434589800101E-2</v>
      </c>
    </row>
    <row r="15548" spans="1:2" x14ac:dyDescent="0.25">
      <c r="A15548" t="s">
        <v>17283</v>
      </c>
      <c r="B15548">
        <v>1.8300421286031619E-2</v>
      </c>
    </row>
    <row r="15549" spans="1:2" x14ac:dyDescent="0.25">
      <c r="A15549" t="s">
        <v>17284</v>
      </c>
      <c r="B15549">
        <v>1.828481152993346E-2</v>
      </c>
    </row>
    <row r="15550" spans="1:2" x14ac:dyDescent="0.25">
      <c r="A15550" t="s">
        <v>17285</v>
      </c>
      <c r="B15550">
        <v>1.8283348115299219E-2</v>
      </c>
    </row>
    <row r="15551" spans="1:2" x14ac:dyDescent="0.25">
      <c r="A15551" t="s">
        <v>17286</v>
      </c>
      <c r="B15551">
        <v>1.8281840354766651E-2</v>
      </c>
    </row>
    <row r="15552" spans="1:2" x14ac:dyDescent="0.25">
      <c r="A15552" t="s">
        <v>17287</v>
      </c>
      <c r="B15552">
        <v>1.828028824833685E-2</v>
      </c>
    </row>
    <row r="15553" spans="1:2" x14ac:dyDescent="0.25">
      <c r="A15553" t="s">
        <v>17288</v>
      </c>
      <c r="B15553">
        <v>1.8278957871397161E-2</v>
      </c>
    </row>
    <row r="15554" spans="1:2" x14ac:dyDescent="0.25">
      <c r="A15554" t="s">
        <v>17289</v>
      </c>
      <c r="B15554">
        <v>1.827004434589833E-2</v>
      </c>
    </row>
    <row r="15555" spans="1:2" x14ac:dyDescent="0.25">
      <c r="A15555" t="s">
        <v>17290</v>
      </c>
      <c r="B15555">
        <v>1.8268802660753269E-2</v>
      </c>
    </row>
    <row r="15556" spans="1:2" x14ac:dyDescent="0.25">
      <c r="A15556" t="s">
        <v>17291</v>
      </c>
      <c r="B15556">
        <v>1.8258625277162301E-2</v>
      </c>
    </row>
    <row r="15557" spans="1:2" x14ac:dyDescent="0.25">
      <c r="A15557" t="s">
        <v>17292</v>
      </c>
      <c r="B15557">
        <v>1.8258248337030211E-2</v>
      </c>
    </row>
    <row r="15558" spans="1:2" x14ac:dyDescent="0.25">
      <c r="A15558" t="s">
        <v>17293</v>
      </c>
      <c r="B15558">
        <v>1.8248769401331171E-2</v>
      </c>
    </row>
    <row r="15559" spans="1:2" x14ac:dyDescent="0.25">
      <c r="A15559" t="s">
        <v>17294</v>
      </c>
      <c r="B15559">
        <v>1.8247294900223459E-2</v>
      </c>
    </row>
    <row r="15560" spans="1:2" x14ac:dyDescent="0.25">
      <c r="A15560" t="s">
        <v>17295</v>
      </c>
      <c r="B15560">
        <v>1.8237949002217618E-2</v>
      </c>
    </row>
    <row r="15561" spans="1:2" x14ac:dyDescent="0.25">
      <c r="A15561" t="s">
        <v>17296</v>
      </c>
      <c r="B15561">
        <v>1.8237516629709651E-2</v>
      </c>
    </row>
    <row r="15562" spans="1:2" x14ac:dyDescent="0.25">
      <c r="A15562" t="s">
        <v>17297</v>
      </c>
      <c r="B15562">
        <v>1.8234212860311381E-2</v>
      </c>
    </row>
    <row r="15563" spans="1:2" x14ac:dyDescent="0.25">
      <c r="A15563" t="s">
        <v>17298</v>
      </c>
      <c r="B15563">
        <v>1.823302660753896E-2</v>
      </c>
    </row>
    <row r="15564" spans="1:2" x14ac:dyDescent="0.25">
      <c r="A15564" t="s">
        <v>17299</v>
      </c>
      <c r="B15564">
        <v>1.822147450110927E-2</v>
      </c>
    </row>
    <row r="15565" spans="1:2" x14ac:dyDescent="0.25">
      <c r="A15565" t="s">
        <v>17300</v>
      </c>
      <c r="B15565">
        <v>1.8201552106430631E-2</v>
      </c>
    </row>
    <row r="15566" spans="1:2" x14ac:dyDescent="0.25">
      <c r="A15566" t="s">
        <v>17301</v>
      </c>
      <c r="B15566">
        <v>1.820097560975599E-2</v>
      </c>
    </row>
    <row r="15567" spans="1:2" x14ac:dyDescent="0.25">
      <c r="A15567" t="s">
        <v>17302</v>
      </c>
      <c r="B15567">
        <v>1.819878048780459E-2</v>
      </c>
    </row>
    <row r="15568" spans="1:2" x14ac:dyDescent="0.25">
      <c r="A15568" t="s">
        <v>17303</v>
      </c>
      <c r="B15568">
        <v>1.8194101995564829E-2</v>
      </c>
    </row>
    <row r="15569" spans="1:2" x14ac:dyDescent="0.25">
      <c r="A15569" t="s">
        <v>17304</v>
      </c>
      <c r="B15569">
        <v>1.8191951219513031E-2</v>
      </c>
    </row>
    <row r="15570" spans="1:2" x14ac:dyDescent="0.25">
      <c r="A15570" t="s">
        <v>17305</v>
      </c>
      <c r="B15570">
        <v>1.8190598669623491E-2</v>
      </c>
    </row>
    <row r="15571" spans="1:2" x14ac:dyDescent="0.25">
      <c r="A15571" t="s">
        <v>17306</v>
      </c>
      <c r="B15571">
        <v>1.818574279379101E-2</v>
      </c>
    </row>
    <row r="15572" spans="1:2" x14ac:dyDescent="0.25">
      <c r="A15572" t="s">
        <v>17307</v>
      </c>
      <c r="B15572">
        <v>1.8184988913526198E-2</v>
      </c>
    </row>
    <row r="15573" spans="1:2" x14ac:dyDescent="0.25">
      <c r="A15573" t="s">
        <v>17308</v>
      </c>
      <c r="B15573">
        <v>1.8181884700665441E-2</v>
      </c>
    </row>
    <row r="15574" spans="1:2" x14ac:dyDescent="0.25">
      <c r="A15574" t="s">
        <v>17309</v>
      </c>
      <c r="B15574">
        <v>1.8174368070953361E-2</v>
      </c>
    </row>
    <row r="15575" spans="1:2" x14ac:dyDescent="0.25">
      <c r="A15575" t="s">
        <v>17310</v>
      </c>
      <c r="B15575">
        <v>1.8173592017738278E-2</v>
      </c>
    </row>
    <row r="15576" spans="1:2" x14ac:dyDescent="0.25">
      <c r="A15576" t="s">
        <v>17311</v>
      </c>
      <c r="B15576">
        <v>1.816567627494502E-2</v>
      </c>
    </row>
    <row r="15577" spans="1:2" x14ac:dyDescent="0.25">
      <c r="A15577" t="s">
        <v>17312</v>
      </c>
      <c r="B15577">
        <v>1.8151308203990919E-2</v>
      </c>
    </row>
    <row r="15578" spans="1:2" x14ac:dyDescent="0.25">
      <c r="A15578" t="s">
        <v>17313</v>
      </c>
      <c r="B15578">
        <v>1.8151175166297301E-2</v>
      </c>
    </row>
    <row r="15579" spans="1:2" x14ac:dyDescent="0.25">
      <c r="A15579" t="s">
        <v>17314</v>
      </c>
      <c r="B15579">
        <v>1.8150000000000981E-2</v>
      </c>
    </row>
    <row r="15580" spans="1:2" x14ac:dyDescent="0.25">
      <c r="A15580" t="s">
        <v>17315</v>
      </c>
      <c r="B15580">
        <v>1.8141552106430411E-2</v>
      </c>
    </row>
    <row r="15581" spans="1:2" x14ac:dyDescent="0.25">
      <c r="A15581" t="s">
        <v>1838</v>
      </c>
      <c r="B15581">
        <v>1.8127073170733671E-2</v>
      </c>
    </row>
    <row r="15582" spans="1:2" x14ac:dyDescent="0.25">
      <c r="A15582" t="s">
        <v>17316</v>
      </c>
      <c r="B15582">
        <v>1.8126164079821861E-2</v>
      </c>
    </row>
    <row r="15583" spans="1:2" x14ac:dyDescent="0.25">
      <c r="A15583" t="s">
        <v>17317</v>
      </c>
      <c r="B15583">
        <v>1.8125853658536091E-2</v>
      </c>
    </row>
    <row r="15584" spans="1:2" x14ac:dyDescent="0.25">
      <c r="A15584" t="s">
        <v>17318</v>
      </c>
      <c r="B15584">
        <v>1.8122719881744121E-2</v>
      </c>
    </row>
    <row r="15585" spans="1:2" x14ac:dyDescent="0.25">
      <c r="A15585" t="s">
        <v>17319</v>
      </c>
      <c r="B15585">
        <v>1.8089578713968841E-2</v>
      </c>
    </row>
    <row r="15586" spans="1:2" x14ac:dyDescent="0.25">
      <c r="A15586" t="s">
        <v>17320</v>
      </c>
      <c r="B15586">
        <v>1.8086696230598661E-2</v>
      </c>
    </row>
    <row r="15587" spans="1:2" x14ac:dyDescent="0.25">
      <c r="A15587" t="s">
        <v>17321</v>
      </c>
      <c r="B15587">
        <v>1.8083702882483139E-2</v>
      </c>
    </row>
    <row r="15588" spans="1:2" x14ac:dyDescent="0.25">
      <c r="A15588" t="s">
        <v>17322</v>
      </c>
      <c r="B15588">
        <v>1.8079711751662921E-2</v>
      </c>
    </row>
    <row r="15589" spans="1:2" x14ac:dyDescent="0.25">
      <c r="A15589" t="s">
        <v>17323</v>
      </c>
      <c r="B15589">
        <v>1.8079623059865931E-2</v>
      </c>
    </row>
    <row r="15590" spans="1:2" x14ac:dyDescent="0.25">
      <c r="A15590" t="s">
        <v>17324</v>
      </c>
      <c r="B15590">
        <v>1.807889135254943E-2</v>
      </c>
    </row>
    <row r="15591" spans="1:2" x14ac:dyDescent="0.25">
      <c r="A15591" t="s">
        <v>17325</v>
      </c>
      <c r="B15591">
        <v>1.8075299334810651E-2</v>
      </c>
    </row>
    <row r="15592" spans="1:2" x14ac:dyDescent="0.25">
      <c r="A15592" t="s">
        <v>17326</v>
      </c>
      <c r="B15592">
        <v>1.8072804878048559E-2</v>
      </c>
    </row>
    <row r="15593" spans="1:2" x14ac:dyDescent="0.25">
      <c r="A15593" t="s">
        <v>17327</v>
      </c>
      <c r="B15593">
        <v>1.8058603104212801E-2</v>
      </c>
    </row>
    <row r="15594" spans="1:2" x14ac:dyDescent="0.25">
      <c r="A15594" t="s">
        <v>17328</v>
      </c>
      <c r="B15594">
        <v>1.8057971175166949E-2</v>
      </c>
    </row>
    <row r="15595" spans="1:2" x14ac:dyDescent="0.25">
      <c r="A15595" t="s">
        <v>17329</v>
      </c>
      <c r="B15595">
        <v>1.8047161862528749E-2</v>
      </c>
    </row>
    <row r="15596" spans="1:2" x14ac:dyDescent="0.25">
      <c r="A15596" t="s">
        <v>17330</v>
      </c>
      <c r="B15596">
        <v>1.8041951219512051E-2</v>
      </c>
    </row>
    <row r="15597" spans="1:2" x14ac:dyDescent="0.25">
      <c r="A15597" t="s">
        <v>17331</v>
      </c>
      <c r="B15597">
        <v>1.8038181818181918E-2</v>
      </c>
    </row>
    <row r="15598" spans="1:2" x14ac:dyDescent="0.25">
      <c r="A15598" t="s">
        <v>17332</v>
      </c>
      <c r="B15598">
        <v>1.8015210643014892E-2</v>
      </c>
    </row>
    <row r="15599" spans="1:2" x14ac:dyDescent="0.25">
      <c r="A15599" t="s">
        <v>17333</v>
      </c>
      <c r="B15599">
        <v>1.801221729490049E-2</v>
      </c>
    </row>
    <row r="15600" spans="1:2" x14ac:dyDescent="0.25">
      <c r="A15600" t="s">
        <v>17334</v>
      </c>
      <c r="B15600">
        <v>1.8007725055432019E-2</v>
      </c>
    </row>
    <row r="15601" spans="1:2" x14ac:dyDescent="0.25">
      <c r="A15601" t="s">
        <v>17335</v>
      </c>
      <c r="B15601">
        <v>1.8006199556541098E-2</v>
      </c>
    </row>
    <row r="15602" spans="1:2" x14ac:dyDescent="0.25">
      <c r="A15602" t="s">
        <v>17336</v>
      </c>
      <c r="B15602">
        <v>1.80052993348115E-2</v>
      </c>
    </row>
    <row r="15603" spans="1:2" x14ac:dyDescent="0.25">
      <c r="A15603" t="s">
        <v>17337</v>
      </c>
      <c r="B15603">
        <v>1.7998059866961919E-2</v>
      </c>
    </row>
    <row r="15604" spans="1:2" x14ac:dyDescent="0.25">
      <c r="A15604" t="s">
        <v>17338</v>
      </c>
      <c r="B15604">
        <v>1.7995410199556999E-2</v>
      </c>
    </row>
    <row r="15605" spans="1:2" x14ac:dyDescent="0.25">
      <c r="A15605" t="s">
        <v>17339</v>
      </c>
      <c r="B15605">
        <v>1.798042128603048E-2</v>
      </c>
    </row>
    <row r="15606" spans="1:2" x14ac:dyDescent="0.25">
      <c r="A15606" t="s">
        <v>17340</v>
      </c>
      <c r="B15606">
        <v>1.7976075388026241E-2</v>
      </c>
    </row>
    <row r="15607" spans="1:2" x14ac:dyDescent="0.25">
      <c r="A15607" t="s">
        <v>17341</v>
      </c>
      <c r="B15607">
        <v>1.7965931263857541E-2</v>
      </c>
    </row>
    <row r="15608" spans="1:2" x14ac:dyDescent="0.25">
      <c r="A15608" t="s">
        <v>17342</v>
      </c>
      <c r="B15608">
        <v>1.795838137472287E-2</v>
      </c>
    </row>
    <row r="15609" spans="1:2" x14ac:dyDescent="0.25">
      <c r="A15609" t="s">
        <v>17343</v>
      </c>
      <c r="B15609">
        <v>1.7940066518846189E-2</v>
      </c>
    </row>
    <row r="15610" spans="1:2" x14ac:dyDescent="0.25">
      <c r="A15610" t="s">
        <v>17344</v>
      </c>
      <c r="B15610">
        <v>1.7937937915742379E-2</v>
      </c>
    </row>
    <row r="15611" spans="1:2" x14ac:dyDescent="0.25">
      <c r="A15611" t="s">
        <v>17345</v>
      </c>
      <c r="B15611">
        <v>1.7936629711752122E-2</v>
      </c>
    </row>
    <row r="15612" spans="1:2" x14ac:dyDescent="0.25">
      <c r="A15612" t="s">
        <v>17346</v>
      </c>
      <c r="B15612">
        <v>1.7934478935698439E-2</v>
      </c>
    </row>
    <row r="15613" spans="1:2" x14ac:dyDescent="0.25">
      <c r="A15613" t="s">
        <v>17347</v>
      </c>
      <c r="B15613">
        <v>1.7918410938654469E-2</v>
      </c>
    </row>
    <row r="15614" spans="1:2" x14ac:dyDescent="0.25">
      <c r="A15614" t="s">
        <v>17348</v>
      </c>
      <c r="B15614">
        <v>1.790592017738234E-2</v>
      </c>
    </row>
    <row r="15615" spans="1:2" x14ac:dyDescent="0.25">
      <c r="A15615" t="s">
        <v>17349</v>
      </c>
      <c r="B15615">
        <v>1.7901651884700082E-2</v>
      </c>
    </row>
    <row r="15616" spans="1:2" x14ac:dyDescent="0.25">
      <c r="A15616" t="s">
        <v>17350</v>
      </c>
      <c r="B15616">
        <v>1.7891330376940111E-2</v>
      </c>
    </row>
    <row r="15617" spans="1:2" x14ac:dyDescent="0.25">
      <c r="A15617" t="s">
        <v>17351</v>
      </c>
      <c r="B15617">
        <v>1.7880886917959499E-2</v>
      </c>
    </row>
    <row r="15618" spans="1:2" x14ac:dyDescent="0.25">
      <c r="A15618" t="s">
        <v>17352</v>
      </c>
      <c r="B15618">
        <v>1.787856614929878E-2</v>
      </c>
    </row>
    <row r="15619" spans="1:2" x14ac:dyDescent="0.25">
      <c r="A15619" t="s">
        <v>17353</v>
      </c>
      <c r="B15619">
        <v>1.786862527716155E-2</v>
      </c>
    </row>
    <row r="15620" spans="1:2" x14ac:dyDescent="0.25">
      <c r="A15620" t="s">
        <v>17354</v>
      </c>
      <c r="B15620">
        <v>1.7867649667406001E-2</v>
      </c>
    </row>
    <row r="15621" spans="1:2" x14ac:dyDescent="0.25">
      <c r="A15621" t="s">
        <v>17355</v>
      </c>
      <c r="B15621">
        <v>1.7866119733924449E-2</v>
      </c>
    </row>
    <row r="15622" spans="1:2" x14ac:dyDescent="0.25">
      <c r="A15622" t="s">
        <v>17356</v>
      </c>
      <c r="B15622">
        <v>1.785690687361418E-2</v>
      </c>
    </row>
    <row r="15623" spans="1:2" x14ac:dyDescent="0.25">
      <c r="A15623" t="s">
        <v>17357</v>
      </c>
      <c r="B15623">
        <v>1.7854944567627269E-2</v>
      </c>
    </row>
    <row r="15624" spans="1:2" x14ac:dyDescent="0.25">
      <c r="A15624" t="s">
        <v>17358</v>
      </c>
      <c r="B15624">
        <v>1.7847361419069029E-2</v>
      </c>
    </row>
    <row r="15625" spans="1:2" x14ac:dyDescent="0.25">
      <c r="A15625" t="s">
        <v>17359</v>
      </c>
      <c r="B15625">
        <v>1.7832350332595181E-2</v>
      </c>
    </row>
    <row r="15626" spans="1:2" x14ac:dyDescent="0.25">
      <c r="A15626" t="s">
        <v>17360</v>
      </c>
      <c r="B15626">
        <v>1.7828580931263851E-2</v>
      </c>
    </row>
    <row r="15627" spans="1:2" x14ac:dyDescent="0.25">
      <c r="A15627" t="s">
        <v>17361</v>
      </c>
      <c r="B15627">
        <v>1.7825055432372439E-2</v>
      </c>
    </row>
    <row r="15628" spans="1:2" x14ac:dyDescent="0.25">
      <c r="A15628" t="s">
        <v>17362</v>
      </c>
      <c r="B15628">
        <v>1.7815277161862E-2</v>
      </c>
    </row>
    <row r="15629" spans="1:2" x14ac:dyDescent="0.25">
      <c r="A15629" t="s">
        <v>17363</v>
      </c>
      <c r="B15629">
        <v>1.7812749445675739E-2</v>
      </c>
    </row>
    <row r="15630" spans="1:2" x14ac:dyDescent="0.25">
      <c r="A15630" t="s">
        <v>17364</v>
      </c>
      <c r="B15630">
        <v>1.780596452328137E-2</v>
      </c>
    </row>
    <row r="15631" spans="1:2" x14ac:dyDescent="0.25">
      <c r="A15631" t="s">
        <v>17365</v>
      </c>
      <c r="B15631">
        <v>1.780483370288273E-2</v>
      </c>
    </row>
    <row r="15632" spans="1:2" x14ac:dyDescent="0.25">
      <c r="A15632" t="s">
        <v>17366</v>
      </c>
      <c r="B15632">
        <v>1.7800864745011021E-2</v>
      </c>
    </row>
    <row r="15633" spans="1:2" x14ac:dyDescent="0.25">
      <c r="A15633" t="s">
        <v>17367</v>
      </c>
      <c r="B15633">
        <v>1.779895787139698E-2</v>
      </c>
    </row>
    <row r="15634" spans="1:2" x14ac:dyDescent="0.25">
      <c r="A15634" t="s">
        <v>17368</v>
      </c>
      <c r="B15634">
        <v>1.779742793791602E-2</v>
      </c>
    </row>
    <row r="15635" spans="1:2" x14ac:dyDescent="0.25">
      <c r="A15635" t="s">
        <v>17369</v>
      </c>
      <c r="B15635">
        <v>1.7795698447892951E-2</v>
      </c>
    </row>
    <row r="15636" spans="1:2" x14ac:dyDescent="0.25">
      <c r="A15636" t="s">
        <v>17370</v>
      </c>
      <c r="B15636">
        <v>1.7774656319290011E-2</v>
      </c>
    </row>
    <row r="15637" spans="1:2" x14ac:dyDescent="0.25">
      <c r="A15637" t="s">
        <v>17371</v>
      </c>
      <c r="B15637">
        <v>1.776809312638589E-2</v>
      </c>
    </row>
    <row r="15638" spans="1:2" x14ac:dyDescent="0.25">
      <c r="A15638" t="s">
        <v>17372</v>
      </c>
      <c r="B15638">
        <v>1.775168514412423E-2</v>
      </c>
    </row>
    <row r="15639" spans="1:2" x14ac:dyDescent="0.25">
      <c r="A15639" t="s">
        <v>17373</v>
      </c>
      <c r="B15639">
        <v>1.774980044345862E-2</v>
      </c>
    </row>
    <row r="15640" spans="1:2" x14ac:dyDescent="0.25">
      <c r="A15640" t="s">
        <v>17374</v>
      </c>
      <c r="B15640">
        <v>1.7747738359202719E-2</v>
      </c>
    </row>
    <row r="15641" spans="1:2" x14ac:dyDescent="0.25">
      <c r="A15641" t="s">
        <v>17375</v>
      </c>
      <c r="B15641">
        <v>1.774290465632088E-2</v>
      </c>
    </row>
    <row r="15642" spans="1:2" x14ac:dyDescent="0.25">
      <c r="A15642" t="s">
        <v>17376</v>
      </c>
      <c r="B15642">
        <v>1.7742749445676591E-2</v>
      </c>
    </row>
    <row r="15643" spans="1:2" x14ac:dyDescent="0.25">
      <c r="A15643" t="s">
        <v>17377</v>
      </c>
      <c r="B15643">
        <v>1.7742439024390749E-2</v>
      </c>
    </row>
    <row r="15644" spans="1:2" x14ac:dyDescent="0.25">
      <c r="A15644" t="s">
        <v>17378</v>
      </c>
      <c r="B15644">
        <v>1.7739301552106079E-2</v>
      </c>
    </row>
    <row r="15645" spans="1:2" x14ac:dyDescent="0.25">
      <c r="A15645" t="s">
        <v>17379</v>
      </c>
      <c r="B15645">
        <v>1.772616407982339E-2</v>
      </c>
    </row>
    <row r="15646" spans="1:2" x14ac:dyDescent="0.25">
      <c r="A15646" t="s">
        <v>17380</v>
      </c>
      <c r="B15646">
        <v>1.7721219512195178E-2</v>
      </c>
    </row>
    <row r="15647" spans="1:2" x14ac:dyDescent="0.25">
      <c r="A15647" t="s">
        <v>17381</v>
      </c>
      <c r="B15647">
        <v>1.771957871396861E-2</v>
      </c>
    </row>
    <row r="15648" spans="1:2" x14ac:dyDescent="0.25">
      <c r="A15648" t="s">
        <v>17382</v>
      </c>
      <c r="B15648">
        <v>1.770933481152958E-2</v>
      </c>
    </row>
    <row r="15649" spans="1:2" x14ac:dyDescent="0.25">
      <c r="A15649" t="s">
        <v>17383</v>
      </c>
      <c r="B15649">
        <v>1.769252771618654E-2</v>
      </c>
    </row>
    <row r="15650" spans="1:2" x14ac:dyDescent="0.25">
      <c r="A15650" t="s">
        <v>17384</v>
      </c>
      <c r="B15650">
        <v>1.7681862527715919E-2</v>
      </c>
    </row>
    <row r="15651" spans="1:2" x14ac:dyDescent="0.25">
      <c r="A15651" t="s">
        <v>17385</v>
      </c>
      <c r="B15651">
        <v>1.7669445676275059E-2</v>
      </c>
    </row>
    <row r="15652" spans="1:2" x14ac:dyDescent="0.25">
      <c r="A15652" t="s">
        <v>17386</v>
      </c>
      <c r="B15652">
        <v>1.7667472283813549E-2</v>
      </c>
    </row>
    <row r="15653" spans="1:2" x14ac:dyDescent="0.25">
      <c r="A15653" t="s">
        <v>17387</v>
      </c>
      <c r="B15653">
        <v>1.765399113082047E-2</v>
      </c>
    </row>
    <row r="15654" spans="1:2" x14ac:dyDescent="0.25">
      <c r="A15654" t="s">
        <v>17388</v>
      </c>
      <c r="B15654">
        <v>1.7650886917960129E-2</v>
      </c>
    </row>
    <row r="15655" spans="1:2" x14ac:dyDescent="0.25">
      <c r="A15655" t="s">
        <v>17389</v>
      </c>
      <c r="B15655">
        <v>1.76342793791575E-2</v>
      </c>
    </row>
    <row r="15656" spans="1:2" x14ac:dyDescent="0.25">
      <c r="A15656" t="s">
        <v>17390</v>
      </c>
      <c r="B15656">
        <v>1.763115299334863E-2</v>
      </c>
    </row>
    <row r="15657" spans="1:2" x14ac:dyDescent="0.25">
      <c r="A15657" t="s">
        <v>17391</v>
      </c>
      <c r="B15657">
        <v>1.7619279379157551E-2</v>
      </c>
    </row>
    <row r="15658" spans="1:2" x14ac:dyDescent="0.25">
      <c r="A15658" t="s">
        <v>17392</v>
      </c>
      <c r="B15658">
        <v>1.7612305986696199E-2</v>
      </c>
    </row>
    <row r="15659" spans="1:2" x14ac:dyDescent="0.25">
      <c r="A15659" t="s">
        <v>17393</v>
      </c>
      <c r="B15659">
        <v>1.761000000000016E-2</v>
      </c>
    </row>
    <row r="15660" spans="1:2" x14ac:dyDescent="0.25">
      <c r="A15660" t="s">
        <v>17394</v>
      </c>
      <c r="B15660">
        <v>1.7607649667405769E-2</v>
      </c>
    </row>
    <row r="15661" spans="1:2" x14ac:dyDescent="0.25">
      <c r="A15661" t="s">
        <v>17395</v>
      </c>
      <c r="B15661">
        <v>1.759725055432387E-2</v>
      </c>
    </row>
    <row r="15662" spans="1:2" x14ac:dyDescent="0.25">
      <c r="A15662" t="s">
        <v>17396</v>
      </c>
      <c r="B15662">
        <v>1.758971175166274E-2</v>
      </c>
    </row>
    <row r="15663" spans="1:2" x14ac:dyDescent="0.25">
      <c r="A15663" t="s">
        <v>1004</v>
      </c>
      <c r="B15663">
        <v>1.7580742793791879E-2</v>
      </c>
    </row>
    <row r="15664" spans="1:2" x14ac:dyDescent="0.25">
      <c r="A15664" t="s">
        <v>17397</v>
      </c>
      <c r="B15664">
        <v>1.7569567627494499E-2</v>
      </c>
    </row>
    <row r="15665" spans="1:2" x14ac:dyDescent="0.25">
      <c r="A15665" t="s">
        <v>17398</v>
      </c>
      <c r="B15665">
        <v>1.7567494456761701E-2</v>
      </c>
    </row>
    <row r="15666" spans="1:2" x14ac:dyDescent="0.25">
      <c r="A15666" t="s">
        <v>17399</v>
      </c>
      <c r="B15666">
        <v>1.756545454545275E-2</v>
      </c>
    </row>
    <row r="15667" spans="1:2" x14ac:dyDescent="0.25">
      <c r="A15667" t="s">
        <v>17400</v>
      </c>
      <c r="B15667">
        <v>1.755235033259514E-2</v>
      </c>
    </row>
    <row r="15668" spans="1:2" x14ac:dyDescent="0.25">
      <c r="A15668" t="s">
        <v>17401</v>
      </c>
      <c r="B15668">
        <v>1.754696230598566E-2</v>
      </c>
    </row>
    <row r="15669" spans="1:2" x14ac:dyDescent="0.25">
      <c r="A15669" t="s">
        <v>3184</v>
      </c>
      <c r="B15669">
        <v>1.7546031042128599E-2</v>
      </c>
    </row>
    <row r="15670" spans="1:2" x14ac:dyDescent="0.25">
      <c r="A15670" t="s">
        <v>17402</v>
      </c>
      <c r="B15670">
        <v>1.754485587583152E-2</v>
      </c>
    </row>
    <row r="15671" spans="1:2" x14ac:dyDescent="0.25">
      <c r="A15671" t="s">
        <v>17403</v>
      </c>
      <c r="B15671">
        <v>1.7543946784922011E-2</v>
      </c>
    </row>
    <row r="15672" spans="1:2" x14ac:dyDescent="0.25">
      <c r="A15672" t="s">
        <v>17404</v>
      </c>
      <c r="B15672">
        <v>1.754192904656381E-2</v>
      </c>
    </row>
    <row r="15673" spans="1:2" x14ac:dyDescent="0.25">
      <c r="A15673" t="s">
        <v>17405</v>
      </c>
      <c r="B15673">
        <v>1.7541773835918231E-2</v>
      </c>
    </row>
    <row r="15674" spans="1:2" x14ac:dyDescent="0.25">
      <c r="A15674" t="s">
        <v>17406</v>
      </c>
      <c r="B15674">
        <v>1.7531929046563401E-2</v>
      </c>
    </row>
    <row r="15675" spans="1:2" x14ac:dyDescent="0.25">
      <c r="A15675" t="s">
        <v>17407</v>
      </c>
      <c r="B15675">
        <v>1.752911308204045E-2</v>
      </c>
    </row>
    <row r="15676" spans="1:2" x14ac:dyDescent="0.25">
      <c r="A15676" t="s">
        <v>17408</v>
      </c>
      <c r="B15676">
        <v>1.752895787139654E-2</v>
      </c>
    </row>
    <row r="15677" spans="1:2" x14ac:dyDescent="0.25">
      <c r="A15677" t="s">
        <v>17409</v>
      </c>
      <c r="B15677">
        <v>1.7527073170731981E-2</v>
      </c>
    </row>
    <row r="15678" spans="1:2" x14ac:dyDescent="0.25">
      <c r="A15678" t="s">
        <v>17410</v>
      </c>
      <c r="B15678">
        <v>1.7522771618624821E-2</v>
      </c>
    </row>
    <row r="15679" spans="1:2" x14ac:dyDescent="0.25">
      <c r="A15679" t="s">
        <v>17411</v>
      </c>
      <c r="B15679">
        <v>1.751401330376948E-2</v>
      </c>
    </row>
    <row r="15680" spans="1:2" x14ac:dyDescent="0.25">
      <c r="A15680" t="s">
        <v>17412</v>
      </c>
      <c r="B15680">
        <v>1.749864745011151E-2</v>
      </c>
    </row>
    <row r="15681" spans="1:2" x14ac:dyDescent="0.25">
      <c r="A15681" t="s">
        <v>17413</v>
      </c>
      <c r="B15681">
        <v>1.7483702882483462E-2</v>
      </c>
    </row>
    <row r="15682" spans="1:2" x14ac:dyDescent="0.25">
      <c r="A15682" t="s">
        <v>17414</v>
      </c>
      <c r="B15682">
        <v>1.7478713968957602E-2</v>
      </c>
    </row>
    <row r="15683" spans="1:2" x14ac:dyDescent="0.25">
      <c r="A15683" t="s">
        <v>17415</v>
      </c>
      <c r="B15683">
        <v>1.7465587583149391E-2</v>
      </c>
    </row>
    <row r="15684" spans="1:2" x14ac:dyDescent="0.25">
      <c r="A15684" t="s">
        <v>17416</v>
      </c>
      <c r="B15684">
        <v>1.7462062084256661E-2</v>
      </c>
    </row>
    <row r="15685" spans="1:2" x14ac:dyDescent="0.25">
      <c r="A15685" t="s">
        <v>17417</v>
      </c>
      <c r="B15685">
        <v>1.74486252771624E-2</v>
      </c>
    </row>
    <row r="15686" spans="1:2" x14ac:dyDescent="0.25">
      <c r="A15686" t="s">
        <v>17418</v>
      </c>
      <c r="B15686">
        <v>1.7438869179600781E-2</v>
      </c>
    </row>
    <row r="15687" spans="1:2" x14ac:dyDescent="0.25">
      <c r="A15687" t="s">
        <v>17419</v>
      </c>
      <c r="B15687">
        <v>1.742301552106406E-2</v>
      </c>
    </row>
    <row r="15688" spans="1:2" x14ac:dyDescent="0.25">
      <c r="A15688" t="s">
        <v>17420</v>
      </c>
      <c r="B15688">
        <v>1.74218181818174E-2</v>
      </c>
    </row>
    <row r="15689" spans="1:2" x14ac:dyDescent="0.25">
      <c r="A15689" t="s">
        <v>17421</v>
      </c>
      <c r="B15689">
        <v>1.7419438285292119E-2</v>
      </c>
    </row>
    <row r="15690" spans="1:2" x14ac:dyDescent="0.25">
      <c r="A15690" t="s">
        <v>17422</v>
      </c>
      <c r="B15690">
        <v>1.740900221729676E-2</v>
      </c>
    </row>
    <row r="15691" spans="1:2" x14ac:dyDescent="0.25">
      <c r="A15691" t="s">
        <v>17423</v>
      </c>
      <c r="B15691">
        <v>1.7404057649667671E-2</v>
      </c>
    </row>
    <row r="15692" spans="1:2" x14ac:dyDescent="0.25">
      <c r="A15692" t="s">
        <v>17424</v>
      </c>
      <c r="B15692">
        <v>1.7402793791574452E-2</v>
      </c>
    </row>
    <row r="15693" spans="1:2" x14ac:dyDescent="0.25">
      <c r="A15693" t="s">
        <v>17425</v>
      </c>
      <c r="B15693">
        <v>1.739840354767137E-2</v>
      </c>
    </row>
    <row r="15694" spans="1:2" x14ac:dyDescent="0.25">
      <c r="A15694" t="s">
        <v>17426</v>
      </c>
      <c r="B15694">
        <v>1.7387760532150891E-2</v>
      </c>
    </row>
    <row r="15695" spans="1:2" x14ac:dyDescent="0.25">
      <c r="A15695" t="s">
        <v>17427</v>
      </c>
      <c r="B15695">
        <v>1.7383126385809841E-2</v>
      </c>
    </row>
    <row r="15696" spans="1:2" x14ac:dyDescent="0.25">
      <c r="A15696" t="s">
        <v>17428</v>
      </c>
      <c r="B15696">
        <v>1.737721359940873E-2</v>
      </c>
    </row>
    <row r="15697" spans="1:2" x14ac:dyDescent="0.25">
      <c r="A15697" t="s">
        <v>17429</v>
      </c>
      <c r="B15697">
        <v>1.7361130820399868E-2</v>
      </c>
    </row>
    <row r="15698" spans="1:2" x14ac:dyDescent="0.25">
      <c r="A15698" t="s">
        <v>17430</v>
      </c>
      <c r="B15698">
        <v>1.736095343680634E-2</v>
      </c>
    </row>
    <row r="15699" spans="1:2" x14ac:dyDescent="0.25">
      <c r="A15699" t="s">
        <v>17431</v>
      </c>
      <c r="B15699">
        <v>1.73533702882482E-2</v>
      </c>
    </row>
    <row r="15700" spans="1:2" x14ac:dyDescent="0.25">
      <c r="A15700" t="s">
        <v>17432</v>
      </c>
      <c r="B15700">
        <v>1.7347206208425951E-2</v>
      </c>
    </row>
    <row r="15701" spans="1:2" x14ac:dyDescent="0.25">
      <c r="A15701" t="s">
        <v>17433</v>
      </c>
      <c r="B15701">
        <v>1.734572062084179E-2</v>
      </c>
    </row>
    <row r="15702" spans="1:2" x14ac:dyDescent="0.25">
      <c r="A15702" t="s">
        <v>17434</v>
      </c>
      <c r="B15702">
        <v>1.734390243902496E-2</v>
      </c>
    </row>
    <row r="15703" spans="1:2" x14ac:dyDescent="0.25">
      <c r="A15703" t="s">
        <v>17435</v>
      </c>
      <c r="B15703">
        <v>1.734381374722815E-2</v>
      </c>
    </row>
    <row r="15704" spans="1:2" x14ac:dyDescent="0.25">
      <c r="A15704" t="s">
        <v>17436</v>
      </c>
      <c r="B15704">
        <v>1.733405764966606E-2</v>
      </c>
    </row>
    <row r="15705" spans="1:2" x14ac:dyDescent="0.25">
      <c r="A15705" t="s">
        <v>150</v>
      </c>
      <c r="B15705">
        <v>1.7319412416851619E-2</v>
      </c>
    </row>
    <row r="15706" spans="1:2" x14ac:dyDescent="0.25">
      <c r="A15706" t="s">
        <v>17437</v>
      </c>
      <c r="B15706">
        <v>1.7316430155211029E-2</v>
      </c>
    </row>
    <row r="15707" spans="1:2" x14ac:dyDescent="0.25">
      <c r="A15707" t="s">
        <v>17438</v>
      </c>
      <c r="B15707">
        <v>1.7312505543237461E-2</v>
      </c>
    </row>
    <row r="15708" spans="1:2" x14ac:dyDescent="0.25">
      <c r="A15708" t="s">
        <v>17439</v>
      </c>
      <c r="B15708">
        <v>1.730678492239579E-2</v>
      </c>
    </row>
    <row r="15709" spans="1:2" x14ac:dyDescent="0.25">
      <c r="A15709" t="s">
        <v>17440</v>
      </c>
      <c r="B15709">
        <v>1.7299955654102021E-2</v>
      </c>
    </row>
    <row r="15710" spans="1:2" x14ac:dyDescent="0.25">
      <c r="A15710" t="s">
        <v>17441</v>
      </c>
      <c r="B15710">
        <v>1.7297694013303479E-2</v>
      </c>
    </row>
    <row r="15711" spans="1:2" x14ac:dyDescent="0.25">
      <c r="A15711" t="s">
        <v>17442</v>
      </c>
      <c r="B15711">
        <v>1.7287311529933791E-2</v>
      </c>
    </row>
    <row r="15712" spans="1:2" x14ac:dyDescent="0.25">
      <c r="A15712" t="s">
        <v>17443</v>
      </c>
      <c r="B15712">
        <v>1.72857427937908E-2</v>
      </c>
    </row>
    <row r="15713" spans="1:2" x14ac:dyDescent="0.25">
      <c r="A15713" t="s">
        <v>17444</v>
      </c>
      <c r="B15713">
        <v>1.728498891352476E-2</v>
      </c>
    </row>
    <row r="15714" spans="1:2" x14ac:dyDescent="0.25">
      <c r="A15714" t="s">
        <v>17445</v>
      </c>
      <c r="B15714">
        <v>1.7272439024390782E-2</v>
      </c>
    </row>
    <row r="15715" spans="1:2" x14ac:dyDescent="0.25">
      <c r="A15715" t="s">
        <v>17446</v>
      </c>
      <c r="B15715">
        <v>1.7256075388026999E-2</v>
      </c>
    </row>
    <row r="15716" spans="1:2" x14ac:dyDescent="0.25">
      <c r="A15716" t="s">
        <v>17447</v>
      </c>
      <c r="B15716">
        <v>1.7235565410199719E-2</v>
      </c>
    </row>
    <row r="15717" spans="1:2" x14ac:dyDescent="0.25">
      <c r="A15717" t="s">
        <v>17448</v>
      </c>
      <c r="B15717">
        <v>1.7225942350331199E-2</v>
      </c>
    </row>
    <row r="15718" spans="1:2" x14ac:dyDescent="0.25">
      <c r="A15718" t="s">
        <v>17449</v>
      </c>
      <c r="B15718">
        <v>1.7224013303769509E-2</v>
      </c>
    </row>
    <row r="15719" spans="1:2" x14ac:dyDescent="0.25">
      <c r="A15719" t="s">
        <v>17450</v>
      </c>
      <c r="B15719">
        <v>1.7219296008869261E-2</v>
      </c>
    </row>
    <row r="15720" spans="1:2" x14ac:dyDescent="0.25">
      <c r="A15720" t="s">
        <v>3214</v>
      </c>
      <c r="B15720">
        <v>1.721917960088843E-2</v>
      </c>
    </row>
    <row r="15721" spans="1:2" x14ac:dyDescent="0.25">
      <c r="A15721" t="s">
        <v>17451</v>
      </c>
      <c r="B15721">
        <v>1.7218592017738121E-2</v>
      </c>
    </row>
    <row r="15722" spans="1:2" x14ac:dyDescent="0.25">
      <c r="A15722" t="s">
        <v>17452</v>
      </c>
      <c r="B15722">
        <v>1.7210110864744489E-2</v>
      </c>
    </row>
    <row r="15723" spans="1:2" x14ac:dyDescent="0.25">
      <c r="A15723" t="s">
        <v>17453</v>
      </c>
      <c r="B15723">
        <v>1.7207671840355661E-2</v>
      </c>
    </row>
    <row r="15724" spans="1:2" x14ac:dyDescent="0.25">
      <c r="A15724" t="s">
        <v>17454</v>
      </c>
      <c r="B15724">
        <v>1.7205942350333119E-2</v>
      </c>
    </row>
    <row r="15725" spans="1:2" x14ac:dyDescent="0.25">
      <c r="A15725" t="s">
        <v>17455</v>
      </c>
      <c r="B15725">
        <v>1.7196829268291851E-2</v>
      </c>
    </row>
    <row r="15726" spans="1:2" x14ac:dyDescent="0.25">
      <c r="A15726" t="s">
        <v>17456</v>
      </c>
      <c r="B15726">
        <v>1.7193968957871619E-2</v>
      </c>
    </row>
    <row r="15727" spans="1:2" x14ac:dyDescent="0.25">
      <c r="A15727" t="s">
        <v>17457</v>
      </c>
      <c r="B15727">
        <v>1.719203991130781E-2</v>
      </c>
    </row>
    <row r="15728" spans="1:2" x14ac:dyDescent="0.25">
      <c r="A15728" t="s">
        <v>17458</v>
      </c>
      <c r="B15728">
        <v>1.7178614190687919E-2</v>
      </c>
    </row>
    <row r="15729" spans="1:2" x14ac:dyDescent="0.25">
      <c r="A15729" t="s">
        <v>17459</v>
      </c>
      <c r="B15729">
        <v>1.716866962306117E-2</v>
      </c>
    </row>
    <row r="15730" spans="1:2" x14ac:dyDescent="0.25">
      <c r="A15730" t="s">
        <v>17460</v>
      </c>
      <c r="B15730">
        <v>1.716822616407894E-2</v>
      </c>
    </row>
    <row r="15731" spans="1:2" x14ac:dyDescent="0.25">
      <c r="A15731" t="s">
        <v>17461</v>
      </c>
      <c r="B15731">
        <v>1.715587583148586E-2</v>
      </c>
    </row>
    <row r="15732" spans="1:2" x14ac:dyDescent="0.25">
      <c r="A15732" t="s">
        <v>17462</v>
      </c>
      <c r="B15732">
        <v>1.7150288248337631E-2</v>
      </c>
    </row>
    <row r="15733" spans="1:2" x14ac:dyDescent="0.25">
      <c r="A15733" t="s">
        <v>17463</v>
      </c>
      <c r="B15733">
        <v>1.714649667405637E-2</v>
      </c>
    </row>
    <row r="15734" spans="1:2" x14ac:dyDescent="0.25">
      <c r="A15734" t="s">
        <v>17464</v>
      </c>
      <c r="B15734">
        <v>1.714212860310339E-2</v>
      </c>
    </row>
    <row r="15735" spans="1:2" x14ac:dyDescent="0.25">
      <c r="A15735" t="s">
        <v>17465</v>
      </c>
      <c r="B15735">
        <v>1.713686252771681E-2</v>
      </c>
    </row>
    <row r="15736" spans="1:2" x14ac:dyDescent="0.25">
      <c r="A15736" t="s">
        <v>17466</v>
      </c>
      <c r="B15736">
        <v>1.7131352549888911E-2</v>
      </c>
    </row>
    <row r="15737" spans="1:2" x14ac:dyDescent="0.25">
      <c r="A15737" t="s">
        <v>17467</v>
      </c>
      <c r="B15737">
        <v>1.712956762749461E-2</v>
      </c>
    </row>
    <row r="15738" spans="1:2" x14ac:dyDescent="0.25">
      <c r="A15738" t="s">
        <v>17468</v>
      </c>
      <c r="B15738">
        <v>1.7128470066518291E-2</v>
      </c>
    </row>
    <row r="15739" spans="1:2" x14ac:dyDescent="0.25">
      <c r="A15739" t="s">
        <v>17469</v>
      </c>
      <c r="B15739">
        <v>1.712702882483394E-2</v>
      </c>
    </row>
    <row r="15740" spans="1:2" x14ac:dyDescent="0.25">
      <c r="A15740" t="s">
        <v>17470</v>
      </c>
      <c r="B15740">
        <v>1.712567627494473E-2</v>
      </c>
    </row>
    <row r="15741" spans="1:2" x14ac:dyDescent="0.25">
      <c r="A15741" t="s">
        <v>17471</v>
      </c>
      <c r="B15741">
        <v>1.7123192904656699E-2</v>
      </c>
    </row>
    <row r="15742" spans="1:2" x14ac:dyDescent="0.25">
      <c r="A15742" t="s">
        <v>17472</v>
      </c>
      <c r="B15742">
        <v>1.7112494456762609E-2</v>
      </c>
    </row>
    <row r="15743" spans="1:2" x14ac:dyDescent="0.25">
      <c r="A15743" t="s">
        <v>17473</v>
      </c>
      <c r="B15743">
        <v>1.7111042128603971E-2</v>
      </c>
    </row>
    <row r="15744" spans="1:2" x14ac:dyDescent="0.25">
      <c r="A15744" t="s">
        <v>17474</v>
      </c>
      <c r="B15744">
        <v>1.710729490022091E-2</v>
      </c>
    </row>
    <row r="15745" spans="1:2" x14ac:dyDescent="0.25">
      <c r="A15745" t="s">
        <v>17475</v>
      </c>
      <c r="B15745">
        <v>1.7102372505543331E-2</v>
      </c>
    </row>
    <row r="15746" spans="1:2" x14ac:dyDescent="0.25">
      <c r="A15746" t="s">
        <v>17476</v>
      </c>
      <c r="B15746">
        <v>1.7099556541019391E-2</v>
      </c>
    </row>
    <row r="15747" spans="1:2" x14ac:dyDescent="0.25">
      <c r="A15747" t="s">
        <v>17477</v>
      </c>
      <c r="B15747">
        <v>1.70933037694013E-2</v>
      </c>
    </row>
    <row r="15748" spans="1:2" x14ac:dyDescent="0.25">
      <c r="A15748" t="s">
        <v>17478</v>
      </c>
      <c r="B15748">
        <v>1.7088891352548902E-2</v>
      </c>
    </row>
    <row r="15749" spans="1:2" x14ac:dyDescent="0.25">
      <c r="A15749" t="s">
        <v>17479</v>
      </c>
      <c r="B15749">
        <v>1.7067050997782621E-2</v>
      </c>
    </row>
    <row r="15750" spans="1:2" x14ac:dyDescent="0.25">
      <c r="A15750" t="s">
        <v>17480</v>
      </c>
      <c r="B15750">
        <v>1.7066807095343091E-2</v>
      </c>
    </row>
    <row r="15751" spans="1:2" x14ac:dyDescent="0.25">
      <c r="A15751" t="s">
        <v>17481</v>
      </c>
      <c r="B15751">
        <v>1.7058248337029271E-2</v>
      </c>
    </row>
    <row r="15752" spans="1:2" x14ac:dyDescent="0.25">
      <c r="A15752" t="s">
        <v>17482</v>
      </c>
      <c r="B15752">
        <v>1.7056385809312551E-2</v>
      </c>
    </row>
    <row r="15753" spans="1:2" x14ac:dyDescent="0.25">
      <c r="A15753" t="s">
        <v>17483</v>
      </c>
      <c r="B15753">
        <v>1.7054434589799768E-2</v>
      </c>
    </row>
    <row r="15754" spans="1:2" x14ac:dyDescent="0.25">
      <c r="A15754" t="s">
        <v>17484</v>
      </c>
      <c r="B15754">
        <v>1.705270509977818E-2</v>
      </c>
    </row>
    <row r="15755" spans="1:2" x14ac:dyDescent="0.25">
      <c r="A15755" t="s">
        <v>17485</v>
      </c>
      <c r="B15755">
        <v>1.704416851441266E-2</v>
      </c>
    </row>
    <row r="15756" spans="1:2" x14ac:dyDescent="0.25">
      <c r="A15756" t="s">
        <v>17486</v>
      </c>
      <c r="B15756">
        <v>1.7030166297116761E-2</v>
      </c>
    </row>
    <row r="15757" spans="1:2" x14ac:dyDescent="0.25">
      <c r="A15757" t="s">
        <v>17487</v>
      </c>
      <c r="B15757">
        <v>1.7024020694752898E-2</v>
      </c>
    </row>
    <row r="15758" spans="1:2" x14ac:dyDescent="0.25">
      <c r="A15758" t="s">
        <v>17488</v>
      </c>
      <c r="B15758">
        <v>1.702302660753922E-2</v>
      </c>
    </row>
    <row r="15759" spans="1:2" x14ac:dyDescent="0.25">
      <c r="A15759" t="s">
        <v>17489</v>
      </c>
      <c r="B15759">
        <v>1.7022572062083331E-2</v>
      </c>
    </row>
    <row r="15760" spans="1:2" x14ac:dyDescent="0.25">
      <c r="A15760" t="s">
        <v>17490</v>
      </c>
      <c r="B15760">
        <v>1.7015609756097311E-2</v>
      </c>
    </row>
    <row r="15761" spans="1:2" x14ac:dyDescent="0.25">
      <c r="A15761" t="s">
        <v>17491</v>
      </c>
      <c r="B15761">
        <v>1.701239024390231E-2</v>
      </c>
    </row>
    <row r="15762" spans="1:2" x14ac:dyDescent="0.25">
      <c r="A15762" t="s">
        <v>17492</v>
      </c>
      <c r="B15762">
        <v>1.7011618625279421E-2</v>
      </c>
    </row>
    <row r="15763" spans="1:2" x14ac:dyDescent="0.25">
      <c r="A15763" t="s">
        <v>17493</v>
      </c>
      <c r="B15763">
        <v>1.7008869179600691E-2</v>
      </c>
    </row>
    <row r="15764" spans="1:2" x14ac:dyDescent="0.25">
      <c r="A15764" t="s">
        <v>17494</v>
      </c>
      <c r="B15764">
        <v>1.7006430155210622E-2</v>
      </c>
    </row>
    <row r="15765" spans="1:2" x14ac:dyDescent="0.25">
      <c r="A15765" t="s">
        <v>17495</v>
      </c>
      <c r="B15765">
        <v>1.6992660753880971E-2</v>
      </c>
    </row>
    <row r="15766" spans="1:2" x14ac:dyDescent="0.25">
      <c r="A15766" t="s">
        <v>17496</v>
      </c>
      <c r="B15766">
        <v>1.6986718403547731E-2</v>
      </c>
    </row>
    <row r="15767" spans="1:2" x14ac:dyDescent="0.25">
      <c r="A15767" t="s">
        <v>17497</v>
      </c>
      <c r="B15767">
        <v>1.698667405765094E-2</v>
      </c>
    </row>
    <row r="15768" spans="1:2" x14ac:dyDescent="0.25">
      <c r="A15768" t="s">
        <v>17498</v>
      </c>
      <c r="B15768">
        <v>1.6981108647450491E-2</v>
      </c>
    </row>
    <row r="15769" spans="1:2" x14ac:dyDescent="0.25">
      <c r="A15769" t="s">
        <v>17499</v>
      </c>
      <c r="B15769">
        <v>1.6976784922395769E-2</v>
      </c>
    </row>
    <row r="15770" spans="1:2" x14ac:dyDescent="0.25">
      <c r="A15770" t="s">
        <v>17500</v>
      </c>
      <c r="B15770">
        <v>1.6971707317073779E-2</v>
      </c>
    </row>
    <row r="15771" spans="1:2" x14ac:dyDescent="0.25">
      <c r="A15771" t="s">
        <v>17501</v>
      </c>
      <c r="B15771">
        <v>1.6971241685143069E-2</v>
      </c>
    </row>
    <row r="15772" spans="1:2" x14ac:dyDescent="0.25">
      <c r="A15772" t="s">
        <v>17502</v>
      </c>
      <c r="B15772">
        <v>1.6967117516629791E-2</v>
      </c>
    </row>
    <row r="15773" spans="1:2" x14ac:dyDescent="0.25">
      <c r="A15773" t="s">
        <v>17503</v>
      </c>
      <c r="B15773">
        <v>1.695722838137469E-2</v>
      </c>
    </row>
    <row r="15774" spans="1:2" x14ac:dyDescent="0.25">
      <c r="A15774" t="s">
        <v>17504</v>
      </c>
      <c r="B15774">
        <v>1.6956740576495429E-2</v>
      </c>
    </row>
    <row r="15775" spans="1:2" x14ac:dyDescent="0.25">
      <c r="A15775" t="s">
        <v>17505</v>
      </c>
      <c r="B15775">
        <v>1.695008130081473E-2</v>
      </c>
    </row>
    <row r="15776" spans="1:2" x14ac:dyDescent="0.25">
      <c r="A15776" t="s">
        <v>17506</v>
      </c>
      <c r="B15776">
        <v>1.694917960088646E-2</v>
      </c>
    </row>
    <row r="15777" spans="1:2" x14ac:dyDescent="0.25">
      <c r="A15777" t="s">
        <v>17507</v>
      </c>
      <c r="B15777">
        <v>1.693492239467867E-2</v>
      </c>
    </row>
    <row r="15778" spans="1:2" x14ac:dyDescent="0.25">
      <c r="A15778" t="s">
        <v>17508</v>
      </c>
      <c r="B15778">
        <v>1.693443458980002E-2</v>
      </c>
    </row>
    <row r="15779" spans="1:2" x14ac:dyDescent="0.25">
      <c r="A15779" t="s">
        <v>17509</v>
      </c>
      <c r="B15779">
        <v>1.6933237250554629E-2</v>
      </c>
    </row>
    <row r="15780" spans="1:2" x14ac:dyDescent="0.25">
      <c r="A15780" t="s">
        <v>17510</v>
      </c>
      <c r="B15780">
        <v>1.689363636363618E-2</v>
      </c>
    </row>
    <row r="15781" spans="1:2" x14ac:dyDescent="0.25">
      <c r="A15781" t="s">
        <v>17511</v>
      </c>
      <c r="B15781">
        <v>1.6892904656319121E-2</v>
      </c>
    </row>
    <row r="15782" spans="1:2" x14ac:dyDescent="0.25">
      <c r="A15782" t="s">
        <v>17512</v>
      </c>
      <c r="B15782">
        <v>1.6892328159646329E-2</v>
      </c>
    </row>
    <row r="15783" spans="1:2" x14ac:dyDescent="0.25">
      <c r="A15783" t="s">
        <v>17513</v>
      </c>
      <c r="B15783">
        <v>1.687643015521232E-2</v>
      </c>
    </row>
    <row r="15784" spans="1:2" x14ac:dyDescent="0.25">
      <c r="A15784" t="s">
        <v>17514</v>
      </c>
      <c r="B15784">
        <v>1.6876097560975759E-2</v>
      </c>
    </row>
    <row r="15785" spans="1:2" x14ac:dyDescent="0.25">
      <c r="A15785" t="s">
        <v>17515</v>
      </c>
      <c r="B15785">
        <v>1.687560975609766E-2</v>
      </c>
    </row>
    <row r="15786" spans="1:2" x14ac:dyDescent="0.25">
      <c r="A15786" t="s">
        <v>17516</v>
      </c>
      <c r="B15786">
        <v>1.685798226164073E-2</v>
      </c>
    </row>
    <row r="15787" spans="1:2" x14ac:dyDescent="0.25">
      <c r="A15787" t="s">
        <v>17517</v>
      </c>
      <c r="B15787">
        <v>1.685696230598677E-2</v>
      </c>
    </row>
    <row r="15788" spans="1:2" x14ac:dyDescent="0.25">
      <c r="A15788" t="s">
        <v>17518</v>
      </c>
      <c r="B15788">
        <v>1.685506873614244E-2</v>
      </c>
    </row>
    <row r="15789" spans="1:2" x14ac:dyDescent="0.25">
      <c r="A15789" t="s">
        <v>2394</v>
      </c>
      <c r="B15789">
        <v>1.6844246119735461E-2</v>
      </c>
    </row>
    <row r="15790" spans="1:2" x14ac:dyDescent="0.25">
      <c r="A15790" t="s">
        <v>17519</v>
      </c>
      <c r="B15790">
        <v>1.684412416851493E-2</v>
      </c>
    </row>
    <row r="15791" spans="1:2" x14ac:dyDescent="0.25">
      <c r="A15791" t="s">
        <v>17520</v>
      </c>
      <c r="B15791">
        <v>1.684274944567726E-2</v>
      </c>
    </row>
    <row r="15792" spans="1:2" x14ac:dyDescent="0.25">
      <c r="A15792" t="s">
        <v>17521</v>
      </c>
      <c r="B15792">
        <v>1.6842549889135632E-2</v>
      </c>
    </row>
    <row r="15793" spans="1:2" x14ac:dyDescent="0.25">
      <c r="A15793" t="s">
        <v>17522</v>
      </c>
      <c r="B15793">
        <v>1.6841108647449751E-2</v>
      </c>
    </row>
    <row r="15794" spans="1:2" x14ac:dyDescent="0.25">
      <c r="A15794" t="s">
        <v>17523</v>
      </c>
      <c r="B15794">
        <v>1.6838270509977799E-2</v>
      </c>
    </row>
    <row r="15795" spans="1:2" x14ac:dyDescent="0.25">
      <c r="A15795" t="s">
        <v>17524</v>
      </c>
      <c r="B15795">
        <v>1.6833118994825889E-2</v>
      </c>
    </row>
    <row r="15796" spans="1:2" x14ac:dyDescent="0.25">
      <c r="A15796" t="s">
        <v>17525</v>
      </c>
      <c r="B15796">
        <v>1.6831330376939641E-2</v>
      </c>
    </row>
    <row r="15797" spans="1:2" x14ac:dyDescent="0.25">
      <c r="A15797" t="s">
        <v>17526</v>
      </c>
      <c r="B15797">
        <v>1.6811319290464831E-2</v>
      </c>
    </row>
    <row r="15798" spans="1:2" x14ac:dyDescent="0.25">
      <c r="A15798" t="s">
        <v>17527</v>
      </c>
      <c r="B15798">
        <v>1.6810931263858599E-2</v>
      </c>
    </row>
    <row r="15799" spans="1:2" x14ac:dyDescent="0.25">
      <c r="A15799" t="s">
        <v>17528</v>
      </c>
      <c r="B15799">
        <v>1.6809201773836331E-2</v>
      </c>
    </row>
    <row r="15800" spans="1:2" x14ac:dyDescent="0.25">
      <c r="A15800" t="s">
        <v>17529</v>
      </c>
      <c r="B15800">
        <v>1.6800133037695401E-2</v>
      </c>
    </row>
    <row r="15801" spans="1:2" x14ac:dyDescent="0.25">
      <c r="A15801" t="s">
        <v>17530</v>
      </c>
      <c r="B15801">
        <v>1.6790953436807188E-2</v>
      </c>
    </row>
    <row r="15802" spans="1:2" x14ac:dyDescent="0.25">
      <c r="A15802" t="s">
        <v>17531</v>
      </c>
      <c r="B15802">
        <v>1.6765964523280781E-2</v>
      </c>
    </row>
    <row r="15803" spans="1:2" x14ac:dyDescent="0.25">
      <c r="A15803" t="s">
        <v>17532</v>
      </c>
      <c r="B15803">
        <v>1.6757257945306681E-2</v>
      </c>
    </row>
    <row r="15804" spans="1:2" x14ac:dyDescent="0.25">
      <c r="A15804" t="s">
        <v>17533</v>
      </c>
      <c r="B15804">
        <v>1.6756430155211069E-2</v>
      </c>
    </row>
    <row r="15805" spans="1:2" x14ac:dyDescent="0.25">
      <c r="A15805" t="s">
        <v>17534</v>
      </c>
      <c r="B15805">
        <v>1.675299334811579E-2</v>
      </c>
    </row>
    <row r="15806" spans="1:2" x14ac:dyDescent="0.25">
      <c r="A15806" t="s">
        <v>17535</v>
      </c>
      <c r="B15806">
        <v>1.6747960088692251E-2</v>
      </c>
    </row>
    <row r="15807" spans="1:2" x14ac:dyDescent="0.25">
      <c r="A15807" t="s">
        <v>17536</v>
      </c>
      <c r="B15807">
        <v>1.6744900221730492E-2</v>
      </c>
    </row>
    <row r="15808" spans="1:2" x14ac:dyDescent="0.25">
      <c r="A15808" t="s">
        <v>17537</v>
      </c>
      <c r="B15808">
        <v>1.674259423503284E-2</v>
      </c>
    </row>
    <row r="15809" spans="1:2" x14ac:dyDescent="0.25">
      <c r="A15809" t="s">
        <v>17538</v>
      </c>
      <c r="B15809">
        <v>1.6741906873614841E-2</v>
      </c>
    </row>
    <row r="15810" spans="1:2" x14ac:dyDescent="0.25">
      <c r="A15810" t="s">
        <v>17539</v>
      </c>
      <c r="B15810">
        <v>1.6726511456023451E-2</v>
      </c>
    </row>
    <row r="15811" spans="1:2" x14ac:dyDescent="0.25">
      <c r="A15811" t="s">
        <v>17540</v>
      </c>
      <c r="B15811">
        <v>1.672070953436771E-2</v>
      </c>
    </row>
    <row r="15812" spans="1:2" x14ac:dyDescent="0.25">
      <c r="A15812" t="s">
        <v>17541</v>
      </c>
      <c r="B15812">
        <v>1.6719689578713819E-2</v>
      </c>
    </row>
    <row r="15813" spans="1:2" x14ac:dyDescent="0.25">
      <c r="A15813" t="s">
        <v>17542</v>
      </c>
      <c r="B15813">
        <v>1.6718420177383762E-2</v>
      </c>
    </row>
    <row r="15814" spans="1:2" x14ac:dyDescent="0.25">
      <c r="A15814" t="s">
        <v>17543</v>
      </c>
      <c r="B15814">
        <v>1.6717605321506322E-2</v>
      </c>
    </row>
    <row r="15815" spans="1:2" x14ac:dyDescent="0.25">
      <c r="A15815" t="s">
        <v>17544</v>
      </c>
      <c r="B15815">
        <v>1.6715144124169249E-2</v>
      </c>
    </row>
    <row r="15816" spans="1:2" x14ac:dyDescent="0.25">
      <c r="A15816" t="s">
        <v>17545</v>
      </c>
      <c r="B15816">
        <v>1.671321507760503E-2</v>
      </c>
    </row>
    <row r="15817" spans="1:2" x14ac:dyDescent="0.25">
      <c r="A15817" t="s">
        <v>17546</v>
      </c>
      <c r="B15817">
        <v>1.669809312638643E-2</v>
      </c>
    </row>
    <row r="15818" spans="1:2" x14ac:dyDescent="0.25">
      <c r="A15818" t="s">
        <v>17547</v>
      </c>
      <c r="B15818">
        <v>1.6686784922394979E-2</v>
      </c>
    </row>
    <row r="15819" spans="1:2" x14ac:dyDescent="0.25">
      <c r="A15819" t="s">
        <v>940</v>
      </c>
      <c r="B15819">
        <v>1.6683614190686931E-2</v>
      </c>
    </row>
    <row r="15820" spans="1:2" x14ac:dyDescent="0.25">
      <c r="A15820" t="s">
        <v>17548</v>
      </c>
      <c r="B15820">
        <v>1.6670321507760301E-2</v>
      </c>
    </row>
    <row r="15821" spans="1:2" x14ac:dyDescent="0.25">
      <c r="A15821" t="s">
        <v>17549</v>
      </c>
      <c r="B15821">
        <v>1.6652106430155161E-2</v>
      </c>
    </row>
    <row r="15822" spans="1:2" x14ac:dyDescent="0.25">
      <c r="A15822" t="s">
        <v>17550</v>
      </c>
      <c r="B15822">
        <v>1.6651197339245829E-2</v>
      </c>
    </row>
    <row r="15823" spans="1:2" x14ac:dyDescent="0.25">
      <c r="A15823" t="s">
        <v>17551</v>
      </c>
      <c r="B15823">
        <v>1.6649844789356629E-2</v>
      </c>
    </row>
    <row r="15824" spans="1:2" x14ac:dyDescent="0.25">
      <c r="A15824" t="s">
        <v>17552</v>
      </c>
      <c r="B15824">
        <v>1.664749445676373E-2</v>
      </c>
    </row>
    <row r="15825" spans="1:2" x14ac:dyDescent="0.25">
      <c r="A15825" t="s">
        <v>17553</v>
      </c>
      <c r="B15825">
        <v>1.6646651884700929E-2</v>
      </c>
    </row>
    <row r="15826" spans="1:2" x14ac:dyDescent="0.25">
      <c r="A15826" t="s">
        <v>17554</v>
      </c>
      <c r="B15826">
        <v>1.663443458980049E-2</v>
      </c>
    </row>
    <row r="15827" spans="1:2" x14ac:dyDescent="0.25">
      <c r="A15827" t="s">
        <v>17555</v>
      </c>
      <c r="B15827">
        <v>1.6632416851441841E-2</v>
      </c>
    </row>
    <row r="15828" spans="1:2" x14ac:dyDescent="0.25">
      <c r="A15828" t="s">
        <v>17556</v>
      </c>
      <c r="B15828">
        <v>1.6629623059866809E-2</v>
      </c>
    </row>
    <row r="15829" spans="1:2" x14ac:dyDescent="0.25">
      <c r="A15829" t="s">
        <v>17557</v>
      </c>
      <c r="B15829">
        <v>1.6629290465633169E-2</v>
      </c>
    </row>
    <row r="15830" spans="1:2" x14ac:dyDescent="0.25">
      <c r="A15830" t="s">
        <v>17558</v>
      </c>
      <c r="B15830">
        <v>1.6628780487804602E-2</v>
      </c>
    </row>
    <row r="15831" spans="1:2" x14ac:dyDescent="0.25">
      <c r="A15831" t="s">
        <v>17559</v>
      </c>
      <c r="B15831">
        <v>1.6622150776054629E-2</v>
      </c>
    </row>
    <row r="15832" spans="1:2" x14ac:dyDescent="0.25">
      <c r="A15832" t="s">
        <v>17560</v>
      </c>
      <c r="B15832">
        <v>1.6614146341463531E-2</v>
      </c>
    </row>
    <row r="15833" spans="1:2" x14ac:dyDescent="0.25">
      <c r="A15833" t="s">
        <v>17561</v>
      </c>
      <c r="B15833">
        <v>1.6609711751663991E-2</v>
      </c>
    </row>
    <row r="15834" spans="1:2" x14ac:dyDescent="0.25">
      <c r="A15834" t="s">
        <v>17562</v>
      </c>
      <c r="B15834">
        <v>1.6606674057650001E-2</v>
      </c>
    </row>
    <row r="15835" spans="1:2" x14ac:dyDescent="0.25">
      <c r="A15835" t="s">
        <v>17563</v>
      </c>
      <c r="B15835">
        <v>1.6604000000000799E-2</v>
      </c>
    </row>
    <row r="15836" spans="1:2" x14ac:dyDescent="0.25">
      <c r="A15836" t="s">
        <v>17564</v>
      </c>
      <c r="B15836">
        <v>1.660066962305989E-2</v>
      </c>
    </row>
    <row r="15837" spans="1:2" x14ac:dyDescent="0.25">
      <c r="A15837" t="s">
        <v>17565</v>
      </c>
      <c r="B15837">
        <v>1.6588285291943269E-2</v>
      </c>
    </row>
    <row r="15838" spans="1:2" x14ac:dyDescent="0.25">
      <c r="A15838" t="s">
        <v>1543</v>
      </c>
      <c r="B15838">
        <v>1.6586929046561769E-2</v>
      </c>
    </row>
    <row r="15839" spans="1:2" x14ac:dyDescent="0.25">
      <c r="A15839" t="s">
        <v>17566</v>
      </c>
      <c r="B15839">
        <v>1.6584501108647159E-2</v>
      </c>
    </row>
    <row r="15840" spans="1:2" x14ac:dyDescent="0.25">
      <c r="A15840" t="s">
        <v>17567</v>
      </c>
      <c r="B15840">
        <v>1.6582572062084369E-2</v>
      </c>
    </row>
    <row r="15841" spans="1:2" x14ac:dyDescent="0.25">
      <c r="A15841" t="s">
        <v>17568</v>
      </c>
      <c r="B15841">
        <v>1.6582283813746421E-2</v>
      </c>
    </row>
    <row r="15842" spans="1:2" x14ac:dyDescent="0.25">
      <c r="A15842" t="s">
        <v>17569</v>
      </c>
      <c r="B15842">
        <v>1.6581286031041361E-2</v>
      </c>
    </row>
    <row r="15843" spans="1:2" x14ac:dyDescent="0.25">
      <c r="A15843" t="s">
        <v>17570</v>
      </c>
      <c r="B15843">
        <v>1.6572904656319311E-2</v>
      </c>
    </row>
    <row r="15844" spans="1:2" x14ac:dyDescent="0.25">
      <c r="A15844" t="s">
        <v>17571</v>
      </c>
      <c r="B15844">
        <v>1.6559002217293981E-2</v>
      </c>
    </row>
    <row r="15845" spans="1:2" x14ac:dyDescent="0.25">
      <c r="A15845" t="s">
        <v>17572</v>
      </c>
      <c r="B15845">
        <v>1.6557960088691551E-2</v>
      </c>
    </row>
    <row r="15846" spans="1:2" x14ac:dyDescent="0.25">
      <c r="A15846" t="s">
        <v>17573</v>
      </c>
      <c r="B15846">
        <v>1.6528824833703468E-2</v>
      </c>
    </row>
    <row r="15847" spans="1:2" x14ac:dyDescent="0.25">
      <c r="A15847" t="s">
        <v>17574</v>
      </c>
      <c r="B15847">
        <v>1.652702882483411E-2</v>
      </c>
    </row>
    <row r="15848" spans="1:2" x14ac:dyDescent="0.25">
      <c r="A15848" t="s">
        <v>17575</v>
      </c>
      <c r="B15848">
        <v>1.650576496674044E-2</v>
      </c>
    </row>
    <row r="15849" spans="1:2" x14ac:dyDescent="0.25">
      <c r="A15849" t="s">
        <v>17576</v>
      </c>
      <c r="B15849">
        <v>1.6502106430155261E-2</v>
      </c>
    </row>
    <row r="15850" spans="1:2" x14ac:dyDescent="0.25">
      <c r="A15850" t="s">
        <v>17577</v>
      </c>
      <c r="B15850">
        <v>1.6501906873616079E-2</v>
      </c>
    </row>
    <row r="15851" spans="1:2" x14ac:dyDescent="0.25">
      <c r="A15851" t="s">
        <v>17578</v>
      </c>
      <c r="B15851">
        <v>1.6478048780487541E-2</v>
      </c>
    </row>
    <row r="15852" spans="1:2" x14ac:dyDescent="0.25">
      <c r="A15852" t="s">
        <v>17579</v>
      </c>
      <c r="B15852">
        <v>1.6476363636363012E-2</v>
      </c>
    </row>
    <row r="15853" spans="1:2" x14ac:dyDescent="0.25">
      <c r="A15853" t="s">
        <v>17580</v>
      </c>
      <c r="B15853">
        <v>1.6446252771616959E-2</v>
      </c>
    </row>
    <row r="15854" spans="1:2" x14ac:dyDescent="0.25">
      <c r="A15854" t="s">
        <v>17581</v>
      </c>
      <c r="B15854">
        <v>1.6440532150775431E-2</v>
      </c>
    </row>
    <row r="15855" spans="1:2" x14ac:dyDescent="0.25">
      <c r="A15855" t="s">
        <v>2652</v>
      </c>
      <c r="B15855">
        <v>1.6440432372505261E-2</v>
      </c>
    </row>
    <row r="15856" spans="1:2" x14ac:dyDescent="0.25">
      <c r="A15856" t="s">
        <v>17582</v>
      </c>
      <c r="B15856">
        <v>1.6425365853658769E-2</v>
      </c>
    </row>
    <row r="15857" spans="1:2" x14ac:dyDescent="0.25">
      <c r="A15857" t="s">
        <v>17583</v>
      </c>
      <c r="B15857">
        <v>1.6424629711751619E-2</v>
      </c>
    </row>
    <row r="15858" spans="1:2" x14ac:dyDescent="0.25">
      <c r="A15858" t="s">
        <v>17584</v>
      </c>
      <c r="B15858">
        <v>1.6422394678491891E-2</v>
      </c>
    </row>
    <row r="15859" spans="1:2" x14ac:dyDescent="0.25">
      <c r="A15859" t="s">
        <v>17585</v>
      </c>
      <c r="B15859">
        <v>1.6416984478935331E-2</v>
      </c>
    </row>
    <row r="15860" spans="1:2" x14ac:dyDescent="0.25">
      <c r="A15860" t="s">
        <v>17586</v>
      </c>
      <c r="B15860">
        <v>1.64151219512201E-2</v>
      </c>
    </row>
    <row r="15861" spans="1:2" x14ac:dyDescent="0.25">
      <c r="A15861" t="s">
        <v>17587</v>
      </c>
      <c r="B15861">
        <v>1.64099999999993E-2</v>
      </c>
    </row>
    <row r="15862" spans="1:2" x14ac:dyDescent="0.25">
      <c r="A15862" t="s">
        <v>17588</v>
      </c>
      <c r="B15862">
        <v>1.6398780487804E-2</v>
      </c>
    </row>
    <row r="15863" spans="1:2" x14ac:dyDescent="0.25">
      <c r="A15863" t="s">
        <v>17589</v>
      </c>
      <c r="B15863">
        <v>1.639228381374699E-2</v>
      </c>
    </row>
    <row r="15864" spans="1:2" x14ac:dyDescent="0.25">
      <c r="A15864" t="s">
        <v>17590</v>
      </c>
      <c r="B15864">
        <v>1.6390709534366849E-2</v>
      </c>
    </row>
    <row r="15865" spans="1:2" x14ac:dyDescent="0.25">
      <c r="A15865" t="s">
        <v>17591</v>
      </c>
      <c r="B15865">
        <v>1.6388248337029291E-2</v>
      </c>
    </row>
    <row r="15866" spans="1:2" x14ac:dyDescent="0.25">
      <c r="A15866" t="s">
        <v>17592</v>
      </c>
      <c r="B15866">
        <v>1.638686252771621E-2</v>
      </c>
    </row>
    <row r="15867" spans="1:2" x14ac:dyDescent="0.25">
      <c r="A15867" t="s">
        <v>17593</v>
      </c>
      <c r="B15867">
        <v>1.637492239467855E-2</v>
      </c>
    </row>
    <row r="15868" spans="1:2" x14ac:dyDescent="0.25">
      <c r="A15868" t="s">
        <v>17594</v>
      </c>
      <c r="B15868">
        <v>1.637243902439043E-2</v>
      </c>
    </row>
    <row r="15869" spans="1:2" x14ac:dyDescent="0.25">
      <c r="A15869" t="s">
        <v>17595</v>
      </c>
      <c r="B15869">
        <v>1.6352084257206509E-2</v>
      </c>
    </row>
    <row r="15870" spans="1:2" x14ac:dyDescent="0.25">
      <c r="A15870" t="s">
        <v>17596</v>
      </c>
      <c r="B15870">
        <v>1.6349667405764878E-2</v>
      </c>
    </row>
    <row r="15871" spans="1:2" x14ac:dyDescent="0.25">
      <c r="A15871" t="s">
        <v>17597</v>
      </c>
      <c r="B15871">
        <v>1.6347538802661959E-2</v>
      </c>
    </row>
    <row r="15872" spans="1:2" x14ac:dyDescent="0.25">
      <c r="A15872" t="s">
        <v>17598</v>
      </c>
      <c r="B15872">
        <v>1.633148558758353E-2</v>
      </c>
    </row>
    <row r="15873" spans="1:2" x14ac:dyDescent="0.25">
      <c r="A15873" t="s">
        <v>17599</v>
      </c>
      <c r="B15873">
        <v>1.6331130820399539E-2</v>
      </c>
    </row>
    <row r="15874" spans="1:2" x14ac:dyDescent="0.25">
      <c r="A15874" t="s">
        <v>17600</v>
      </c>
      <c r="B15874">
        <v>1.6327627494455859E-2</v>
      </c>
    </row>
    <row r="15875" spans="1:2" x14ac:dyDescent="0.25">
      <c r="A15875" t="s">
        <v>17601</v>
      </c>
      <c r="B15875">
        <v>1.6322305986696661E-2</v>
      </c>
    </row>
    <row r="15876" spans="1:2" x14ac:dyDescent="0.25">
      <c r="A15876" t="s">
        <v>17602</v>
      </c>
      <c r="B15876">
        <v>1.6316263858092511E-2</v>
      </c>
    </row>
    <row r="15877" spans="1:2" x14ac:dyDescent="0.25">
      <c r="A15877" t="s">
        <v>17603</v>
      </c>
      <c r="B15877">
        <v>1.631615853658545E-2</v>
      </c>
    </row>
    <row r="15878" spans="1:2" x14ac:dyDescent="0.25">
      <c r="A15878" t="s">
        <v>17604</v>
      </c>
      <c r="B15878">
        <v>1.6313370288248152E-2</v>
      </c>
    </row>
    <row r="15879" spans="1:2" x14ac:dyDescent="0.25">
      <c r="A15879" t="s">
        <v>17605</v>
      </c>
      <c r="B15879">
        <v>1.6312815964523289E-2</v>
      </c>
    </row>
    <row r="15880" spans="1:2" x14ac:dyDescent="0.25">
      <c r="A15880" t="s">
        <v>17606</v>
      </c>
      <c r="B15880">
        <v>1.6307671840355219E-2</v>
      </c>
    </row>
    <row r="15881" spans="1:2" x14ac:dyDescent="0.25">
      <c r="A15881" t="s">
        <v>17607</v>
      </c>
      <c r="B15881">
        <v>1.6304057649666651E-2</v>
      </c>
    </row>
    <row r="15882" spans="1:2" x14ac:dyDescent="0.25">
      <c r="A15882" t="s">
        <v>17608</v>
      </c>
      <c r="B15882">
        <v>1.6289445676274699E-2</v>
      </c>
    </row>
    <row r="15883" spans="1:2" x14ac:dyDescent="0.25">
      <c r="A15883" t="s">
        <v>17609</v>
      </c>
      <c r="B15883">
        <v>1.6281352549888939E-2</v>
      </c>
    </row>
    <row r="15884" spans="1:2" x14ac:dyDescent="0.25">
      <c r="A15884" t="s">
        <v>17610</v>
      </c>
      <c r="B15884">
        <v>1.6279586104951959E-2</v>
      </c>
    </row>
    <row r="15885" spans="1:2" x14ac:dyDescent="0.25">
      <c r="A15885" t="s">
        <v>17611</v>
      </c>
      <c r="B15885">
        <v>1.6276075388026719E-2</v>
      </c>
    </row>
    <row r="15886" spans="1:2" x14ac:dyDescent="0.25">
      <c r="A15886" t="s">
        <v>17612</v>
      </c>
      <c r="B15886">
        <v>1.627496674057646E-2</v>
      </c>
    </row>
    <row r="15887" spans="1:2" x14ac:dyDescent="0.25">
      <c r="A15887" t="s">
        <v>17613</v>
      </c>
      <c r="B15887">
        <v>1.6272771618624681E-2</v>
      </c>
    </row>
    <row r="15888" spans="1:2" x14ac:dyDescent="0.25">
      <c r="A15888" t="s">
        <v>17614</v>
      </c>
      <c r="B15888">
        <v>1.6258277900961082E-2</v>
      </c>
    </row>
    <row r="15889" spans="1:2" x14ac:dyDescent="0.25">
      <c r="A15889" t="s">
        <v>17615</v>
      </c>
      <c r="B15889">
        <v>1.6256452328159459E-2</v>
      </c>
    </row>
    <row r="15890" spans="1:2" x14ac:dyDescent="0.25">
      <c r="A15890" t="s">
        <v>17616</v>
      </c>
      <c r="B15890">
        <v>1.6252793791575099E-2</v>
      </c>
    </row>
    <row r="15891" spans="1:2" x14ac:dyDescent="0.25">
      <c r="A15891" t="s">
        <v>17617</v>
      </c>
      <c r="B15891">
        <v>1.62449667405778E-2</v>
      </c>
    </row>
    <row r="15892" spans="1:2" x14ac:dyDescent="0.25">
      <c r="A15892" t="s">
        <v>17618</v>
      </c>
      <c r="B15892">
        <v>1.6243436807095959E-2</v>
      </c>
    </row>
    <row r="15893" spans="1:2" x14ac:dyDescent="0.25">
      <c r="A15893" t="s">
        <v>17619</v>
      </c>
      <c r="B15893">
        <v>1.6243410199555611E-2</v>
      </c>
    </row>
    <row r="15894" spans="1:2" x14ac:dyDescent="0.25">
      <c r="A15894" t="s">
        <v>17620</v>
      </c>
      <c r="B15894">
        <v>1.6242305986697E-2</v>
      </c>
    </row>
    <row r="15895" spans="1:2" x14ac:dyDescent="0.25">
      <c r="A15895" t="s">
        <v>17621</v>
      </c>
      <c r="B15895">
        <v>1.6217738359201719E-2</v>
      </c>
    </row>
    <row r="15896" spans="1:2" x14ac:dyDescent="0.25">
      <c r="A15896" t="s">
        <v>17622</v>
      </c>
      <c r="B15896">
        <v>1.6217028824834379E-2</v>
      </c>
    </row>
    <row r="15897" spans="1:2" x14ac:dyDescent="0.25">
      <c r="A15897" t="s">
        <v>17623</v>
      </c>
      <c r="B15897">
        <v>1.6206518847007158E-2</v>
      </c>
    </row>
    <row r="15898" spans="1:2" x14ac:dyDescent="0.25">
      <c r="A15898" t="s">
        <v>17624</v>
      </c>
      <c r="B15898">
        <v>1.6203037694012441E-2</v>
      </c>
    </row>
    <row r="15899" spans="1:2" x14ac:dyDescent="0.25">
      <c r="A15899" t="s">
        <v>17625</v>
      </c>
      <c r="B15899">
        <v>1.620283813747226E-2</v>
      </c>
    </row>
    <row r="15900" spans="1:2" x14ac:dyDescent="0.25">
      <c r="A15900" t="s">
        <v>17626</v>
      </c>
      <c r="B15900">
        <v>1.6197516629711532E-2</v>
      </c>
    </row>
    <row r="15901" spans="1:2" x14ac:dyDescent="0.25">
      <c r="A15901" t="s">
        <v>17627</v>
      </c>
      <c r="B15901">
        <v>1.6193725055432939E-2</v>
      </c>
    </row>
    <row r="15902" spans="1:2" x14ac:dyDescent="0.25">
      <c r="A15902" t="s">
        <v>17628</v>
      </c>
      <c r="B15902">
        <v>1.619317073170817E-2</v>
      </c>
    </row>
    <row r="15903" spans="1:2" x14ac:dyDescent="0.25">
      <c r="A15903" t="s">
        <v>17629</v>
      </c>
      <c r="B15903">
        <v>1.6190709534367052E-2</v>
      </c>
    </row>
    <row r="15904" spans="1:2" x14ac:dyDescent="0.25">
      <c r="A15904" t="s">
        <v>17630</v>
      </c>
      <c r="B15904">
        <v>1.6190155210643022E-2</v>
      </c>
    </row>
    <row r="15905" spans="1:2" x14ac:dyDescent="0.25">
      <c r="A15905" t="s">
        <v>17631</v>
      </c>
      <c r="B15905">
        <v>1.6182993348114912E-2</v>
      </c>
    </row>
    <row r="15906" spans="1:2" x14ac:dyDescent="0.25">
      <c r="A15906" t="s">
        <v>17632</v>
      </c>
      <c r="B15906">
        <v>1.6163651145602261E-2</v>
      </c>
    </row>
    <row r="15907" spans="1:2" x14ac:dyDescent="0.25">
      <c r="A15907" t="s">
        <v>17633</v>
      </c>
      <c r="B15907">
        <v>1.6162705099779011E-2</v>
      </c>
    </row>
    <row r="15908" spans="1:2" x14ac:dyDescent="0.25">
      <c r="A15908" t="s">
        <v>17634</v>
      </c>
      <c r="B15908">
        <v>1.6143082039910939E-2</v>
      </c>
    </row>
    <row r="15909" spans="1:2" x14ac:dyDescent="0.25">
      <c r="A15909" t="s">
        <v>17635</v>
      </c>
      <c r="B15909">
        <v>1.6133525498890178E-2</v>
      </c>
    </row>
    <row r="15910" spans="1:2" x14ac:dyDescent="0.25">
      <c r="A15910" t="s">
        <v>17636</v>
      </c>
      <c r="B15910">
        <v>1.6128706577975219E-2</v>
      </c>
    </row>
    <row r="15911" spans="1:2" x14ac:dyDescent="0.25">
      <c r="A15911" t="s">
        <v>17637</v>
      </c>
      <c r="B15911">
        <v>1.612804878048767E-2</v>
      </c>
    </row>
    <row r="15912" spans="1:2" x14ac:dyDescent="0.25">
      <c r="A15912" t="s">
        <v>17638</v>
      </c>
      <c r="B15912">
        <v>1.611720620842591E-2</v>
      </c>
    </row>
    <row r="15913" spans="1:2" x14ac:dyDescent="0.25">
      <c r="A15913" t="s">
        <v>17639</v>
      </c>
      <c r="B15913">
        <v>1.6114556541019971E-2</v>
      </c>
    </row>
    <row r="15914" spans="1:2" x14ac:dyDescent="0.25">
      <c r="A15914" t="s">
        <v>17640</v>
      </c>
      <c r="B15914">
        <v>1.6112372505543211E-2</v>
      </c>
    </row>
    <row r="15915" spans="1:2" x14ac:dyDescent="0.25">
      <c r="A15915" t="s">
        <v>17641</v>
      </c>
      <c r="B15915">
        <v>1.6107472283814431E-2</v>
      </c>
    </row>
    <row r="15916" spans="1:2" x14ac:dyDescent="0.25">
      <c r="A15916" t="s">
        <v>17642</v>
      </c>
      <c r="B15916">
        <v>1.6095343680709098E-2</v>
      </c>
    </row>
    <row r="15917" spans="1:2" x14ac:dyDescent="0.25">
      <c r="A15917" t="s">
        <v>17643</v>
      </c>
      <c r="B15917">
        <v>1.6073215077604851E-2</v>
      </c>
    </row>
    <row r="15918" spans="1:2" x14ac:dyDescent="0.25">
      <c r="A15918" t="s">
        <v>17644</v>
      </c>
      <c r="B15918">
        <v>1.6067893569844949E-2</v>
      </c>
    </row>
    <row r="15919" spans="1:2" x14ac:dyDescent="0.25">
      <c r="A15919" t="s">
        <v>17645</v>
      </c>
      <c r="B15919">
        <v>1.6067494456762491E-2</v>
      </c>
    </row>
    <row r="15920" spans="1:2" x14ac:dyDescent="0.25">
      <c r="A15920" t="s">
        <v>17646</v>
      </c>
      <c r="B15920">
        <v>1.6067250554323311E-2</v>
      </c>
    </row>
    <row r="15921" spans="1:2" x14ac:dyDescent="0.25">
      <c r="A15921" t="s">
        <v>17647</v>
      </c>
      <c r="B15921">
        <v>1.6053880266075501E-2</v>
      </c>
    </row>
    <row r="15922" spans="1:2" x14ac:dyDescent="0.25">
      <c r="A15922" t="s">
        <v>17648</v>
      </c>
      <c r="B15922">
        <v>1.604416851441292E-2</v>
      </c>
    </row>
    <row r="15923" spans="1:2" x14ac:dyDescent="0.25">
      <c r="A15923" t="s">
        <v>17649</v>
      </c>
      <c r="B15923">
        <v>1.6027982261640851E-2</v>
      </c>
    </row>
    <row r="15924" spans="1:2" x14ac:dyDescent="0.25">
      <c r="A15924" t="s">
        <v>17650</v>
      </c>
      <c r="B15924">
        <v>1.6024135254988529E-2</v>
      </c>
    </row>
    <row r="15925" spans="1:2" x14ac:dyDescent="0.25">
      <c r="A15925" t="s">
        <v>17651</v>
      </c>
      <c r="B15925">
        <v>1.6018824833703111E-2</v>
      </c>
    </row>
    <row r="15926" spans="1:2" x14ac:dyDescent="0.25">
      <c r="A15926" t="s">
        <v>17652</v>
      </c>
      <c r="B15926">
        <v>1.6009556541020931E-2</v>
      </c>
    </row>
    <row r="15927" spans="1:2" x14ac:dyDescent="0.25">
      <c r="A15927" t="s">
        <v>564</v>
      </c>
      <c r="B15927">
        <v>1.6009179600887619E-2</v>
      </c>
    </row>
    <row r="15928" spans="1:2" x14ac:dyDescent="0.25">
      <c r="A15928" t="s">
        <v>1464</v>
      </c>
      <c r="B15928">
        <v>1.5996385809313909E-2</v>
      </c>
    </row>
    <row r="15929" spans="1:2" x14ac:dyDescent="0.25">
      <c r="A15929" t="s">
        <v>17653</v>
      </c>
      <c r="B15929">
        <v>1.598882483370314E-2</v>
      </c>
    </row>
    <row r="15930" spans="1:2" x14ac:dyDescent="0.25">
      <c r="A15930" t="s">
        <v>2570</v>
      </c>
      <c r="B15930">
        <v>1.5987560975610202E-2</v>
      </c>
    </row>
    <row r="15931" spans="1:2" x14ac:dyDescent="0.25">
      <c r="A15931" t="s">
        <v>17654</v>
      </c>
      <c r="B15931">
        <v>1.5982062084257231E-2</v>
      </c>
    </row>
    <row r="15932" spans="1:2" x14ac:dyDescent="0.25">
      <c r="A15932" t="s">
        <v>17655</v>
      </c>
      <c r="B15932">
        <v>1.5979778270510801E-2</v>
      </c>
    </row>
    <row r="15933" spans="1:2" x14ac:dyDescent="0.25">
      <c r="A15933" t="s">
        <v>17656</v>
      </c>
      <c r="B15933">
        <v>1.5972549889134879E-2</v>
      </c>
    </row>
    <row r="15934" spans="1:2" x14ac:dyDescent="0.25">
      <c r="A15934" t="s">
        <v>17657</v>
      </c>
      <c r="B15934">
        <v>1.5971219512195829E-2</v>
      </c>
    </row>
    <row r="15935" spans="1:2" x14ac:dyDescent="0.25">
      <c r="A15935" t="s">
        <v>17658</v>
      </c>
      <c r="B15935">
        <v>1.5963946784922849E-2</v>
      </c>
    </row>
    <row r="15936" spans="1:2" x14ac:dyDescent="0.25">
      <c r="A15936" t="s">
        <v>17659</v>
      </c>
      <c r="B15936">
        <v>1.595858093126375E-2</v>
      </c>
    </row>
    <row r="15937" spans="1:2" x14ac:dyDescent="0.25">
      <c r="A15937" t="s">
        <v>17660</v>
      </c>
      <c r="B15937">
        <v>1.5955631929046171E-2</v>
      </c>
    </row>
    <row r="15938" spans="1:2" x14ac:dyDescent="0.25">
      <c r="A15938" t="s">
        <v>17661</v>
      </c>
      <c r="B15938">
        <v>1.5949467849224089E-2</v>
      </c>
    </row>
    <row r="15939" spans="1:2" x14ac:dyDescent="0.25">
      <c r="A15939" t="s">
        <v>17662</v>
      </c>
      <c r="B15939">
        <v>1.5944279379156712E-2</v>
      </c>
    </row>
    <row r="15940" spans="1:2" x14ac:dyDescent="0.25">
      <c r="A15940" t="s">
        <v>17663</v>
      </c>
      <c r="B15940">
        <v>1.594168514412455E-2</v>
      </c>
    </row>
    <row r="15941" spans="1:2" x14ac:dyDescent="0.25">
      <c r="A15941" t="s">
        <v>17664</v>
      </c>
      <c r="B15941">
        <v>1.593314855875844E-2</v>
      </c>
    </row>
    <row r="15942" spans="1:2" x14ac:dyDescent="0.25">
      <c r="A15942" t="s">
        <v>17665</v>
      </c>
      <c r="B15942">
        <v>1.5928425720620851E-2</v>
      </c>
    </row>
    <row r="15943" spans="1:2" x14ac:dyDescent="0.25">
      <c r="A15943" t="s">
        <v>17666</v>
      </c>
      <c r="B15943">
        <v>1.59152106430153E-2</v>
      </c>
    </row>
    <row r="15944" spans="1:2" x14ac:dyDescent="0.25">
      <c r="A15944" t="s">
        <v>17667</v>
      </c>
      <c r="B15944">
        <v>1.5908425720619231E-2</v>
      </c>
    </row>
    <row r="15945" spans="1:2" x14ac:dyDescent="0.25">
      <c r="A15945" t="s">
        <v>17668</v>
      </c>
      <c r="B15945">
        <v>1.5904767184035499E-2</v>
      </c>
    </row>
    <row r="15946" spans="1:2" x14ac:dyDescent="0.25">
      <c r="A15946" t="s">
        <v>17669</v>
      </c>
      <c r="B15946">
        <v>1.5902660753880041E-2</v>
      </c>
    </row>
    <row r="15947" spans="1:2" x14ac:dyDescent="0.25">
      <c r="A15947" t="s">
        <v>17670</v>
      </c>
      <c r="B15947">
        <v>1.5898736141907101E-2</v>
      </c>
    </row>
    <row r="15948" spans="1:2" x14ac:dyDescent="0.25">
      <c r="A15948" t="s">
        <v>17671</v>
      </c>
      <c r="B15948">
        <v>1.5895388026607431E-2</v>
      </c>
    </row>
    <row r="15949" spans="1:2" x14ac:dyDescent="0.25">
      <c r="A15949" t="s">
        <v>17672</v>
      </c>
      <c r="B15949">
        <v>1.5882372505543731E-2</v>
      </c>
    </row>
    <row r="15950" spans="1:2" x14ac:dyDescent="0.25">
      <c r="A15950" t="s">
        <v>17673</v>
      </c>
      <c r="B15950">
        <v>1.5882283813747119E-2</v>
      </c>
    </row>
    <row r="15951" spans="1:2" x14ac:dyDescent="0.25">
      <c r="A15951" t="s">
        <v>17674</v>
      </c>
      <c r="B15951">
        <v>1.5876230598670441E-2</v>
      </c>
    </row>
    <row r="15952" spans="1:2" x14ac:dyDescent="0.25">
      <c r="A15952" t="s">
        <v>17675</v>
      </c>
      <c r="B15952">
        <v>1.5866208425720101E-2</v>
      </c>
    </row>
    <row r="15953" spans="1:2" x14ac:dyDescent="0.25">
      <c r="A15953" t="s">
        <v>17676</v>
      </c>
      <c r="B15953">
        <v>1.5865521064302009E-2</v>
      </c>
    </row>
    <row r="15954" spans="1:2" x14ac:dyDescent="0.25">
      <c r="A15954" t="s">
        <v>17677</v>
      </c>
      <c r="B15954">
        <v>1.5856629711751471E-2</v>
      </c>
    </row>
    <row r="15955" spans="1:2" x14ac:dyDescent="0.25">
      <c r="A15955" t="s">
        <v>17678</v>
      </c>
      <c r="B15955">
        <v>1.585115299334823E-2</v>
      </c>
    </row>
    <row r="15956" spans="1:2" x14ac:dyDescent="0.25">
      <c r="A15956" t="s">
        <v>17679</v>
      </c>
      <c r="B15956">
        <v>1.5850731707317801E-2</v>
      </c>
    </row>
    <row r="15957" spans="1:2" x14ac:dyDescent="0.25">
      <c r="A15957" t="s">
        <v>17680</v>
      </c>
      <c r="B15957">
        <v>1.58331929046567E-2</v>
      </c>
    </row>
    <row r="15958" spans="1:2" x14ac:dyDescent="0.25">
      <c r="A15958" t="s">
        <v>17681</v>
      </c>
      <c r="B15958">
        <v>1.5822350332594371E-2</v>
      </c>
    </row>
    <row r="15959" spans="1:2" x14ac:dyDescent="0.25">
      <c r="A15959" t="s">
        <v>17682</v>
      </c>
      <c r="B15959">
        <v>1.5797028824834081E-2</v>
      </c>
    </row>
    <row r="15960" spans="1:2" x14ac:dyDescent="0.25">
      <c r="A15960" t="s">
        <v>17683</v>
      </c>
      <c r="B15960">
        <v>1.579672949002173E-2</v>
      </c>
    </row>
    <row r="15961" spans="1:2" x14ac:dyDescent="0.25">
      <c r="A15961" t="s">
        <v>17684</v>
      </c>
      <c r="B15961">
        <v>1.579246119733934E-2</v>
      </c>
    </row>
    <row r="15962" spans="1:2" x14ac:dyDescent="0.25">
      <c r="A15962" t="s">
        <v>17685</v>
      </c>
      <c r="B15962">
        <v>1.5791042128603071E-2</v>
      </c>
    </row>
    <row r="15963" spans="1:2" x14ac:dyDescent="0.25">
      <c r="A15963" t="s">
        <v>17686</v>
      </c>
      <c r="B15963">
        <v>1.5788203991131261E-2</v>
      </c>
    </row>
    <row r="15964" spans="1:2" x14ac:dyDescent="0.25">
      <c r="A15964" t="s">
        <v>17687</v>
      </c>
      <c r="B15964">
        <v>1.5781707317073419E-2</v>
      </c>
    </row>
    <row r="15965" spans="1:2" x14ac:dyDescent="0.25">
      <c r="A15965" t="s">
        <v>17688</v>
      </c>
      <c r="B15965">
        <v>1.5780942350332509E-2</v>
      </c>
    </row>
    <row r="15966" spans="1:2" x14ac:dyDescent="0.25">
      <c r="A15966" t="s">
        <v>17689</v>
      </c>
      <c r="B15966">
        <v>1.576350332594233E-2</v>
      </c>
    </row>
    <row r="15967" spans="1:2" x14ac:dyDescent="0.25">
      <c r="A15967" t="s">
        <v>17690</v>
      </c>
      <c r="B15967">
        <v>1.5763458980044779E-2</v>
      </c>
    </row>
    <row r="15968" spans="1:2" x14ac:dyDescent="0.25">
      <c r="A15968" t="s">
        <v>17691</v>
      </c>
      <c r="B15968">
        <v>1.5754855875831589E-2</v>
      </c>
    </row>
    <row r="15969" spans="1:2" x14ac:dyDescent="0.25">
      <c r="A15969" t="s">
        <v>17692</v>
      </c>
      <c r="B15969">
        <v>1.5754212860309699E-2</v>
      </c>
    </row>
    <row r="15970" spans="1:2" x14ac:dyDescent="0.25">
      <c r="A15970" t="s">
        <v>17693</v>
      </c>
      <c r="B15970">
        <v>1.5751662971175528E-2</v>
      </c>
    </row>
    <row r="15971" spans="1:2" x14ac:dyDescent="0.25">
      <c r="A15971" t="s">
        <v>17694</v>
      </c>
      <c r="B15971">
        <v>1.5741108647450139E-2</v>
      </c>
    </row>
    <row r="15972" spans="1:2" x14ac:dyDescent="0.25">
      <c r="A15972" t="s">
        <v>17695</v>
      </c>
      <c r="B15972">
        <v>1.5739356984479268E-2</v>
      </c>
    </row>
    <row r="15973" spans="1:2" x14ac:dyDescent="0.25">
      <c r="A15973" t="s">
        <v>17696</v>
      </c>
      <c r="B15973">
        <v>1.5733082039911968E-2</v>
      </c>
    </row>
    <row r="15974" spans="1:2" x14ac:dyDescent="0.25">
      <c r="A15974" t="s">
        <v>3324</v>
      </c>
      <c r="B15974">
        <v>1.573233702882517E-2</v>
      </c>
    </row>
    <row r="15975" spans="1:2" x14ac:dyDescent="0.25">
      <c r="A15975" t="s">
        <v>17697</v>
      </c>
      <c r="B15975">
        <v>1.572525498891255E-2</v>
      </c>
    </row>
    <row r="15976" spans="1:2" x14ac:dyDescent="0.25">
      <c r="A15976" t="s">
        <v>17698</v>
      </c>
      <c r="B15976">
        <v>1.572303769401432E-2</v>
      </c>
    </row>
    <row r="15977" spans="1:2" x14ac:dyDescent="0.25">
      <c r="A15977" t="s">
        <v>17699</v>
      </c>
      <c r="B15977">
        <v>1.5720820399113E-2</v>
      </c>
    </row>
    <row r="15978" spans="1:2" x14ac:dyDescent="0.25">
      <c r="A15978" t="s">
        <v>17700</v>
      </c>
      <c r="B15978">
        <v>1.5711286031042632E-2</v>
      </c>
    </row>
    <row r="15979" spans="1:2" x14ac:dyDescent="0.25">
      <c r="A15979" t="s">
        <v>17701</v>
      </c>
      <c r="B15979">
        <v>1.5703436807096072E-2</v>
      </c>
    </row>
    <row r="15980" spans="1:2" x14ac:dyDescent="0.25">
      <c r="A15980" t="s">
        <v>17702</v>
      </c>
      <c r="B15980">
        <v>1.5694545454545381E-2</v>
      </c>
    </row>
    <row r="15981" spans="1:2" x14ac:dyDescent="0.25">
      <c r="A15981" t="s">
        <v>17703</v>
      </c>
      <c r="B15981">
        <v>1.5693348115298131E-2</v>
      </c>
    </row>
    <row r="15982" spans="1:2" x14ac:dyDescent="0.25">
      <c r="A15982" t="s">
        <v>17704</v>
      </c>
      <c r="B15982">
        <v>1.568942350332618E-2</v>
      </c>
    </row>
    <row r="15983" spans="1:2" x14ac:dyDescent="0.25">
      <c r="A15983" t="s">
        <v>17705</v>
      </c>
      <c r="B15983">
        <v>1.5684966740577708E-2</v>
      </c>
    </row>
    <row r="15984" spans="1:2" x14ac:dyDescent="0.25">
      <c r="A15984" t="s">
        <v>17706</v>
      </c>
      <c r="B15984">
        <v>1.5662793791574231E-2</v>
      </c>
    </row>
    <row r="15985" spans="1:2" x14ac:dyDescent="0.25">
      <c r="A15985" t="s">
        <v>17707</v>
      </c>
      <c r="B15985">
        <v>1.566164079822557E-2</v>
      </c>
    </row>
    <row r="15986" spans="1:2" x14ac:dyDescent="0.25">
      <c r="A15986" t="s">
        <v>17708</v>
      </c>
      <c r="B15986">
        <v>1.565893569844861E-2</v>
      </c>
    </row>
    <row r="15987" spans="1:2" x14ac:dyDescent="0.25">
      <c r="A15987" t="s">
        <v>17709</v>
      </c>
      <c r="B15987">
        <v>1.5651494456762449E-2</v>
      </c>
    </row>
    <row r="15988" spans="1:2" x14ac:dyDescent="0.25">
      <c r="A15988" t="s">
        <v>17710</v>
      </c>
      <c r="B15988">
        <v>1.5650000000000379E-2</v>
      </c>
    </row>
    <row r="15989" spans="1:2" x14ac:dyDescent="0.25">
      <c r="A15989" t="s">
        <v>17711</v>
      </c>
      <c r="B15989">
        <v>1.5649312638580611E-2</v>
      </c>
    </row>
    <row r="15990" spans="1:2" x14ac:dyDescent="0.25">
      <c r="A15990" t="s">
        <v>17712</v>
      </c>
      <c r="B15990">
        <v>1.564736141906789E-2</v>
      </c>
    </row>
    <row r="15991" spans="1:2" x14ac:dyDescent="0.25">
      <c r="A15991" t="s">
        <v>17713</v>
      </c>
      <c r="B15991">
        <v>1.5640554323725669E-2</v>
      </c>
    </row>
    <row r="15992" spans="1:2" x14ac:dyDescent="0.25">
      <c r="A15992" t="s">
        <v>17714</v>
      </c>
      <c r="B15992">
        <v>1.5637350332593641E-2</v>
      </c>
    </row>
    <row r="15993" spans="1:2" x14ac:dyDescent="0.25">
      <c r="A15993" t="s">
        <v>17715</v>
      </c>
      <c r="B15993">
        <v>1.563701404286728E-2</v>
      </c>
    </row>
    <row r="15994" spans="1:2" x14ac:dyDescent="0.25">
      <c r="A15994" t="s">
        <v>17716</v>
      </c>
      <c r="B15994">
        <v>1.5631552106428071E-2</v>
      </c>
    </row>
    <row r="15995" spans="1:2" x14ac:dyDescent="0.25">
      <c r="A15995" t="s">
        <v>17717</v>
      </c>
      <c r="B15995">
        <v>1.5623148558759089E-2</v>
      </c>
    </row>
    <row r="15996" spans="1:2" x14ac:dyDescent="0.25">
      <c r="A15996" t="s">
        <v>17718</v>
      </c>
      <c r="B15996">
        <v>1.5619977827050531E-2</v>
      </c>
    </row>
    <row r="15997" spans="1:2" x14ac:dyDescent="0.25">
      <c r="A15997" t="s">
        <v>17719</v>
      </c>
      <c r="B15997">
        <v>1.5614190687361281E-2</v>
      </c>
    </row>
    <row r="15998" spans="1:2" x14ac:dyDescent="0.25">
      <c r="A15998" t="s">
        <v>17720</v>
      </c>
      <c r="B15998">
        <v>1.561013303769357E-2</v>
      </c>
    </row>
    <row r="15999" spans="1:2" x14ac:dyDescent="0.25">
      <c r="A15999" t="s">
        <v>17721</v>
      </c>
      <c r="B15999">
        <v>1.558702882483378E-2</v>
      </c>
    </row>
    <row r="16000" spans="1:2" x14ac:dyDescent="0.25">
      <c r="A16000" t="s">
        <v>455</v>
      </c>
      <c r="B16000">
        <v>1.558696230598665E-2</v>
      </c>
    </row>
    <row r="16001" spans="1:2" x14ac:dyDescent="0.25">
      <c r="A16001" t="s">
        <v>17722</v>
      </c>
      <c r="B16001">
        <v>1.557638580931288E-2</v>
      </c>
    </row>
    <row r="16002" spans="1:2" x14ac:dyDescent="0.25">
      <c r="A16002" t="s">
        <v>17723</v>
      </c>
      <c r="B16002">
        <v>1.5574833702882261E-2</v>
      </c>
    </row>
    <row r="16003" spans="1:2" x14ac:dyDescent="0.25">
      <c r="A16003" t="s">
        <v>17724</v>
      </c>
      <c r="B16003">
        <v>1.556649667405713E-2</v>
      </c>
    </row>
    <row r="16004" spans="1:2" x14ac:dyDescent="0.25">
      <c r="A16004" t="s">
        <v>17725</v>
      </c>
      <c r="B16004">
        <v>1.555751662971131E-2</v>
      </c>
    </row>
    <row r="16005" spans="1:2" x14ac:dyDescent="0.25">
      <c r="A16005" t="s">
        <v>17726</v>
      </c>
      <c r="B16005">
        <v>1.5551862527716899E-2</v>
      </c>
    </row>
    <row r="16006" spans="1:2" x14ac:dyDescent="0.25">
      <c r="A16006" t="s">
        <v>17727</v>
      </c>
      <c r="B16006">
        <v>1.5551773835920161E-2</v>
      </c>
    </row>
    <row r="16007" spans="1:2" x14ac:dyDescent="0.25">
      <c r="A16007" t="s">
        <v>17728</v>
      </c>
      <c r="B16007">
        <v>1.5548847006651909E-2</v>
      </c>
    </row>
    <row r="16008" spans="1:2" x14ac:dyDescent="0.25">
      <c r="A16008" t="s">
        <v>17729</v>
      </c>
      <c r="B16008">
        <v>1.5548647450111639E-2</v>
      </c>
    </row>
    <row r="16009" spans="1:2" x14ac:dyDescent="0.25">
      <c r="A16009" t="s">
        <v>17730</v>
      </c>
      <c r="B16009">
        <v>1.5545886917960119E-2</v>
      </c>
    </row>
    <row r="16010" spans="1:2" x14ac:dyDescent="0.25">
      <c r="A16010" t="s">
        <v>2611</v>
      </c>
      <c r="B16010">
        <v>1.5518264966739871E-2</v>
      </c>
    </row>
    <row r="16011" spans="1:2" x14ac:dyDescent="0.25">
      <c r="A16011" t="s">
        <v>17731</v>
      </c>
      <c r="B16011">
        <v>1.551733924612058E-2</v>
      </c>
    </row>
    <row r="16012" spans="1:2" x14ac:dyDescent="0.25">
      <c r="A16012" t="s">
        <v>17732</v>
      </c>
      <c r="B16012">
        <v>1.5500776053214651E-2</v>
      </c>
    </row>
    <row r="16013" spans="1:2" x14ac:dyDescent="0.25">
      <c r="A16013" t="s">
        <v>17733</v>
      </c>
      <c r="B16013">
        <v>1.550024390243984E-2</v>
      </c>
    </row>
    <row r="16014" spans="1:2" x14ac:dyDescent="0.25">
      <c r="A16014" t="s">
        <v>17734</v>
      </c>
      <c r="B16014">
        <v>1.5493880266075181E-2</v>
      </c>
    </row>
    <row r="16015" spans="1:2" x14ac:dyDescent="0.25">
      <c r="A16015" t="s">
        <v>17735</v>
      </c>
      <c r="B16015">
        <v>1.548671840354777E-2</v>
      </c>
    </row>
    <row r="16016" spans="1:2" x14ac:dyDescent="0.25">
      <c r="A16016" t="s">
        <v>17736</v>
      </c>
      <c r="B16016">
        <v>1.548432372505585E-2</v>
      </c>
    </row>
    <row r="16017" spans="1:2" x14ac:dyDescent="0.25">
      <c r="A16017" t="s">
        <v>17737</v>
      </c>
      <c r="B16017">
        <v>1.5476164079822779E-2</v>
      </c>
    </row>
    <row r="16018" spans="1:2" x14ac:dyDescent="0.25">
      <c r="A16018" t="s">
        <v>17738</v>
      </c>
      <c r="B16018">
        <v>1.547345898004456E-2</v>
      </c>
    </row>
    <row r="16019" spans="1:2" x14ac:dyDescent="0.25">
      <c r="A16019" t="s">
        <v>17739</v>
      </c>
      <c r="B16019">
        <v>1.5459002217295089E-2</v>
      </c>
    </row>
    <row r="16020" spans="1:2" x14ac:dyDescent="0.25">
      <c r="A16020" t="s">
        <v>17740</v>
      </c>
      <c r="B16020">
        <v>1.545290465632047E-2</v>
      </c>
    </row>
    <row r="16021" spans="1:2" x14ac:dyDescent="0.25">
      <c r="A16021" t="s">
        <v>17741</v>
      </c>
      <c r="B16021">
        <v>1.544658536585336E-2</v>
      </c>
    </row>
    <row r="16022" spans="1:2" x14ac:dyDescent="0.25">
      <c r="A16022" t="s">
        <v>17742</v>
      </c>
      <c r="B16022">
        <v>1.544167405764966E-2</v>
      </c>
    </row>
    <row r="16023" spans="1:2" x14ac:dyDescent="0.25">
      <c r="A16023" t="s">
        <v>17743</v>
      </c>
      <c r="B16023">
        <v>1.544053215077639E-2</v>
      </c>
    </row>
    <row r="16024" spans="1:2" x14ac:dyDescent="0.25">
      <c r="A16024" t="s">
        <v>17744</v>
      </c>
      <c r="B16024">
        <v>1.54336363636365E-2</v>
      </c>
    </row>
    <row r="16025" spans="1:2" x14ac:dyDescent="0.25">
      <c r="A16025" t="s">
        <v>17745</v>
      </c>
      <c r="B16025">
        <v>1.542789356984571E-2</v>
      </c>
    </row>
    <row r="16026" spans="1:2" x14ac:dyDescent="0.25">
      <c r="A16026" t="s">
        <v>17746</v>
      </c>
      <c r="B16026">
        <v>1.542526977087953E-2</v>
      </c>
    </row>
    <row r="16027" spans="1:2" x14ac:dyDescent="0.25">
      <c r="A16027" t="s">
        <v>17747</v>
      </c>
      <c r="B16027">
        <v>1.542062084257126E-2</v>
      </c>
    </row>
    <row r="16028" spans="1:2" x14ac:dyDescent="0.25">
      <c r="A16028" t="s">
        <v>17748</v>
      </c>
      <c r="B16028">
        <v>1.5398137472283569E-2</v>
      </c>
    </row>
    <row r="16029" spans="1:2" x14ac:dyDescent="0.25">
      <c r="A16029" t="s">
        <v>17749</v>
      </c>
      <c r="B16029">
        <v>1.539705099778336E-2</v>
      </c>
    </row>
    <row r="16030" spans="1:2" x14ac:dyDescent="0.25">
      <c r="A16030" t="s">
        <v>17750</v>
      </c>
      <c r="B16030">
        <v>1.539121951219575E-2</v>
      </c>
    </row>
    <row r="16031" spans="1:2" x14ac:dyDescent="0.25">
      <c r="A16031" t="s">
        <v>17751</v>
      </c>
      <c r="B16031">
        <v>1.5377775314116699E-2</v>
      </c>
    </row>
    <row r="16032" spans="1:2" x14ac:dyDescent="0.25">
      <c r="A16032" t="s">
        <v>17752</v>
      </c>
      <c r="B16032">
        <v>1.536810421286082E-2</v>
      </c>
    </row>
    <row r="16033" spans="1:2" x14ac:dyDescent="0.25">
      <c r="A16033" t="s">
        <v>17753</v>
      </c>
      <c r="B16033">
        <v>1.536049889135291E-2</v>
      </c>
    </row>
    <row r="16034" spans="1:2" x14ac:dyDescent="0.25">
      <c r="A16034" t="s">
        <v>17754</v>
      </c>
      <c r="B16034">
        <v>1.535093126385843E-2</v>
      </c>
    </row>
    <row r="16035" spans="1:2" x14ac:dyDescent="0.25">
      <c r="A16035" t="s">
        <v>17755</v>
      </c>
      <c r="B16035">
        <v>1.534671840354784E-2</v>
      </c>
    </row>
    <row r="16036" spans="1:2" x14ac:dyDescent="0.25">
      <c r="A16036" t="s">
        <v>17756</v>
      </c>
      <c r="B16036">
        <v>1.5346164079823281E-2</v>
      </c>
    </row>
    <row r="16037" spans="1:2" x14ac:dyDescent="0.25">
      <c r="A16037" t="s">
        <v>17757</v>
      </c>
      <c r="B16037">
        <v>1.534121951219408E-2</v>
      </c>
    </row>
    <row r="16038" spans="1:2" x14ac:dyDescent="0.25">
      <c r="A16038" t="s">
        <v>17758</v>
      </c>
      <c r="B16038">
        <v>1.533486696230562E-2</v>
      </c>
    </row>
    <row r="16039" spans="1:2" x14ac:dyDescent="0.25">
      <c r="A16039" t="s">
        <v>17759</v>
      </c>
      <c r="B16039">
        <v>1.533425720620802E-2</v>
      </c>
    </row>
    <row r="16040" spans="1:2" x14ac:dyDescent="0.25">
      <c r="A16040" t="s">
        <v>17760</v>
      </c>
      <c r="B16040">
        <v>1.533237250554308E-2</v>
      </c>
    </row>
    <row r="16041" spans="1:2" x14ac:dyDescent="0.25">
      <c r="A16041" t="s">
        <v>17761</v>
      </c>
      <c r="B16041">
        <v>1.532691796008929E-2</v>
      </c>
    </row>
    <row r="16042" spans="1:2" x14ac:dyDescent="0.25">
      <c r="A16042" t="s">
        <v>17762</v>
      </c>
      <c r="B16042">
        <v>1.531299334811515E-2</v>
      </c>
    </row>
    <row r="16043" spans="1:2" x14ac:dyDescent="0.25">
      <c r="A16043" t="s">
        <v>17763</v>
      </c>
      <c r="B16043">
        <v>1.5286474501109031E-2</v>
      </c>
    </row>
    <row r="16044" spans="1:2" x14ac:dyDescent="0.25">
      <c r="A16044" t="s">
        <v>17764</v>
      </c>
      <c r="B16044">
        <v>1.528337028824979E-2</v>
      </c>
    </row>
    <row r="16045" spans="1:2" x14ac:dyDescent="0.25">
      <c r="A16045" t="s">
        <v>17765</v>
      </c>
      <c r="B16045">
        <v>1.52752328159633E-2</v>
      </c>
    </row>
    <row r="16046" spans="1:2" x14ac:dyDescent="0.25">
      <c r="A16046" t="s">
        <v>17766</v>
      </c>
      <c r="B16046">
        <v>1.522235033259044E-2</v>
      </c>
    </row>
    <row r="16047" spans="1:2" x14ac:dyDescent="0.25">
      <c r="A16047" t="s">
        <v>17767</v>
      </c>
      <c r="B16047">
        <v>1.521971175166331E-2</v>
      </c>
    </row>
    <row r="16048" spans="1:2" x14ac:dyDescent="0.25">
      <c r="A16048" t="s">
        <v>17768</v>
      </c>
      <c r="B16048">
        <v>1.521968957871543E-2</v>
      </c>
    </row>
    <row r="16049" spans="1:2" x14ac:dyDescent="0.25">
      <c r="A16049" t="s">
        <v>17769</v>
      </c>
      <c r="B16049">
        <v>1.520953436807059E-2</v>
      </c>
    </row>
    <row r="16050" spans="1:2" x14ac:dyDescent="0.25">
      <c r="A16050" t="s">
        <v>17770</v>
      </c>
      <c r="B16050">
        <v>1.5205033259422841E-2</v>
      </c>
    </row>
    <row r="16051" spans="1:2" x14ac:dyDescent="0.25">
      <c r="A16051" t="s">
        <v>17771</v>
      </c>
      <c r="B16051">
        <v>1.520410199556433E-2</v>
      </c>
    </row>
    <row r="16052" spans="1:2" x14ac:dyDescent="0.25">
      <c r="A16052" t="s">
        <v>17772</v>
      </c>
      <c r="B16052">
        <v>1.520323725055427E-2</v>
      </c>
    </row>
    <row r="16053" spans="1:2" x14ac:dyDescent="0.25">
      <c r="A16053" t="s">
        <v>17773</v>
      </c>
      <c r="B16053">
        <v>1.520161862527687E-2</v>
      </c>
    </row>
    <row r="16054" spans="1:2" x14ac:dyDescent="0.25">
      <c r="A16054" t="s">
        <v>17774</v>
      </c>
      <c r="B16054">
        <v>1.51994235033262E-2</v>
      </c>
    </row>
    <row r="16055" spans="1:2" x14ac:dyDescent="0.25">
      <c r="A16055" t="s">
        <v>17775</v>
      </c>
      <c r="B16055">
        <v>1.5195875831485919E-2</v>
      </c>
    </row>
    <row r="16056" spans="1:2" x14ac:dyDescent="0.25">
      <c r="A16056" t="s">
        <v>17776</v>
      </c>
      <c r="B16056">
        <v>1.519370288248355E-2</v>
      </c>
    </row>
    <row r="16057" spans="1:2" x14ac:dyDescent="0.25">
      <c r="A16057" t="s">
        <v>17777</v>
      </c>
      <c r="B16057">
        <v>1.518483370288194E-2</v>
      </c>
    </row>
    <row r="16058" spans="1:2" x14ac:dyDescent="0.25">
      <c r="A16058" t="s">
        <v>17778</v>
      </c>
      <c r="B16058">
        <v>1.5183431263857581E-2</v>
      </c>
    </row>
    <row r="16059" spans="1:2" x14ac:dyDescent="0.25">
      <c r="A16059" t="s">
        <v>17779</v>
      </c>
      <c r="B16059">
        <v>1.518342572062065E-2</v>
      </c>
    </row>
    <row r="16060" spans="1:2" x14ac:dyDescent="0.25">
      <c r="A16060" t="s">
        <v>17780</v>
      </c>
      <c r="B16060">
        <v>1.5181707317072191E-2</v>
      </c>
    </row>
    <row r="16061" spans="1:2" x14ac:dyDescent="0.25">
      <c r="A16061" t="s">
        <v>17781</v>
      </c>
      <c r="B16061">
        <v>1.517738359201784E-2</v>
      </c>
    </row>
    <row r="16062" spans="1:2" x14ac:dyDescent="0.25">
      <c r="A16062" t="s">
        <v>17782</v>
      </c>
      <c r="B16062">
        <v>1.516626016260067E-2</v>
      </c>
    </row>
    <row r="16063" spans="1:2" x14ac:dyDescent="0.25">
      <c r="A16063" t="s">
        <v>17783</v>
      </c>
      <c r="B16063">
        <v>1.516141906873586E-2</v>
      </c>
    </row>
    <row r="16064" spans="1:2" x14ac:dyDescent="0.25">
      <c r="A16064" t="s">
        <v>17784</v>
      </c>
      <c r="B16064">
        <v>1.516099778270538E-2</v>
      </c>
    </row>
    <row r="16065" spans="1:2" x14ac:dyDescent="0.25">
      <c r="A16065" t="s">
        <v>17785</v>
      </c>
      <c r="B16065">
        <v>1.51598004434591E-2</v>
      </c>
    </row>
    <row r="16066" spans="1:2" x14ac:dyDescent="0.25">
      <c r="A16066" t="s">
        <v>17786</v>
      </c>
      <c r="B16066">
        <v>1.515492239467876E-2</v>
      </c>
    </row>
    <row r="16067" spans="1:2" x14ac:dyDescent="0.25">
      <c r="A16067" t="s">
        <v>17787</v>
      </c>
      <c r="B16067">
        <v>1.5150709534368249E-2</v>
      </c>
    </row>
    <row r="16068" spans="1:2" x14ac:dyDescent="0.25">
      <c r="A16068" t="s">
        <v>17788</v>
      </c>
      <c r="B16068">
        <v>1.514952328159703E-2</v>
      </c>
    </row>
    <row r="16069" spans="1:2" x14ac:dyDescent="0.25">
      <c r="A16069" t="s">
        <v>17789</v>
      </c>
      <c r="B16069">
        <v>1.5142361419068089E-2</v>
      </c>
    </row>
    <row r="16070" spans="1:2" x14ac:dyDescent="0.25">
      <c r="A16070" t="s">
        <v>1836</v>
      </c>
      <c r="B16070">
        <v>1.513762749445648E-2</v>
      </c>
    </row>
    <row r="16071" spans="1:2" x14ac:dyDescent="0.25">
      <c r="A16071" t="s">
        <v>17790</v>
      </c>
      <c r="B16071">
        <v>1.5137605321506729E-2</v>
      </c>
    </row>
    <row r="16072" spans="1:2" x14ac:dyDescent="0.25">
      <c r="A16072" t="s">
        <v>17791</v>
      </c>
      <c r="B16072">
        <v>1.513529933481216E-2</v>
      </c>
    </row>
    <row r="16073" spans="1:2" x14ac:dyDescent="0.25">
      <c r="A16073" t="s">
        <v>17792</v>
      </c>
      <c r="B16073">
        <v>1.512611973392467E-2</v>
      </c>
    </row>
    <row r="16074" spans="1:2" x14ac:dyDescent="0.25">
      <c r="A16074" t="s">
        <v>17793</v>
      </c>
      <c r="B16074">
        <v>1.512343680709442E-2</v>
      </c>
    </row>
    <row r="16075" spans="1:2" x14ac:dyDescent="0.25">
      <c r="A16075" t="s">
        <v>17794</v>
      </c>
      <c r="B16075">
        <v>1.5122372505541239E-2</v>
      </c>
    </row>
    <row r="16076" spans="1:2" x14ac:dyDescent="0.25">
      <c r="A16076" t="s">
        <v>17795</v>
      </c>
      <c r="B16076">
        <v>1.5117815964522659E-2</v>
      </c>
    </row>
    <row r="16077" spans="1:2" x14ac:dyDescent="0.25">
      <c r="A16077" t="s">
        <v>17796</v>
      </c>
      <c r="B16077">
        <v>1.511518847006613E-2</v>
      </c>
    </row>
    <row r="16078" spans="1:2" x14ac:dyDescent="0.25">
      <c r="A16078" t="s">
        <v>17797</v>
      </c>
      <c r="B16078">
        <v>1.5104146341463599E-2</v>
      </c>
    </row>
    <row r="16079" spans="1:2" x14ac:dyDescent="0.25">
      <c r="A16079" t="s">
        <v>17798</v>
      </c>
      <c r="B16079">
        <v>1.51030155210639E-2</v>
      </c>
    </row>
    <row r="16080" spans="1:2" x14ac:dyDescent="0.25">
      <c r="A16080" t="s">
        <v>17799</v>
      </c>
      <c r="B16080">
        <v>1.510082039911417E-2</v>
      </c>
    </row>
    <row r="16081" spans="1:2" x14ac:dyDescent="0.25">
      <c r="A16081" t="s">
        <v>17800</v>
      </c>
      <c r="B16081">
        <v>1.509518847006628E-2</v>
      </c>
    </row>
    <row r="16082" spans="1:2" x14ac:dyDescent="0.25">
      <c r="A16082" t="s">
        <v>17801</v>
      </c>
      <c r="B16082">
        <v>1.509015521064324E-2</v>
      </c>
    </row>
    <row r="16083" spans="1:2" x14ac:dyDescent="0.25">
      <c r="A16083" t="s">
        <v>17802</v>
      </c>
      <c r="B16083">
        <v>1.508944567627505E-2</v>
      </c>
    </row>
    <row r="16084" spans="1:2" x14ac:dyDescent="0.25">
      <c r="A16084" t="s">
        <v>2458</v>
      </c>
      <c r="B16084">
        <v>1.5086647450110549E-2</v>
      </c>
    </row>
    <row r="16085" spans="1:2" x14ac:dyDescent="0.25">
      <c r="A16085" t="s">
        <v>1678</v>
      </c>
      <c r="B16085">
        <v>1.506492239467867E-2</v>
      </c>
    </row>
    <row r="16086" spans="1:2" x14ac:dyDescent="0.25">
      <c r="A16086" t="s">
        <v>17803</v>
      </c>
      <c r="B16086">
        <v>1.5061541019955891E-2</v>
      </c>
    </row>
    <row r="16087" spans="1:2" x14ac:dyDescent="0.25">
      <c r="A16087" t="s">
        <v>17804</v>
      </c>
      <c r="B16087">
        <v>1.505609756097644E-2</v>
      </c>
    </row>
    <row r="16088" spans="1:2" x14ac:dyDescent="0.25">
      <c r="A16088" t="s">
        <v>17805</v>
      </c>
      <c r="B16088">
        <v>1.5047450110863669E-2</v>
      </c>
    </row>
    <row r="16089" spans="1:2" x14ac:dyDescent="0.25">
      <c r="A16089" t="s">
        <v>17806</v>
      </c>
      <c r="B16089">
        <v>1.5042860310421329E-2</v>
      </c>
    </row>
    <row r="16090" spans="1:2" x14ac:dyDescent="0.25">
      <c r="A16090" t="s">
        <v>17807</v>
      </c>
      <c r="B16090">
        <v>1.5037849223944459E-2</v>
      </c>
    </row>
    <row r="16091" spans="1:2" x14ac:dyDescent="0.25">
      <c r="A16091" t="s">
        <v>17808</v>
      </c>
      <c r="B16091">
        <v>1.5017915742793811E-2</v>
      </c>
    </row>
    <row r="16092" spans="1:2" x14ac:dyDescent="0.25">
      <c r="A16092" t="s">
        <v>17809</v>
      </c>
      <c r="B16092">
        <v>1.5008924611973021E-2</v>
      </c>
    </row>
    <row r="16093" spans="1:2" x14ac:dyDescent="0.25">
      <c r="A16093" t="s">
        <v>17810</v>
      </c>
      <c r="B16093">
        <v>1.5004168514412129E-2</v>
      </c>
    </row>
    <row r="16094" spans="1:2" x14ac:dyDescent="0.25">
      <c r="A16094" t="s">
        <v>17811</v>
      </c>
      <c r="B16094">
        <v>1.500399113082009E-2</v>
      </c>
    </row>
    <row r="16095" spans="1:2" x14ac:dyDescent="0.25">
      <c r="A16095" t="s">
        <v>17812</v>
      </c>
      <c r="B16095">
        <v>1.4998314855875629E-2</v>
      </c>
    </row>
    <row r="16096" spans="1:2" x14ac:dyDescent="0.25">
      <c r="A16096" t="s">
        <v>17813</v>
      </c>
      <c r="B16096">
        <v>1.4987405764966761E-2</v>
      </c>
    </row>
    <row r="16097" spans="1:2" x14ac:dyDescent="0.25">
      <c r="A16097" t="s">
        <v>17814</v>
      </c>
      <c r="B16097">
        <v>1.49870288248336E-2</v>
      </c>
    </row>
    <row r="16098" spans="1:2" x14ac:dyDescent="0.25">
      <c r="A16098" t="s">
        <v>17815</v>
      </c>
      <c r="B16098">
        <v>1.4978359201773881E-2</v>
      </c>
    </row>
    <row r="16099" spans="1:2" x14ac:dyDescent="0.25">
      <c r="A16099" t="s">
        <v>17816</v>
      </c>
      <c r="B16099">
        <v>1.4972682926830161E-2</v>
      </c>
    </row>
    <row r="16100" spans="1:2" x14ac:dyDescent="0.25">
      <c r="A16100" t="s">
        <v>17817</v>
      </c>
      <c r="B16100">
        <v>1.496381374722773E-2</v>
      </c>
    </row>
    <row r="16101" spans="1:2" x14ac:dyDescent="0.25">
      <c r="A16101" t="s">
        <v>17818</v>
      </c>
      <c r="B16101">
        <v>1.495092017738317E-2</v>
      </c>
    </row>
    <row r="16102" spans="1:2" x14ac:dyDescent="0.25">
      <c r="A16102" t="s">
        <v>17819</v>
      </c>
      <c r="B16102">
        <v>1.4949748706577609E-2</v>
      </c>
    </row>
    <row r="16103" spans="1:2" x14ac:dyDescent="0.25">
      <c r="A16103" t="s">
        <v>17820</v>
      </c>
      <c r="B16103">
        <v>1.494323725055541E-2</v>
      </c>
    </row>
    <row r="16104" spans="1:2" x14ac:dyDescent="0.25">
      <c r="A16104" t="s">
        <v>17821</v>
      </c>
      <c r="B16104">
        <v>1.49356042128597E-2</v>
      </c>
    </row>
    <row r="16105" spans="1:2" x14ac:dyDescent="0.25">
      <c r="A16105" t="s">
        <v>17822</v>
      </c>
      <c r="B16105">
        <v>1.492991130820296E-2</v>
      </c>
    </row>
    <row r="16106" spans="1:2" x14ac:dyDescent="0.25">
      <c r="A16106" t="s">
        <v>17823</v>
      </c>
      <c r="B16106">
        <v>1.492467849223921E-2</v>
      </c>
    </row>
    <row r="16107" spans="1:2" x14ac:dyDescent="0.25">
      <c r="A16107" t="s">
        <v>17824</v>
      </c>
      <c r="B16107">
        <v>1.491946784922395E-2</v>
      </c>
    </row>
    <row r="16108" spans="1:2" x14ac:dyDescent="0.25">
      <c r="A16108" t="s">
        <v>17825</v>
      </c>
      <c r="B16108">
        <v>1.4914656319290081E-2</v>
      </c>
    </row>
    <row r="16109" spans="1:2" x14ac:dyDescent="0.25">
      <c r="A16109" t="s">
        <v>17826</v>
      </c>
      <c r="B16109">
        <v>1.491254988913528E-2</v>
      </c>
    </row>
    <row r="16110" spans="1:2" x14ac:dyDescent="0.25">
      <c r="A16110" t="s">
        <v>17827</v>
      </c>
      <c r="B16110">
        <v>1.4912172949002701E-2</v>
      </c>
    </row>
    <row r="16111" spans="1:2" x14ac:dyDescent="0.25">
      <c r="A16111" t="s">
        <v>17828</v>
      </c>
      <c r="B16111">
        <v>1.490910199556454E-2</v>
      </c>
    </row>
    <row r="16112" spans="1:2" x14ac:dyDescent="0.25">
      <c r="A16112" t="s">
        <v>17829</v>
      </c>
      <c r="B16112">
        <v>1.4907658536585079E-2</v>
      </c>
    </row>
    <row r="16113" spans="1:2" x14ac:dyDescent="0.25">
      <c r="A16113" t="s">
        <v>17830</v>
      </c>
      <c r="B16113">
        <v>1.489893569844724E-2</v>
      </c>
    </row>
    <row r="16114" spans="1:2" x14ac:dyDescent="0.25">
      <c r="A16114" t="s">
        <v>17831</v>
      </c>
      <c r="B16114">
        <v>1.4874002217295229E-2</v>
      </c>
    </row>
    <row r="16115" spans="1:2" x14ac:dyDescent="0.25">
      <c r="A16115" t="s">
        <v>17832</v>
      </c>
      <c r="B16115">
        <v>1.4859645232816261E-2</v>
      </c>
    </row>
    <row r="16116" spans="1:2" x14ac:dyDescent="0.25">
      <c r="A16116" t="s">
        <v>17833</v>
      </c>
      <c r="B16116">
        <v>1.4857450110864451E-2</v>
      </c>
    </row>
    <row r="16117" spans="1:2" x14ac:dyDescent="0.25">
      <c r="A16117" t="s">
        <v>17834</v>
      </c>
      <c r="B16117">
        <v>1.4855624538063741E-2</v>
      </c>
    </row>
    <row r="16118" spans="1:2" x14ac:dyDescent="0.25">
      <c r="A16118" t="s">
        <v>17835</v>
      </c>
      <c r="B16118">
        <v>1.48511751662976E-2</v>
      </c>
    </row>
    <row r="16119" spans="1:2" x14ac:dyDescent="0.25">
      <c r="A16119" t="s">
        <v>17836</v>
      </c>
      <c r="B16119">
        <v>1.484470066518778E-2</v>
      </c>
    </row>
    <row r="16120" spans="1:2" x14ac:dyDescent="0.25">
      <c r="A16120" t="s">
        <v>17837</v>
      </c>
      <c r="B16120">
        <v>1.4829866962305869E-2</v>
      </c>
    </row>
    <row r="16121" spans="1:2" x14ac:dyDescent="0.25">
      <c r="A16121" t="s">
        <v>17838</v>
      </c>
      <c r="B16121">
        <v>1.48243902439022E-2</v>
      </c>
    </row>
    <row r="16122" spans="1:2" x14ac:dyDescent="0.25">
      <c r="A16122" t="s">
        <v>17839</v>
      </c>
      <c r="B16122">
        <v>1.4822372505544039E-2</v>
      </c>
    </row>
    <row r="16123" spans="1:2" x14ac:dyDescent="0.25">
      <c r="A16123" t="s">
        <v>17840</v>
      </c>
      <c r="B16123">
        <v>1.481450110864729E-2</v>
      </c>
    </row>
    <row r="16124" spans="1:2" x14ac:dyDescent="0.25">
      <c r="A16124" t="s">
        <v>17841</v>
      </c>
      <c r="B16124">
        <v>1.4807283813748561E-2</v>
      </c>
    </row>
    <row r="16125" spans="1:2" x14ac:dyDescent="0.25">
      <c r="A16125" t="s">
        <v>17842</v>
      </c>
      <c r="B16125">
        <v>1.4803348115299609E-2</v>
      </c>
    </row>
    <row r="16126" spans="1:2" x14ac:dyDescent="0.25">
      <c r="A16126" t="s">
        <v>17843</v>
      </c>
      <c r="B16126">
        <v>1.4801951219511941E-2</v>
      </c>
    </row>
    <row r="16127" spans="1:2" x14ac:dyDescent="0.25">
      <c r="A16127" t="s">
        <v>17844</v>
      </c>
      <c r="B16127">
        <v>1.4800820399112799E-2</v>
      </c>
    </row>
    <row r="16128" spans="1:2" x14ac:dyDescent="0.25">
      <c r="A16128" t="s">
        <v>17845</v>
      </c>
      <c r="B16128">
        <v>1.480037694013357E-2</v>
      </c>
    </row>
    <row r="16129" spans="1:2" x14ac:dyDescent="0.25">
      <c r="A16129" t="s">
        <v>17846</v>
      </c>
      <c r="B16129">
        <v>1.4798370288248311E-2</v>
      </c>
    </row>
    <row r="16130" spans="1:2" x14ac:dyDescent="0.25">
      <c r="A16130" t="s">
        <v>17847</v>
      </c>
      <c r="B16130">
        <v>1.479627494456735E-2</v>
      </c>
    </row>
    <row r="16131" spans="1:2" x14ac:dyDescent="0.25">
      <c r="A16131" t="s">
        <v>17848</v>
      </c>
      <c r="B16131">
        <v>1.478385809312564E-2</v>
      </c>
    </row>
    <row r="16132" spans="1:2" x14ac:dyDescent="0.25">
      <c r="A16132" t="s">
        <v>17849</v>
      </c>
      <c r="B16132">
        <v>1.477417960088692E-2</v>
      </c>
    </row>
    <row r="16133" spans="1:2" x14ac:dyDescent="0.25">
      <c r="A16133" t="s">
        <v>17850</v>
      </c>
      <c r="B16133">
        <v>1.476019955654055E-2</v>
      </c>
    </row>
    <row r="16134" spans="1:2" x14ac:dyDescent="0.25">
      <c r="A16134" t="s">
        <v>17851</v>
      </c>
      <c r="B16134">
        <v>1.474705099778368E-2</v>
      </c>
    </row>
    <row r="16135" spans="1:2" x14ac:dyDescent="0.25">
      <c r="A16135" t="s">
        <v>17852</v>
      </c>
      <c r="B16135">
        <v>1.473815964523289E-2</v>
      </c>
    </row>
    <row r="16136" spans="1:2" x14ac:dyDescent="0.25">
      <c r="A16136" t="s">
        <v>17853</v>
      </c>
      <c r="B16136">
        <v>1.4727361419068771E-2</v>
      </c>
    </row>
    <row r="16137" spans="1:2" x14ac:dyDescent="0.25">
      <c r="A16137" t="s">
        <v>17854</v>
      </c>
      <c r="B16137">
        <v>1.4727006651884349E-2</v>
      </c>
    </row>
    <row r="16138" spans="1:2" x14ac:dyDescent="0.25">
      <c r="A16138" t="s">
        <v>17855</v>
      </c>
      <c r="B16138">
        <v>1.4725086474500861E-2</v>
      </c>
    </row>
    <row r="16139" spans="1:2" x14ac:dyDescent="0.25">
      <c r="A16139" t="s">
        <v>17856</v>
      </c>
      <c r="B16139">
        <v>1.4724190687361969E-2</v>
      </c>
    </row>
    <row r="16140" spans="1:2" x14ac:dyDescent="0.25">
      <c r="A16140" t="s">
        <v>17857</v>
      </c>
      <c r="B16140">
        <v>1.4706141906872611E-2</v>
      </c>
    </row>
    <row r="16141" spans="1:2" x14ac:dyDescent="0.25">
      <c r="A16141" t="s">
        <v>17858</v>
      </c>
      <c r="B16141">
        <v>1.4699844789356551E-2</v>
      </c>
    </row>
    <row r="16142" spans="1:2" x14ac:dyDescent="0.25">
      <c r="A16142" t="s">
        <v>17859</v>
      </c>
      <c r="B16142">
        <v>1.4698780487804909E-2</v>
      </c>
    </row>
    <row r="16143" spans="1:2" x14ac:dyDescent="0.25">
      <c r="A16143" t="s">
        <v>17860</v>
      </c>
      <c r="B16143">
        <v>1.4690753880266369E-2</v>
      </c>
    </row>
    <row r="16144" spans="1:2" x14ac:dyDescent="0.25">
      <c r="A16144" t="s">
        <v>17861</v>
      </c>
      <c r="B16144">
        <v>1.4686197339247061E-2</v>
      </c>
    </row>
    <row r="16145" spans="1:2" x14ac:dyDescent="0.25">
      <c r="A16145" t="s">
        <v>17862</v>
      </c>
      <c r="B16145">
        <v>1.468486696230617E-2</v>
      </c>
    </row>
    <row r="16146" spans="1:2" x14ac:dyDescent="0.25">
      <c r="A16146" t="s">
        <v>17863</v>
      </c>
      <c r="B16146">
        <v>1.4683059866962471E-2</v>
      </c>
    </row>
    <row r="16147" spans="1:2" x14ac:dyDescent="0.25">
      <c r="A16147" t="s">
        <v>17864</v>
      </c>
      <c r="B16147">
        <v>1.468297117516639E-2</v>
      </c>
    </row>
    <row r="16148" spans="1:2" x14ac:dyDescent="0.25">
      <c r="A16148" t="s">
        <v>1536</v>
      </c>
      <c r="B16148">
        <v>1.4680657797487369E-2</v>
      </c>
    </row>
    <row r="16149" spans="1:2" x14ac:dyDescent="0.25">
      <c r="A16149" t="s">
        <v>17865</v>
      </c>
      <c r="B16149">
        <v>1.4653303769401649E-2</v>
      </c>
    </row>
    <row r="16150" spans="1:2" x14ac:dyDescent="0.25">
      <c r="A16150" t="s">
        <v>17866</v>
      </c>
      <c r="B16150">
        <v>1.464740576496611E-2</v>
      </c>
    </row>
    <row r="16151" spans="1:2" x14ac:dyDescent="0.25">
      <c r="A16151" t="s">
        <v>17867</v>
      </c>
      <c r="B16151">
        <v>1.46288913525507E-2</v>
      </c>
    </row>
    <row r="16152" spans="1:2" x14ac:dyDescent="0.25">
      <c r="A16152" t="s">
        <v>17868</v>
      </c>
      <c r="B16152">
        <v>1.462742054693293E-2</v>
      </c>
    </row>
    <row r="16153" spans="1:2" x14ac:dyDescent="0.25">
      <c r="A16153" t="s">
        <v>17869</v>
      </c>
      <c r="B16153">
        <v>1.461337028824791E-2</v>
      </c>
    </row>
    <row r="16154" spans="1:2" x14ac:dyDescent="0.25">
      <c r="A16154" t="s">
        <v>17870</v>
      </c>
      <c r="B16154">
        <v>1.461082039911472E-2</v>
      </c>
    </row>
    <row r="16155" spans="1:2" x14ac:dyDescent="0.25">
      <c r="A16155" t="s">
        <v>17871</v>
      </c>
      <c r="B16155">
        <v>1.4610354767182339E-2</v>
      </c>
    </row>
    <row r="16156" spans="1:2" x14ac:dyDescent="0.25">
      <c r="A16156" t="s">
        <v>17872</v>
      </c>
      <c r="B16156">
        <v>1.4598874722838089E-2</v>
      </c>
    </row>
    <row r="16157" spans="1:2" x14ac:dyDescent="0.25">
      <c r="A16157" t="s">
        <v>17873</v>
      </c>
      <c r="B16157">
        <v>1.459538802660766E-2</v>
      </c>
    </row>
    <row r="16158" spans="1:2" x14ac:dyDescent="0.25">
      <c r="A16158" t="s">
        <v>17874</v>
      </c>
      <c r="B16158">
        <v>1.45919512195113E-2</v>
      </c>
    </row>
    <row r="16159" spans="1:2" x14ac:dyDescent="0.25">
      <c r="A16159" t="s">
        <v>17875</v>
      </c>
      <c r="B16159">
        <v>1.458731707317136E-2</v>
      </c>
    </row>
    <row r="16160" spans="1:2" x14ac:dyDescent="0.25">
      <c r="A16160" t="s">
        <v>1444</v>
      </c>
      <c r="B16160">
        <v>1.458048780488015E-2</v>
      </c>
    </row>
    <row r="16161" spans="1:2" x14ac:dyDescent="0.25">
      <c r="A16161" t="s">
        <v>17876</v>
      </c>
      <c r="B16161">
        <v>1.457753880266088E-2</v>
      </c>
    </row>
    <row r="16162" spans="1:2" x14ac:dyDescent="0.25">
      <c r="A16162" t="s">
        <v>17877</v>
      </c>
      <c r="B16162">
        <v>1.4566141906873239E-2</v>
      </c>
    </row>
    <row r="16163" spans="1:2" x14ac:dyDescent="0.25">
      <c r="A16163" t="s">
        <v>17878</v>
      </c>
      <c r="B16163">
        <v>1.456507760532175E-2</v>
      </c>
    </row>
    <row r="16164" spans="1:2" x14ac:dyDescent="0.25">
      <c r="A16164" t="s">
        <v>17879</v>
      </c>
      <c r="B16164">
        <v>1.4563880266076461E-2</v>
      </c>
    </row>
    <row r="16165" spans="1:2" x14ac:dyDescent="0.25">
      <c r="A16165" t="s">
        <v>17880</v>
      </c>
      <c r="B16165">
        <v>1.456199556540989E-2</v>
      </c>
    </row>
    <row r="16166" spans="1:2" x14ac:dyDescent="0.25">
      <c r="A16166" t="s">
        <v>17881</v>
      </c>
      <c r="B16166">
        <v>1.456157427937977E-2</v>
      </c>
    </row>
    <row r="16167" spans="1:2" x14ac:dyDescent="0.25">
      <c r="A16167" t="s">
        <v>17882</v>
      </c>
      <c r="B16167">
        <v>1.456154471544718E-2</v>
      </c>
    </row>
    <row r="16168" spans="1:2" x14ac:dyDescent="0.25">
      <c r="A16168" t="s">
        <v>17883</v>
      </c>
      <c r="B16168">
        <v>1.4554212860310729E-2</v>
      </c>
    </row>
    <row r="16169" spans="1:2" x14ac:dyDescent="0.25">
      <c r="A16169" t="s">
        <v>17884</v>
      </c>
      <c r="B16169">
        <v>1.455325942350154E-2</v>
      </c>
    </row>
    <row r="16170" spans="1:2" x14ac:dyDescent="0.25">
      <c r="A16170" t="s">
        <v>17885</v>
      </c>
      <c r="B16170">
        <v>1.4553192904655831E-2</v>
      </c>
    </row>
    <row r="16171" spans="1:2" x14ac:dyDescent="0.25">
      <c r="A16171" t="s">
        <v>17886</v>
      </c>
      <c r="B16171">
        <v>1.453822616408028E-2</v>
      </c>
    </row>
    <row r="16172" spans="1:2" x14ac:dyDescent="0.25">
      <c r="A16172" t="s">
        <v>17887</v>
      </c>
      <c r="B16172">
        <v>1.4526814486326841E-2</v>
      </c>
    </row>
    <row r="16173" spans="1:2" x14ac:dyDescent="0.25">
      <c r="A16173" t="s">
        <v>17888</v>
      </c>
      <c r="B16173">
        <v>1.4524678492239399E-2</v>
      </c>
    </row>
    <row r="16174" spans="1:2" x14ac:dyDescent="0.25">
      <c r="A16174" t="s">
        <v>17889</v>
      </c>
      <c r="B16174">
        <v>1.45195620842569E-2</v>
      </c>
    </row>
    <row r="16175" spans="1:2" x14ac:dyDescent="0.25">
      <c r="A16175" t="s">
        <v>17890</v>
      </c>
      <c r="B16175">
        <v>1.4498802660753891E-2</v>
      </c>
    </row>
    <row r="16176" spans="1:2" x14ac:dyDescent="0.25">
      <c r="A16176" t="s">
        <v>17891</v>
      </c>
      <c r="B16176">
        <v>1.4498592017737221E-2</v>
      </c>
    </row>
    <row r="16177" spans="1:2" x14ac:dyDescent="0.25">
      <c r="A16177" t="s">
        <v>17892</v>
      </c>
      <c r="B16177">
        <v>1.4496119733924531E-2</v>
      </c>
    </row>
    <row r="16178" spans="1:2" x14ac:dyDescent="0.25">
      <c r="A16178" t="s">
        <v>17893</v>
      </c>
      <c r="B16178">
        <v>1.449341463414639E-2</v>
      </c>
    </row>
    <row r="16179" spans="1:2" x14ac:dyDescent="0.25">
      <c r="A16179" t="s">
        <v>17894</v>
      </c>
      <c r="B16179">
        <v>1.448662971175105E-2</v>
      </c>
    </row>
    <row r="16180" spans="1:2" x14ac:dyDescent="0.25">
      <c r="A16180" t="s">
        <v>17895</v>
      </c>
      <c r="B16180">
        <v>1.4485964523281811E-2</v>
      </c>
    </row>
    <row r="16181" spans="1:2" x14ac:dyDescent="0.25">
      <c r="A16181" t="s">
        <v>17896</v>
      </c>
      <c r="B16181">
        <v>1.4485121951220649E-2</v>
      </c>
    </row>
    <row r="16182" spans="1:2" x14ac:dyDescent="0.25">
      <c r="A16182" t="s">
        <v>17897</v>
      </c>
      <c r="B16182">
        <v>1.448352549889265E-2</v>
      </c>
    </row>
    <row r="16183" spans="1:2" x14ac:dyDescent="0.25">
      <c r="A16183" t="s">
        <v>460</v>
      </c>
      <c r="B16183">
        <v>1.4480620842570961E-2</v>
      </c>
    </row>
    <row r="16184" spans="1:2" x14ac:dyDescent="0.25">
      <c r="A16184" t="s">
        <v>17898</v>
      </c>
      <c r="B16184">
        <v>1.448042572062073E-2</v>
      </c>
    </row>
    <row r="16185" spans="1:2" x14ac:dyDescent="0.25">
      <c r="A16185" t="s">
        <v>17899</v>
      </c>
      <c r="B16185">
        <v>1.4480088691795869E-2</v>
      </c>
    </row>
    <row r="16186" spans="1:2" x14ac:dyDescent="0.25">
      <c r="A16186" t="s">
        <v>17900</v>
      </c>
      <c r="B16186">
        <v>1.4479356984478289E-2</v>
      </c>
    </row>
    <row r="16187" spans="1:2" x14ac:dyDescent="0.25">
      <c r="A16187" t="s">
        <v>17901</v>
      </c>
      <c r="B16187">
        <v>1.4474900221730209E-2</v>
      </c>
    </row>
    <row r="16188" spans="1:2" x14ac:dyDescent="0.25">
      <c r="A16188" t="s">
        <v>17902</v>
      </c>
      <c r="B16188">
        <v>1.4469977827050749E-2</v>
      </c>
    </row>
    <row r="16189" spans="1:2" x14ac:dyDescent="0.25">
      <c r="A16189" t="s">
        <v>17903</v>
      </c>
      <c r="B16189">
        <v>1.446725055432453E-2</v>
      </c>
    </row>
    <row r="16190" spans="1:2" x14ac:dyDescent="0.25">
      <c r="A16190" t="s">
        <v>2901</v>
      </c>
      <c r="B16190">
        <v>1.445423503325903E-2</v>
      </c>
    </row>
    <row r="16191" spans="1:2" x14ac:dyDescent="0.25">
      <c r="A16191" t="s">
        <v>17904</v>
      </c>
      <c r="B16191">
        <v>1.445395787139753E-2</v>
      </c>
    </row>
    <row r="16192" spans="1:2" x14ac:dyDescent="0.25">
      <c r="A16192" t="s">
        <v>17905</v>
      </c>
      <c r="B16192">
        <v>1.445290465631984E-2</v>
      </c>
    </row>
    <row r="16193" spans="1:2" x14ac:dyDescent="0.25">
      <c r="A16193" t="s">
        <v>17906</v>
      </c>
      <c r="B16193">
        <v>1.444271618625239E-2</v>
      </c>
    </row>
    <row r="16194" spans="1:2" x14ac:dyDescent="0.25">
      <c r="A16194" t="s">
        <v>17907</v>
      </c>
      <c r="B16194">
        <v>1.443827050997748E-2</v>
      </c>
    </row>
    <row r="16195" spans="1:2" x14ac:dyDescent="0.25">
      <c r="A16195" t="s">
        <v>17908</v>
      </c>
      <c r="B16195">
        <v>1.4434412416851681E-2</v>
      </c>
    </row>
    <row r="16196" spans="1:2" x14ac:dyDescent="0.25">
      <c r="A16196" t="s">
        <v>17909</v>
      </c>
      <c r="B16196">
        <v>1.4422705099778591E-2</v>
      </c>
    </row>
    <row r="16197" spans="1:2" x14ac:dyDescent="0.25">
      <c r="A16197" t="s">
        <v>17910</v>
      </c>
      <c r="B16197">
        <v>1.442077605321526E-2</v>
      </c>
    </row>
    <row r="16198" spans="1:2" x14ac:dyDescent="0.25">
      <c r="A16198" t="s">
        <v>17911</v>
      </c>
      <c r="B16198">
        <v>1.4419756097561621E-2</v>
      </c>
    </row>
    <row r="16199" spans="1:2" x14ac:dyDescent="0.25">
      <c r="A16199" t="s">
        <v>17912</v>
      </c>
      <c r="B16199">
        <v>1.4411818181819519E-2</v>
      </c>
    </row>
    <row r="16200" spans="1:2" x14ac:dyDescent="0.25">
      <c r="A16200" t="s">
        <v>17913</v>
      </c>
      <c r="B16200">
        <v>1.4388070953437439E-2</v>
      </c>
    </row>
    <row r="16201" spans="1:2" x14ac:dyDescent="0.25">
      <c r="A16201" t="s">
        <v>17914</v>
      </c>
      <c r="B16201">
        <v>1.438516075388043E-2</v>
      </c>
    </row>
    <row r="16202" spans="1:2" x14ac:dyDescent="0.25">
      <c r="A16202" t="s">
        <v>17915</v>
      </c>
      <c r="B16202">
        <v>1.438254988913534E-2</v>
      </c>
    </row>
    <row r="16203" spans="1:2" x14ac:dyDescent="0.25">
      <c r="A16203" t="s">
        <v>17916</v>
      </c>
      <c r="B16203">
        <v>1.4372150776052479E-2</v>
      </c>
    </row>
    <row r="16204" spans="1:2" x14ac:dyDescent="0.25">
      <c r="A16204" t="s">
        <v>17917</v>
      </c>
      <c r="B16204">
        <v>1.436866592756837E-2</v>
      </c>
    </row>
    <row r="16205" spans="1:2" x14ac:dyDescent="0.25">
      <c r="A16205" t="s">
        <v>17918</v>
      </c>
      <c r="B16205">
        <v>1.436150776053197E-2</v>
      </c>
    </row>
    <row r="16206" spans="1:2" x14ac:dyDescent="0.25">
      <c r="A16206" t="s">
        <v>17919</v>
      </c>
      <c r="B16206">
        <v>1.4352261640797691E-2</v>
      </c>
    </row>
    <row r="16207" spans="1:2" x14ac:dyDescent="0.25">
      <c r="A16207" t="s">
        <v>17920</v>
      </c>
      <c r="B16207">
        <v>1.4340509977827371E-2</v>
      </c>
    </row>
    <row r="16208" spans="1:2" x14ac:dyDescent="0.25">
      <c r="A16208" t="s">
        <v>17921</v>
      </c>
      <c r="B16208">
        <v>1.432596452328091E-2</v>
      </c>
    </row>
    <row r="16209" spans="1:2" x14ac:dyDescent="0.25">
      <c r="A16209" t="s">
        <v>17922</v>
      </c>
      <c r="B16209">
        <v>1.431401330377062E-2</v>
      </c>
    </row>
    <row r="16210" spans="1:2" x14ac:dyDescent="0.25">
      <c r="A16210" t="s">
        <v>17923</v>
      </c>
      <c r="B16210">
        <v>1.430354767184033E-2</v>
      </c>
    </row>
    <row r="16211" spans="1:2" x14ac:dyDescent="0.25">
      <c r="A16211" t="s">
        <v>17924</v>
      </c>
      <c r="B16211">
        <v>1.429388026607563E-2</v>
      </c>
    </row>
    <row r="16212" spans="1:2" x14ac:dyDescent="0.25">
      <c r="A16212" t="s">
        <v>17925</v>
      </c>
      <c r="B16212">
        <v>1.4288658536585711E-2</v>
      </c>
    </row>
    <row r="16213" spans="1:2" x14ac:dyDescent="0.25">
      <c r="A16213" t="s">
        <v>17926</v>
      </c>
      <c r="B16213">
        <v>1.427858093126368E-2</v>
      </c>
    </row>
    <row r="16214" spans="1:2" x14ac:dyDescent="0.25">
      <c r="A16214" t="s">
        <v>17927</v>
      </c>
      <c r="B16214">
        <v>1.42759866962309E-2</v>
      </c>
    </row>
    <row r="16215" spans="1:2" x14ac:dyDescent="0.25">
      <c r="A16215" t="s">
        <v>17928</v>
      </c>
      <c r="B16215">
        <v>1.427368070953414E-2</v>
      </c>
    </row>
    <row r="16216" spans="1:2" x14ac:dyDescent="0.25">
      <c r="A16216" t="s">
        <v>2149</v>
      </c>
      <c r="B16216">
        <v>1.4270767184035251E-2</v>
      </c>
    </row>
    <row r="16217" spans="1:2" x14ac:dyDescent="0.25">
      <c r="A16217" t="s">
        <v>17929</v>
      </c>
      <c r="B16217">
        <v>1.4251064301552501E-2</v>
      </c>
    </row>
    <row r="16218" spans="1:2" x14ac:dyDescent="0.25">
      <c r="A16218" t="s">
        <v>17930</v>
      </c>
      <c r="B16218">
        <v>1.425053215077618E-2</v>
      </c>
    </row>
    <row r="16219" spans="1:2" x14ac:dyDescent="0.25">
      <c r="A16219" t="s">
        <v>17931</v>
      </c>
      <c r="B16219">
        <v>1.4244767184035461E-2</v>
      </c>
    </row>
    <row r="16220" spans="1:2" x14ac:dyDescent="0.25">
      <c r="A16220" t="s">
        <v>17932</v>
      </c>
      <c r="B16220">
        <v>1.424303769401295E-2</v>
      </c>
    </row>
    <row r="16221" spans="1:2" x14ac:dyDescent="0.25">
      <c r="A16221" t="s">
        <v>17933</v>
      </c>
      <c r="B16221">
        <v>1.4230310421286691E-2</v>
      </c>
    </row>
    <row r="16222" spans="1:2" x14ac:dyDescent="0.25">
      <c r="A16222" t="s">
        <v>17934</v>
      </c>
      <c r="B16222">
        <v>1.4205247597930541E-2</v>
      </c>
    </row>
    <row r="16223" spans="1:2" x14ac:dyDescent="0.25">
      <c r="A16223" t="s">
        <v>17935</v>
      </c>
      <c r="B16223">
        <v>1.420348115299269E-2</v>
      </c>
    </row>
    <row r="16224" spans="1:2" x14ac:dyDescent="0.25">
      <c r="A16224" t="s">
        <v>17936</v>
      </c>
      <c r="B16224">
        <v>1.420186252771545E-2</v>
      </c>
    </row>
    <row r="16225" spans="1:2" x14ac:dyDescent="0.25">
      <c r="A16225" t="s">
        <v>17937</v>
      </c>
      <c r="B16225">
        <v>1.4201441241684791E-2</v>
      </c>
    </row>
    <row r="16226" spans="1:2" x14ac:dyDescent="0.25">
      <c r="A16226" t="s">
        <v>17938</v>
      </c>
      <c r="B16226">
        <v>1.419390243902522E-2</v>
      </c>
    </row>
    <row r="16227" spans="1:2" x14ac:dyDescent="0.25">
      <c r="A16227" t="s">
        <v>17939</v>
      </c>
      <c r="B16227">
        <v>1.419179600886933E-2</v>
      </c>
    </row>
    <row r="16228" spans="1:2" x14ac:dyDescent="0.25">
      <c r="A16228" t="s">
        <v>17940</v>
      </c>
      <c r="B16228">
        <v>1.4184878048780131E-2</v>
      </c>
    </row>
    <row r="16229" spans="1:2" x14ac:dyDescent="0.25">
      <c r="A16229" t="s">
        <v>17941</v>
      </c>
      <c r="B16229">
        <v>1.417720620842633E-2</v>
      </c>
    </row>
    <row r="16230" spans="1:2" x14ac:dyDescent="0.25">
      <c r="A16230" t="s">
        <v>17942</v>
      </c>
      <c r="B16230">
        <v>1.417028824833667E-2</v>
      </c>
    </row>
    <row r="16231" spans="1:2" x14ac:dyDescent="0.25">
      <c r="A16231" t="s">
        <v>17943</v>
      </c>
      <c r="B16231">
        <v>1.4163042128602881E-2</v>
      </c>
    </row>
    <row r="16232" spans="1:2" x14ac:dyDescent="0.25">
      <c r="A16232" t="s">
        <v>17944</v>
      </c>
      <c r="B16232">
        <v>1.4162394678492601E-2</v>
      </c>
    </row>
    <row r="16233" spans="1:2" x14ac:dyDescent="0.25">
      <c r="A16233" t="s">
        <v>17945</v>
      </c>
      <c r="B16233">
        <v>1.416110864745E-2</v>
      </c>
    </row>
    <row r="16234" spans="1:2" x14ac:dyDescent="0.25">
      <c r="A16234" t="s">
        <v>17946</v>
      </c>
      <c r="B16234">
        <v>1.415993348115256E-2</v>
      </c>
    </row>
    <row r="16235" spans="1:2" x14ac:dyDescent="0.25">
      <c r="A16235" t="s">
        <v>17947</v>
      </c>
      <c r="B16235">
        <v>1.415405764966721E-2</v>
      </c>
    </row>
    <row r="16236" spans="1:2" x14ac:dyDescent="0.25">
      <c r="A16236" t="s">
        <v>17948</v>
      </c>
      <c r="B16236">
        <v>1.415206208425744E-2</v>
      </c>
    </row>
    <row r="16237" spans="1:2" x14ac:dyDescent="0.25">
      <c r="A16237" t="s">
        <v>17949</v>
      </c>
      <c r="B16237">
        <v>1.414906873614136E-2</v>
      </c>
    </row>
    <row r="16238" spans="1:2" x14ac:dyDescent="0.25">
      <c r="A16238" t="s">
        <v>17950</v>
      </c>
      <c r="B16238">
        <v>1.41333481152985E-2</v>
      </c>
    </row>
    <row r="16239" spans="1:2" x14ac:dyDescent="0.25">
      <c r="A16239" t="s">
        <v>613</v>
      </c>
      <c r="B16239">
        <v>1.412807095343647E-2</v>
      </c>
    </row>
    <row r="16240" spans="1:2" x14ac:dyDescent="0.25">
      <c r="A16240" t="s">
        <v>17951</v>
      </c>
      <c r="B16240">
        <v>1.4127583148559379E-2</v>
      </c>
    </row>
    <row r="16241" spans="1:2" x14ac:dyDescent="0.25">
      <c r="A16241" t="s">
        <v>17952</v>
      </c>
      <c r="B16241">
        <v>1.4126119733923369E-2</v>
      </c>
    </row>
    <row r="16242" spans="1:2" x14ac:dyDescent="0.25">
      <c r="A16242" t="s">
        <v>17953</v>
      </c>
      <c r="B16242">
        <v>1.4126112342941279E-2</v>
      </c>
    </row>
    <row r="16243" spans="1:2" x14ac:dyDescent="0.25">
      <c r="A16243" t="s">
        <v>17954</v>
      </c>
      <c r="B16243">
        <v>1.4124368070953641E-2</v>
      </c>
    </row>
    <row r="16244" spans="1:2" x14ac:dyDescent="0.25">
      <c r="A16244" t="s">
        <v>17955</v>
      </c>
      <c r="B16244">
        <v>1.4106814486326551E-2</v>
      </c>
    </row>
    <row r="16245" spans="1:2" x14ac:dyDescent="0.25">
      <c r="A16245" t="s">
        <v>17956</v>
      </c>
      <c r="B16245">
        <v>1.410572062084278E-2</v>
      </c>
    </row>
    <row r="16246" spans="1:2" x14ac:dyDescent="0.25">
      <c r="A16246" t="s">
        <v>17957</v>
      </c>
      <c r="B16246">
        <v>1.4102239467849579E-2</v>
      </c>
    </row>
    <row r="16247" spans="1:2" x14ac:dyDescent="0.25">
      <c r="A16247" t="s">
        <v>17958</v>
      </c>
      <c r="B16247">
        <v>1.409995565410193E-2</v>
      </c>
    </row>
    <row r="16248" spans="1:2" x14ac:dyDescent="0.25">
      <c r="A16248" t="s">
        <v>17959</v>
      </c>
      <c r="B16248">
        <v>1.4099024390244739E-2</v>
      </c>
    </row>
    <row r="16249" spans="1:2" x14ac:dyDescent="0.25">
      <c r="A16249" t="s">
        <v>17960</v>
      </c>
      <c r="B16249">
        <v>1.409733924612136E-2</v>
      </c>
    </row>
    <row r="16250" spans="1:2" x14ac:dyDescent="0.25">
      <c r="A16250" t="s">
        <v>17961</v>
      </c>
      <c r="B16250">
        <v>1.408920177383592E-2</v>
      </c>
    </row>
    <row r="16251" spans="1:2" x14ac:dyDescent="0.25">
      <c r="A16251" t="s">
        <v>17962</v>
      </c>
      <c r="B16251">
        <v>1.4082705099778291E-2</v>
      </c>
    </row>
    <row r="16252" spans="1:2" x14ac:dyDescent="0.25">
      <c r="A16252" t="s">
        <v>17963</v>
      </c>
      <c r="B16252">
        <v>1.4078325942350339E-2</v>
      </c>
    </row>
    <row r="16253" spans="1:2" x14ac:dyDescent="0.25">
      <c r="A16253" t="s">
        <v>17964</v>
      </c>
      <c r="B16253">
        <v>1.4058115299335421E-2</v>
      </c>
    </row>
    <row r="16254" spans="1:2" x14ac:dyDescent="0.25">
      <c r="A16254" t="s">
        <v>17965</v>
      </c>
      <c r="B16254">
        <v>1.4046430155210159E-2</v>
      </c>
    </row>
    <row r="16255" spans="1:2" x14ac:dyDescent="0.25">
      <c r="A16255" t="s">
        <v>17966</v>
      </c>
      <c r="B16255">
        <v>1.404099778270477E-2</v>
      </c>
    </row>
    <row r="16256" spans="1:2" x14ac:dyDescent="0.25">
      <c r="A16256" t="s">
        <v>17967</v>
      </c>
      <c r="B16256">
        <v>1.403671840354772E-2</v>
      </c>
    </row>
    <row r="16257" spans="1:2" x14ac:dyDescent="0.25">
      <c r="A16257" t="s">
        <v>17968</v>
      </c>
      <c r="B16257">
        <v>1.403277161862436E-2</v>
      </c>
    </row>
    <row r="16258" spans="1:2" x14ac:dyDescent="0.25">
      <c r="A16258" t="s">
        <v>17969</v>
      </c>
      <c r="B16258">
        <v>1.4020953436807841E-2</v>
      </c>
    </row>
    <row r="16259" spans="1:2" x14ac:dyDescent="0.25">
      <c r="A16259" t="s">
        <v>17970</v>
      </c>
      <c r="B16259">
        <v>1.4015177383591759E-2</v>
      </c>
    </row>
    <row r="16260" spans="1:2" x14ac:dyDescent="0.25">
      <c r="A16260" t="s">
        <v>17971</v>
      </c>
      <c r="B16260">
        <v>1.4010177383592601E-2</v>
      </c>
    </row>
    <row r="16261" spans="1:2" x14ac:dyDescent="0.25">
      <c r="A16261" t="s">
        <v>17972</v>
      </c>
      <c r="B16261">
        <v>1.400483370288182E-2</v>
      </c>
    </row>
    <row r="16262" spans="1:2" x14ac:dyDescent="0.25">
      <c r="A16262" t="s">
        <v>17973</v>
      </c>
      <c r="B16262">
        <v>1.399900221729272E-2</v>
      </c>
    </row>
    <row r="16263" spans="1:2" x14ac:dyDescent="0.25">
      <c r="A16263" t="s">
        <v>1192</v>
      </c>
      <c r="B16263">
        <v>1.3977525498891599E-2</v>
      </c>
    </row>
    <row r="16264" spans="1:2" x14ac:dyDescent="0.25">
      <c r="A16264" t="s">
        <v>17974</v>
      </c>
      <c r="B16264">
        <v>1.397738359201786E-2</v>
      </c>
    </row>
    <row r="16265" spans="1:2" x14ac:dyDescent="0.25">
      <c r="A16265" t="s">
        <v>17975</v>
      </c>
      <c r="B16265">
        <v>1.3966341463414319E-2</v>
      </c>
    </row>
    <row r="16266" spans="1:2" x14ac:dyDescent="0.25">
      <c r="A16266" t="s">
        <v>17976</v>
      </c>
      <c r="B16266">
        <v>1.3964284922394311E-2</v>
      </c>
    </row>
    <row r="16267" spans="1:2" x14ac:dyDescent="0.25">
      <c r="A16267" t="s">
        <v>17977</v>
      </c>
      <c r="B16267">
        <v>1.395354767184066E-2</v>
      </c>
    </row>
    <row r="16268" spans="1:2" x14ac:dyDescent="0.25">
      <c r="A16268" t="s">
        <v>17978</v>
      </c>
      <c r="B16268">
        <v>1.395090909090882E-2</v>
      </c>
    </row>
    <row r="16269" spans="1:2" x14ac:dyDescent="0.25">
      <c r="A16269" t="s">
        <v>17979</v>
      </c>
      <c r="B16269">
        <v>1.394383592017668E-2</v>
      </c>
    </row>
    <row r="16270" spans="1:2" x14ac:dyDescent="0.25">
      <c r="A16270" t="s">
        <v>17980</v>
      </c>
      <c r="B16270">
        <v>1.393519955654085E-2</v>
      </c>
    </row>
    <row r="16271" spans="1:2" x14ac:dyDescent="0.25">
      <c r="A16271" t="s">
        <v>17981</v>
      </c>
      <c r="B16271">
        <v>1.393028824833669E-2</v>
      </c>
    </row>
    <row r="16272" spans="1:2" x14ac:dyDescent="0.25">
      <c r="A16272" t="s">
        <v>17982</v>
      </c>
      <c r="B16272">
        <v>1.3929733924611311E-2</v>
      </c>
    </row>
    <row r="16273" spans="1:2" x14ac:dyDescent="0.25">
      <c r="A16273" t="s">
        <v>17983</v>
      </c>
      <c r="B16273">
        <v>1.3928980044346111E-2</v>
      </c>
    </row>
    <row r="16274" spans="1:2" x14ac:dyDescent="0.25">
      <c r="A16274" t="s">
        <v>17984</v>
      </c>
      <c r="B16274">
        <v>1.392124168514435E-2</v>
      </c>
    </row>
    <row r="16275" spans="1:2" x14ac:dyDescent="0.25">
      <c r="A16275" t="s">
        <v>17985</v>
      </c>
      <c r="B16275">
        <v>1.392101995565455E-2</v>
      </c>
    </row>
    <row r="16276" spans="1:2" x14ac:dyDescent="0.25">
      <c r="A16276" t="s">
        <v>17986</v>
      </c>
      <c r="B16276">
        <v>1.3909179600887309E-2</v>
      </c>
    </row>
    <row r="16277" spans="1:2" x14ac:dyDescent="0.25">
      <c r="A16277" t="s">
        <v>17987</v>
      </c>
      <c r="B16277">
        <v>1.3906629711751941E-2</v>
      </c>
    </row>
    <row r="16278" spans="1:2" x14ac:dyDescent="0.25">
      <c r="A16278" t="s">
        <v>17988</v>
      </c>
      <c r="B16278">
        <v>1.3904057649668049E-2</v>
      </c>
    </row>
    <row r="16279" spans="1:2" x14ac:dyDescent="0.25">
      <c r="A16279" t="s">
        <v>17989</v>
      </c>
      <c r="B16279">
        <v>1.390331485587654E-2</v>
      </c>
    </row>
    <row r="16280" spans="1:2" x14ac:dyDescent="0.25">
      <c r="A16280" t="s">
        <v>17990</v>
      </c>
      <c r="B16280">
        <v>1.389900221729554E-2</v>
      </c>
    </row>
    <row r="16281" spans="1:2" x14ac:dyDescent="0.25">
      <c r="A16281" t="s">
        <v>17991</v>
      </c>
      <c r="B16281">
        <v>1.389740576496617E-2</v>
      </c>
    </row>
    <row r="16282" spans="1:2" x14ac:dyDescent="0.25">
      <c r="A16282" t="s">
        <v>17992</v>
      </c>
      <c r="B16282">
        <v>1.3889600886917401E-2</v>
      </c>
    </row>
    <row r="16283" spans="1:2" x14ac:dyDescent="0.25">
      <c r="A16283" t="s">
        <v>17993</v>
      </c>
      <c r="B16283">
        <v>1.388507760532182E-2</v>
      </c>
    </row>
    <row r="16284" spans="1:2" x14ac:dyDescent="0.25">
      <c r="A16284" t="s">
        <v>17994</v>
      </c>
      <c r="B16284">
        <v>1.385164079822669E-2</v>
      </c>
    </row>
    <row r="16285" spans="1:2" x14ac:dyDescent="0.25">
      <c r="A16285" t="s">
        <v>17995</v>
      </c>
      <c r="B16285">
        <v>1.3835188470066701E-2</v>
      </c>
    </row>
    <row r="16286" spans="1:2" x14ac:dyDescent="0.25">
      <c r="A16286" t="s">
        <v>17996</v>
      </c>
      <c r="B16286">
        <v>1.383485587583002E-2</v>
      </c>
    </row>
    <row r="16287" spans="1:2" x14ac:dyDescent="0.25">
      <c r="A16287" t="s">
        <v>17997</v>
      </c>
      <c r="B16287">
        <v>1.382955099778293E-2</v>
      </c>
    </row>
    <row r="16288" spans="1:2" x14ac:dyDescent="0.25">
      <c r="A16288" t="s">
        <v>17998</v>
      </c>
      <c r="B16288">
        <v>1.382465631928999E-2</v>
      </c>
    </row>
    <row r="16289" spans="1:2" x14ac:dyDescent="0.25">
      <c r="A16289" t="s">
        <v>2011</v>
      </c>
      <c r="B16289">
        <v>1.382065410199493E-2</v>
      </c>
    </row>
    <row r="16290" spans="1:2" x14ac:dyDescent="0.25">
      <c r="A16290" t="s">
        <v>17999</v>
      </c>
      <c r="B16290">
        <v>1.3817206208426211E-2</v>
      </c>
    </row>
    <row r="16291" spans="1:2" x14ac:dyDescent="0.25">
      <c r="A16291" t="s">
        <v>18000</v>
      </c>
      <c r="B16291">
        <v>1.381419807834532E-2</v>
      </c>
    </row>
    <row r="16292" spans="1:2" x14ac:dyDescent="0.25">
      <c r="A16292" t="s">
        <v>18001</v>
      </c>
      <c r="B16292">
        <v>1.3800221729489959E-2</v>
      </c>
    </row>
    <row r="16293" spans="1:2" x14ac:dyDescent="0.25">
      <c r="A16293" t="s">
        <v>18002</v>
      </c>
      <c r="B16293">
        <v>1.3780133037694559E-2</v>
      </c>
    </row>
    <row r="16294" spans="1:2" x14ac:dyDescent="0.25">
      <c r="A16294" t="s">
        <v>18003</v>
      </c>
      <c r="B16294">
        <v>1.3777272727273381E-2</v>
      </c>
    </row>
    <row r="16295" spans="1:2" x14ac:dyDescent="0.25">
      <c r="A16295" t="s">
        <v>18004</v>
      </c>
      <c r="B16295">
        <v>1.3765232815965721E-2</v>
      </c>
    </row>
    <row r="16296" spans="1:2" x14ac:dyDescent="0.25">
      <c r="A16296" t="s">
        <v>18005</v>
      </c>
      <c r="B16296">
        <v>1.3754745011085709E-2</v>
      </c>
    </row>
    <row r="16297" spans="1:2" x14ac:dyDescent="0.25">
      <c r="A16297" t="s">
        <v>18006</v>
      </c>
      <c r="B16297">
        <v>1.3743237250553989E-2</v>
      </c>
    </row>
    <row r="16298" spans="1:2" x14ac:dyDescent="0.25">
      <c r="A16298" t="s">
        <v>18007</v>
      </c>
      <c r="B16298">
        <v>1.3734478935698321E-2</v>
      </c>
    </row>
    <row r="16299" spans="1:2" x14ac:dyDescent="0.25">
      <c r="A16299" t="s">
        <v>18008</v>
      </c>
      <c r="B16299">
        <v>1.371973392461223E-2</v>
      </c>
    </row>
    <row r="16300" spans="1:2" x14ac:dyDescent="0.25">
      <c r="A16300" t="s">
        <v>18009</v>
      </c>
      <c r="B16300">
        <v>1.370917960088633E-2</v>
      </c>
    </row>
    <row r="16301" spans="1:2" x14ac:dyDescent="0.25">
      <c r="A16301" t="s">
        <v>18010</v>
      </c>
      <c r="B16301">
        <v>1.370637472283812E-2</v>
      </c>
    </row>
    <row r="16302" spans="1:2" x14ac:dyDescent="0.25">
      <c r="A16302" t="s">
        <v>1595</v>
      </c>
      <c r="B16302">
        <v>1.370104212860296E-2</v>
      </c>
    </row>
    <row r="16303" spans="1:2" x14ac:dyDescent="0.25">
      <c r="A16303" t="s">
        <v>18011</v>
      </c>
      <c r="B16303">
        <v>1.3692522172949161E-2</v>
      </c>
    </row>
    <row r="16304" spans="1:2" x14ac:dyDescent="0.25">
      <c r="A16304" t="s">
        <v>18012</v>
      </c>
      <c r="B16304">
        <v>1.3679490022172809E-2</v>
      </c>
    </row>
    <row r="16305" spans="1:2" x14ac:dyDescent="0.25">
      <c r="A16305" t="s">
        <v>18013</v>
      </c>
      <c r="B16305">
        <v>1.367647450110835E-2</v>
      </c>
    </row>
    <row r="16306" spans="1:2" x14ac:dyDescent="0.25">
      <c r="A16306" t="s">
        <v>18014</v>
      </c>
      <c r="B16306">
        <v>1.367425720620777E-2</v>
      </c>
    </row>
    <row r="16307" spans="1:2" x14ac:dyDescent="0.25">
      <c r="A16307" t="s">
        <v>18015</v>
      </c>
      <c r="B16307">
        <v>1.3670886917959341E-2</v>
      </c>
    </row>
    <row r="16308" spans="1:2" x14ac:dyDescent="0.25">
      <c r="A16308" t="s">
        <v>18016</v>
      </c>
      <c r="B16308">
        <v>1.3656230598668049E-2</v>
      </c>
    </row>
    <row r="16309" spans="1:2" x14ac:dyDescent="0.25">
      <c r="A16309" t="s">
        <v>18017</v>
      </c>
      <c r="B16309">
        <v>1.3654113082040229E-2</v>
      </c>
    </row>
    <row r="16310" spans="1:2" x14ac:dyDescent="0.25">
      <c r="A16310" t="s">
        <v>18018</v>
      </c>
      <c r="B16310">
        <v>1.3637073170732331E-2</v>
      </c>
    </row>
    <row r="16311" spans="1:2" x14ac:dyDescent="0.25">
      <c r="A16311" t="s">
        <v>18019</v>
      </c>
      <c r="B16311">
        <v>1.363627494456799E-2</v>
      </c>
    </row>
    <row r="16312" spans="1:2" x14ac:dyDescent="0.25">
      <c r="A16312" t="s">
        <v>18020</v>
      </c>
      <c r="B16312">
        <v>1.363379711751668E-2</v>
      </c>
    </row>
    <row r="16313" spans="1:2" x14ac:dyDescent="0.25">
      <c r="A16313" t="s">
        <v>18021</v>
      </c>
      <c r="B16313">
        <v>1.3624368070953401E-2</v>
      </c>
    </row>
    <row r="16314" spans="1:2" x14ac:dyDescent="0.25">
      <c r="A16314" t="s">
        <v>18022</v>
      </c>
      <c r="B16314">
        <v>1.3620820399113919E-2</v>
      </c>
    </row>
    <row r="16315" spans="1:2" x14ac:dyDescent="0.25">
      <c r="A16315" t="s">
        <v>18023</v>
      </c>
      <c r="B16315">
        <v>1.3609068736142191E-2</v>
      </c>
    </row>
    <row r="16316" spans="1:2" x14ac:dyDescent="0.25">
      <c r="A16316" t="s">
        <v>18024</v>
      </c>
      <c r="B16316">
        <v>1.359376940133014E-2</v>
      </c>
    </row>
    <row r="16317" spans="1:2" x14ac:dyDescent="0.25">
      <c r="A16317" t="s">
        <v>18025</v>
      </c>
      <c r="B16317">
        <v>1.359164079822636E-2</v>
      </c>
    </row>
    <row r="16318" spans="1:2" x14ac:dyDescent="0.25">
      <c r="A16318" t="s">
        <v>18026</v>
      </c>
      <c r="B16318">
        <v>1.357922394678469E-2</v>
      </c>
    </row>
    <row r="16319" spans="1:2" x14ac:dyDescent="0.25">
      <c r="A16319" t="s">
        <v>18027</v>
      </c>
      <c r="B16319">
        <v>1.3566208425721919E-2</v>
      </c>
    </row>
    <row r="16320" spans="1:2" x14ac:dyDescent="0.25">
      <c r="A16320" t="s">
        <v>18028</v>
      </c>
      <c r="B16320">
        <v>1.3562483370288611E-2</v>
      </c>
    </row>
    <row r="16321" spans="1:2" x14ac:dyDescent="0.25">
      <c r="A16321" t="s">
        <v>18029</v>
      </c>
      <c r="B16321">
        <v>1.356053215077589E-2</v>
      </c>
    </row>
    <row r="16322" spans="1:2" x14ac:dyDescent="0.25">
      <c r="A16322" t="s">
        <v>18030</v>
      </c>
      <c r="B16322">
        <v>1.3554678492239351E-2</v>
      </c>
    </row>
    <row r="16323" spans="1:2" x14ac:dyDescent="0.25">
      <c r="A16323" t="s">
        <v>18031</v>
      </c>
      <c r="B16323">
        <v>1.3546585365853139E-2</v>
      </c>
    </row>
    <row r="16324" spans="1:2" x14ac:dyDescent="0.25">
      <c r="A16324" t="s">
        <v>18032</v>
      </c>
      <c r="B16324">
        <v>1.3536053215078231E-2</v>
      </c>
    </row>
    <row r="16325" spans="1:2" x14ac:dyDescent="0.25">
      <c r="A16325" t="s">
        <v>18033</v>
      </c>
      <c r="B16325">
        <v>1.3533422025129121E-2</v>
      </c>
    </row>
    <row r="16326" spans="1:2" x14ac:dyDescent="0.25">
      <c r="A16326" t="s">
        <v>18034</v>
      </c>
      <c r="B16326">
        <v>1.352906873614179E-2</v>
      </c>
    </row>
    <row r="16327" spans="1:2" x14ac:dyDescent="0.25">
      <c r="A16327" t="s">
        <v>18035</v>
      </c>
      <c r="B16327">
        <v>1.352603104212933E-2</v>
      </c>
    </row>
    <row r="16328" spans="1:2" x14ac:dyDescent="0.25">
      <c r="A16328" t="s">
        <v>18036</v>
      </c>
      <c r="B16328">
        <v>1.350944567627493E-2</v>
      </c>
    </row>
    <row r="16329" spans="1:2" x14ac:dyDescent="0.25">
      <c r="A16329" t="s">
        <v>18037</v>
      </c>
      <c r="B16329">
        <v>1.350348115299322E-2</v>
      </c>
    </row>
    <row r="16330" spans="1:2" x14ac:dyDescent="0.25">
      <c r="A16330" t="s">
        <v>18038</v>
      </c>
      <c r="B16330">
        <v>1.3479113082041029E-2</v>
      </c>
    </row>
    <row r="16331" spans="1:2" x14ac:dyDescent="0.25">
      <c r="A16331" t="s">
        <v>18039</v>
      </c>
      <c r="B16331">
        <v>1.34706873614192E-2</v>
      </c>
    </row>
    <row r="16332" spans="1:2" x14ac:dyDescent="0.25">
      <c r="A16332" t="s">
        <v>18040</v>
      </c>
      <c r="B16332">
        <v>1.3461263858093731E-2</v>
      </c>
    </row>
    <row r="16333" spans="1:2" x14ac:dyDescent="0.25">
      <c r="A16333" t="s">
        <v>18041</v>
      </c>
      <c r="B16333">
        <v>1.3457583148557981E-2</v>
      </c>
    </row>
    <row r="16334" spans="1:2" x14ac:dyDescent="0.25">
      <c r="A16334" t="s">
        <v>18042</v>
      </c>
      <c r="B16334">
        <v>1.345248337028828E-2</v>
      </c>
    </row>
    <row r="16335" spans="1:2" x14ac:dyDescent="0.25">
      <c r="A16335" t="s">
        <v>18043</v>
      </c>
      <c r="B16335">
        <v>1.343994826311965E-2</v>
      </c>
    </row>
    <row r="16336" spans="1:2" x14ac:dyDescent="0.25">
      <c r="A16336" t="s">
        <v>18044</v>
      </c>
      <c r="B16336">
        <v>1.3435521064301509E-2</v>
      </c>
    </row>
    <row r="16337" spans="1:2" x14ac:dyDescent="0.25">
      <c r="A16337" t="s">
        <v>18045</v>
      </c>
      <c r="B16337">
        <v>1.342242793791662E-2</v>
      </c>
    </row>
    <row r="16338" spans="1:2" x14ac:dyDescent="0.25">
      <c r="A16338" t="s">
        <v>18046</v>
      </c>
      <c r="B16338">
        <v>1.34118847006649E-2</v>
      </c>
    </row>
    <row r="16339" spans="1:2" x14ac:dyDescent="0.25">
      <c r="A16339" t="s">
        <v>18047</v>
      </c>
      <c r="B16339">
        <v>1.34068070953424E-2</v>
      </c>
    </row>
    <row r="16340" spans="1:2" x14ac:dyDescent="0.25">
      <c r="A16340" t="s">
        <v>18048</v>
      </c>
      <c r="B16340">
        <v>1.340130820398964E-2</v>
      </c>
    </row>
    <row r="16341" spans="1:2" x14ac:dyDescent="0.25">
      <c r="A16341" t="s">
        <v>18049</v>
      </c>
      <c r="B16341">
        <v>1.338975609756053E-2</v>
      </c>
    </row>
    <row r="16342" spans="1:2" x14ac:dyDescent="0.25">
      <c r="A16342" t="s">
        <v>18050</v>
      </c>
      <c r="B16342">
        <v>1.3383181818182001E-2</v>
      </c>
    </row>
    <row r="16343" spans="1:2" x14ac:dyDescent="0.25">
      <c r="A16343" t="s">
        <v>18051</v>
      </c>
      <c r="B16343">
        <v>1.3380487804877579E-2</v>
      </c>
    </row>
    <row r="16344" spans="1:2" x14ac:dyDescent="0.25">
      <c r="A16344" t="s">
        <v>18052</v>
      </c>
      <c r="B16344">
        <v>1.3369201773835569E-2</v>
      </c>
    </row>
    <row r="16345" spans="1:2" x14ac:dyDescent="0.25">
      <c r="A16345" t="s">
        <v>18053</v>
      </c>
      <c r="B16345">
        <v>1.335310421286111E-2</v>
      </c>
    </row>
    <row r="16346" spans="1:2" x14ac:dyDescent="0.25">
      <c r="A16346" t="s">
        <v>18054</v>
      </c>
      <c r="B16346">
        <v>1.3352960088692261E-2</v>
      </c>
    </row>
    <row r="16347" spans="1:2" x14ac:dyDescent="0.25">
      <c r="A16347" t="s">
        <v>18055</v>
      </c>
      <c r="B16347">
        <v>1.3348758314856379E-2</v>
      </c>
    </row>
    <row r="16348" spans="1:2" x14ac:dyDescent="0.25">
      <c r="A16348" t="s">
        <v>18056</v>
      </c>
      <c r="B16348">
        <v>1.334371175166277E-2</v>
      </c>
    </row>
    <row r="16349" spans="1:2" x14ac:dyDescent="0.25">
      <c r="A16349" t="s">
        <v>18057</v>
      </c>
      <c r="B16349">
        <v>1.3331141906873799E-2</v>
      </c>
    </row>
    <row r="16350" spans="1:2" x14ac:dyDescent="0.25">
      <c r="A16350" t="s">
        <v>18058</v>
      </c>
      <c r="B16350">
        <v>1.332853658536633E-2</v>
      </c>
    </row>
    <row r="16351" spans="1:2" x14ac:dyDescent="0.25">
      <c r="A16351" t="s">
        <v>18059</v>
      </c>
      <c r="B16351">
        <v>1.3310886917959709E-2</v>
      </c>
    </row>
    <row r="16352" spans="1:2" x14ac:dyDescent="0.25">
      <c r="A16352" t="s">
        <v>18060</v>
      </c>
      <c r="B16352">
        <v>1.3309711751663121E-2</v>
      </c>
    </row>
    <row r="16353" spans="1:2" x14ac:dyDescent="0.25">
      <c r="A16353" t="s">
        <v>18061</v>
      </c>
      <c r="B16353">
        <v>1.330405764966703E-2</v>
      </c>
    </row>
    <row r="16354" spans="1:2" x14ac:dyDescent="0.25">
      <c r="A16354" t="s">
        <v>18062</v>
      </c>
      <c r="B16354">
        <v>1.3302708795269239E-2</v>
      </c>
    </row>
    <row r="16355" spans="1:2" x14ac:dyDescent="0.25">
      <c r="A16355" t="s">
        <v>18063</v>
      </c>
      <c r="B16355">
        <v>1.3302172949003059E-2</v>
      </c>
    </row>
    <row r="16356" spans="1:2" x14ac:dyDescent="0.25">
      <c r="A16356" t="s">
        <v>18064</v>
      </c>
      <c r="B16356">
        <v>1.329232815964476E-2</v>
      </c>
    </row>
    <row r="16357" spans="1:2" x14ac:dyDescent="0.25">
      <c r="A16357" t="s">
        <v>18065</v>
      </c>
      <c r="B16357">
        <v>1.329066518847008E-2</v>
      </c>
    </row>
    <row r="16358" spans="1:2" x14ac:dyDescent="0.25">
      <c r="A16358" t="s">
        <v>18066</v>
      </c>
      <c r="B16358">
        <v>1.328868440502599E-2</v>
      </c>
    </row>
    <row r="16359" spans="1:2" x14ac:dyDescent="0.25">
      <c r="A16359" t="s">
        <v>18067</v>
      </c>
      <c r="B16359">
        <v>1.328288248336997E-2</v>
      </c>
    </row>
    <row r="16360" spans="1:2" x14ac:dyDescent="0.25">
      <c r="A16360" t="s">
        <v>18068</v>
      </c>
      <c r="B16360">
        <v>1.326847006651828E-2</v>
      </c>
    </row>
    <row r="16361" spans="1:2" x14ac:dyDescent="0.25">
      <c r="A16361" t="s">
        <v>18069</v>
      </c>
      <c r="B16361">
        <v>1.325899113082145E-2</v>
      </c>
    </row>
    <row r="16362" spans="1:2" x14ac:dyDescent="0.25">
      <c r="A16362" t="s">
        <v>18070</v>
      </c>
      <c r="B16362">
        <v>1.325813747228397E-2</v>
      </c>
    </row>
    <row r="16363" spans="1:2" x14ac:dyDescent="0.25">
      <c r="A16363" t="s">
        <v>18071</v>
      </c>
      <c r="B16363">
        <v>1.325419068736235E-2</v>
      </c>
    </row>
    <row r="16364" spans="1:2" x14ac:dyDescent="0.25">
      <c r="A16364" t="s">
        <v>18072</v>
      </c>
      <c r="B16364">
        <v>1.324940133037697E-2</v>
      </c>
    </row>
    <row r="16365" spans="1:2" x14ac:dyDescent="0.25">
      <c r="A16365" t="s">
        <v>18073</v>
      </c>
      <c r="B16365">
        <v>1.324088691796162E-2</v>
      </c>
    </row>
    <row r="16366" spans="1:2" x14ac:dyDescent="0.25">
      <c r="A16366" t="s">
        <v>18074</v>
      </c>
      <c r="B16366">
        <v>1.323013303769455E-2</v>
      </c>
    </row>
    <row r="16367" spans="1:2" x14ac:dyDescent="0.25">
      <c r="A16367" t="s">
        <v>18075</v>
      </c>
      <c r="B16367">
        <v>1.3225365853658459E-2</v>
      </c>
    </row>
    <row r="16368" spans="1:2" x14ac:dyDescent="0.25">
      <c r="A16368" t="s">
        <v>18076</v>
      </c>
      <c r="B16368">
        <v>1.32126829268287E-2</v>
      </c>
    </row>
    <row r="16369" spans="1:2" x14ac:dyDescent="0.25">
      <c r="A16369" t="s">
        <v>18077</v>
      </c>
      <c r="B16369">
        <v>1.32013303769399E-2</v>
      </c>
    </row>
    <row r="16370" spans="1:2" x14ac:dyDescent="0.25">
      <c r="A16370" t="s">
        <v>18078</v>
      </c>
      <c r="B16370">
        <v>1.3200554323724949E-2</v>
      </c>
    </row>
    <row r="16371" spans="1:2" x14ac:dyDescent="0.25">
      <c r="A16371" t="s">
        <v>18079</v>
      </c>
      <c r="B16371">
        <v>1.319532150776064E-2</v>
      </c>
    </row>
    <row r="16372" spans="1:2" x14ac:dyDescent="0.25">
      <c r="A16372" t="s">
        <v>18080</v>
      </c>
      <c r="B16372">
        <v>1.318789356984428E-2</v>
      </c>
    </row>
    <row r="16373" spans="1:2" x14ac:dyDescent="0.25">
      <c r="A16373" t="s">
        <v>18081</v>
      </c>
      <c r="B16373">
        <v>1.3178835920177989E-2</v>
      </c>
    </row>
    <row r="16374" spans="1:2" x14ac:dyDescent="0.25">
      <c r="A16374" t="s">
        <v>18082</v>
      </c>
      <c r="B16374">
        <v>1.3175121951219461E-2</v>
      </c>
    </row>
    <row r="16375" spans="1:2" x14ac:dyDescent="0.25">
      <c r="A16375" t="s">
        <v>18083</v>
      </c>
      <c r="B16375">
        <v>1.3165853658536749E-2</v>
      </c>
    </row>
    <row r="16376" spans="1:2" x14ac:dyDescent="0.25">
      <c r="A16376" t="s">
        <v>2807</v>
      </c>
      <c r="B16376">
        <v>1.316401330376955E-2</v>
      </c>
    </row>
    <row r="16377" spans="1:2" x14ac:dyDescent="0.25">
      <c r="A16377" t="s">
        <v>18084</v>
      </c>
      <c r="B16377">
        <v>1.316283259423511E-2</v>
      </c>
    </row>
    <row r="16378" spans="1:2" x14ac:dyDescent="0.25">
      <c r="A16378" t="s">
        <v>18085</v>
      </c>
      <c r="B16378">
        <v>1.3144257206209089E-2</v>
      </c>
    </row>
    <row r="16379" spans="1:2" x14ac:dyDescent="0.25">
      <c r="A16379" t="s">
        <v>18086</v>
      </c>
      <c r="B16379">
        <v>1.313574279379115E-2</v>
      </c>
    </row>
    <row r="16380" spans="1:2" x14ac:dyDescent="0.25">
      <c r="A16380" t="s">
        <v>18087</v>
      </c>
      <c r="B16380">
        <v>1.313261640798221E-2</v>
      </c>
    </row>
    <row r="16381" spans="1:2" x14ac:dyDescent="0.25">
      <c r="A16381" t="s">
        <v>18088</v>
      </c>
      <c r="B16381">
        <v>1.312039911308141E-2</v>
      </c>
    </row>
    <row r="16382" spans="1:2" x14ac:dyDescent="0.25">
      <c r="A16382" t="s">
        <v>18089</v>
      </c>
      <c r="B16382">
        <v>1.311753880266129E-2</v>
      </c>
    </row>
    <row r="16383" spans="1:2" x14ac:dyDescent="0.25">
      <c r="A16383" t="s">
        <v>18090</v>
      </c>
      <c r="B16383">
        <v>1.3102638580931501E-2</v>
      </c>
    </row>
    <row r="16384" spans="1:2" x14ac:dyDescent="0.25">
      <c r="A16384" t="s">
        <v>18091</v>
      </c>
      <c r="B16384">
        <v>1.309671840354797E-2</v>
      </c>
    </row>
    <row r="16385" spans="1:2" x14ac:dyDescent="0.25">
      <c r="A16385" t="s">
        <v>18092</v>
      </c>
      <c r="B16385">
        <v>1.309119733924646E-2</v>
      </c>
    </row>
    <row r="16386" spans="1:2" x14ac:dyDescent="0.25">
      <c r="A16386" t="s">
        <v>18093</v>
      </c>
      <c r="B16386">
        <v>1.3081086474500771E-2</v>
      </c>
    </row>
    <row r="16387" spans="1:2" x14ac:dyDescent="0.25">
      <c r="A16387" t="s">
        <v>18094</v>
      </c>
      <c r="B16387">
        <v>1.3079966740576409E-2</v>
      </c>
    </row>
    <row r="16388" spans="1:2" x14ac:dyDescent="0.25">
      <c r="A16388" t="s">
        <v>18095</v>
      </c>
      <c r="B16388">
        <v>1.30747339246121E-2</v>
      </c>
    </row>
    <row r="16389" spans="1:2" x14ac:dyDescent="0.25">
      <c r="A16389" t="s">
        <v>18096</v>
      </c>
      <c r="B16389">
        <v>1.306740576496737E-2</v>
      </c>
    </row>
    <row r="16390" spans="1:2" x14ac:dyDescent="0.25">
      <c r="A16390" t="s">
        <v>18097</v>
      </c>
      <c r="B16390">
        <v>1.3065382483370041E-2</v>
      </c>
    </row>
    <row r="16391" spans="1:2" x14ac:dyDescent="0.25">
      <c r="A16391" t="s">
        <v>18098</v>
      </c>
      <c r="B16391">
        <v>1.306113082039915E-2</v>
      </c>
    </row>
    <row r="16392" spans="1:2" x14ac:dyDescent="0.25">
      <c r="A16392" t="s">
        <v>18099</v>
      </c>
      <c r="B16392">
        <v>1.30590465631924E-2</v>
      </c>
    </row>
    <row r="16393" spans="1:2" x14ac:dyDescent="0.25">
      <c r="A16393" t="s">
        <v>18100</v>
      </c>
      <c r="B16393">
        <v>1.305796008869183E-2</v>
      </c>
    </row>
    <row r="16394" spans="1:2" x14ac:dyDescent="0.25">
      <c r="A16394" t="s">
        <v>18101</v>
      </c>
      <c r="B16394">
        <v>1.305529933481268E-2</v>
      </c>
    </row>
    <row r="16395" spans="1:2" x14ac:dyDescent="0.25">
      <c r="A16395" t="s">
        <v>18102</v>
      </c>
      <c r="B16395">
        <v>1.3048337028824301E-2</v>
      </c>
    </row>
    <row r="16396" spans="1:2" x14ac:dyDescent="0.25">
      <c r="A16396" t="s">
        <v>18103</v>
      </c>
      <c r="B16396">
        <v>1.304352549888982E-2</v>
      </c>
    </row>
    <row r="16397" spans="1:2" x14ac:dyDescent="0.25">
      <c r="A16397" t="s">
        <v>18104</v>
      </c>
      <c r="B16397">
        <v>1.304292682926805E-2</v>
      </c>
    </row>
    <row r="16398" spans="1:2" x14ac:dyDescent="0.25">
      <c r="A16398" t="s">
        <v>18105</v>
      </c>
      <c r="B16398">
        <v>1.304020842572097E-2</v>
      </c>
    </row>
    <row r="16399" spans="1:2" x14ac:dyDescent="0.25">
      <c r="A16399" t="s">
        <v>18106</v>
      </c>
      <c r="B16399">
        <v>1.300798226164088E-2</v>
      </c>
    </row>
    <row r="16400" spans="1:2" x14ac:dyDescent="0.25">
      <c r="A16400" t="s">
        <v>18107</v>
      </c>
      <c r="B16400">
        <v>1.300095343680747E-2</v>
      </c>
    </row>
    <row r="16401" spans="1:2" x14ac:dyDescent="0.25">
      <c r="A16401" t="s">
        <v>18108</v>
      </c>
      <c r="B16401">
        <v>1.299536585365901E-2</v>
      </c>
    </row>
    <row r="16402" spans="1:2" x14ac:dyDescent="0.25">
      <c r="A16402" t="s">
        <v>18109</v>
      </c>
      <c r="B16402">
        <v>1.29893946784922E-2</v>
      </c>
    </row>
    <row r="16403" spans="1:2" x14ac:dyDescent="0.25">
      <c r="A16403" t="s">
        <v>18110</v>
      </c>
      <c r="B16403">
        <v>1.2981064301551449E-2</v>
      </c>
    </row>
    <row r="16404" spans="1:2" x14ac:dyDescent="0.25">
      <c r="A16404" t="s">
        <v>18111</v>
      </c>
      <c r="B16404">
        <v>1.2979388026607889E-2</v>
      </c>
    </row>
    <row r="16405" spans="1:2" x14ac:dyDescent="0.25">
      <c r="A16405" t="s">
        <v>18112</v>
      </c>
      <c r="B16405">
        <v>1.294660753880281E-2</v>
      </c>
    </row>
    <row r="16406" spans="1:2" x14ac:dyDescent="0.25">
      <c r="A16406" t="s">
        <v>18113</v>
      </c>
      <c r="B16406">
        <v>1.294596452328009E-2</v>
      </c>
    </row>
    <row r="16407" spans="1:2" x14ac:dyDescent="0.25">
      <c r="A16407" t="s">
        <v>18114</v>
      </c>
      <c r="B16407">
        <v>1.2929451219512479E-2</v>
      </c>
    </row>
    <row r="16408" spans="1:2" x14ac:dyDescent="0.25">
      <c r="A16408" t="s">
        <v>18115</v>
      </c>
      <c r="B16408">
        <v>1.292565410199511E-2</v>
      </c>
    </row>
    <row r="16409" spans="1:2" x14ac:dyDescent="0.25">
      <c r="A16409" t="s">
        <v>18116</v>
      </c>
      <c r="B16409">
        <v>1.2923525498891581E-2</v>
      </c>
    </row>
    <row r="16410" spans="1:2" x14ac:dyDescent="0.25">
      <c r="A16410" t="s">
        <v>18117</v>
      </c>
      <c r="B16410">
        <v>1.2920798226165219E-2</v>
      </c>
    </row>
    <row r="16411" spans="1:2" x14ac:dyDescent="0.25">
      <c r="A16411" t="s">
        <v>18118</v>
      </c>
      <c r="B16411">
        <v>1.2897427937915189E-2</v>
      </c>
    </row>
    <row r="16412" spans="1:2" x14ac:dyDescent="0.25">
      <c r="A16412" t="s">
        <v>18119</v>
      </c>
      <c r="B16412">
        <v>1.2884800443459341E-2</v>
      </c>
    </row>
    <row r="16413" spans="1:2" x14ac:dyDescent="0.25">
      <c r="A16413" t="s">
        <v>18120</v>
      </c>
      <c r="B16413">
        <v>1.2883946784922461E-2</v>
      </c>
    </row>
    <row r="16414" spans="1:2" x14ac:dyDescent="0.25">
      <c r="A16414" t="s">
        <v>18121</v>
      </c>
      <c r="B16414">
        <v>1.2882439024389691E-2</v>
      </c>
    </row>
    <row r="16415" spans="1:2" x14ac:dyDescent="0.25">
      <c r="A16415" t="s">
        <v>18122</v>
      </c>
      <c r="B16415">
        <v>1.288015521064315E-2</v>
      </c>
    </row>
    <row r="16416" spans="1:2" x14ac:dyDescent="0.25">
      <c r="A16416" t="s">
        <v>18123</v>
      </c>
      <c r="B16416">
        <v>1.2878625277162371E-2</v>
      </c>
    </row>
    <row r="16417" spans="1:2" x14ac:dyDescent="0.25">
      <c r="A16417" t="s">
        <v>18124</v>
      </c>
      <c r="B16417">
        <v>1.2878569844789561E-2</v>
      </c>
    </row>
    <row r="16418" spans="1:2" x14ac:dyDescent="0.25">
      <c r="A16418" t="s">
        <v>18125</v>
      </c>
      <c r="B16418">
        <v>1.2874101995565081E-2</v>
      </c>
    </row>
    <row r="16419" spans="1:2" x14ac:dyDescent="0.25">
      <c r="A16419" t="s">
        <v>18126</v>
      </c>
      <c r="B16419">
        <v>1.2866178861788299E-2</v>
      </c>
    </row>
    <row r="16420" spans="1:2" x14ac:dyDescent="0.25">
      <c r="A16420" t="s">
        <v>18127</v>
      </c>
      <c r="B16420">
        <v>1.2860399113082789E-2</v>
      </c>
    </row>
    <row r="16421" spans="1:2" x14ac:dyDescent="0.25">
      <c r="A16421" t="s">
        <v>18128</v>
      </c>
      <c r="B16421">
        <v>1.285813747228353E-2</v>
      </c>
    </row>
    <row r="16422" spans="1:2" x14ac:dyDescent="0.25">
      <c r="A16422" t="s">
        <v>18129</v>
      </c>
      <c r="B16422">
        <v>1.282487804878144E-2</v>
      </c>
    </row>
    <row r="16423" spans="1:2" x14ac:dyDescent="0.25">
      <c r="A16423" t="s">
        <v>18130</v>
      </c>
      <c r="B16423">
        <v>1.2818691796008631E-2</v>
      </c>
    </row>
    <row r="16424" spans="1:2" x14ac:dyDescent="0.25">
      <c r="A16424" t="s">
        <v>18131</v>
      </c>
      <c r="B16424">
        <v>1.281137472283893E-2</v>
      </c>
    </row>
    <row r="16425" spans="1:2" x14ac:dyDescent="0.25">
      <c r="A16425" t="s">
        <v>18132</v>
      </c>
      <c r="B16425">
        <v>1.280804878048724E-2</v>
      </c>
    </row>
    <row r="16426" spans="1:2" x14ac:dyDescent="0.25">
      <c r="A16426" t="s">
        <v>18133</v>
      </c>
      <c r="B16426">
        <v>1.280252771618632E-2</v>
      </c>
    </row>
    <row r="16427" spans="1:2" x14ac:dyDescent="0.25">
      <c r="A16427" t="s">
        <v>18134</v>
      </c>
      <c r="B16427">
        <v>1.279722838137533E-2</v>
      </c>
    </row>
    <row r="16428" spans="1:2" x14ac:dyDescent="0.25">
      <c r="A16428" t="s">
        <v>1280</v>
      </c>
      <c r="B16428">
        <v>1.279208980044326E-2</v>
      </c>
    </row>
    <row r="16429" spans="1:2" x14ac:dyDescent="0.25">
      <c r="A16429" t="s">
        <v>18135</v>
      </c>
      <c r="B16429">
        <v>1.2789970436068091E-2</v>
      </c>
    </row>
    <row r="16430" spans="1:2" x14ac:dyDescent="0.25">
      <c r="A16430" t="s">
        <v>18136</v>
      </c>
      <c r="B16430">
        <v>1.2780931263857501E-2</v>
      </c>
    </row>
    <row r="16431" spans="1:2" x14ac:dyDescent="0.25">
      <c r="A16431" t="s">
        <v>18137</v>
      </c>
      <c r="B16431">
        <v>1.277257206208314E-2</v>
      </c>
    </row>
    <row r="16432" spans="1:2" x14ac:dyDescent="0.25">
      <c r="A16432" t="s">
        <v>18138</v>
      </c>
      <c r="B16432">
        <v>1.277208425720699E-2</v>
      </c>
    </row>
    <row r="16433" spans="1:2" x14ac:dyDescent="0.25">
      <c r="A16433" t="s">
        <v>18139</v>
      </c>
      <c r="B16433">
        <v>1.2766807095342669E-2</v>
      </c>
    </row>
    <row r="16434" spans="1:2" x14ac:dyDescent="0.25">
      <c r="A16434" t="s">
        <v>18140</v>
      </c>
      <c r="B16434">
        <v>1.276290465631876E-2</v>
      </c>
    </row>
    <row r="16435" spans="1:2" x14ac:dyDescent="0.25">
      <c r="A16435" t="s">
        <v>18141</v>
      </c>
      <c r="B16435">
        <v>1.276254988913423E-2</v>
      </c>
    </row>
    <row r="16436" spans="1:2" x14ac:dyDescent="0.25">
      <c r="A16436" t="s">
        <v>18142</v>
      </c>
      <c r="B16436">
        <v>1.275106430155137E-2</v>
      </c>
    </row>
    <row r="16437" spans="1:2" x14ac:dyDescent="0.25">
      <c r="A16437" t="s">
        <v>18143</v>
      </c>
      <c r="B16437">
        <v>1.2745365853659161E-2</v>
      </c>
    </row>
    <row r="16438" spans="1:2" x14ac:dyDescent="0.25">
      <c r="A16438" t="s">
        <v>18144</v>
      </c>
      <c r="B16438">
        <v>1.2737730968219179E-2</v>
      </c>
    </row>
    <row r="16439" spans="1:2" x14ac:dyDescent="0.25">
      <c r="A16439" t="s">
        <v>18145</v>
      </c>
      <c r="B16439">
        <v>1.273093126385901E-2</v>
      </c>
    </row>
    <row r="16440" spans="1:2" x14ac:dyDescent="0.25">
      <c r="A16440" t="s">
        <v>18146</v>
      </c>
      <c r="B16440">
        <v>1.272529933481112E-2</v>
      </c>
    </row>
    <row r="16441" spans="1:2" x14ac:dyDescent="0.25">
      <c r="A16441" t="s">
        <v>18147</v>
      </c>
      <c r="B16441">
        <v>1.270525498891267E-2</v>
      </c>
    </row>
    <row r="16442" spans="1:2" x14ac:dyDescent="0.25">
      <c r="A16442" t="s">
        <v>18148</v>
      </c>
      <c r="B16442">
        <v>1.2703037694013279E-2</v>
      </c>
    </row>
    <row r="16443" spans="1:2" x14ac:dyDescent="0.25">
      <c r="A16443" t="s">
        <v>1284</v>
      </c>
      <c r="B16443">
        <v>1.2694582409460141E-2</v>
      </c>
    </row>
    <row r="16444" spans="1:2" x14ac:dyDescent="0.25">
      <c r="A16444" t="s">
        <v>18149</v>
      </c>
      <c r="B16444">
        <v>1.267611973392545E-2</v>
      </c>
    </row>
    <row r="16445" spans="1:2" x14ac:dyDescent="0.25">
      <c r="A16445" t="s">
        <v>18150</v>
      </c>
      <c r="B16445">
        <v>1.267310421286124E-2</v>
      </c>
    </row>
    <row r="16446" spans="1:2" x14ac:dyDescent="0.25">
      <c r="A16446" t="s">
        <v>18151</v>
      </c>
      <c r="B16446">
        <v>1.2665299334811329E-2</v>
      </c>
    </row>
    <row r="16447" spans="1:2" x14ac:dyDescent="0.25">
      <c r="A16447" t="s">
        <v>18152</v>
      </c>
      <c r="B16447">
        <v>1.2660088691796729E-2</v>
      </c>
    </row>
    <row r="16448" spans="1:2" x14ac:dyDescent="0.25">
      <c r="A16448" t="s">
        <v>18153</v>
      </c>
      <c r="B16448">
        <v>1.264552106430137E-2</v>
      </c>
    </row>
    <row r="16449" spans="1:2" x14ac:dyDescent="0.25">
      <c r="A16449" t="s">
        <v>18154</v>
      </c>
      <c r="B16449">
        <v>1.264541019955649E-2</v>
      </c>
    </row>
    <row r="16450" spans="1:2" x14ac:dyDescent="0.25">
      <c r="A16450" t="s">
        <v>18155</v>
      </c>
      <c r="B16450">
        <v>1.263436807095354E-2</v>
      </c>
    </row>
    <row r="16451" spans="1:2" x14ac:dyDescent="0.25">
      <c r="A16451" t="s">
        <v>18156</v>
      </c>
      <c r="B16451">
        <v>1.2624235033258159E-2</v>
      </c>
    </row>
    <row r="16452" spans="1:2" x14ac:dyDescent="0.25">
      <c r="A16452" t="s">
        <v>18157</v>
      </c>
      <c r="B16452">
        <v>1.2616178861788349E-2</v>
      </c>
    </row>
    <row r="16453" spans="1:2" x14ac:dyDescent="0.25">
      <c r="A16453" t="s">
        <v>18158</v>
      </c>
      <c r="B16453">
        <v>1.261064301552146E-2</v>
      </c>
    </row>
    <row r="16454" spans="1:2" x14ac:dyDescent="0.25">
      <c r="A16454" t="s">
        <v>18159</v>
      </c>
      <c r="B16454">
        <v>1.2608850702143759E-2</v>
      </c>
    </row>
    <row r="16455" spans="1:2" x14ac:dyDescent="0.25">
      <c r="A16455" t="s">
        <v>18160</v>
      </c>
      <c r="B16455">
        <v>1.260609756097519E-2</v>
      </c>
    </row>
    <row r="16456" spans="1:2" x14ac:dyDescent="0.25">
      <c r="A16456" t="s">
        <v>18161</v>
      </c>
      <c r="B16456">
        <v>1.259483370288228E-2</v>
      </c>
    </row>
    <row r="16457" spans="1:2" x14ac:dyDescent="0.25">
      <c r="A16457" t="s">
        <v>18162</v>
      </c>
      <c r="B16457">
        <v>1.258614190687439E-2</v>
      </c>
    </row>
    <row r="16458" spans="1:2" x14ac:dyDescent="0.25">
      <c r="A16458" t="s">
        <v>18163</v>
      </c>
      <c r="B16458">
        <v>1.257534368070936E-2</v>
      </c>
    </row>
    <row r="16459" spans="1:2" x14ac:dyDescent="0.25">
      <c r="A16459" t="s">
        <v>18164</v>
      </c>
      <c r="B16459">
        <v>1.256951219512133E-2</v>
      </c>
    </row>
    <row r="16460" spans="1:2" x14ac:dyDescent="0.25">
      <c r="A16460" t="s">
        <v>18165</v>
      </c>
      <c r="B16460">
        <v>1.256864745011183E-2</v>
      </c>
    </row>
    <row r="16461" spans="1:2" x14ac:dyDescent="0.25">
      <c r="A16461" t="s">
        <v>18166</v>
      </c>
      <c r="B16461">
        <v>1.2567616407982591E-2</v>
      </c>
    </row>
    <row r="16462" spans="1:2" x14ac:dyDescent="0.25">
      <c r="A16462" t="s">
        <v>18167</v>
      </c>
      <c r="B16462">
        <v>1.2550310421286241E-2</v>
      </c>
    </row>
    <row r="16463" spans="1:2" x14ac:dyDescent="0.25">
      <c r="A16463" t="s">
        <v>18168</v>
      </c>
      <c r="B16463">
        <v>1.253811529933562E-2</v>
      </c>
    </row>
    <row r="16464" spans="1:2" x14ac:dyDescent="0.25">
      <c r="A16464" t="s">
        <v>18169</v>
      </c>
      <c r="B16464">
        <v>1.252800443458895E-2</v>
      </c>
    </row>
    <row r="16465" spans="1:2" x14ac:dyDescent="0.25">
      <c r="A16465" t="s">
        <v>18170</v>
      </c>
      <c r="B16465">
        <v>1.252519955654147E-2</v>
      </c>
    </row>
    <row r="16466" spans="1:2" x14ac:dyDescent="0.25">
      <c r="A16466" t="s">
        <v>18171</v>
      </c>
      <c r="B16466">
        <v>1.2524190687360831E-2</v>
      </c>
    </row>
    <row r="16467" spans="1:2" x14ac:dyDescent="0.25">
      <c r="A16467" t="s">
        <v>18172</v>
      </c>
      <c r="B16467">
        <v>1.251483370288251E-2</v>
      </c>
    </row>
    <row r="16468" spans="1:2" x14ac:dyDescent="0.25">
      <c r="A16468" t="s">
        <v>18173</v>
      </c>
      <c r="B16468">
        <v>1.2511840354766929E-2</v>
      </c>
    </row>
    <row r="16469" spans="1:2" x14ac:dyDescent="0.25">
      <c r="A16469" t="s">
        <v>18174</v>
      </c>
      <c r="B16469">
        <v>1.2510842572061641E-2</v>
      </c>
    </row>
    <row r="16470" spans="1:2" x14ac:dyDescent="0.25">
      <c r="A16470" t="s">
        <v>18175</v>
      </c>
      <c r="B16470">
        <v>1.2483281596453569E-2</v>
      </c>
    </row>
    <row r="16471" spans="1:2" x14ac:dyDescent="0.25">
      <c r="A16471" t="s">
        <v>18176</v>
      </c>
      <c r="B16471">
        <v>1.2482705099778739E-2</v>
      </c>
    </row>
    <row r="16472" spans="1:2" x14ac:dyDescent="0.25">
      <c r="A16472" t="s">
        <v>18177</v>
      </c>
      <c r="B16472">
        <v>1.246008869179639E-2</v>
      </c>
    </row>
    <row r="16473" spans="1:2" x14ac:dyDescent="0.25">
      <c r="A16473" t="s">
        <v>18178</v>
      </c>
      <c r="B16473">
        <v>1.2443298226164041E-2</v>
      </c>
    </row>
    <row r="16474" spans="1:2" x14ac:dyDescent="0.25">
      <c r="A16474" t="s">
        <v>18179</v>
      </c>
      <c r="B16474">
        <v>1.2442638580931311E-2</v>
      </c>
    </row>
    <row r="16475" spans="1:2" x14ac:dyDescent="0.25">
      <c r="A16475" t="s">
        <v>18180</v>
      </c>
      <c r="B16475">
        <v>1.244098300073884E-2</v>
      </c>
    </row>
    <row r="16476" spans="1:2" x14ac:dyDescent="0.25">
      <c r="A16476" t="s">
        <v>18181</v>
      </c>
      <c r="B16476">
        <v>1.242689578714002E-2</v>
      </c>
    </row>
    <row r="16477" spans="1:2" x14ac:dyDescent="0.25">
      <c r="A16477" t="s">
        <v>18182</v>
      </c>
      <c r="B16477">
        <v>1.2426104951958471E-2</v>
      </c>
    </row>
    <row r="16478" spans="1:2" x14ac:dyDescent="0.25">
      <c r="A16478" t="s">
        <v>18183</v>
      </c>
      <c r="B16478">
        <v>1.2425484109387101E-2</v>
      </c>
    </row>
    <row r="16479" spans="1:2" x14ac:dyDescent="0.25">
      <c r="A16479" t="s">
        <v>468</v>
      </c>
      <c r="B16479">
        <v>1.241072062084236E-2</v>
      </c>
    </row>
    <row r="16480" spans="1:2" x14ac:dyDescent="0.25">
      <c r="A16480" t="s">
        <v>18184</v>
      </c>
      <c r="B16480">
        <v>1.2403082039911421E-2</v>
      </c>
    </row>
    <row r="16481" spans="1:2" x14ac:dyDescent="0.25">
      <c r="A16481" t="s">
        <v>18185</v>
      </c>
      <c r="B16481">
        <v>1.240288248336977E-2</v>
      </c>
    </row>
    <row r="16482" spans="1:2" x14ac:dyDescent="0.25">
      <c r="A16482" t="s">
        <v>18186</v>
      </c>
      <c r="B16482">
        <v>1.239915742793757E-2</v>
      </c>
    </row>
    <row r="16483" spans="1:2" x14ac:dyDescent="0.25">
      <c r="A16483" t="s">
        <v>18187</v>
      </c>
      <c r="B16483">
        <v>1.239647450110829E-2</v>
      </c>
    </row>
    <row r="16484" spans="1:2" x14ac:dyDescent="0.25">
      <c r="A16484" t="s">
        <v>18188</v>
      </c>
      <c r="B16484">
        <v>1.239130081300752E-2</v>
      </c>
    </row>
    <row r="16485" spans="1:2" x14ac:dyDescent="0.25">
      <c r="A16485" t="s">
        <v>18189</v>
      </c>
      <c r="B16485">
        <v>1.2384789356985251E-2</v>
      </c>
    </row>
    <row r="16486" spans="1:2" x14ac:dyDescent="0.25">
      <c r="A16486" t="s">
        <v>18190</v>
      </c>
      <c r="B16486">
        <v>1.238013303769411E-2</v>
      </c>
    </row>
    <row r="16487" spans="1:2" x14ac:dyDescent="0.25">
      <c r="A16487" t="s">
        <v>18191</v>
      </c>
      <c r="B16487">
        <v>1.2371707317073599E-2</v>
      </c>
    </row>
    <row r="16488" spans="1:2" x14ac:dyDescent="0.25">
      <c r="A16488" t="s">
        <v>18192</v>
      </c>
      <c r="B16488">
        <v>1.2350886917960061E-2</v>
      </c>
    </row>
    <row r="16489" spans="1:2" x14ac:dyDescent="0.25">
      <c r="A16489" t="s">
        <v>18193</v>
      </c>
      <c r="B16489">
        <v>1.235069844789329E-2</v>
      </c>
    </row>
    <row r="16490" spans="1:2" x14ac:dyDescent="0.25">
      <c r="A16490" t="s">
        <v>18194</v>
      </c>
      <c r="B16490">
        <v>1.2340759423503281E-2</v>
      </c>
    </row>
    <row r="16491" spans="1:2" x14ac:dyDescent="0.25">
      <c r="A16491" t="s">
        <v>18195</v>
      </c>
      <c r="B16491">
        <v>1.232669623059982E-2</v>
      </c>
    </row>
    <row r="16492" spans="1:2" x14ac:dyDescent="0.25">
      <c r="A16492" t="s">
        <v>18196</v>
      </c>
      <c r="B16492">
        <v>1.2323370288248779E-2</v>
      </c>
    </row>
    <row r="16493" spans="1:2" x14ac:dyDescent="0.25">
      <c r="A16493" t="s">
        <v>18197</v>
      </c>
      <c r="B16493">
        <v>1.231383592017826E-2</v>
      </c>
    </row>
    <row r="16494" spans="1:2" x14ac:dyDescent="0.25">
      <c r="A16494" t="s">
        <v>18198</v>
      </c>
      <c r="B16494">
        <v>1.230849223946746E-2</v>
      </c>
    </row>
    <row r="16495" spans="1:2" x14ac:dyDescent="0.25">
      <c r="A16495" t="s">
        <v>18199</v>
      </c>
      <c r="B16495">
        <v>1.230656319290472E-2</v>
      </c>
    </row>
    <row r="16496" spans="1:2" x14ac:dyDescent="0.25">
      <c r="A16496" t="s">
        <v>18200</v>
      </c>
      <c r="B16496">
        <v>1.229984478935589E-2</v>
      </c>
    </row>
    <row r="16497" spans="1:2" x14ac:dyDescent="0.25">
      <c r="A16497" t="s">
        <v>18201</v>
      </c>
      <c r="B16497">
        <v>1.22965631929045E-2</v>
      </c>
    </row>
    <row r="16498" spans="1:2" x14ac:dyDescent="0.25">
      <c r="A16498" t="s">
        <v>18202</v>
      </c>
      <c r="B16498">
        <v>1.2288691796009089E-2</v>
      </c>
    </row>
    <row r="16499" spans="1:2" x14ac:dyDescent="0.25">
      <c r="A16499" t="s">
        <v>18203</v>
      </c>
      <c r="B16499">
        <v>1.227654101995488E-2</v>
      </c>
    </row>
    <row r="16500" spans="1:2" x14ac:dyDescent="0.25">
      <c r="A16500" t="s">
        <v>18204</v>
      </c>
      <c r="B16500">
        <v>1.226847006651917E-2</v>
      </c>
    </row>
    <row r="16501" spans="1:2" x14ac:dyDescent="0.25">
      <c r="A16501" t="s">
        <v>18205</v>
      </c>
      <c r="B16501">
        <v>1.2268359201773771E-2</v>
      </c>
    </row>
    <row r="16502" spans="1:2" x14ac:dyDescent="0.25">
      <c r="A16502" t="s">
        <v>18206</v>
      </c>
      <c r="B16502">
        <v>1.2265654101994971E-2</v>
      </c>
    </row>
    <row r="16503" spans="1:2" x14ac:dyDescent="0.25">
      <c r="A16503" t="s">
        <v>18207</v>
      </c>
      <c r="B16503">
        <v>1.225769401330405E-2</v>
      </c>
    </row>
    <row r="16504" spans="1:2" x14ac:dyDescent="0.25">
      <c r="A16504" t="s">
        <v>18208</v>
      </c>
      <c r="B16504">
        <v>1.22569401330374E-2</v>
      </c>
    </row>
    <row r="16505" spans="1:2" x14ac:dyDescent="0.25">
      <c r="A16505" t="s">
        <v>18209</v>
      </c>
      <c r="B16505">
        <v>1.2241559497413131E-2</v>
      </c>
    </row>
    <row r="16506" spans="1:2" x14ac:dyDescent="0.25">
      <c r="A16506" t="s">
        <v>18210</v>
      </c>
      <c r="B16506">
        <v>1.224039911308257E-2</v>
      </c>
    </row>
    <row r="16507" spans="1:2" x14ac:dyDescent="0.25">
      <c r="A16507" t="s">
        <v>18211</v>
      </c>
      <c r="B16507">
        <v>1.223813747228206E-2</v>
      </c>
    </row>
    <row r="16508" spans="1:2" x14ac:dyDescent="0.25">
      <c r="A16508" t="s">
        <v>18212</v>
      </c>
      <c r="B16508">
        <v>1.222028824833709E-2</v>
      </c>
    </row>
    <row r="16509" spans="1:2" x14ac:dyDescent="0.25">
      <c r="A16509" t="s">
        <v>18213</v>
      </c>
      <c r="B16509">
        <v>1.220569844789309E-2</v>
      </c>
    </row>
    <row r="16510" spans="1:2" x14ac:dyDescent="0.25">
      <c r="A16510" t="s">
        <v>18214</v>
      </c>
      <c r="B16510">
        <v>1.2203059866961749E-2</v>
      </c>
    </row>
    <row r="16511" spans="1:2" x14ac:dyDescent="0.25">
      <c r="A16511" t="s">
        <v>18215</v>
      </c>
      <c r="B16511">
        <v>1.22009756097562E-2</v>
      </c>
    </row>
    <row r="16512" spans="1:2" x14ac:dyDescent="0.25">
      <c r="A16512" t="s">
        <v>18216</v>
      </c>
      <c r="B16512">
        <v>1.217076496674039E-2</v>
      </c>
    </row>
    <row r="16513" spans="1:2" x14ac:dyDescent="0.25">
      <c r="A16513" t="s">
        <v>18217</v>
      </c>
      <c r="B16513">
        <v>1.2159999999999621E-2</v>
      </c>
    </row>
    <row r="16514" spans="1:2" x14ac:dyDescent="0.25">
      <c r="A16514" t="s">
        <v>18218</v>
      </c>
      <c r="B16514">
        <v>1.215084257206144E-2</v>
      </c>
    </row>
    <row r="16515" spans="1:2" x14ac:dyDescent="0.25">
      <c r="A16515" t="s">
        <v>18219</v>
      </c>
      <c r="B16515">
        <v>1.214288248336976E-2</v>
      </c>
    </row>
    <row r="16516" spans="1:2" x14ac:dyDescent="0.25">
      <c r="A16516" t="s">
        <v>18220</v>
      </c>
      <c r="B16516">
        <v>1.2129401330377741E-2</v>
      </c>
    </row>
    <row r="16517" spans="1:2" x14ac:dyDescent="0.25">
      <c r="A16517" t="s">
        <v>18221</v>
      </c>
      <c r="B16517">
        <v>1.2128824833702969E-2</v>
      </c>
    </row>
    <row r="16518" spans="1:2" x14ac:dyDescent="0.25">
      <c r="A16518" t="s">
        <v>18222</v>
      </c>
      <c r="B16518">
        <v>1.212855875831474E-2</v>
      </c>
    </row>
    <row r="16519" spans="1:2" x14ac:dyDescent="0.25">
      <c r="A16519" t="s">
        <v>18223</v>
      </c>
      <c r="B16519">
        <v>1.2127583148558619E-2</v>
      </c>
    </row>
    <row r="16520" spans="1:2" x14ac:dyDescent="0.25">
      <c r="A16520" t="s">
        <v>18224</v>
      </c>
      <c r="B16520">
        <v>1.21267184035474E-2</v>
      </c>
    </row>
    <row r="16521" spans="1:2" x14ac:dyDescent="0.25">
      <c r="A16521" t="s">
        <v>18225</v>
      </c>
      <c r="B16521">
        <v>1.212057649667362E-2</v>
      </c>
    </row>
    <row r="16522" spans="1:2" x14ac:dyDescent="0.25">
      <c r="A16522" t="s">
        <v>18226</v>
      </c>
      <c r="B16522">
        <v>1.210997782705101E-2</v>
      </c>
    </row>
    <row r="16523" spans="1:2" x14ac:dyDescent="0.25">
      <c r="A16523" t="s">
        <v>18227</v>
      </c>
      <c r="B16523">
        <v>1.2103680709533989E-2</v>
      </c>
    </row>
    <row r="16524" spans="1:2" x14ac:dyDescent="0.25">
      <c r="A16524" t="s">
        <v>18228</v>
      </c>
      <c r="B16524">
        <v>1.2097427937916041E-2</v>
      </c>
    </row>
    <row r="16525" spans="1:2" x14ac:dyDescent="0.25">
      <c r="A16525" t="s">
        <v>18229</v>
      </c>
      <c r="B16525">
        <v>1.208039911308198E-2</v>
      </c>
    </row>
    <row r="16526" spans="1:2" x14ac:dyDescent="0.25">
      <c r="A16526" t="s">
        <v>18230</v>
      </c>
      <c r="B16526">
        <v>1.207376940132952E-2</v>
      </c>
    </row>
    <row r="16527" spans="1:2" x14ac:dyDescent="0.25">
      <c r="A16527" t="s">
        <v>18231</v>
      </c>
      <c r="B16527">
        <v>1.2042394678493031E-2</v>
      </c>
    </row>
    <row r="16528" spans="1:2" x14ac:dyDescent="0.25">
      <c r="A16528" t="s">
        <v>18232</v>
      </c>
      <c r="B16528">
        <v>1.2037982261640399E-2</v>
      </c>
    </row>
    <row r="16529" spans="1:2" x14ac:dyDescent="0.25">
      <c r="A16529" t="s">
        <v>18233</v>
      </c>
      <c r="B16529">
        <v>1.2035177383591229E-2</v>
      </c>
    </row>
    <row r="16530" spans="1:2" x14ac:dyDescent="0.25">
      <c r="A16530" t="s">
        <v>18234</v>
      </c>
      <c r="B16530">
        <v>1.202920177383535E-2</v>
      </c>
    </row>
    <row r="16531" spans="1:2" x14ac:dyDescent="0.25">
      <c r="A16531" t="s">
        <v>18235</v>
      </c>
      <c r="B16531">
        <v>1.202558758314793E-2</v>
      </c>
    </row>
    <row r="16532" spans="1:2" x14ac:dyDescent="0.25">
      <c r="A16532" t="s">
        <v>18236</v>
      </c>
      <c r="B16532">
        <v>1.201776053215093E-2</v>
      </c>
    </row>
    <row r="16533" spans="1:2" x14ac:dyDescent="0.25">
      <c r="A16533" t="s">
        <v>18237</v>
      </c>
      <c r="B16533">
        <v>1.2014523281596939E-2</v>
      </c>
    </row>
    <row r="16534" spans="1:2" x14ac:dyDescent="0.25">
      <c r="A16534" t="s">
        <v>18238</v>
      </c>
      <c r="B16534">
        <v>1.2006873614191111E-2</v>
      </c>
    </row>
    <row r="16535" spans="1:2" x14ac:dyDescent="0.25">
      <c r="A16535" t="s">
        <v>18239</v>
      </c>
      <c r="B16535">
        <v>1.2006053215078021E-2</v>
      </c>
    </row>
    <row r="16536" spans="1:2" x14ac:dyDescent="0.25">
      <c r="A16536" t="s">
        <v>18240</v>
      </c>
      <c r="B16536">
        <v>1.200281596452361E-2</v>
      </c>
    </row>
    <row r="16537" spans="1:2" x14ac:dyDescent="0.25">
      <c r="A16537" t="s">
        <v>18241</v>
      </c>
      <c r="B16537">
        <v>1.19987139689582E-2</v>
      </c>
    </row>
    <row r="16538" spans="1:2" x14ac:dyDescent="0.25">
      <c r="A16538" t="s">
        <v>18242</v>
      </c>
      <c r="B16538">
        <v>1.1992394678491841E-2</v>
      </c>
    </row>
    <row r="16539" spans="1:2" x14ac:dyDescent="0.25">
      <c r="A16539" t="s">
        <v>18243</v>
      </c>
      <c r="B16539">
        <v>1.1970909090908539E-2</v>
      </c>
    </row>
    <row r="16540" spans="1:2" x14ac:dyDescent="0.25">
      <c r="A16540" t="s">
        <v>2715</v>
      </c>
      <c r="B16540">
        <v>1.1952549889135111E-2</v>
      </c>
    </row>
    <row r="16541" spans="1:2" x14ac:dyDescent="0.25">
      <c r="A16541" t="s">
        <v>18244</v>
      </c>
      <c r="B16541">
        <v>1.1949645232815789E-2</v>
      </c>
    </row>
    <row r="16542" spans="1:2" x14ac:dyDescent="0.25">
      <c r="A16542" t="s">
        <v>18245</v>
      </c>
      <c r="B16542">
        <v>1.194359201773724E-2</v>
      </c>
    </row>
    <row r="16543" spans="1:2" x14ac:dyDescent="0.25">
      <c r="A16543" t="s">
        <v>18246</v>
      </c>
      <c r="B16543">
        <v>1.193773835920166E-2</v>
      </c>
    </row>
    <row r="16544" spans="1:2" x14ac:dyDescent="0.25">
      <c r="A16544" t="s">
        <v>18247</v>
      </c>
      <c r="B16544">
        <v>1.193363434791416E-2</v>
      </c>
    </row>
    <row r="16545" spans="1:2" x14ac:dyDescent="0.25">
      <c r="A16545" t="s">
        <v>2510</v>
      </c>
      <c r="B16545">
        <v>1.1929356984479431E-2</v>
      </c>
    </row>
    <row r="16546" spans="1:2" x14ac:dyDescent="0.25">
      <c r="A16546" t="s">
        <v>18248</v>
      </c>
      <c r="B16546">
        <v>1.1927516629711031E-2</v>
      </c>
    </row>
    <row r="16547" spans="1:2" x14ac:dyDescent="0.25">
      <c r="A16547" t="s">
        <v>18249</v>
      </c>
      <c r="B16547">
        <v>1.191471544715463E-2</v>
      </c>
    </row>
    <row r="16548" spans="1:2" x14ac:dyDescent="0.25">
      <c r="A16548" t="s">
        <v>18250</v>
      </c>
      <c r="B16548">
        <v>1.1912738359201111E-2</v>
      </c>
    </row>
    <row r="16549" spans="1:2" x14ac:dyDescent="0.25">
      <c r="A16549" t="s">
        <v>18251</v>
      </c>
      <c r="B16549">
        <v>1.1896430155210771E-2</v>
      </c>
    </row>
    <row r="16550" spans="1:2" x14ac:dyDescent="0.25">
      <c r="A16550" t="s">
        <v>18252</v>
      </c>
      <c r="B16550">
        <v>1.188434589800484E-2</v>
      </c>
    </row>
    <row r="16551" spans="1:2" x14ac:dyDescent="0.25">
      <c r="A16551" t="s">
        <v>18253</v>
      </c>
      <c r="B16551">
        <v>1.1870886917959801E-2</v>
      </c>
    </row>
    <row r="16552" spans="1:2" x14ac:dyDescent="0.25">
      <c r="A16552" t="s">
        <v>18254</v>
      </c>
      <c r="B16552">
        <v>1.186902439024454E-2</v>
      </c>
    </row>
    <row r="16553" spans="1:2" x14ac:dyDescent="0.25">
      <c r="A16553" t="s">
        <v>18255</v>
      </c>
      <c r="B16553">
        <v>1.186483370288249E-2</v>
      </c>
    </row>
    <row r="16554" spans="1:2" x14ac:dyDescent="0.25">
      <c r="A16554" t="s">
        <v>18256</v>
      </c>
      <c r="B16554">
        <v>1.185203991130797E-2</v>
      </c>
    </row>
    <row r="16555" spans="1:2" x14ac:dyDescent="0.25">
      <c r="A16555" t="s">
        <v>33</v>
      </c>
      <c r="B16555">
        <v>1.184125277161808E-2</v>
      </c>
    </row>
    <row r="16556" spans="1:2" x14ac:dyDescent="0.25">
      <c r="A16556" t="s">
        <v>18257</v>
      </c>
      <c r="B16556">
        <v>1.183833702882489E-2</v>
      </c>
    </row>
    <row r="16557" spans="1:2" x14ac:dyDescent="0.25">
      <c r="A16557" t="s">
        <v>18258</v>
      </c>
      <c r="B16557">
        <v>1.1829090909091421E-2</v>
      </c>
    </row>
    <row r="16558" spans="1:2" x14ac:dyDescent="0.25">
      <c r="A16558" t="s">
        <v>18259</v>
      </c>
      <c r="B16558">
        <v>1.1818935698447809E-2</v>
      </c>
    </row>
    <row r="16559" spans="1:2" x14ac:dyDescent="0.25">
      <c r="A16559" t="s">
        <v>18260</v>
      </c>
      <c r="B16559">
        <v>1.181731707317081E-2</v>
      </c>
    </row>
    <row r="16560" spans="1:2" x14ac:dyDescent="0.25">
      <c r="A16560" t="s">
        <v>18261</v>
      </c>
      <c r="B16560">
        <v>1.1791419068737119E-2</v>
      </c>
    </row>
    <row r="16561" spans="1:2" x14ac:dyDescent="0.25">
      <c r="A16561" t="s">
        <v>18262</v>
      </c>
      <c r="B16561">
        <v>1.178884700665247E-2</v>
      </c>
    </row>
    <row r="16562" spans="1:2" x14ac:dyDescent="0.25">
      <c r="A16562" t="s">
        <v>18263</v>
      </c>
      <c r="B16562">
        <v>1.1785482261640711E-2</v>
      </c>
    </row>
    <row r="16563" spans="1:2" x14ac:dyDescent="0.25">
      <c r="A16563" t="s">
        <v>18264</v>
      </c>
      <c r="B16563">
        <v>1.17848558758316E-2</v>
      </c>
    </row>
    <row r="16564" spans="1:2" x14ac:dyDescent="0.25">
      <c r="A16564" t="s">
        <v>18265</v>
      </c>
      <c r="B16564">
        <v>1.178457649667549E-2</v>
      </c>
    </row>
    <row r="16565" spans="1:2" x14ac:dyDescent="0.25">
      <c r="A16565" t="s">
        <v>18266</v>
      </c>
      <c r="B16565">
        <v>1.17744124168507E-2</v>
      </c>
    </row>
    <row r="16566" spans="1:2" x14ac:dyDescent="0.25">
      <c r="A16566" t="s">
        <v>18267</v>
      </c>
      <c r="B16566">
        <v>1.176821729489993E-2</v>
      </c>
    </row>
    <row r="16567" spans="1:2" x14ac:dyDescent="0.25">
      <c r="A16567" t="s">
        <v>18268</v>
      </c>
      <c r="B16567">
        <v>1.1768026607538919E-2</v>
      </c>
    </row>
    <row r="16568" spans="1:2" x14ac:dyDescent="0.25">
      <c r="A16568" t="s">
        <v>18269</v>
      </c>
      <c r="B16568">
        <v>1.1766252771618449E-2</v>
      </c>
    </row>
    <row r="16569" spans="1:2" x14ac:dyDescent="0.25">
      <c r="A16569" t="s">
        <v>18270</v>
      </c>
      <c r="B16569">
        <v>1.173563192904657E-2</v>
      </c>
    </row>
    <row r="16570" spans="1:2" x14ac:dyDescent="0.25">
      <c r="A16570" t="s">
        <v>18271</v>
      </c>
      <c r="B16570">
        <v>1.1734534368071391E-2</v>
      </c>
    </row>
    <row r="16571" spans="1:2" x14ac:dyDescent="0.25">
      <c r="A16571" t="s">
        <v>18272</v>
      </c>
      <c r="B16571">
        <v>1.173343680709581E-2</v>
      </c>
    </row>
    <row r="16572" spans="1:2" x14ac:dyDescent="0.25">
      <c r="A16572" t="s">
        <v>18273</v>
      </c>
      <c r="B16572">
        <v>1.172513303769414E-2</v>
      </c>
    </row>
    <row r="16573" spans="1:2" x14ac:dyDescent="0.25">
      <c r="A16573" t="s">
        <v>18274</v>
      </c>
      <c r="B16573">
        <v>1.172334811529949E-2</v>
      </c>
    </row>
    <row r="16574" spans="1:2" x14ac:dyDescent="0.25">
      <c r="A16574" t="s">
        <v>18275</v>
      </c>
      <c r="B16574">
        <v>1.170888396156679E-2</v>
      </c>
    </row>
    <row r="16575" spans="1:2" x14ac:dyDescent="0.25">
      <c r="A16575" t="s">
        <v>18276</v>
      </c>
      <c r="B16575">
        <v>1.1708869179601331E-2</v>
      </c>
    </row>
    <row r="16576" spans="1:2" x14ac:dyDescent="0.25">
      <c r="A16576" t="s">
        <v>18277</v>
      </c>
      <c r="B16576">
        <v>1.170286031042094E-2</v>
      </c>
    </row>
    <row r="16577" spans="1:2" x14ac:dyDescent="0.25">
      <c r="A16577" t="s">
        <v>18278</v>
      </c>
      <c r="B16577">
        <v>1.169297117516706E-2</v>
      </c>
    </row>
    <row r="16578" spans="1:2" x14ac:dyDescent="0.25">
      <c r="A16578" t="s">
        <v>18279</v>
      </c>
      <c r="B16578">
        <v>1.168780487804943E-2</v>
      </c>
    </row>
    <row r="16579" spans="1:2" x14ac:dyDescent="0.25">
      <c r="A16579" t="s">
        <v>18280</v>
      </c>
      <c r="B16579">
        <v>1.1682039911306809E-2</v>
      </c>
    </row>
    <row r="16580" spans="1:2" x14ac:dyDescent="0.25">
      <c r="A16580" t="s">
        <v>18281</v>
      </c>
      <c r="B16580">
        <v>1.167640798226144E-2</v>
      </c>
    </row>
    <row r="16581" spans="1:2" x14ac:dyDescent="0.25">
      <c r="A16581" t="s">
        <v>18282</v>
      </c>
      <c r="B16581">
        <v>1.166439024390291E-2</v>
      </c>
    </row>
    <row r="16582" spans="1:2" x14ac:dyDescent="0.25">
      <c r="A16582" t="s">
        <v>18283</v>
      </c>
      <c r="B16582">
        <v>1.1650709534367591E-2</v>
      </c>
    </row>
    <row r="16583" spans="1:2" x14ac:dyDescent="0.25">
      <c r="A16583" t="s">
        <v>18284</v>
      </c>
      <c r="B16583">
        <v>1.1649844789358011E-2</v>
      </c>
    </row>
    <row r="16584" spans="1:2" x14ac:dyDescent="0.25">
      <c r="A16584" t="s">
        <v>18285</v>
      </c>
      <c r="B16584">
        <v>1.164760532150657E-2</v>
      </c>
    </row>
    <row r="16585" spans="1:2" x14ac:dyDescent="0.25">
      <c r="A16585" t="s">
        <v>18286</v>
      </c>
      <c r="B16585">
        <v>1.163492239467789E-2</v>
      </c>
    </row>
    <row r="16586" spans="1:2" x14ac:dyDescent="0.25">
      <c r="A16586" t="s">
        <v>18287</v>
      </c>
      <c r="B16586">
        <v>1.163339246119746E-2</v>
      </c>
    </row>
    <row r="16587" spans="1:2" x14ac:dyDescent="0.25">
      <c r="A16587" t="s">
        <v>18288</v>
      </c>
      <c r="B16587">
        <v>1.163203991130873E-2</v>
      </c>
    </row>
    <row r="16588" spans="1:2" x14ac:dyDescent="0.25">
      <c r="A16588" t="s">
        <v>18289</v>
      </c>
      <c r="B16588">
        <v>1.163120842572022E-2</v>
      </c>
    </row>
    <row r="16589" spans="1:2" x14ac:dyDescent="0.25">
      <c r="A16589" t="s">
        <v>18290</v>
      </c>
      <c r="B16589">
        <v>1.162955654102016E-2</v>
      </c>
    </row>
    <row r="16590" spans="1:2" x14ac:dyDescent="0.25">
      <c r="A16590" t="s">
        <v>18291</v>
      </c>
      <c r="B16590">
        <v>1.1627804878048219E-2</v>
      </c>
    </row>
    <row r="16591" spans="1:2" x14ac:dyDescent="0.25">
      <c r="A16591" t="s">
        <v>18292</v>
      </c>
      <c r="B16591">
        <v>1.1627028824834809E-2</v>
      </c>
    </row>
    <row r="16592" spans="1:2" x14ac:dyDescent="0.25">
      <c r="A16592" t="s">
        <v>18293</v>
      </c>
      <c r="B16592">
        <v>1.162090909090726E-2</v>
      </c>
    </row>
    <row r="16593" spans="1:2" x14ac:dyDescent="0.25">
      <c r="A16593" t="s">
        <v>18294</v>
      </c>
      <c r="B16593">
        <v>1.1618137472284381E-2</v>
      </c>
    </row>
    <row r="16594" spans="1:2" x14ac:dyDescent="0.25">
      <c r="A16594" t="s">
        <v>18295</v>
      </c>
      <c r="B16594">
        <v>1.160571618625259E-2</v>
      </c>
    </row>
    <row r="16595" spans="1:2" x14ac:dyDescent="0.25">
      <c r="A16595" t="s">
        <v>18296</v>
      </c>
      <c r="B16595">
        <v>1.159720620842584E-2</v>
      </c>
    </row>
    <row r="16596" spans="1:2" x14ac:dyDescent="0.25">
      <c r="A16596" t="s">
        <v>18297</v>
      </c>
      <c r="B16596">
        <v>1.1592483370287629E-2</v>
      </c>
    </row>
    <row r="16597" spans="1:2" x14ac:dyDescent="0.25">
      <c r="A16597" t="s">
        <v>18298</v>
      </c>
      <c r="B16597">
        <v>1.1588115299336279E-2</v>
      </c>
    </row>
    <row r="16598" spans="1:2" x14ac:dyDescent="0.25">
      <c r="A16598" t="s">
        <v>18299</v>
      </c>
      <c r="B16598">
        <v>1.1588048780488219E-2</v>
      </c>
    </row>
    <row r="16599" spans="1:2" x14ac:dyDescent="0.25">
      <c r="A16599" t="s">
        <v>18300</v>
      </c>
      <c r="B16599">
        <v>1.158394678492297E-2</v>
      </c>
    </row>
    <row r="16600" spans="1:2" x14ac:dyDescent="0.25">
      <c r="A16600" t="s">
        <v>18301</v>
      </c>
      <c r="B16600">
        <v>1.157709534367956E-2</v>
      </c>
    </row>
    <row r="16601" spans="1:2" x14ac:dyDescent="0.25">
      <c r="A16601" t="s">
        <v>18302</v>
      </c>
      <c r="B16601">
        <v>1.157279379157483E-2</v>
      </c>
    </row>
    <row r="16602" spans="1:2" x14ac:dyDescent="0.25">
      <c r="A16602" t="s">
        <v>18303</v>
      </c>
      <c r="B16602">
        <v>1.15712638580926E-2</v>
      </c>
    </row>
    <row r="16603" spans="1:2" x14ac:dyDescent="0.25">
      <c r="A16603" t="s">
        <v>18304</v>
      </c>
      <c r="B16603">
        <v>1.1567627494457231E-2</v>
      </c>
    </row>
    <row r="16604" spans="1:2" x14ac:dyDescent="0.25">
      <c r="A16604" t="s">
        <v>18305</v>
      </c>
      <c r="B16604">
        <v>1.156372505543253E-2</v>
      </c>
    </row>
    <row r="16605" spans="1:2" x14ac:dyDescent="0.25">
      <c r="A16605" t="s">
        <v>18306</v>
      </c>
      <c r="B16605">
        <v>1.154129711751771E-2</v>
      </c>
    </row>
    <row r="16606" spans="1:2" x14ac:dyDescent="0.25">
      <c r="A16606" t="s">
        <v>18307</v>
      </c>
      <c r="B16606">
        <v>1.153583148558794E-2</v>
      </c>
    </row>
    <row r="16607" spans="1:2" x14ac:dyDescent="0.25">
      <c r="A16607" t="s">
        <v>18308</v>
      </c>
      <c r="B16607">
        <v>1.1531286031042009E-2</v>
      </c>
    </row>
    <row r="16608" spans="1:2" x14ac:dyDescent="0.25">
      <c r="A16608" t="s">
        <v>18309</v>
      </c>
      <c r="B16608">
        <v>1.151128603104272E-2</v>
      </c>
    </row>
    <row r="16609" spans="1:2" x14ac:dyDescent="0.25">
      <c r="A16609" t="s">
        <v>18310</v>
      </c>
      <c r="B16609">
        <v>1.1508131929046201E-2</v>
      </c>
    </row>
    <row r="16610" spans="1:2" x14ac:dyDescent="0.25">
      <c r="A16610" t="s">
        <v>18311</v>
      </c>
      <c r="B16610">
        <v>1.150416851441243E-2</v>
      </c>
    </row>
    <row r="16611" spans="1:2" x14ac:dyDescent="0.25">
      <c r="A16611" t="s">
        <v>18312</v>
      </c>
      <c r="B16611">
        <v>1.1503869179601131E-2</v>
      </c>
    </row>
    <row r="16612" spans="1:2" x14ac:dyDescent="0.25">
      <c r="A16612" t="s">
        <v>18313</v>
      </c>
      <c r="B16612">
        <v>1.1499334811528889E-2</v>
      </c>
    </row>
    <row r="16613" spans="1:2" x14ac:dyDescent="0.25">
      <c r="A16613" t="s">
        <v>18314</v>
      </c>
      <c r="B16613">
        <v>1.149339246119783E-2</v>
      </c>
    </row>
    <row r="16614" spans="1:2" x14ac:dyDescent="0.25">
      <c r="A16614" t="s">
        <v>18315</v>
      </c>
      <c r="B16614">
        <v>1.148113082039943E-2</v>
      </c>
    </row>
    <row r="16615" spans="1:2" x14ac:dyDescent="0.25">
      <c r="A16615" t="s">
        <v>18316</v>
      </c>
      <c r="B16615">
        <v>1.1472372505543791E-2</v>
      </c>
    </row>
    <row r="16616" spans="1:2" x14ac:dyDescent="0.25">
      <c r="A16616" t="s">
        <v>18317</v>
      </c>
      <c r="B16616">
        <v>1.147130820399068E-2</v>
      </c>
    </row>
    <row r="16617" spans="1:2" x14ac:dyDescent="0.25">
      <c r="A16617" t="s">
        <v>18318</v>
      </c>
      <c r="B16617">
        <v>1.1464301552106719E-2</v>
      </c>
    </row>
    <row r="16618" spans="1:2" x14ac:dyDescent="0.25">
      <c r="A16618" t="s">
        <v>18319</v>
      </c>
      <c r="B16618">
        <v>1.1453858093125709E-2</v>
      </c>
    </row>
    <row r="16619" spans="1:2" x14ac:dyDescent="0.25">
      <c r="A16619" t="s">
        <v>18320</v>
      </c>
      <c r="B16619">
        <v>1.1450776053214319E-2</v>
      </c>
    </row>
    <row r="16620" spans="1:2" x14ac:dyDescent="0.25">
      <c r="A16620" t="s">
        <v>18321</v>
      </c>
      <c r="B16620">
        <v>1.1450376940133639E-2</v>
      </c>
    </row>
    <row r="16621" spans="1:2" x14ac:dyDescent="0.25">
      <c r="A16621" t="s">
        <v>18322</v>
      </c>
      <c r="B16621">
        <v>1.1450258684404699E-2</v>
      </c>
    </row>
    <row r="16622" spans="1:2" x14ac:dyDescent="0.25">
      <c r="A16622" t="s">
        <v>18323</v>
      </c>
      <c r="B16622">
        <v>1.1445764966740589E-2</v>
      </c>
    </row>
    <row r="16623" spans="1:2" x14ac:dyDescent="0.25">
      <c r="A16623" t="s">
        <v>18324</v>
      </c>
      <c r="B16623">
        <v>1.144521064301578E-2</v>
      </c>
    </row>
    <row r="16624" spans="1:2" x14ac:dyDescent="0.25">
      <c r="A16624" t="s">
        <v>18325</v>
      </c>
      <c r="B16624">
        <v>1.142955654101969E-2</v>
      </c>
    </row>
    <row r="16625" spans="1:2" x14ac:dyDescent="0.25">
      <c r="A16625" t="s">
        <v>18326</v>
      </c>
      <c r="B16625">
        <v>1.140831485587703E-2</v>
      </c>
    </row>
    <row r="16626" spans="1:2" x14ac:dyDescent="0.25">
      <c r="A16626" t="s">
        <v>18327</v>
      </c>
      <c r="B16626">
        <v>1.140247228381471E-2</v>
      </c>
    </row>
    <row r="16627" spans="1:2" x14ac:dyDescent="0.25">
      <c r="A16627" t="s">
        <v>18328</v>
      </c>
      <c r="B16627">
        <v>1.1395033259423801E-2</v>
      </c>
    </row>
    <row r="16628" spans="1:2" x14ac:dyDescent="0.25">
      <c r="A16628" t="s">
        <v>18329</v>
      </c>
      <c r="B16628">
        <v>1.1367546193643449E-2</v>
      </c>
    </row>
    <row r="16629" spans="1:2" x14ac:dyDescent="0.25">
      <c r="A16629" t="s">
        <v>18330</v>
      </c>
      <c r="B16629">
        <v>1.1366711012565291E-2</v>
      </c>
    </row>
    <row r="16630" spans="1:2" x14ac:dyDescent="0.25">
      <c r="A16630" t="s">
        <v>18331</v>
      </c>
      <c r="B16630">
        <v>1.135421286031113E-2</v>
      </c>
    </row>
    <row r="16631" spans="1:2" x14ac:dyDescent="0.25">
      <c r="A16631" t="s">
        <v>18332</v>
      </c>
      <c r="B16631">
        <v>1.134670362158178E-2</v>
      </c>
    </row>
    <row r="16632" spans="1:2" x14ac:dyDescent="0.25">
      <c r="A16632" t="s">
        <v>18333</v>
      </c>
      <c r="B16632">
        <v>1.1338070953436171E-2</v>
      </c>
    </row>
    <row r="16633" spans="1:2" x14ac:dyDescent="0.25">
      <c r="A16633" t="s">
        <v>18334</v>
      </c>
      <c r="B16633">
        <v>1.1336430155210381E-2</v>
      </c>
    </row>
    <row r="16634" spans="1:2" x14ac:dyDescent="0.25">
      <c r="A16634" t="s">
        <v>18335</v>
      </c>
      <c r="B16634">
        <v>1.1323015521064329E-2</v>
      </c>
    </row>
    <row r="16635" spans="1:2" x14ac:dyDescent="0.25">
      <c r="A16635" t="s">
        <v>18336</v>
      </c>
      <c r="B16635">
        <v>1.1281407982260931E-2</v>
      </c>
    </row>
    <row r="16636" spans="1:2" x14ac:dyDescent="0.25">
      <c r="A16636" t="s">
        <v>2918</v>
      </c>
      <c r="B16636">
        <v>1.12795288248337E-2</v>
      </c>
    </row>
    <row r="16637" spans="1:2" x14ac:dyDescent="0.25">
      <c r="A16637" t="s">
        <v>1456</v>
      </c>
      <c r="B16637">
        <v>1.1278932530883381E-2</v>
      </c>
    </row>
    <row r="16638" spans="1:2" x14ac:dyDescent="0.25">
      <c r="A16638" t="s">
        <v>18337</v>
      </c>
      <c r="B16638">
        <v>1.1269567627494179E-2</v>
      </c>
    </row>
    <row r="16639" spans="1:2" x14ac:dyDescent="0.25">
      <c r="A16639" t="s">
        <v>18338</v>
      </c>
      <c r="B16639">
        <v>1.126394678492243E-2</v>
      </c>
    </row>
    <row r="16640" spans="1:2" x14ac:dyDescent="0.25">
      <c r="A16640" t="s">
        <v>18339</v>
      </c>
      <c r="B16640">
        <v>1.125878048780494E-2</v>
      </c>
    </row>
    <row r="16641" spans="1:2" x14ac:dyDescent="0.25">
      <c r="A16641" t="s">
        <v>18340</v>
      </c>
      <c r="B16641">
        <v>1.1250665188469349E-2</v>
      </c>
    </row>
    <row r="16642" spans="1:2" x14ac:dyDescent="0.25">
      <c r="A16642" t="s">
        <v>18341</v>
      </c>
      <c r="B16642">
        <v>1.124631929046533E-2</v>
      </c>
    </row>
    <row r="16643" spans="1:2" x14ac:dyDescent="0.25">
      <c r="A16643" t="s">
        <v>18342</v>
      </c>
      <c r="B16643">
        <v>1.123476718403571E-2</v>
      </c>
    </row>
    <row r="16644" spans="1:2" x14ac:dyDescent="0.25">
      <c r="A16644" t="s">
        <v>18343</v>
      </c>
      <c r="B16644">
        <v>1.123350332594257E-2</v>
      </c>
    </row>
    <row r="16645" spans="1:2" x14ac:dyDescent="0.25">
      <c r="A16645" t="s">
        <v>18344</v>
      </c>
      <c r="B16645">
        <v>1.122503325942256E-2</v>
      </c>
    </row>
    <row r="16646" spans="1:2" x14ac:dyDescent="0.25">
      <c r="A16646" t="s">
        <v>18345</v>
      </c>
      <c r="B16646">
        <v>1.121886917960133E-2</v>
      </c>
    </row>
    <row r="16647" spans="1:2" x14ac:dyDescent="0.25">
      <c r="A16647" t="s">
        <v>18346</v>
      </c>
      <c r="B16647">
        <v>1.121842572062226E-2</v>
      </c>
    </row>
    <row r="16648" spans="1:2" x14ac:dyDescent="0.25">
      <c r="A16648" t="s">
        <v>18347</v>
      </c>
      <c r="B16648">
        <v>1.1217339246119319E-2</v>
      </c>
    </row>
    <row r="16649" spans="1:2" x14ac:dyDescent="0.25">
      <c r="A16649" t="s">
        <v>18348</v>
      </c>
      <c r="B16649">
        <v>1.1214589800444831E-2</v>
      </c>
    </row>
    <row r="16650" spans="1:2" x14ac:dyDescent="0.25">
      <c r="A16650" t="s">
        <v>18349</v>
      </c>
      <c r="B16650">
        <v>1.121195121951192E-2</v>
      </c>
    </row>
    <row r="16651" spans="1:2" x14ac:dyDescent="0.25">
      <c r="A16651" t="s">
        <v>18350</v>
      </c>
      <c r="B16651">
        <v>1.1211175166297129E-2</v>
      </c>
    </row>
    <row r="16652" spans="1:2" x14ac:dyDescent="0.25">
      <c r="A16652" t="s">
        <v>18351</v>
      </c>
      <c r="B16652">
        <v>1.1200524759793339E-2</v>
      </c>
    </row>
    <row r="16653" spans="1:2" x14ac:dyDescent="0.25">
      <c r="A16653" t="s">
        <v>18352</v>
      </c>
      <c r="B16653">
        <v>1.119585365853616E-2</v>
      </c>
    </row>
    <row r="16654" spans="1:2" x14ac:dyDescent="0.25">
      <c r="A16654" t="s">
        <v>18353</v>
      </c>
      <c r="B16654">
        <v>1.119006651884699E-2</v>
      </c>
    </row>
    <row r="16655" spans="1:2" x14ac:dyDescent="0.25">
      <c r="A16655" t="s">
        <v>18354</v>
      </c>
      <c r="B16655">
        <v>1.118421286031002E-2</v>
      </c>
    </row>
    <row r="16656" spans="1:2" x14ac:dyDescent="0.25">
      <c r="A16656" t="s">
        <v>18355</v>
      </c>
      <c r="B16656">
        <v>1.118348115299375E-2</v>
      </c>
    </row>
    <row r="16657" spans="1:2" x14ac:dyDescent="0.25">
      <c r="A16657" t="s">
        <v>18356</v>
      </c>
      <c r="B16657">
        <v>1.118167775314073E-2</v>
      </c>
    </row>
    <row r="16658" spans="1:2" x14ac:dyDescent="0.25">
      <c r="A16658" t="s">
        <v>18357</v>
      </c>
      <c r="B16658">
        <v>1.117217294900155E-2</v>
      </c>
    </row>
    <row r="16659" spans="1:2" x14ac:dyDescent="0.25">
      <c r="A16659" t="s">
        <v>18358</v>
      </c>
      <c r="B16659">
        <v>1.1152749445676839E-2</v>
      </c>
    </row>
    <row r="16660" spans="1:2" x14ac:dyDescent="0.25">
      <c r="A16660" t="s">
        <v>18359</v>
      </c>
      <c r="B16660">
        <v>1.115266075388166E-2</v>
      </c>
    </row>
    <row r="16661" spans="1:2" x14ac:dyDescent="0.25">
      <c r="A16661" t="s">
        <v>18360</v>
      </c>
      <c r="B16661">
        <v>1.1143798965261719E-2</v>
      </c>
    </row>
    <row r="16662" spans="1:2" x14ac:dyDescent="0.25">
      <c r="A16662" t="s">
        <v>18361</v>
      </c>
      <c r="B16662">
        <v>1.1137073170731929E-2</v>
      </c>
    </row>
    <row r="16663" spans="1:2" x14ac:dyDescent="0.25">
      <c r="A16663" t="s">
        <v>18362</v>
      </c>
      <c r="B16663">
        <v>1.113226164079743E-2</v>
      </c>
    </row>
    <row r="16664" spans="1:2" x14ac:dyDescent="0.25">
      <c r="A16664" t="s">
        <v>18363</v>
      </c>
      <c r="B16664">
        <v>1.112997782705012E-2</v>
      </c>
    </row>
    <row r="16665" spans="1:2" x14ac:dyDescent="0.25">
      <c r="A16665" t="s">
        <v>18364</v>
      </c>
      <c r="B16665">
        <v>1.112560975609676E-2</v>
      </c>
    </row>
    <row r="16666" spans="1:2" x14ac:dyDescent="0.25">
      <c r="A16666" t="s">
        <v>18365</v>
      </c>
      <c r="B16666">
        <v>1.112439024390172E-2</v>
      </c>
    </row>
    <row r="16667" spans="1:2" x14ac:dyDescent="0.25">
      <c r="A16667" t="s">
        <v>18366</v>
      </c>
      <c r="B16667">
        <v>1.111210643015542E-2</v>
      </c>
    </row>
    <row r="16668" spans="1:2" x14ac:dyDescent="0.25">
      <c r="A16668" t="s">
        <v>18367</v>
      </c>
      <c r="B16668">
        <v>1.1107206208425291E-2</v>
      </c>
    </row>
    <row r="16669" spans="1:2" x14ac:dyDescent="0.25">
      <c r="A16669" t="s">
        <v>18368</v>
      </c>
      <c r="B16669">
        <v>1.1104966740576009E-2</v>
      </c>
    </row>
    <row r="16670" spans="1:2" x14ac:dyDescent="0.25">
      <c r="A16670" t="s">
        <v>18369</v>
      </c>
      <c r="B16670">
        <v>1.1102121212121001E-2</v>
      </c>
    </row>
    <row r="16671" spans="1:2" x14ac:dyDescent="0.25">
      <c r="A16671" t="s">
        <v>18370</v>
      </c>
      <c r="B16671">
        <v>1.10884257206202E-2</v>
      </c>
    </row>
    <row r="16672" spans="1:2" x14ac:dyDescent="0.25">
      <c r="A16672" t="s">
        <v>18371</v>
      </c>
      <c r="B16672">
        <v>1.107554323725078E-2</v>
      </c>
    </row>
    <row r="16673" spans="1:2" x14ac:dyDescent="0.25">
      <c r="A16673" t="s">
        <v>18372</v>
      </c>
      <c r="B16673">
        <v>1.107202882483418E-2</v>
      </c>
    </row>
    <row r="16674" spans="1:2" x14ac:dyDescent="0.25">
      <c r="A16674" t="s">
        <v>18373</v>
      </c>
      <c r="B16674">
        <v>1.105814855875872E-2</v>
      </c>
    </row>
    <row r="16675" spans="1:2" x14ac:dyDescent="0.25">
      <c r="A16675" t="s">
        <v>18374</v>
      </c>
      <c r="B16675">
        <v>1.10551441241689E-2</v>
      </c>
    </row>
    <row r="16676" spans="1:2" x14ac:dyDescent="0.25">
      <c r="A16676" t="s">
        <v>18375</v>
      </c>
      <c r="B16676">
        <v>1.1053946784922461E-2</v>
      </c>
    </row>
    <row r="16677" spans="1:2" x14ac:dyDescent="0.25">
      <c r="A16677" t="s">
        <v>18376</v>
      </c>
      <c r="B16677">
        <v>1.105390243902498E-2</v>
      </c>
    </row>
    <row r="16678" spans="1:2" x14ac:dyDescent="0.25">
      <c r="A16678" t="s">
        <v>18377</v>
      </c>
      <c r="B16678">
        <v>1.105073170731811E-2</v>
      </c>
    </row>
    <row r="16679" spans="1:2" x14ac:dyDescent="0.25">
      <c r="A16679" t="s">
        <v>18378</v>
      </c>
      <c r="B16679">
        <v>1.104604212860249E-2</v>
      </c>
    </row>
    <row r="16680" spans="1:2" x14ac:dyDescent="0.25">
      <c r="A16680" t="s">
        <v>18379</v>
      </c>
      <c r="B16680">
        <v>1.1045077605320759E-2</v>
      </c>
    </row>
    <row r="16681" spans="1:2" x14ac:dyDescent="0.25">
      <c r="A16681" t="s">
        <v>2817</v>
      </c>
      <c r="B16681">
        <v>1.1037239467848769E-2</v>
      </c>
    </row>
    <row r="16682" spans="1:2" x14ac:dyDescent="0.25">
      <c r="A16682" t="s">
        <v>18380</v>
      </c>
      <c r="B16682">
        <v>1.102280487804844E-2</v>
      </c>
    </row>
    <row r="16683" spans="1:2" x14ac:dyDescent="0.25">
      <c r="A16683" t="s">
        <v>18381</v>
      </c>
      <c r="B16683">
        <v>1.1011712860310391E-2</v>
      </c>
    </row>
    <row r="16684" spans="1:2" x14ac:dyDescent="0.25">
      <c r="A16684" t="s">
        <v>18382</v>
      </c>
      <c r="B16684">
        <v>1.1011685144124711E-2</v>
      </c>
    </row>
    <row r="16685" spans="1:2" x14ac:dyDescent="0.25">
      <c r="A16685" t="s">
        <v>18383</v>
      </c>
      <c r="B16685">
        <v>1.100555986696318E-2</v>
      </c>
    </row>
    <row r="16686" spans="1:2" x14ac:dyDescent="0.25">
      <c r="A16686" t="s">
        <v>18384</v>
      </c>
      <c r="B16686">
        <v>1.1005424981522779E-2</v>
      </c>
    </row>
    <row r="16687" spans="1:2" x14ac:dyDescent="0.25">
      <c r="A16687" t="s">
        <v>18385</v>
      </c>
      <c r="B16687">
        <v>1.1005055432372349E-2</v>
      </c>
    </row>
    <row r="16688" spans="1:2" x14ac:dyDescent="0.25">
      <c r="A16688" t="s">
        <v>18386</v>
      </c>
      <c r="B16688">
        <v>1.10018957871402E-2</v>
      </c>
    </row>
    <row r="16689" spans="1:2" x14ac:dyDescent="0.25">
      <c r="A16689" t="s">
        <v>18387</v>
      </c>
      <c r="B16689">
        <v>1.0996274944567621E-2</v>
      </c>
    </row>
    <row r="16690" spans="1:2" x14ac:dyDescent="0.25">
      <c r="A16690" t="s">
        <v>18388</v>
      </c>
      <c r="B16690">
        <v>1.098525498891393E-2</v>
      </c>
    </row>
    <row r="16691" spans="1:2" x14ac:dyDescent="0.25">
      <c r="A16691" t="s">
        <v>18389</v>
      </c>
      <c r="B16691">
        <v>1.0978935698448111E-2</v>
      </c>
    </row>
    <row r="16692" spans="1:2" x14ac:dyDescent="0.25">
      <c r="A16692" t="s">
        <v>18390</v>
      </c>
      <c r="B16692">
        <v>1.0977383592018679E-2</v>
      </c>
    </row>
    <row r="16693" spans="1:2" x14ac:dyDescent="0.25">
      <c r="A16693" t="s">
        <v>2029</v>
      </c>
      <c r="B16693">
        <v>1.0954611973392869E-2</v>
      </c>
    </row>
    <row r="16694" spans="1:2" x14ac:dyDescent="0.25">
      <c r="A16694" t="s">
        <v>18391</v>
      </c>
      <c r="B16694">
        <v>1.093389135254978E-2</v>
      </c>
    </row>
    <row r="16695" spans="1:2" x14ac:dyDescent="0.25">
      <c r="A16695" t="s">
        <v>18392</v>
      </c>
      <c r="B16695">
        <v>1.092618625277109E-2</v>
      </c>
    </row>
    <row r="16696" spans="1:2" x14ac:dyDescent="0.25">
      <c r="A16696" t="s">
        <v>18393</v>
      </c>
      <c r="B16696">
        <v>1.091699556541074E-2</v>
      </c>
    </row>
    <row r="16697" spans="1:2" x14ac:dyDescent="0.25">
      <c r="A16697" t="s">
        <v>1166</v>
      </c>
      <c r="B16697">
        <v>1.0906518847005321E-2</v>
      </c>
    </row>
    <row r="16698" spans="1:2" x14ac:dyDescent="0.25">
      <c r="A16698" t="s">
        <v>18394</v>
      </c>
      <c r="B16698">
        <v>1.089931263858006E-2</v>
      </c>
    </row>
    <row r="16699" spans="1:2" x14ac:dyDescent="0.25">
      <c r="A16699" t="s">
        <v>18395</v>
      </c>
      <c r="B16699">
        <v>1.0897128603103729E-2</v>
      </c>
    </row>
    <row r="16700" spans="1:2" x14ac:dyDescent="0.25">
      <c r="A16700" t="s">
        <v>18396</v>
      </c>
      <c r="B16700">
        <v>1.088929046563158E-2</v>
      </c>
    </row>
    <row r="16701" spans="1:2" x14ac:dyDescent="0.25">
      <c r="A16701" t="s">
        <v>18397</v>
      </c>
      <c r="B16701">
        <v>1.0886415373244531E-2</v>
      </c>
    </row>
    <row r="16702" spans="1:2" x14ac:dyDescent="0.25">
      <c r="A16702" t="s">
        <v>18398</v>
      </c>
      <c r="B16702">
        <v>1.087875831485564E-2</v>
      </c>
    </row>
    <row r="16703" spans="1:2" x14ac:dyDescent="0.25">
      <c r="A16703" t="s">
        <v>18399</v>
      </c>
      <c r="B16703">
        <v>1.086792682926838E-2</v>
      </c>
    </row>
    <row r="16704" spans="1:2" x14ac:dyDescent="0.25">
      <c r="A16704" t="s">
        <v>18400</v>
      </c>
      <c r="B16704">
        <v>1.0867128603104331E-2</v>
      </c>
    </row>
    <row r="16705" spans="1:2" x14ac:dyDescent="0.25">
      <c r="A16705" t="s">
        <v>18401</v>
      </c>
      <c r="B16705">
        <v>1.0860376940132579E-2</v>
      </c>
    </row>
    <row r="16706" spans="1:2" x14ac:dyDescent="0.25">
      <c r="A16706" t="s">
        <v>18402</v>
      </c>
      <c r="B16706">
        <v>1.083658536585377E-2</v>
      </c>
    </row>
    <row r="16707" spans="1:2" x14ac:dyDescent="0.25">
      <c r="A16707" t="s">
        <v>18403</v>
      </c>
      <c r="B16707">
        <v>1.082660753880289E-2</v>
      </c>
    </row>
    <row r="16708" spans="1:2" x14ac:dyDescent="0.25">
      <c r="A16708" t="s">
        <v>18404</v>
      </c>
      <c r="B16708">
        <v>1.082365853658512E-2</v>
      </c>
    </row>
    <row r="16709" spans="1:2" x14ac:dyDescent="0.25">
      <c r="A16709" t="s">
        <v>18405</v>
      </c>
      <c r="B16709">
        <v>1.080492239467842E-2</v>
      </c>
    </row>
    <row r="16710" spans="1:2" x14ac:dyDescent="0.25">
      <c r="A16710" t="s">
        <v>18406</v>
      </c>
      <c r="B16710">
        <v>1.0803370288248159E-2</v>
      </c>
    </row>
    <row r="16711" spans="1:2" x14ac:dyDescent="0.25">
      <c r="A16711" t="s">
        <v>18407</v>
      </c>
      <c r="B16711">
        <v>1.079951219512184E-2</v>
      </c>
    </row>
    <row r="16712" spans="1:2" x14ac:dyDescent="0.25">
      <c r="A16712" t="s">
        <v>18408</v>
      </c>
      <c r="B16712">
        <v>1.079949002217253E-2</v>
      </c>
    </row>
    <row r="16713" spans="1:2" x14ac:dyDescent="0.25">
      <c r="A16713" t="s">
        <v>18409</v>
      </c>
      <c r="B16713">
        <v>1.078895787139604E-2</v>
      </c>
    </row>
    <row r="16714" spans="1:2" x14ac:dyDescent="0.25">
      <c r="A16714" t="s">
        <v>1121</v>
      </c>
      <c r="B16714">
        <v>1.076904656319275E-2</v>
      </c>
    </row>
    <row r="16715" spans="1:2" x14ac:dyDescent="0.25">
      <c r="A16715" t="s">
        <v>18410</v>
      </c>
      <c r="B16715">
        <v>1.075937915742816E-2</v>
      </c>
    </row>
    <row r="16716" spans="1:2" x14ac:dyDescent="0.25">
      <c r="A16716" t="s">
        <v>18411</v>
      </c>
      <c r="B16716">
        <v>1.075711751662952E-2</v>
      </c>
    </row>
    <row r="16717" spans="1:2" x14ac:dyDescent="0.25">
      <c r="A16717" t="s">
        <v>18412</v>
      </c>
      <c r="B16717">
        <v>1.0753713968958269E-2</v>
      </c>
    </row>
    <row r="16718" spans="1:2" x14ac:dyDescent="0.25">
      <c r="A16718" t="s">
        <v>18413</v>
      </c>
      <c r="B16718">
        <v>1.0740709534368349E-2</v>
      </c>
    </row>
    <row r="16719" spans="1:2" x14ac:dyDescent="0.25">
      <c r="A16719" t="s">
        <v>18414</v>
      </c>
      <c r="B16719">
        <v>1.07384035476719E-2</v>
      </c>
    </row>
    <row r="16720" spans="1:2" x14ac:dyDescent="0.25">
      <c r="A16720" t="s">
        <v>18415</v>
      </c>
      <c r="B16720">
        <v>1.0737427937914519E-2</v>
      </c>
    </row>
    <row r="16721" spans="1:2" x14ac:dyDescent="0.25">
      <c r="A16721" t="s">
        <v>18416</v>
      </c>
      <c r="B16721">
        <v>1.0735521064301749E-2</v>
      </c>
    </row>
    <row r="16722" spans="1:2" x14ac:dyDescent="0.25">
      <c r="A16722" t="s">
        <v>18417</v>
      </c>
      <c r="B16722">
        <v>1.0733791574279989E-2</v>
      </c>
    </row>
    <row r="16723" spans="1:2" x14ac:dyDescent="0.25">
      <c r="A16723" t="s">
        <v>18418</v>
      </c>
      <c r="B16723">
        <v>1.070751662971133E-2</v>
      </c>
    </row>
    <row r="16724" spans="1:2" x14ac:dyDescent="0.25">
      <c r="A16724" t="s">
        <v>18419</v>
      </c>
      <c r="B16724">
        <v>1.0700731707318551E-2</v>
      </c>
    </row>
    <row r="16725" spans="1:2" x14ac:dyDescent="0.25">
      <c r="A16725" t="s">
        <v>18420</v>
      </c>
      <c r="B16725">
        <v>1.069396895787143E-2</v>
      </c>
    </row>
    <row r="16726" spans="1:2" x14ac:dyDescent="0.25">
      <c r="A16726" t="s">
        <v>18421</v>
      </c>
      <c r="B16726">
        <v>1.068749445676228E-2</v>
      </c>
    </row>
    <row r="16727" spans="1:2" x14ac:dyDescent="0.25">
      <c r="A16727" t="s">
        <v>18422</v>
      </c>
      <c r="B16727">
        <v>1.0685931263857289E-2</v>
      </c>
    </row>
    <row r="16728" spans="1:2" x14ac:dyDescent="0.25">
      <c r="A16728" t="s">
        <v>18423</v>
      </c>
      <c r="B16728">
        <v>1.0670909090911051E-2</v>
      </c>
    </row>
    <row r="16729" spans="1:2" x14ac:dyDescent="0.25">
      <c r="A16729" t="s">
        <v>18424</v>
      </c>
      <c r="B16729">
        <v>1.066733924611978E-2</v>
      </c>
    </row>
    <row r="16730" spans="1:2" x14ac:dyDescent="0.25">
      <c r="A16730" t="s">
        <v>105</v>
      </c>
      <c r="B16730">
        <v>1.064650934431406E-2</v>
      </c>
    </row>
    <row r="16731" spans="1:2" x14ac:dyDescent="0.25">
      <c r="A16731" t="s">
        <v>18425</v>
      </c>
      <c r="B16731">
        <v>1.0633813747228989E-2</v>
      </c>
    </row>
    <row r="16732" spans="1:2" x14ac:dyDescent="0.25">
      <c r="A16732" t="s">
        <v>18426</v>
      </c>
      <c r="B16732">
        <v>1.0628425720620661E-2</v>
      </c>
    </row>
    <row r="16733" spans="1:2" x14ac:dyDescent="0.25">
      <c r="A16733" t="s">
        <v>18427</v>
      </c>
      <c r="B16733">
        <v>1.062696230598603E-2</v>
      </c>
    </row>
    <row r="16734" spans="1:2" x14ac:dyDescent="0.25">
      <c r="A16734" t="s">
        <v>18428</v>
      </c>
      <c r="B16734">
        <v>1.0625388026607421E-2</v>
      </c>
    </row>
    <row r="16735" spans="1:2" x14ac:dyDescent="0.25">
      <c r="A16735" t="s">
        <v>18429</v>
      </c>
      <c r="B16735">
        <v>1.06098152254247E-2</v>
      </c>
    </row>
    <row r="16736" spans="1:2" x14ac:dyDescent="0.25">
      <c r="A16736" t="s">
        <v>18430</v>
      </c>
      <c r="B16736">
        <v>1.0602328159644131E-2</v>
      </c>
    </row>
    <row r="16737" spans="1:2" x14ac:dyDescent="0.25">
      <c r="A16737" t="s">
        <v>18431</v>
      </c>
      <c r="B16737">
        <v>1.0594207317073299E-2</v>
      </c>
    </row>
    <row r="16738" spans="1:2" x14ac:dyDescent="0.25">
      <c r="A16738" t="s">
        <v>18432</v>
      </c>
      <c r="B16738">
        <v>1.0592150776053371E-2</v>
      </c>
    </row>
    <row r="16739" spans="1:2" x14ac:dyDescent="0.25">
      <c r="A16739" t="s">
        <v>18433</v>
      </c>
      <c r="B16739">
        <v>1.057521064301551E-2</v>
      </c>
    </row>
    <row r="16740" spans="1:2" x14ac:dyDescent="0.25">
      <c r="A16740" t="s">
        <v>18434</v>
      </c>
      <c r="B16740">
        <v>1.056900221729481E-2</v>
      </c>
    </row>
    <row r="16741" spans="1:2" x14ac:dyDescent="0.25">
      <c r="A16741" t="s">
        <v>18435</v>
      </c>
      <c r="B16741">
        <v>1.0546674057649939E-2</v>
      </c>
    </row>
    <row r="16742" spans="1:2" x14ac:dyDescent="0.25">
      <c r="A16742" t="s">
        <v>18436</v>
      </c>
      <c r="B16742">
        <v>1.0538159645233049E-2</v>
      </c>
    </row>
    <row r="16743" spans="1:2" x14ac:dyDescent="0.25">
      <c r="A16743" t="s">
        <v>18437</v>
      </c>
      <c r="B16743">
        <v>1.0535254988913331E-2</v>
      </c>
    </row>
    <row r="16744" spans="1:2" x14ac:dyDescent="0.25">
      <c r="A16744" t="s">
        <v>18438</v>
      </c>
      <c r="B16744">
        <v>1.0534977827051459E-2</v>
      </c>
    </row>
    <row r="16745" spans="1:2" x14ac:dyDescent="0.25">
      <c r="A16745" t="s">
        <v>18439</v>
      </c>
      <c r="B16745">
        <v>1.053228381374691E-2</v>
      </c>
    </row>
    <row r="16746" spans="1:2" x14ac:dyDescent="0.25">
      <c r="A16746" t="s">
        <v>93</v>
      </c>
      <c r="B16746">
        <v>1.05309756097568E-2</v>
      </c>
    </row>
    <row r="16747" spans="1:2" x14ac:dyDescent="0.25">
      <c r="A16747" t="s">
        <v>18440</v>
      </c>
      <c r="B16747">
        <v>1.052844789356978E-2</v>
      </c>
    </row>
    <row r="16748" spans="1:2" x14ac:dyDescent="0.25">
      <c r="A16748" t="s">
        <v>18441</v>
      </c>
      <c r="B16748">
        <v>1.05074501108652E-2</v>
      </c>
    </row>
    <row r="16749" spans="1:2" x14ac:dyDescent="0.25">
      <c r="A16749" t="s">
        <v>18442</v>
      </c>
      <c r="B16749">
        <v>1.050064301552095E-2</v>
      </c>
    </row>
    <row r="16750" spans="1:2" x14ac:dyDescent="0.25">
      <c r="A16750" t="s">
        <v>18443</v>
      </c>
      <c r="B16750">
        <v>1.049781596452422E-2</v>
      </c>
    </row>
    <row r="16751" spans="1:2" x14ac:dyDescent="0.25">
      <c r="A16751" t="s">
        <v>18444</v>
      </c>
      <c r="B16751">
        <v>1.048926829268294E-2</v>
      </c>
    </row>
    <row r="16752" spans="1:2" x14ac:dyDescent="0.25">
      <c r="A16752" t="s">
        <v>18445</v>
      </c>
      <c r="B16752">
        <v>1.0488070953436211E-2</v>
      </c>
    </row>
    <row r="16753" spans="1:2" x14ac:dyDescent="0.25">
      <c r="A16753" t="s">
        <v>18446</v>
      </c>
      <c r="B16753">
        <v>1.0487472283814039E-2</v>
      </c>
    </row>
    <row r="16754" spans="1:2" x14ac:dyDescent="0.25">
      <c r="A16754" t="s">
        <v>18447</v>
      </c>
      <c r="B16754">
        <v>1.0478370288248381E-2</v>
      </c>
    </row>
    <row r="16755" spans="1:2" x14ac:dyDescent="0.25">
      <c r="A16755" t="s">
        <v>18448</v>
      </c>
      <c r="B16755">
        <v>1.0474656319290329E-2</v>
      </c>
    </row>
    <row r="16756" spans="1:2" x14ac:dyDescent="0.25">
      <c r="A16756" t="s">
        <v>18449</v>
      </c>
      <c r="B16756">
        <v>1.0474545454546111E-2</v>
      </c>
    </row>
    <row r="16757" spans="1:2" x14ac:dyDescent="0.25">
      <c r="A16757" t="s">
        <v>18450</v>
      </c>
      <c r="B16757">
        <v>1.0474478935697791E-2</v>
      </c>
    </row>
    <row r="16758" spans="1:2" x14ac:dyDescent="0.25">
      <c r="A16758" t="s">
        <v>18451</v>
      </c>
      <c r="B16758">
        <v>1.047376940133052E-2</v>
      </c>
    </row>
    <row r="16759" spans="1:2" x14ac:dyDescent="0.25">
      <c r="A16759" t="s">
        <v>18452</v>
      </c>
      <c r="B16759">
        <v>1.046833702882456E-2</v>
      </c>
    </row>
    <row r="16760" spans="1:2" x14ac:dyDescent="0.25">
      <c r="A16760" t="s">
        <v>18453</v>
      </c>
      <c r="B16760">
        <v>1.046396895786645E-2</v>
      </c>
    </row>
    <row r="16761" spans="1:2" x14ac:dyDescent="0.25">
      <c r="A16761" t="s">
        <v>18454</v>
      </c>
      <c r="B16761">
        <v>1.046352549889152E-2</v>
      </c>
    </row>
    <row r="16762" spans="1:2" x14ac:dyDescent="0.25">
      <c r="A16762" t="s">
        <v>18455</v>
      </c>
      <c r="B16762">
        <v>1.046037694013242E-2</v>
      </c>
    </row>
    <row r="16763" spans="1:2" x14ac:dyDescent="0.25">
      <c r="A16763" t="s">
        <v>18456</v>
      </c>
      <c r="B16763">
        <v>1.045640798226229E-2</v>
      </c>
    </row>
    <row r="16764" spans="1:2" x14ac:dyDescent="0.25">
      <c r="A16764" t="s">
        <v>18457</v>
      </c>
      <c r="B16764">
        <v>1.0448547671840979E-2</v>
      </c>
    </row>
    <row r="16765" spans="1:2" x14ac:dyDescent="0.25">
      <c r="A16765" t="s">
        <v>18458</v>
      </c>
      <c r="B16765">
        <v>1.0448159645233291E-2</v>
      </c>
    </row>
    <row r="16766" spans="1:2" x14ac:dyDescent="0.25">
      <c r="A16766" t="s">
        <v>18459</v>
      </c>
      <c r="B16766">
        <v>1.0435831485588489E-2</v>
      </c>
    </row>
    <row r="16767" spans="1:2" x14ac:dyDescent="0.25">
      <c r="A16767" t="s">
        <v>18460</v>
      </c>
      <c r="B16767">
        <v>1.0434212860310181E-2</v>
      </c>
    </row>
    <row r="16768" spans="1:2" x14ac:dyDescent="0.25">
      <c r="A16768" t="s">
        <v>18461</v>
      </c>
      <c r="B16768">
        <v>1.043356984478841E-2</v>
      </c>
    </row>
    <row r="16769" spans="1:2" x14ac:dyDescent="0.25">
      <c r="A16769" t="s">
        <v>18462</v>
      </c>
      <c r="B16769">
        <v>1.0427960088692871E-2</v>
      </c>
    </row>
    <row r="16770" spans="1:2" x14ac:dyDescent="0.25">
      <c r="A16770" t="s">
        <v>2937</v>
      </c>
      <c r="B16770">
        <v>1.042576866223181E-2</v>
      </c>
    </row>
    <row r="16771" spans="1:2" x14ac:dyDescent="0.25">
      <c r="A16771" t="s">
        <v>18463</v>
      </c>
      <c r="B16771">
        <v>1.0424345898004389E-2</v>
      </c>
    </row>
    <row r="16772" spans="1:2" x14ac:dyDescent="0.25">
      <c r="A16772" t="s">
        <v>18464</v>
      </c>
      <c r="B16772">
        <v>1.0423957871396029E-2</v>
      </c>
    </row>
    <row r="16773" spans="1:2" x14ac:dyDescent="0.25">
      <c r="A16773" t="s">
        <v>18465</v>
      </c>
      <c r="B16773">
        <v>1.042261640798201E-2</v>
      </c>
    </row>
    <row r="16774" spans="1:2" x14ac:dyDescent="0.25">
      <c r="A16774" t="s">
        <v>18466</v>
      </c>
      <c r="B16774">
        <v>1.039050997782813E-2</v>
      </c>
    </row>
    <row r="16775" spans="1:2" x14ac:dyDescent="0.25">
      <c r="A16775" t="s">
        <v>18467</v>
      </c>
      <c r="B16775">
        <v>1.038798226164094E-2</v>
      </c>
    </row>
    <row r="16776" spans="1:2" x14ac:dyDescent="0.25">
      <c r="A16776" t="s">
        <v>3149</v>
      </c>
      <c r="B16776">
        <v>1.0378433111602791E-2</v>
      </c>
    </row>
    <row r="16777" spans="1:2" x14ac:dyDescent="0.25">
      <c r="A16777" t="s">
        <v>18468</v>
      </c>
      <c r="B16777">
        <v>1.037230598669619E-2</v>
      </c>
    </row>
    <row r="16778" spans="1:2" x14ac:dyDescent="0.25">
      <c r="A16778" t="s">
        <v>18469</v>
      </c>
      <c r="B16778">
        <v>1.0361330376940229E-2</v>
      </c>
    </row>
    <row r="16779" spans="1:2" x14ac:dyDescent="0.25">
      <c r="A16779" t="s">
        <v>18470</v>
      </c>
      <c r="B16779">
        <v>1.035399113082021E-2</v>
      </c>
    </row>
    <row r="16780" spans="1:2" x14ac:dyDescent="0.25">
      <c r="A16780" t="s">
        <v>18471</v>
      </c>
      <c r="B16780">
        <v>1.035349778270543E-2</v>
      </c>
    </row>
    <row r="16781" spans="1:2" x14ac:dyDescent="0.25">
      <c r="A16781" t="s">
        <v>18472</v>
      </c>
      <c r="B16781">
        <v>1.033876940133076E-2</v>
      </c>
    </row>
    <row r="16782" spans="1:2" x14ac:dyDescent="0.25">
      <c r="A16782" t="s">
        <v>18473</v>
      </c>
      <c r="B16782">
        <v>1.0324567627495189E-2</v>
      </c>
    </row>
    <row r="16783" spans="1:2" x14ac:dyDescent="0.25">
      <c r="A16783" t="s">
        <v>18474</v>
      </c>
      <c r="B16783">
        <v>1.032035476718386E-2</v>
      </c>
    </row>
    <row r="16784" spans="1:2" x14ac:dyDescent="0.25">
      <c r="A16784" t="s">
        <v>18475</v>
      </c>
      <c r="B16784">
        <v>1.031190687361393E-2</v>
      </c>
    </row>
    <row r="16785" spans="1:2" x14ac:dyDescent="0.25">
      <c r="A16785" t="s">
        <v>18476</v>
      </c>
      <c r="B16785">
        <v>1.029235033259277E-2</v>
      </c>
    </row>
    <row r="16786" spans="1:2" x14ac:dyDescent="0.25">
      <c r="A16786" t="s">
        <v>18477</v>
      </c>
      <c r="B16786">
        <v>1.028473392461177E-2</v>
      </c>
    </row>
    <row r="16787" spans="1:2" x14ac:dyDescent="0.25">
      <c r="A16787" t="s">
        <v>18478</v>
      </c>
      <c r="B16787">
        <v>1.0282949002217909E-2</v>
      </c>
    </row>
    <row r="16788" spans="1:2" x14ac:dyDescent="0.25">
      <c r="A16788" t="s">
        <v>18479</v>
      </c>
      <c r="B16788">
        <v>1.028254988913673E-2</v>
      </c>
    </row>
    <row r="16789" spans="1:2" x14ac:dyDescent="0.25">
      <c r="A16789" t="s">
        <v>18480</v>
      </c>
      <c r="B16789">
        <v>1.026128603104054E-2</v>
      </c>
    </row>
    <row r="16790" spans="1:2" x14ac:dyDescent="0.25">
      <c r="A16790" t="s">
        <v>18481</v>
      </c>
      <c r="B16790">
        <v>1.0255676274945129E-2</v>
      </c>
    </row>
    <row r="16791" spans="1:2" x14ac:dyDescent="0.25">
      <c r="A16791" t="s">
        <v>18482</v>
      </c>
      <c r="B16791">
        <v>1.0254301552106991E-2</v>
      </c>
    </row>
    <row r="16792" spans="1:2" x14ac:dyDescent="0.25">
      <c r="A16792" t="s">
        <v>18483</v>
      </c>
      <c r="B16792">
        <v>1.025205654101978E-2</v>
      </c>
    </row>
    <row r="16793" spans="1:2" x14ac:dyDescent="0.25">
      <c r="A16793" t="s">
        <v>18484</v>
      </c>
      <c r="B16793">
        <v>1.024498891352464E-2</v>
      </c>
    </row>
    <row r="16794" spans="1:2" x14ac:dyDescent="0.25">
      <c r="A16794" t="s">
        <v>18485</v>
      </c>
      <c r="B16794">
        <v>1.0244855875831909E-2</v>
      </c>
    </row>
    <row r="16795" spans="1:2" x14ac:dyDescent="0.25">
      <c r="A16795" t="s">
        <v>18486</v>
      </c>
      <c r="B16795">
        <v>1.0231596452328139E-2</v>
      </c>
    </row>
    <row r="16796" spans="1:2" x14ac:dyDescent="0.25">
      <c r="A16796" t="s">
        <v>18487</v>
      </c>
      <c r="B16796">
        <v>1.022332594235043E-2</v>
      </c>
    </row>
    <row r="16797" spans="1:2" x14ac:dyDescent="0.25">
      <c r="A16797" t="s">
        <v>18488</v>
      </c>
      <c r="B16797">
        <v>1.0210243902439331E-2</v>
      </c>
    </row>
    <row r="16798" spans="1:2" x14ac:dyDescent="0.25">
      <c r="A16798" t="s">
        <v>18489</v>
      </c>
      <c r="B16798">
        <v>1.020727272727205E-2</v>
      </c>
    </row>
    <row r="16799" spans="1:2" x14ac:dyDescent="0.25">
      <c r="A16799" t="s">
        <v>18490</v>
      </c>
      <c r="B16799">
        <v>1.018073170731755E-2</v>
      </c>
    </row>
    <row r="16800" spans="1:2" x14ac:dyDescent="0.25">
      <c r="A16800" t="s">
        <v>18491</v>
      </c>
      <c r="B16800">
        <v>1.016407243163253E-2</v>
      </c>
    </row>
    <row r="16801" spans="1:2" x14ac:dyDescent="0.25">
      <c r="A16801" t="s">
        <v>18492</v>
      </c>
      <c r="B16801">
        <v>1.015866962305894E-2</v>
      </c>
    </row>
    <row r="16802" spans="1:2" x14ac:dyDescent="0.25">
      <c r="A16802" t="s">
        <v>18493</v>
      </c>
      <c r="B16802">
        <v>1.015700665188435E-2</v>
      </c>
    </row>
    <row r="16803" spans="1:2" x14ac:dyDescent="0.25">
      <c r="A16803" t="s">
        <v>18494</v>
      </c>
      <c r="B16803">
        <v>1.0153303769401319E-2</v>
      </c>
    </row>
    <row r="16804" spans="1:2" x14ac:dyDescent="0.25">
      <c r="A16804" t="s">
        <v>18495</v>
      </c>
      <c r="B16804">
        <v>1.0134634146341571E-2</v>
      </c>
    </row>
    <row r="16805" spans="1:2" x14ac:dyDescent="0.25">
      <c r="A16805" t="s">
        <v>18496</v>
      </c>
      <c r="B16805">
        <v>1.013461197339283E-2</v>
      </c>
    </row>
    <row r="16806" spans="1:2" x14ac:dyDescent="0.25">
      <c r="A16806" t="s">
        <v>18497</v>
      </c>
      <c r="B16806">
        <v>1.013441241685091E-2</v>
      </c>
    </row>
    <row r="16807" spans="1:2" x14ac:dyDescent="0.25">
      <c r="A16807" t="s">
        <v>18498</v>
      </c>
      <c r="B16807">
        <v>1.01333924611972E-2</v>
      </c>
    </row>
    <row r="16808" spans="1:2" x14ac:dyDescent="0.25">
      <c r="A16808" t="s">
        <v>18499</v>
      </c>
      <c r="B16808">
        <v>1.0128551367332121E-2</v>
      </c>
    </row>
    <row r="16809" spans="1:2" x14ac:dyDescent="0.25">
      <c r="A16809" t="s">
        <v>18500</v>
      </c>
      <c r="B16809">
        <v>1.0114057649666559E-2</v>
      </c>
    </row>
    <row r="16810" spans="1:2" x14ac:dyDescent="0.25">
      <c r="A16810" t="s">
        <v>18501</v>
      </c>
      <c r="B16810">
        <v>1.0100687361417971E-2</v>
      </c>
    </row>
    <row r="16811" spans="1:2" x14ac:dyDescent="0.25">
      <c r="A16811" t="s">
        <v>18502</v>
      </c>
      <c r="B16811">
        <v>1.0092195121952049E-2</v>
      </c>
    </row>
    <row r="16812" spans="1:2" x14ac:dyDescent="0.25">
      <c r="A16812" t="s">
        <v>18503</v>
      </c>
      <c r="B16812">
        <v>1.008955654101912E-2</v>
      </c>
    </row>
    <row r="16813" spans="1:2" x14ac:dyDescent="0.25">
      <c r="A16813" t="s">
        <v>18504</v>
      </c>
      <c r="B16813">
        <v>1.0085929046563051E-2</v>
      </c>
    </row>
    <row r="16814" spans="1:2" x14ac:dyDescent="0.25">
      <c r="A16814" t="s">
        <v>18505</v>
      </c>
      <c r="B16814">
        <v>1.0072017738358649E-2</v>
      </c>
    </row>
    <row r="16815" spans="1:2" x14ac:dyDescent="0.25">
      <c r="A16815" t="s">
        <v>376</v>
      </c>
      <c r="B16815">
        <v>1.007050047513466E-2</v>
      </c>
    </row>
    <row r="16816" spans="1:2" x14ac:dyDescent="0.25">
      <c r="A16816" t="s">
        <v>18506</v>
      </c>
      <c r="B16816">
        <v>1.006494456762828E-2</v>
      </c>
    </row>
    <row r="16817" spans="1:2" x14ac:dyDescent="0.25">
      <c r="A16817" t="s">
        <v>18507</v>
      </c>
      <c r="B16817">
        <v>1.006441241685165E-2</v>
      </c>
    </row>
    <row r="16818" spans="1:2" x14ac:dyDescent="0.25">
      <c r="A16818" t="s">
        <v>18508</v>
      </c>
      <c r="B16818">
        <v>1.006123059866876E-2</v>
      </c>
    </row>
    <row r="16819" spans="1:2" x14ac:dyDescent="0.25">
      <c r="A16819" t="s">
        <v>18509</v>
      </c>
      <c r="B16819">
        <v>1.0055698447892119E-2</v>
      </c>
    </row>
    <row r="16820" spans="1:2" x14ac:dyDescent="0.25">
      <c r="A16820" t="s">
        <v>18510</v>
      </c>
      <c r="B16820">
        <v>1.005227272727232E-2</v>
      </c>
    </row>
    <row r="16821" spans="1:2" x14ac:dyDescent="0.25">
      <c r="A16821" t="s">
        <v>18511</v>
      </c>
      <c r="B16821">
        <v>1.003601626016278E-2</v>
      </c>
    </row>
    <row r="16822" spans="1:2" x14ac:dyDescent="0.25">
      <c r="A16822" t="s">
        <v>18512</v>
      </c>
      <c r="B16822">
        <v>1.003211751662939E-2</v>
      </c>
    </row>
    <row r="16823" spans="1:2" x14ac:dyDescent="0.25">
      <c r="A16823" t="s">
        <v>18513</v>
      </c>
      <c r="B16823">
        <v>1.003124168514361E-2</v>
      </c>
    </row>
    <row r="16824" spans="1:2" x14ac:dyDescent="0.25">
      <c r="A16824" t="s">
        <v>18514</v>
      </c>
      <c r="B16824">
        <v>1.0026651884699939E-2</v>
      </c>
    </row>
    <row r="16825" spans="1:2" x14ac:dyDescent="0.25">
      <c r="A16825" t="s">
        <v>18515</v>
      </c>
      <c r="B16825">
        <v>1.0021884700665911E-2</v>
      </c>
    </row>
    <row r="16826" spans="1:2" x14ac:dyDescent="0.25">
      <c r="A16826" t="s">
        <v>18516</v>
      </c>
      <c r="B16826">
        <v>1.001219512195096E-2</v>
      </c>
    </row>
    <row r="16827" spans="1:2" x14ac:dyDescent="0.25">
      <c r="A16827" t="s">
        <v>18517</v>
      </c>
      <c r="B16827">
        <v>1.0011973392461159E-2</v>
      </c>
    </row>
    <row r="16828" spans="1:2" x14ac:dyDescent="0.25">
      <c r="A16828" t="s">
        <v>18518</v>
      </c>
      <c r="B16828">
        <v>1.0007161862527821E-2</v>
      </c>
    </row>
    <row r="16829" spans="1:2" x14ac:dyDescent="0.25">
      <c r="A16829" t="s">
        <v>18519</v>
      </c>
      <c r="B16829">
        <v>9.9874855875831531E-3</v>
      </c>
    </row>
    <row r="16830" spans="1:2" x14ac:dyDescent="0.25">
      <c r="A16830" t="s">
        <v>18520</v>
      </c>
      <c r="B16830">
        <v>9.9700443458983906E-3</v>
      </c>
    </row>
    <row r="16831" spans="1:2" x14ac:dyDescent="0.25">
      <c r="A16831" t="s">
        <v>18521</v>
      </c>
      <c r="B16831">
        <v>9.9664301552106257E-3</v>
      </c>
    </row>
    <row r="16832" spans="1:2" x14ac:dyDescent="0.25">
      <c r="A16832" t="s">
        <v>18522</v>
      </c>
      <c r="B16832">
        <v>9.965665188469322E-3</v>
      </c>
    </row>
    <row r="16833" spans="1:2" x14ac:dyDescent="0.25">
      <c r="A16833" t="s">
        <v>619</v>
      </c>
      <c r="B16833">
        <v>9.9638802660759265E-3</v>
      </c>
    </row>
    <row r="16834" spans="1:2" x14ac:dyDescent="0.25">
      <c r="A16834" t="s">
        <v>18523</v>
      </c>
      <c r="B16834">
        <v>9.9589689578713156E-3</v>
      </c>
    </row>
    <row r="16835" spans="1:2" x14ac:dyDescent="0.25">
      <c r="A16835" t="s">
        <v>18524</v>
      </c>
      <c r="B16835">
        <v>9.9546784922391555E-3</v>
      </c>
    </row>
    <row r="16836" spans="1:2" x14ac:dyDescent="0.25">
      <c r="A16836" t="s">
        <v>18525</v>
      </c>
      <c r="B16836">
        <v>9.946075388026698E-3</v>
      </c>
    </row>
    <row r="16837" spans="1:2" x14ac:dyDescent="0.25">
      <c r="A16837" t="s">
        <v>18526</v>
      </c>
      <c r="B16837">
        <v>9.9393348115302173E-3</v>
      </c>
    </row>
    <row r="16838" spans="1:2" x14ac:dyDescent="0.25">
      <c r="A16838" t="s">
        <v>18527</v>
      </c>
      <c r="B16838">
        <v>9.9261862527713733E-3</v>
      </c>
    </row>
    <row r="16839" spans="1:2" x14ac:dyDescent="0.25">
      <c r="A16839" t="s">
        <v>18528</v>
      </c>
      <c r="B16839">
        <v>9.9149445676268728E-3</v>
      </c>
    </row>
    <row r="16840" spans="1:2" x14ac:dyDescent="0.25">
      <c r="A16840" t="s">
        <v>18529</v>
      </c>
      <c r="B16840">
        <v>9.9059645232809548E-3</v>
      </c>
    </row>
    <row r="16841" spans="1:2" x14ac:dyDescent="0.25">
      <c r="A16841" t="s">
        <v>18530</v>
      </c>
      <c r="B16841">
        <v>9.9051662971179275E-3</v>
      </c>
    </row>
    <row r="16842" spans="1:2" x14ac:dyDescent="0.25">
      <c r="A16842" t="s">
        <v>18531</v>
      </c>
      <c r="B16842">
        <v>9.9029933481150443E-3</v>
      </c>
    </row>
    <row r="16843" spans="1:2" x14ac:dyDescent="0.25">
      <c r="A16843" t="s">
        <v>18532</v>
      </c>
      <c r="B16843">
        <v>9.8797339246128827E-3</v>
      </c>
    </row>
    <row r="16844" spans="1:2" x14ac:dyDescent="0.25">
      <c r="A16844" t="s">
        <v>18533</v>
      </c>
      <c r="B16844">
        <v>9.8784257206202316E-3</v>
      </c>
    </row>
    <row r="16845" spans="1:2" x14ac:dyDescent="0.25">
      <c r="A16845" t="s">
        <v>18534</v>
      </c>
      <c r="B16845">
        <v>9.863525498890453E-3</v>
      </c>
    </row>
    <row r="16846" spans="1:2" x14ac:dyDescent="0.25">
      <c r="A16846" t="s">
        <v>18535</v>
      </c>
      <c r="B16846">
        <v>9.861574279379344E-3</v>
      </c>
    </row>
    <row r="16847" spans="1:2" x14ac:dyDescent="0.25">
      <c r="A16847" t="s">
        <v>18536</v>
      </c>
      <c r="B16847">
        <v>9.8612786400592949E-3</v>
      </c>
    </row>
    <row r="16848" spans="1:2" x14ac:dyDescent="0.25">
      <c r="A16848" t="s">
        <v>18537</v>
      </c>
      <c r="B16848">
        <v>9.8531042128600661E-3</v>
      </c>
    </row>
    <row r="16849" spans="1:2" x14ac:dyDescent="0.25">
      <c r="A16849" t="s">
        <v>18538</v>
      </c>
      <c r="B16849">
        <v>9.8504656319292078E-3</v>
      </c>
    </row>
    <row r="16850" spans="1:2" x14ac:dyDescent="0.25">
      <c r="A16850" t="s">
        <v>18539</v>
      </c>
      <c r="B16850">
        <v>9.8463192904654721E-3</v>
      </c>
    </row>
    <row r="16851" spans="1:2" x14ac:dyDescent="0.25">
      <c r="A16851" t="s">
        <v>18540</v>
      </c>
      <c r="B16851">
        <v>9.8448115299319336E-3</v>
      </c>
    </row>
    <row r="16852" spans="1:2" x14ac:dyDescent="0.25">
      <c r="A16852" t="s">
        <v>18541</v>
      </c>
      <c r="B16852">
        <v>9.8442572062086148E-3</v>
      </c>
    </row>
    <row r="16853" spans="1:2" x14ac:dyDescent="0.25">
      <c r="A16853" t="s">
        <v>18542</v>
      </c>
      <c r="B16853">
        <v>9.8427716186236646E-3</v>
      </c>
    </row>
    <row r="16854" spans="1:2" x14ac:dyDescent="0.25">
      <c r="A16854" t="s">
        <v>18543</v>
      </c>
      <c r="B16854">
        <v>9.8367627494466529E-3</v>
      </c>
    </row>
    <row r="16855" spans="1:2" x14ac:dyDescent="0.25">
      <c r="A16855" t="s">
        <v>18544</v>
      </c>
      <c r="B16855">
        <v>9.8347671840360168E-3</v>
      </c>
    </row>
    <row r="16856" spans="1:2" x14ac:dyDescent="0.25">
      <c r="A16856" t="s">
        <v>18545</v>
      </c>
      <c r="B16856">
        <v>9.831884700664829E-3</v>
      </c>
    </row>
    <row r="16857" spans="1:2" x14ac:dyDescent="0.25">
      <c r="A16857" t="s">
        <v>18546</v>
      </c>
      <c r="B16857">
        <v>9.8301685144123515E-3</v>
      </c>
    </row>
    <row r="16858" spans="1:2" x14ac:dyDescent="0.25">
      <c r="A16858" t="s">
        <v>18547</v>
      </c>
      <c r="B16858">
        <v>9.8198891352555013E-3</v>
      </c>
    </row>
    <row r="16859" spans="1:2" x14ac:dyDescent="0.25">
      <c r="A16859" t="s">
        <v>18548</v>
      </c>
      <c r="B16859">
        <v>9.814988913525181E-3</v>
      </c>
    </row>
    <row r="16860" spans="1:2" x14ac:dyDescent="0.25">
      <c r="A16860" t="s">
        <v>18549</v>
      </c>
      <c r="B16860">
        <v>9.8108203991130842E-3</v>
      </c>
    </row>
    <row r="16861" spans="1:2" x14ac:dyDescent="0.25">
      <c r="A16861" t="s">
        <v>18550</v>
      </c>
      <c r="B16861">
        <v>9.8065299334817498E-3</v>
      </c>
    </row>
    <row r="16862" spans="1:2" x14ac:dyDescent="0.25">
      <c r="A16862" t="s">
        <v>18551</v>
      </c>
      <c r="B16862">
        <v>9.8036585365856316E-3</v>
      </c>
    </row>
    <row r="16863" spans="1:2" x14ac:dyDescent="0.25">
      <c r="A16863" t="s">
        <v>18552</v>
      </c>
      <c r="B16863">
        <v>9.7793717664464968E-3</v>
      </c>
    </row>
    <row r="16864" spans="1:2" x14ac:dyDescent="0.25">
      <c r="A16864" t="s">
        <v>18553</v>
      </c>
      <c r="B16864">
        <v>9.7718847006658272E-3</v>
      </c>
    </row>
    <row r="16865" spans="1:2" x14ac:dyDescent="0.25">
      <c r="A16865" t="s">
        <v>18554</v>
      </c>
      <c r="B16865">
        <v>9.7711973392461838E-3</v>
      </c>
    </row>
    <row r="16866" spans="1:2" x14ac:dyDescent="0.25">
      <c r="A16866" t="s">
        <v>18555</v>
      </c>
      <c r="B16866">
        <v>9.7653880266073412E-3</v>
      </c>
    </row>
    <row r="16867" spans="1:2" x14ac:dyDescent="0.25">
      <c r="A16867" t="s">
        <v>18556</v>
      </c>
      <c r="B16867">
        <v>9.7619512195109663E-3</v>
      </c>
    </row>
    <row r="16868" spans="1:2" x14ac:dyDescent="0.25">
      <c r="A16868" t="s">
        <v>18557</v>
      </c>
      <c r="B16868">
        <v>9.7434811529939994E-3</v>
      </c>
    </row>
    <row r="16869" spans="1:2" x14ac:dyDescent="0.25">
      <c r="A16869" t="s">
        <v>18558</v>
      </c>
      <c r="B16869">
        <v>9.7390909090909229E-3</v>
      </c>
    </row>
    <row r="16870" spans="1:2" x14ac:dyDescent="0.25">
      <c r="A16870" t="s">
        <v>18559</v>
      </c>
      <c r="B16870">
        <v>9.7385144124173435E-3</v>
      </c>
    </row>
    <row r="16871" spans="1:2" x14ac:dyDescent="0.25">
      <c r="A16871" t="s">
        <v>18560</v>
      </c>
      <c r="B16871">
        <v>9.7343015521064759E-3</v>
      </c>
    </row>
    <row r="16872" spans="1:2" x14ac:dyDescent="0.25">
      <c r="A16872" t="s">
        <v>18561</v>
      </c>
      <c r="B16872">
        <v>9.7247006651888113E-3</v>
      </c>
    </row>
    <row r="16873" spans="1:2" x14ac:dyDescent="0.25">
      <c r="A16873" t="s">
        <v>18562</v>
      </c>
      <c r="B16873">
        <v>9.7232372505536152E-3</v>
      </c>
    </row>
    <row r="16874" spans="1:2" x14ac:dyDescent="0.25">
      <c r="A16874" t="s">
        <v>18563</v>
      </c>
      <c r="B16874">
        <v>9.7004878048774449E-3</v>
      </c>
    </row>
    <row r="16875" spans="1:2" x14ac:dyDescent="0.25">
      <c r="A16875" t="s">
        <v>18564</v>
      </c>
      <c r="B16875">
        <v>9.6941685144126526E-3</v>
      </c>
    </row>
    <row r="16876" spans="1:2" x14ac:dyDescent="0.25">
      <c r="A16876" t="s">
        <v>18565</v>
      </c>
      <c r="B16876">
        <v>9.6932815964518235E-3</v>
      </c>
    </row>
    <row r="16877" spans="1:2" x14ac:dyDescent="0.25">
      <c r="A16877" t="s">
        <v>18566</v>
      </c>
      <c r="B16877">
        <v>9.6907317073173134E-3</v>
      </c>
    </row>
    <row r="16878" spans="1:2" x14ac:dyDescent="0.25">
      <c r="A16878" t="s">
        <v>18567</v>
      </c>
      <c r="B16878">
        <v>9.6808425720621982E-3</v>
      </c>
    </row>
    <row r="16879" spans="1:2" x14ac:dyDescent="0.25">
      <c r="A16879" t="s">
        <v>18568</v>
      </c>
      <c r="B16879">
        <v>9.6804212860315524E-3</v>
      </c>
    </row>
    <row r="16880" spans="1:2" x14ac:dyDescent="0.25">
      <c r="A16880" t="s">
        <v>18569</v>
      </c>
      <c r="B16880">
        <v>9.6753325942346945E-3</v>
      </c>
    </row>
    <row r="16881" spans="1:2" x14ac:dyDescent="0.25">
      <c r="A16881" t="s">
        <v>18570</v>
      </c>
      <c r="B16881">
        <v>9.6729711751666406E-3</v>
      </c>
    </row>
    <row r="16882" spans="1:2" x14ac:dyDescent="0.25">
      <c r="A16882" t="s">
        <v>18571</v>
      </c>
      <c r="B16882">
        <v>9.6493348115303437E-3</v>
      </c>
    </row>
    <row r="16883" spans="1:2" x14ac:dyDescent="0.25">
      <c r="A16883" t="s">
        <v>18572</v>
      </c>
      <c r="B16883">
        <v>9.6359201773831421E-3</v>
      </c>
    </row>
    <row r="16884" spans="1:2" x14ac:dyDescent="0.25">
      <c r="A16884" t="s">
        <v>1675</v>
      </c>
      <c r="B16884">
        <v>9.6134257206212867E-3</v>
      </c>
    </row>
    <row r="16885" spans="1:2" x14ac:dyDescent="0.25">
      <c r="A16885" t="s">
        <v>18573</v>
      </c>
      <c r="B16885">
        <v>9.6057501847743362E-3</v>
      </c>
    </row>
    <row r="16886" spans="1:2" x14ac:dyDescent="0.25">
      <c r="A16886" t="s">
        <v>18574</v>
      </c>
      <c r="B16886">
        <v>9.5873392461190629E-3</v>
      </c>
    </row>
    <row r="16887" spans="1:2" x14ac:dyDescent="0.25">
      <c r="A16887" t="s">
        <v>18575</v>
      </c>
      <c r="B16887">
        <v>9.5823059866957366E-3</v>
      </c>
    </row>
    <row r="16888" spans="1:2" x14ac:dyDescent="0.25">
      <c r="A16888" t="s">
        <v>18576</v>
      </c>
      <c r="B16888">
        <v>9.5737472283814913E-3</v>
      </c>
    </row>
    <row r="16889" spans="1:2" x14ac:dyDescent="0.25">
      <c r="A16889" t="s">
        <v>18577</v>
      </c>
      <c r="B16889">
        <v>9.5642128603103341E-3</v>
      </c>
    </row>
    <row r="16890" spans="1:2" x14ac:dyDescent="0.25">
      <c r="A16890" t="s">
        <v>18578</v>
      </c>
      <c r="B16890">
        <v>9.5598669623058602E-3</v>
      </c>
    </row>
    <row r="16891" spans="1:2" x14ac:dyDescent="0.25">
      <c r="A16891" t="s">
        <v>18579</v>
      </c>
      <c r="B16891">
        <v>9.5537472283812805E-3</v>
      </c>
    </row>
    <row r="16892" spans="1:2" x14ac:dyDescent="0.25">
      <c r="A16892" t="s">
        <v>1966</v>
      </c>
      <c r="B16892">
        <v>9.5462971175177391E-3</v>
      </c>
    </row>
    <row r="16893" spans="1:2" x14ac:dyDescent="0.25">
      <c r="A16893" t="s">
        <v>18580</v>
      </c>
      <c r="B16893">
        <v>9.5393348115307263E-3</v>
      </c>
    </row>
    <row r="16894" spans="1:2" x14ac:dyDescent="0.25">
      <c r="A16894" t="s">
        <v>18581</v>
      </c>
      <c r="B16894">
        <v>9.5319844789355894E-3</v>
      </c>
    </row>
    <row r="16895" spans="1:2" x14ac:dyDescent="0.25">
      <c r="A16895" t="s">
        <v>18582</v>
      </c>
      <c r="B16895">
        <v>9.5194013303770506E-3</v>
      </c>
    </row>
    <row r="16896" spans="1:2" x14ac:dyDescent="0.25">
      <c r="A16896" t="s">
        <v>3059</v>
      </c>
      <c r="B16896">
        <v>9.5132076866225098E-3</v>
      </c>
    </row>
    <row r="16897" spans="1:2" x14ac:dyDescent="0.25">
      <c r="A16897" t="s">
        <v>18583</v>
      </c>
      <c r="B16897">
        <v>9.5131485587573953E-3</v>
      </c>
    </row>
    <row r="16898" spans="1:2" x14ac:dyDescent="0.25">
      <c r="A16898" t="s">
        <v>18584</v>
      </c>
      <c r="B16898">
        <v>9.5119512195121943E-3</v>
      </c>
    </row>
    <row r="16899" spans="1:2" x14ac:dyDescent="0.25">
      <c r="A16899" t="s">
        <v>18585</v>
      </c>
      <c r="B16899">
        <v>9.5071175166299739E-3</v>
      </c>
    </row>
    <row r="16900" spans="1:2" x14ac:dyDescent="0.25">
      <c r="A16900" t="s">
        <v>18586</v>
      </c>
      <c r="B16900">
        <v>9.5066297117512542E-3</v>
      </c>
    </row>
    <row r="16901" spans="1:2" x14ac:dyDescent="0.25">
      <c r="A16901" t="s">
        <v>18587</v>
      </c>
      <c r="B16901">
        <v>9.4944345898008882E-3</v>
      </c>
    </row>
    <row r="16902" spans="1:2" x14ac:dyDescent="0.25">
      <c r="A16902" t="s">
        <v>18588</v>
      </c>
      <c r="B16902">
        <v>9.4921729490031383E-3</v>
      </c>
    </row>
    <row r="16903" spans="1:2" x14ac:dyDescent="0.25">
      <c r="A16903" t="s">
        <v>28</v>
      </c>
      <c r="B16903">
        <v>9.4821507760539832E-3</v>
      </c>
    </row>
    <row r="16904" spans="1:2" x14ac:dyDescent="0.25">
      <c r="A16904" t="s">
        <v>18589</v>
      </c>
      <c r="B16904">
        <v>9.4747560975605473E-3</v>
      </c>
    </row>
    <row r="16905" spans="1:2" x14ac:dyDescent="0.25">
      <c r="A16905" t="s">
        <v>18590</v>
      </c>
      <c r="B16905">
        <v>9.4737915742809133E-3</v>
      </c>
    </row>
    <row r="16906" spans="1:2" x14ac:dyDescent="0.25">
      <c r="A16906" t="s">
        <v>18591</v>
      </c>
      <c r="B16906">
        <v>9.4729711751663278E-3</v>
      </c>
    </row>
    <row r="16907" spans="1:2" x14ac:dyDescent="0.25">
      <c r="A16907" t="s">
        <v>18592</v>
      </c>
      <c r="B16907">
        <v>9.4653436807092938E-3</v>
      </c>
    </row>
    <row r="16908" spans="1:2" x14ac:dyDescent="0.25">
      <c r="A16908" t="s">
        <v>18593</v>
      </c>
      <c r="B16908">
        <v>9.4602660753878333E-3</v>
      </c>
    </row>
    <row r="16909" spans="1:2" x14ac:dyDescent="0.25">
      <c r="A16909" t="s">
        <v>18594</v>
      </c>
      <c r="B16909">
        <v>9.4506651884691626E-3</v>
      </c>
    </row>
    <row r="16910" spans="1:2" x14ac:dyDescent="0.25">
      <c r="A16910" t="s">
        <v>18595</v>
      </c>
      <c r="B16910">
        <v>9.4488026607533974E-3</v>
      </c>
    </row>
    <row r="16911" spans="1:2" x14ac:dyDescent="0.25">
      <c r="A16911" t="s">
        <v>18596</v>
      </c>
      <c r="B16911">
        <v>9.4403325942343901E-3</v>
      </c>
    </row>
    <row r="16912" spans="1:2" x14ac:dyDescent="0.25">
      <c r="A16912" t="s">
        <v>18597</v>
      </c>
      <c r="B16912">
        <v>9.4371840354769455E-3</v>
      </c>
    </row>
    <row r="16913" spans="1:2" x14ac:dyDescent="0.25">
      <c r="A16913" t="s">
        <v>18598</v>
      </c>
      <c r="B16913">
        <v>9.4354988913531029E-3</v>
      </c>
    </row>
    <row r="16914" spans="1:2" x14ac:dyDescent="0.25">
      <c r="A16914" t="s">
        <v>18599</v>
      </c>
      <c r="B16914">
        <v>9.4351662971178599E-3</v>
      </c>
    </row>
    <row r="16915" spans="1:2" x14ac:dyDescent="0.25">
      <c r="A16915" t="s">
        <v>18600</v>
      </c>
      <c r="B16915">
        <v>9.4332594235035008E-3</v>
      </c>
    </row>
    <row r="16916" spans="1:2" x14ac:dyDescent="0.25">
      <c r="A16916" t="s">
        <v>18601</v>
      </c>
      <c r="B16916">
        <v>9.431252771618704E-3</v>
      </c>
    </row>
    <row r="16917" spans="1:2" x14ac:dyDescent="0.25">
      <c r="A16917" t="s">
        <v>18602</v>
      </c>
      <c r="B16917">
        <v>9.4136141906874336E-3</v>
      </c>
    </row>
    <row r="16918" spans="1:2" x14ac:dyDescent="0.25">
      <c r="A16918" t="s">
        <v>18603</v>
      </c>
      <c r="B16918">
        <v>9.4116703621579829E-3</v>
      </c>
    </row>
    <row r="16919" spans="1:2" x14ac:dyDescent="0.25">
      <c r="A16919" t="s">
        <v>18604</v>
      </c>
      <c r="B16919">
        <v>9.3979933481150423E-3</v>
      </c>
    </row>
    <row r="16920" spans="1:2" x14ac:dyDescent="0.25">
      <c r="A16920" t="s">
        <v>18605</v>
      </c>
      <c r="B16920">
        <v>9.3915742793793024E-3</v>
      </c>
    </row>
    <row r="16921" spans="1:2" x14ac:dyDescent="0.25">
      <c r="A16921" t="s">
        <v>18606</v>
      </c>
      <c r="B16921">
        <v>9.3888026607520346E-3</v>
      </c>
    </row>
    <row r="16922" spans="1:2" x14ac:dyDescent="0.25">
      <c r="A16922" t="s">
        <v>18607</v>
      </c>
      <c r="B16922">
        <v>9.37358093126376E-3</v>
      </c>
    </row>
    <row r="16923" spans="1:2" x14ac:dyDescent="0.25">
      <c r="A16923" t="s">
        <v>18608</v>
      </c>
      <c r="B16923">
        <v>9.3684478935692171E-3</v>
      </c>
    </row>
    <row r="16924" spans="1:2" x14ac:dyDescent="0.25">
      <c r="A16924" t="s">
        <v>18609</v>
      </c>
      <c r="B16924">
        <v>9.3661197339236311E-3</v>
      </c>
    </row>
    <row r="16925" spans="1:2" x14ac:dyDescent="0.25">
      <c r="A16925" t="s">
        <v>18610</v>
      </c>
      <c r="B16925">
        <v>9.3610643015516731E-3</v>
      </c>
    </row>
    <row r="16926" spans="1:2" x14ac:dyDescent="0.25">
      <c r="A16926" t="s">
        <v>18611</v>
      </c>
      <c r="B16926">
        <v>9.3563858093135763E-3</v>
      </c>
    </row>
    <row r="16927" spans="1:2" x14ac:dyDescent="0.25">
      <c r="A16927" t="s">
        <v>18612</v>
      </c>
      <c r="B16927">
        <v>9.3485144124166968E-3</v>
      </c>
    </row>
    <row r="16928" spans="1:2" x14ac:dyDescent="0.25">
      <c r="A16928" t="s">
        <v>18613</v>
      </c>
      <c r="B16928">
        <v>9.3307095343680892E-3</v>
      </c>
    </row>
    <row r="16929" spans="1:2" x14ac:dyDescent="0.25">
      <c r="A16929" t="s">
        <v>18614</v>
      </c>
      <c r="B16929">
        <v>9.3236917960085562E-3</v>
      </c>
    </row>
    <row r="16930" spans="1:2" x14ac:dyDescent="0.25">
      <c r="A16930" t="s">
        <v>18615</v>
      </c>
      <c r="B16930">
        <v>9.3214634146348858E-3</v>
      </c>
    </row>
    <row r="16931" spans="1:2" x14ac:dyDescent="0.25">
      <c r="A16931" t="s">
        <v>18616</v>
      </c>
      <c r="B16931">
        <v>9.3137694013313236E-3</v>
      </c>
    </row>
    <row r="16932" spans="1:2" x14ac:dyDescent="0.25">
      <c r="A16932" t="s">
        <v>18617</v>
      </c>
      <c r="B16932">
        <v>9.3091241685164736E-3</v>
      </c>
    </row>
    <row r="16933" spans="1:2" x14ac:dyDescent="0.25">
      <c r="A16933" t="s">
        <v>18618</v>
      </c>
      <c r="B16933">
        <v>9.2994013303776563E-3</v>
      </c>
    </row>
    <row r="16934" spans="1:2" x14ac:dyDescent="0.25">
      <c r="A16934" t="s">
        <v>18619</v>
      </c>
      <c r="B16934">
        <v>9.2977716186266948E-3</v>
      </c>
    </row>
    <row r="16935" spans="1:2" x14ac:dyDescent="0.25">
      <c r="A16935" t="s">
        <v>18620</v>
      </c>
      <c r="B16935">
        <v>9.2886696230611056E-3</v>
      </c>
    </row>
    <row r="16936" spans="1:2" x14ac:dyDescent="0.25">
      <c r="A16936" t="s">
        <v>18621</v>
      </c>
      <c r="B16936">
        <v>9.2877161862528011E-3</v>
      </c>
    </row>
    <row r="16937" spans="1:2" x14ac:dyDescent="0.25">
      <c r="A16937" t="s">
        <v>18622</v>
      </c>
      <c r="B16937">
        <v>9.2861271249084221E-3</v>
      </c>
    </row>
    <row r="16938" spans="1:2" x14ac:dyDescent="0.25">
      <c r="A16938" t="s">
        <v>18623</v>
      </c>
      <c r="B16938">
        <v>9.2838137472290531E-3</v>
      </c>
    </row>
    <row r="16939" spans="1:2" x14ac:dyDescent="0.25">
      <c r="A16939" t="s">
        <v>18624</v>
      </c>
      <c r="B16939">
        <v>9.2688248337036479E-3</v>
      </c>
    </row>
    <row r="16940" spans="1:2" x14ac:dyDescent="0.25">
      <c r="A16940" t="s">
        <v>18625</v>
      </c>
      <c r="B16940">
        <v>9.2576496674056305E-3</v>
      </c>
    </row>
    <row r="16941" spans="1:2" x14ac:dyDescent="0.25">
      <c r="A16941" t="s">
        <v>18626</v>
      </c>
      <c r="B16941">
        <v>9.2556762749443598E-3</v>
      </c>
    </row>
    <row r="16942" spans="1:2" x14ac:dyDescent="0.25">
      <c r="A16942" t="s">
        <v>18627</v>
      </c>
      <c r="B16942">
        <v>9.2509312638583575E-3</v>
      </c>
    </row>
    <row r="16943" spans="1:2" x14ac:dyDescent="0.25">
      <c r="A16943" t="s">
        <v>18628</v>
      </c>
      <c r="B16943">
        <v>9.2498835920170296E-3</v>
      </c>
    </row>
    <row r="16944" spans="1:2" x14ac:dyDescent="0.25">
      <c r="A16944" t="s">
        <v>18629</v>
      </c>
      <c r="B16944">
        <v>9.2491574279373271E-3</v>
      </c>
    </row>
    <row r="16945" spans="1:2" x14ac:dyDescent="0.25">
      <c r="A16945" t="s">
        <v>18630</v>
      </c>
      <c r="B16945">
        <v>9.2472062084259787E-3</v>
      </c>
    </row>
    <row r="16946" spans="1:2" x14ac:dyDescent="0.25">
      <c r="A16946" t="s">
        <v>18631</v>
      </c>
      <c r="B16946">
        <v>9.231529933481265E-3</v>
      </c>
    </row>
    <row r="16947" spans="1:2" x14ac:dyDescent="0.25">
      <c r="A16947" t="s">
        <v>18632</v>
      </c>
      <c r="B16947">
        <v>9.2283813747225038E-3</v>
      </c>
    </row>
    <row r="16948" spans="1:2" x14ac:dyDescent="0.25">
      <c r="A16948" t="s">
        <v>18633</v>
      </c>
      <c r="B16948">
        <v>9.2053880266080596E-3</v>
      </c>
    </row>
    <row r="16949" spans="1:2" x14ac:dyDescent="0.25">
      <c r="A16949" t="s">
        <v>18634</v>
      </c>
      <c r="B16949">
        <v>9.2035476718403519E-3</v>
      </c>
    </row>
    <row r="16950" spans="1:2" x14ac:dyDescent="0.25">
      <c r="A16950" t="s">
        <v>18635</v>
      </c>
      <c r="B16950">
        <v>9.20290465631903E-3</v>
      </c>
    </row>
    <row r="16951" spans="1:2" x14ac:dyDescent="0.25">
      <c r="A16951" t="s">
        <v>18636</v>
      </c>
      <c r="B16951">
        <v>9.198093126386574E-3</v>
      </c>
    </row>
    <row r="16952" spans="1:2" x14ac:dyDescent="0.25">
      <c r="A16952" t="s">
        <v>18637</v>
      </c>
      <c r="B16952">
        <v>9.1907317073178056E-3</v>
      </c>
    </row>
    <row r="16953" spans="1:2" x14ac:dyDescent="0.25">
      <c r="A16953" t="s">
        <v>983</v>
      </c>
      <c r="B16953">
        <v>9.1856171470810349E-3</v>
      </c>
    </row>
    <row r="16954" spans="1:2" x14ac:dyDescent="0.25">
      <c r="A16954" t="s">
        <v>18638</v>
      </c>
      <c r="B16954">
        <v>9.1851662971166349E-3</v>
      </c>
    </row>
    <row r="16955" spans="1:2" x14ac:dyDescent="0.25">
      <c r="A16955" t="s">
        <v>18639</v>
      </c>
      <c r="B16955">
        <v>9.1653104212863802E-3</v>
      </c>
    </row>
    <row r="16956" spans="1:2" x14ac:dyDescent="0.25">
      <c r="A16956" t="s">
        <v>18640</v>
      </c>
      <c r="B16956">
        <v>9.1518070953435487E-3</v>
      </c>
    </row>
    <row r="16957" spans="1:2" x14ac:dyDescent="0.25">
      <c r="A16957" t="s">
        <v>18641</v>
      </c>
      <c r="B16957">
        <v>9.1453215077618999E-3</v>
      </c>
    </row>
    <row r="16958" spans="1:2" x14ac:dyDescent="0.25">
      <c r="A16958" t="s">
        <v>18642</v>
      </c>
      <c r="B16958">
        <v>9.1443458980040998E-3</v>
      </c>
    </row>
    <row r="16959" spans="1:2" x14ac:dyDescent="0.25">
      <c r="A16959" t="s">
        <v>18643</v>
      </c>
      <c r="B16959">
        <v>9.1402217294914625E-3</v>
      </c>
    </row>
    <row r="16960" spans="1:2" x14ac:dyDescent="0.25">
      <c r="A16960" t="s">
        <v>18644</v>
      </c>
      <c r="B16960">
        <v>9.1385809312643576E-3</v>
      </c>
    </row>
    <row r="16961" spans="1:2" x14ac:dyDescent="0.25">
      <c r="A16961" t="s">
        <v>18645</v>
      </c>
      <c r="B16961">
        <v>9.131773835919961E-3</v>
      </c>
    </row>
    <row r="16962" spans="1:2" x14ac:dyDescent="0.25">
      <c r="A16962" t="s">
        <v>18646</v>
      </c>
      <c r="B16962">
        <v>9.1239467849219217E-3</v>
      </c>
    </row>
    <row r="16963" spans="1:2" x14ac:dyDescent="0.25">
      <c r="A16963" t="s">
        <v>18647</v>
      </c>
      <c r="B16963">
        <v>9.1224611973400819E-3</v>
      </c>
    </row>
    <row r="16964" spans="1:2" x14ac:dyDescent="0.25">
      <c r="A16964" t="s">
        <v>18648</v>
      </c>
      <c r="B16964">
        <v>9.1219290465645083E-3</v>
      </c>
    </row>
    <row r="16965" spans="1:2" x14ac:dyDescent="0.25">
      <c r="A16965" t="s">
        <v>18649</v>
      </c>
      <c r="B16965">
        <v>9.1148780487801482E-3</v>
      </c>
    </row>
    <row r="16966" spans="1:2" x14ac:dyDescent="0.25">
      <c r="A16966" t="s">
        <v>18650</v>
      </c>
      <c r="B16966">
        <v>9.1136807095344354E-3</v>
      </c>
    </row>
    <row r="16967" spans="1:2" x14ac:dyDescent="0.25">
      <c r="A16967" t="s">
        <v>18651</v>
      </c>
      <c r="B16967">
        <v>9.0997339246130307E-3</v>
      </c>
    </row>
    <row r="16968" spans="1:2" x14ac:dyDescent="0.25">
      <c r="A16968" t="s">
        <v>18652</v>
      </c>
      <c r="B16968">
        <v>9.0863747228376035E-3</v>
      </c>
    </row>
    <row r="16969" spans="1:2" x14ac:dyDescent="0.25">
      <c r="A16969" t="s">
        <v>18653</v>
      </c>
      <c r="B16969">
        <v>9.0832594235036E-3</v>
      </c>
    </row>
    <row r="16970" spans="1:2" x14ac:dyDescent="0.25">
      <c r="A16970" t="s">
        <v>18654</v>
      </c>
      <c r="B16970">
        <v>9.0672394678488408E-3</v>
      </c>
    </row>
    <row r="16971" spans="1:2" x14ac:dyDescent="0.25">
      <c r="A16971" t="s">
        <v>18655</v>
      </c>
      <c r="B16971">
        <v>9.0390022172947386E-3</v>
      </c>
    </row>
    <row r="16972" spans="1:2" x14ac:dyDescent="0.25">
      <c r="A16972" t="s">
        <v>18656</v>
      </c>
      <c r="B16972">
        <v>9.0201921655582926E-3</v>
      </c>
    </row>
    <row r="16973" spans="1:2" x14ac:dyDescent="0.25">
      <c r="A16973" t="s">
        <v>18657</v>
      </c>
      <c r="B16973">
        <v>9.0170731707310062E-3</v>
      </c>
    </row>
    <row r="16974" spans="1:2" x14ac:dyDescent="0.25">
      <c r="A16974" t="s">
        <v>18658</v>
      </c>
      <c r="B16974">
        <v>9.0090687361417902E-3</v>
      </c>
    </row>
    <row r="16975" spans="1:2" x14ac:dyDescent="0.25">
      <c r="A16975" t="s">
        <v>18659</v>
      </c>
      <c r="B16975">
        <v>9.008492239468438E-3</v>
      </c>
    </row>
    <row r="16976" spans="1:2" x14ac:dyDescent="0.25">
      <c r="A16976" t="s">
        <v>18660</v>
      </c>
      <c r="B16976">
        <v>8.9953215077600845E-3</v>
      </c>
    </row>
    <row r="16977" spans="1:2" x14ac:dyDescent="0.25">
      <c r="A16977" t="s">
        <v>18661</v>
      </c>
      <c r="B16977">
        <v>8.9795787139691826E-3</v>
      </c>
    </row>
    <row r="16978" spans="1:2" x14ac:dyDescent="0.25">
      <c r="A16978" t="s">
        <v>18662</v>
      </c>
      <c r="B16978">
        <v>8.9752549889133768E-3</v>
      </c>
    </row>
    <row r="16979" spans="1:2" x14ac:dyDescent="0.25">
      <c r="A16979" t="s">
        <v>18663</v>
      </c>
      <c r="B16979">
        <v>8.9662971175163645E-3</v>
      </c>
    </row>
    <row r="16980" spans="1:2" x14ac:dyDescent="0.25">
      <c r="A16980" t="s">
        <v>18664</v>
      </c>
      <c r="B16980">
        <v>8.9543902439026025E-3</v>
      </c>
    </row>
    <row r="16981" spans="1:2" x14ac:dyDescent="0.25">
      <c r="A16981" t="s">
        <v>884</v>
      </c>
      <c r="B16981">
        <v>8.95171840354703E-3</v>
      </c>
    </row>
    <row r="16982" spans="1:2" x14ac:dyDescent="0.25">
      <c r="A16982" t="s">
        <v>18665</v>
      </c>
      <c r="B16982">
        <v>8.946452328159233E-3</v>
      </c>
    </row>
    <row r="16983" spans="1:2" x14ac:dyDescent="0.25">
      <c r="A16983" t="s">
        <v>18666</v>
      </c>
      <c r="B16983">
        <v>8.9346341463421419E-3</v>
      </c>
    </row>
    <row r="16984" spans="1:2" x14ac:dyDescent="0.25">
      <c r="A16984" t="s">
        <v>18667</v>
      </c>
      <c r="B16984">
        <v>8.932461197338662E-3</v>
      </c>
    </row>
    <row r="16985" spans="1:2" x14ac:dyDescent="0.25">
      <c r="A16985" t="s">
        <v>18668</v>
      </c>
      <c r="B16985">
        <v>8.8969401330375453E-3</v>
      </c>
    </row>
    <row r="16986" spans="1:2" x14ac:dyDescent="0.25">
      <c r="A16986" t="s">
        <v>18669</v>
      </c>
      <c r="B16986">
        <v>8.8942793791564768E-3</v>
      </c>
    </row>
    <row r="16987" spans="1:2" x14ac:dyDescent="0.25">
      <c r="A16987" t="s">
        <v>18670</v>
      </c>
      <c r="B16987">
        <v>8.8869401330371137E-3</v>
      </c>
    </row>
    <row r="16988" spans="1:2" x14ac:dyDescent="0.25">
      <c r="A16988" t="s">
        <v>18671</v>
      </c>
      <c r="B16988">
        <v>8.875543237249121E-3</v>
      </c>
    </row>
    <row r="16989" spans="1:2" x14ac:dyDescent="0.25">
      <c r="A16989" t="s">
        <v>18672</v>
      </c>
      <c r="B16989">
        <v>8.874401330377063E-3</v>
      </c>
    </row>
    <row r="16990" spans="1:2" x14ac:dyDescent="0.25">
      <c r="A16990" t="s">
        <v>18673</v>
      </c>
      <c r="B16990">
        <v>8.8700665188481669E-3</v>
      </c>
    </row>
    <row r="16991" spans="1:2" x14ac:dyDescent="0.25">
      <c r="A16991" t="s">
        <v>18674</v>
      </c>
      <c r="B16991">
        <v>8.8596895787136677E-3</v>
      </c>
    </row>
    <row r="16992" spans="1:2" x14ac:dyDescent="0.25">
      <c r="A16992" t="s">
        <v>18675</v>
      </c>
      <c r="B16992">
        <v>8.8595254988912842E-3</v>
      </c>
    </row>
    <row r="16993" spans="1:2" x14ac:dyDescent="0.25">
      <c r="A16993" t="s">
        <v>18676</v>
      </c>
      <c r="B16993">
        <v>8.8581485587594724E-3</v>
      </c>
    </row>
    <row r="16994" spans="1:2" x14ac:dyDescent="0.25">
      <c r="A16994" t="s">
        <v>18677</v>
      </c>
      <c r="B16994">
        <v>8.8558980044342699E-3</v>
      </c>
    </row>
    <row r="16995" spans="1:2" x14ac:dyDescent="0.25">
      <c r="A16995" t="s">
        <v>18678</v>
      </c>
      <c r="B16995">
        <v>8.849523281597247E-3</v>
      </c>
    </row>
    <row r="16996" spans="1:2" x14ac:dyDescent="0.25">
      <c r="A16996" t="s">
        <v>18679</v>
      </c>
      <c r="B16996">
        <v>8.8483592017728919E-3</v>
      </c>
    </row>
    <row r="16997" spans="1:2" x14ac:dyDescent="0.25">
      <c r="A16997" t="s">
        <v>18680</v>
      </c>
      <c r="B16997">
        <v>8.8481818181823848E-3</v>
      </c>
    </row>
    <row r="16998" spans="1:2" x14ac:dyDescent="0.25">
      <c r="A16998" t="s">
        <v>262</v>
      </c>
      <c r="B16998">
        <v>8.8399445676261429E-3</v>
      </c>
    </row>
    <row r="16999" spans="1:2" x14ac:dyDescent="0.25">
      <c r="A16999" t="s">
        <v>18681</v>
      </c>
      <c r="B16999">
        <v>8.8360532150781167E-3</v>
      </c>
    </row>
    <row r="17000" spans="1:2" x14ac:dyDescent="0.25">
      <c r="A17000" t="s">
        <v>18682</v>
      </c>
      <c r="B17000">
        <v>8.8341463414630828E-3</v>
      </c>
    </row>
    <row r="17001" spans="1:2" x14ac:dyDescent="0.25">
      <c r="A17001" t="s">
        <v>18683</v>
      </c>
      <c r="B17001">
        <v>8.8333481152978593E-3</v>
      </c>
    </row>
    <row r="17002" spans="1:2" x14ac:dyDescent="0.25">
      <c r="A17002" t="s">
        <v>18684</v>
      </c>
      <c r="B17002">
        <v>8.8193126385810294E-3</v>
      </c>
    </row>
    <row r="17003" spans="1:2" x14ac:dyDescent="0.25">
      <c r="A17003" t="s">
        <v>18685</v>
      </c>
      <c r="B17003">
        <v>8.7980487804887042E-3</v>
      </c>
    </row>
    <row r="17004" spans="1:2" x14ac:dyDescent="0.25">
      <c r="A17004" t="s">
        <v>18686</v>
      </c>
      <c r="B17004">
        <v>8.7974057649663831E-3</v>
      </c>
    </row>
    <row r="17005" spans="1:2" x14ac:dyDescent="0.25">
      <c r="A17005" t="s">
        <v>18687</v>
      </c>
      <c r="B17005">
        <v>8.7817738359205633E-3</v>
      </c>
    </row>
    <row r="17006" spans="1:2" x14ac:dyDescent="0.25">
      <c r="A17006" t="s">
        <v>18688</v>
      </c>
      <c r="B17006">
        <v>8.7816407982267003E-3</v>
      </c>
    </row>
    <row r="17007" spans="1:2" x14ac:dyDescent="0.25">
      <c r="A17007" t="s">
        <v>18689</v>
      </c>
      <c r="B17007">
        <v>8.7713968957885517E-3</v>
      </c>
    </row>
    <row r="17008" spans="1:2" x14ac:dyDescent="0.25">
      <c r="A17008" t="s">
        <v>18690</v>
      </c>
      <c r="B17008">
        <v>8.755166297117192E-3</v>
      </c>
    </row>
    <row r="17009" spans="1:2" x14ac:dyDescent="0.25">
      <c r="A17009" t="s">
        <v>18691</v>
      </c>
      <c r="B17009">
        <v>8.749645232814289E-3</v>
      </c>
    </row>
    <row r="17010" spans="1:2" x14ac:dyDescent="0.25">
      <c r="A17010" t="s">
        <v>18692</v>
      </c>
      <c r="B17010">
        <v>8.7391130820407142E-3</v>
      </c>
    </row>
    <row r="17011" spans="1:2" x14ac:dyDescent="0.25">
      <c r="A17011" t="s">
        <v>18693</v>
      </c>
      <c r="B17011">
        <v>8.7338137472284857E-3</v>
      </c>
    </row>
    <row r="17012" spans="1:2" x14ac:dyDescent="0.25">
      <c r="A17012" t="s">
        <v>18694</v>
      </c>
      <c r="B17012">
        <v>8.7242128603114508E-3</v>
      </c>
    </row>
    <row r="17013" spans="1:2" x14ac:dyDescent="0.25">
      <c r="A17013" t="s">
        <v>18695</v>
      </c>
      <c r="B17013">
        <v>8.7231929046570345E-3</v>
      </c>
    </row>
    <row r="17014" spans="1:2" x14ac:dyDescent="0.25">
      <c r="A17014" t="s">
        <v>18696</v>
      </c>
      <c r="B17014">
        <v>8.7212860310428176E-3</v>
      </c>
    </row>
    <row r="17015" spans="1:2" x14ac:dyDescent="0.25">
      <c r="A17015" t="s">
        <v>18697</v>
      </c>
      <c r="B17015">
        <v>8.7150288248335865E-3</v>
      </c>
    </row>
    <row r="17016" spans="1:2" x14ac:dyDescent="0.25">
      <c r="A17016" t="s">
        <v>18698</v>
      </c>
      <c r="B17016">
        <v>8.7140798226169897E-3</v>
      </c>
    </row>
    <row r="17017" spans="1:2" x14ac:dyDescent="0.25">
      <c r="A17017" t="s">
        <v>18699</v>
      </c>
      <c r="B17017">
        <v>8.7082926829269644E-3</v>
      </c>
    </row>
    <row r="17018" spans="1:2" x14ac:dyDescent="0.25">
      <c r="A17018" t="s">
        <v>18700</v>
      </c>
      <c r="B17018">
        <v>8.7045898004437326E-3</v>
      </c>
    </row>
    <row r="17019" spans="1:2" x14ac:dyDescent="0.25">
      <c r="A17019" t="s">
        <v>18701</v>
      </c>
      <c r="B17019">
        <v>8.6937694013307365E-3</v>
      </c>
    </row>
    <row r="17020" spans="1:2" x14ac:dyDescent="0.25">
      <c r="A17020" t="s">
        <v>18702</v>
      </c>
      <c r="B17020">
        <v>8.6885365853658896E-3</v>
      </c>
    </row>
    <row r="17021" spans="1:2" x14ac:dyDescent="0.25">
      <c r="A17021" t="s">
        <v>18703</v>
      </c>
      <c r="B17021">
        <v>8.6793791574279917E-3</v>
      </c>
    </row>
    <row r="17022" spans="1:2" x14ac:dyDescent="0.25">
      <c r="A17022" t="s">
        <v>18704</v>
      </c>
      <c r="B17022">
        <v>8.6766962305991433E-3</v>
      </c>
    </row>
    <row r="17023" spans="1:2" x14ac:dyDescent="0.25">
      <c r="A17023" t="s">
        <v>18705</v>
      </c>
      <c r="B17023">
        <v>8.6613082039922393E-3</v>
      </c>
    </row>
    <row r="17024" spans="1:2" x14ac:dyDescent="0.25">
      <c r="A17024" t="s">
        <v>18706</v>
      </c>
      <c r="B17024">
        <v>8.6368070953435298E-3</v>
      </c>
    </row>
    <row r="17025" spans="1:2" x14ac:dyDescent="0.25">
      <c r="A17025" t="s">
        <v>18707</v>
      </c>
      <c r="B17025">
        <v>8.6344567627498637E-3</v>
      </c>
    </row>
    <row r="17026" spans="1:2" x14ac:dyDescent="0.25">
      <c r="A17026" t="s">
        <v>18708</v>
      </c>
      <c r="B17026">
        <v>8.6224390243905026E-3</v>
      </c>
    </row>
    <row r="17027" spans="1:2" x14ac:dyDescent="0.25">
      <c r="A17027" t="s">
        <v>18709</v>
      </c>
      <c r="B17027">
        <v>8.6185365853652732E-3</v>
      </c>
    </row>
    <row r="17028" spans="1:2" x14ac:dyDescent="0.25">
      <c r="A17028" t="s">
        <v>18710</v>
      </c>
      <c r="B17028">
        <v>8.6019733924614598E-3</v>
      </c>
    </row>
    <row r="17029" spans="1:2" x14ac:dyDescent="0.25">
      <c r="A17029" t="s">
        <v>18711</v>
      </c>
      <c r="B17029">
        <v>8.6003436807100559E-3</v>
      </c>
    </row>
    <row r="17030" spans="1:2" x14ac:dyDescent="0.25">
      <c r="A17030" t="s">
        <v>18712</v>
      </c>
      <c r="B17030">
        <v>8.5966962305990997E-3</v>
      </c>
    </row>
    <row r="17031" spans="1:2" x14ac:dyDescent="0.25">
      <c r="A17031" t="s">
        <v>18713</v>
      </c>
      <c r="B17031">
        <v>8.5788026607547582E-3</v>
      </c>
    </row>
    <row r="17032" spans="1:2" x14ac:dyDescent="0.25">
      <c r="A17032" t="s">
        <v>18714</v>
      </c>
      <c r="B17032">
        <v>8.5743458980042167E-3</v>
      </c>
    </row>
    <row r="17033" spans="1:2" x14ac:dyDescent="0.25">
      <c r="A17033" t="s">
        <v>18715</v>
      </c>
      <c r="B17033">
        <v>8.5659645232813216E-3</v>
      </c>
    </row>
    <row r="17034" spans="1:2" x14ac:dyDescent="0.25">
      <c r="A17034" t="s">
        <v>3367</v>
      </c>
      <c r="B17034">
        <v>8.56567627494376E-3</v>
      </c>
    </row>
    <row r="17035" spans="1:2" x14ac:dyDescent="0.25">
      <c r="A17035" t="s">
        <v>18716</v>
      </c>
      <c r="B17035">
        <v>8.5651219512195131E-3</v>
      </c>
    </row>
    <row r="17036" spans="1:2" x14ac:dyDescent="0.25">
      <c r="A17036" t="s">
        <v>18717</v>
      </c>
      <c r="B17036">
        <v>8.5545898004427724E-3</v>
      </c>
    </row>
    <row r="17037" spans="1:2" x14ac:dyDescent="0.25">
      <c r="A17037" t="s">
        <v>18718</v>
      </c>
      <c r="B17037">
        <v>8.5538802660749952E-3</v>
      </c>
    </row>
    <row r="17038" spans="1:2" x14ac:dyDescent="0.25">
      <c r="A17038" t="s">
        <v>18719</v>
      </c>
      <c r="B17038">
        <v>8.5525498891356189E-3</v>
      </c>
    </row>
    <row r="17039" spans="1:2" x14ac:dyDescent="0.25">
      <c r="A17039" t="s">
        <v>18720</v>
      </c>
      <c r="B17039">
        <v>8.5486031042121616E-3</v>
      </c>
    </row>
    <row r="17040" spans="1:2" x14ac:dyDescent="0.25">
      <c r="A17040" t="s">
        <v>18721</v>
      </c>
      <c r="B17040">
        <v>8.5403104212861663E-3</v>
      </c>
    </row>
    <row r="17041" spans="1:2" x14ac:dyDescent="0.25">
      <c r="A17041" t="s">
        <v>18722</v>
      </c>
      <c r="B17041">
        <v>8.529889135254716E-3</v>
      </c>
    </row>
    <row r="17042" spans="1:2" x14ac:dyDescent="0.25">
      <c r="A17042" t="s">
        <v>18723</v>
      </c>
      <c r="B17042">
        <v>8.5223059866959706E-3</v>
      </c>
    </row>
    <row r="17043" spans="1:2" x14ac:dyDescent="0.25">
      <c r="A17043" t="s">
        <v>18724</v>
      </c>
      <c r="B17043">
        <v>8.5215521064293219E-3</v>
      </c>
    </row>
    <row r="17044" spans="1:2" x14ac:dyDescent="0.25">
      <c r="A17044" t="s">
        <v>18725</v>
      </c>
      <c r="B17044">
        <v>8.4992165558019032E-3</v>
      </c>
    </row>
    <row r="17045" spans="1:2" x14ac:dyDescent="0.25">
      <c r="A17045" t="s">
        <v>18726</v>
      </c>
      <c r="B17045">
        <v>8.4978935698446275E-3</v>
      </c>
    </row>
    <row r="17046" spans="1:2" x14ac:dyDescent="0.25">
      <c r="A17046" t="s">
        <v>18727</v>
      </c>
      <c r="B17046">
        <v>8.4953215077607155E-3</v>
      </c>
    </row>
    <row r="17047" spans="1:2" x14ac:dyDescent="0.25">
      <c r="A17047" t="s">
        <v>18728</v>
      </c>
      <c r="B17047">
        <v>8.4934035476721646E-3</v>
      </c>
    </row>
    <row r="17048" spans="1:2" x14ac:dyDescent="0.25">
      <c r="A17048" t="s">
        <v>18729</v>
      </c>
      <c r="B17048">
        <v>8.4890798226161263E-3</v>
      </c>
    </row>
    <row r="17049" spans="1:2" x14ac:dyDescent="0.25">
      <c r="A17049" t="s">
        <v>18730</v>
      </c>
      <c r="B17049">
        <v>8.4875388026612146E-3</v>
      </c>
    </row>
    <row r="17050" spans="1:2" x14ac:dyDescent="0.25">
      <c r="A17050" t="s">
        <v>18731</v>
      </c>
      <c r="B17050">
        <v>8.4787361419056354E-3</v>
      </c>
    </row>
    <row r="17051" spans="1:2" x14ac:dyDescent="0.25">
      <c r="A17051" t="s">
        <v>18732</v>
      </c>
      <c r="B17051">
        <v>8.4713858093127953E-3</v>
      </c>
    </row>
    <row r="17052" spans="1:2" x14ac:dyDescent="0.25">
      <c r="A17052" t="s">
        <v>18733</v>
      </c>
      <c r="B17052">
        <v>8.4623946784926976E-3</v>
      </c>
    </row>
    <row r="17053" spans="1:2" x14ac:dyDescent="0.25">
      <c r="A17053" t="s">
        <v>18734</v>
      </c>
      <c r="B17053">
        <v>8.4478492239481329E-3</v>
      </c>
    </row>
    <row r="17054" spans="1:2" x14ac:dyDescent="0.25">
      <c r="A17054" t="s">
        <v>18735</v>
      </c>
      <c r="B17054">
        <v>8.447073170731071E-3</v>
      </c>
    </row>
    <row r="17055" spans="1:2" x14ac:dyDescent="0.25">
      <c r="A17055" t="s">
        <v>18736</v>
      </c>
      <c r="B17055">
        <v>8.4298447893565928E-3</v>
      </c>
    </row>
    <row r="17056" spans="1:2" x14ac:dyDescent="0.25">
      <c r="A17056" t="s">
        <v>18737</v>
      </c>
      <c r="B17056">
        <v>8.4182926829274515E-3</v>
      </c>
    </row>
    <row r="17057" spans="1:2" x14ac:dyDescent="0.25">
      <c r="A17057" t="s">
        <v>18738</v>
      </c>
      <c r="B17057">
        <v>8.4161197339252553E-3</v>
      </c>
    </row>
    <row r="17058" spans="1:2" x14ac:dyDescent="0.25">
      <c r="A17058" t="s">
        <v>18739</v>
      </c>
      <c r="B17058">
        <v>8.3996230598667228E-3</v>
      </c>
    </row>
    <row r="17059" spans="1:2" x14ac:dyDescent="0.25">
      <c r="A17059" t="s">
        <v>18740</v>
      </c>
      <c r="B17059">
        <v>8.3987583148554656E-3</v>
      </c>
    </row>
    <row r="17060" spans="1:2" x14ac:dyDescent="0.25">
      <c r="A17060" t="s">
        <v>18741</v>
      </c>
      <c r="B17060">
        <v>8.381507760531445E-3</v>
      </c>
    </row>
    <row r="17061" spans="1:2" x14ac:dyDescent="0.25">
      <c r="A17061" t="s">
        <v>18742</v>
      </c>
      <c r="B17061">
        <v>8.3777605321505369E-3</v>
      </c>
    </row>
    <row r="17062" spans="1:2" x14ac:dyDescent="0.25">
      <c r="A17062" t="s">
        <v>18743</v>
      </c>
      <c r="B17062">
        <v>8.3747228381364086E-3</v>
      </c>
    </row>
    <row r="17063" spans="1:2" x14ac:dyDescent="0.25">
      <c r="A17063" t="s">
        <v>18744</v>
      </c>
      <c r="B17063">
        <v>8.373503325941601E-3</v>
      </c>
    </row>
    <row r="17064" spans="1:2" x14ac:dyDescent="0.25">
      <c r="A17064" t="s">
        <v>18745</v>
      </c>
      <c r="B17064">
        <v>8.372793791574136E-3</v>
      </c>
    </row>
    <row r="17065" spans="1:2" x14ac:dyDescent="0.25">
      <c r="A17065" t="s">
        <v>18746</v>
      </c>
      <c r="B17065">
        <v>8.36095343680727E-3</v>
      </c>
    </row>
    <row r="17066" spans="1:2" x14ac:dyDescent="0.25">
      <c r="A17066" t="s">
        <v>18747</v>
      </c>
      <c r="B17066">
        <v>8.3561936437537582E-3</v>
      </c>
    </row>
    <row r="17067" spans="1:2" x14ac:dyDescent="0.25">
      <c r="A17067" t="s">
        <v>18748</v>
      </c>
      <c r="B17067">
        <v>8.3476274944557002E-3</v>
      </c>
    </row>
    <row r="17068" spans="1:2" x14ac:dyDescent="0.25">
      <c r="A17068" t="s">
        <v>18749</v>
      </c>
      <c r="B17068">
        <v>8.3461271249075271E-3</v>
      </c>
    </row>
    <row r="17069" spans="1:2" x14ac:dyDescent="0.25">
      <c r="A17069" t="s">
        <v>18750</v>
      </c>
      <c r="B17069">
        <v>8.3259645232822404E-3</v>
      </c>
    </row>
    <row r="17070" spans="1:2" x14ac:dyDescent="0.25">
      <c r="A17070" t="s">
        <v>18751</v>
      </c>
      <c r="B17070">
        <v>8.3231707317072273E-3</v>
      </c>
    </row>
    <row r="17071" spans="1:2" x14ac:dyDescent="0.25">
      <c r="A17071" t="s">
        <v>1481</v>
      </c>
      <c r="B17071">
        <v>8.315609756097242E-3</v>
      </c>
    </row>
    <row r="17072" spans="1:2" x14ac:dyDescent="0.25">
      <c r="A17072" t="s">
        <v>18752</v>
      </c>
      <c r="B17072">
        <v>8.3135144124168898E-3</v>
      </c>
    </row>
    <row r="17073" spans="1:2" x14ac:dyDescent="0.25">
      <c r="A17073" t="s">
        <v>18753</v>
      </c>
      <c r="B17073">
        <v>8.3096008869196301E-3</v>
      </c>
    </row>
    <row r="17074" spans="1:2" x14ac:dyDescent="0.25">
      <c r="A17074" t="s">
        <v>18754</v>
      </c>
      <c r="B17074">
        <v>8.3086917960090538E-3</v>
      </c>
    </row>
    <row r="17075" spans="1:2" x14ac:dyDescent="0.25">
      <c r="A17075" t="s">
        <v>18755</v>
      </c>
      <c r="B17075">
        <v>8.2910975609759956E-3</v>
      </c>
    </row>
    <row r="17076" spans="1:2" x14ac:dyDescent="0.25">
      <c r="A17076" t="s">
        <v>18756</v>
      </c>
      <c r="B17076">
        <v>8.2675831485589449E-3</v>
      </c>
    </row>
    <row r="17077" spans="1:2" x14ac:dyDescent="0.25">
      <c r="A17077" t="s">
        <v>18757</v>
      </c>
      <c r="B17077">
        <v>8.2632372505542576E-3</v>
      </c>
    </row>
    <row r="17078" spans="1:2" x14ac:dyDescent="0.25">
      <c r="A17078" t="s">
        <v>18758</v>
      </c>
      <c r="B17078">
        <v>8.2582926829269775E-3</v>
      </c>
    </row>
    <row r="17079" spans="1:2" x14ac:dyDescent="0.25">
      <c r="A17079" t="s">
        <v>18759</v>
      </c>
      <c r="B17079">
        <v>8.2516407982252179E-3</v>
      </c>
    </row>
    <row r="17080" spans="1:2" x14ac:dyDescent="0.25">
      <c r="A17080" t="s">
        <v>18760</v>
      </c>
      <c r="B17080">
        <v>8.2188913525506058E-3</v>
      </c>
    </row>
    <row r="17081" spans="1:2" x14ac:dyDescent="0.25">
      <c r="A17081" t="s">
        <v>18761</v>
      </c>
      <c r="B17081">
        <v>8.2172062084244109E-3</v>
      </c>
    </row>
    <row r="17082" spans="1:2" x14ac:dyDescent="0.25">
      <c r="A17082" t="s">
        <v>18762</v>
      </c>
      <c r="B17082">
        <v>8.213592017738483E-3</v>
      </c>
    </row>
    <row r="17083" spans="1:2" x14ac:dyDescent="0.25">
      <c r="A17083" t="s">
        <v>18763</v>
      </c>
      <c r="B17083">
        <v>8.1961862527722418E-3</v>
      </c>
    </row>
    <row r="17084" spans="1:2" x14ac:dyDescent="0.25">
      <c r="A17084" t="s">
        <v>18764</v>
      </c>
      <c r="B17084">
        <v>8.193392461195971E-3</v>
      </c>
    </row>
    <row r="17085" spans="1:2" x14ac:dyDescent="0.25">
      <c r="A17085" t="s">
        <v>18765</v>
      </c>
      <c r="B17085">
        <v>8.1899334811533584E-3</v>
      </c>
    </row>
    <row r="17086" spans="1:2" x14ac:dyDescent="0.25">
      <c r="A17086" t="s">
        <v>18766</v>
      </c>
      <c r="B17086">
        <v>8.1768957871425716E-3</v>
      </c>
    </row>
    <row r="17087" spans="1:2" x14ac:dyDescent="0.25">
      <c r="A17087" t="s">
        <v>18767</v>
      </c>
      <c r="B17087">
        <v>8.166940133037693E-3</v>
      </c>
    </row>
    <row r="17088" spans="1:2" x14ac:dyDescent="0.25">
      <c r="A17088" t="s">
        <v>1687</v>
      </c>
      <c r="B17088">
        <v>8.1642793791587946E-3</v>
      </c>
    </row>
    <row r="17089" spans="1:2" x14ac:dyDescent="0.25">
      <c r="A17089" t="s">
        <v>18768</v>
      </c>
      <c r="B17089">
        <v>8.1639689578714841E-3</v>
      </c>
    </row>
    <row r="17090" spans="1:2" x14ac:dyDescent="0.25">
      <c r="A17090" t="s">
        <v>18769</v>
      </c>
      <c r="B17090">
        <v>8.1617738359190794E-3</v>
      </c>
    </row>
    <row r="17091" spans="1:2" x14ac:dyDescent="0.25">
      <c r="A17091" t="s">
        <v>18770</v>
      </c>
      <c r="B17091">
        <v>8.1611973392462685E-3</v>
      </c>
    </row>
    <row r="17092" spans="1:2" x14ac:dyDescent="0.25">
      <c r="A17092" t="s">
        <v>18771</v>
      </c>
      <c r="B17092">
        <v>8.1536141906867216E-3</v>
      </c>
    </row>
    <row r="17093" spans="1:2" x14ac:dyDescent="0.25">
      <c r="A17093" t="s">
        <v>18772</v>
      </c>
      <c r="B17093">
        <v>8.1498004434599602E-3</v>
      </c>
    </row>
    <row r="17094" spans="1:2" x14ac:dyDescent="0.25">
      <c r="A17094" t="s">
        <v>18773</v>
      </c>
      <c r="B17094">
        <v>8.1486031042129897E-3</v>
      </c>
    </row>
    <row r="17095" spans="1:2" x14ac:dyDescent="0.25">
      <c r="A17095" t="s">
        <v>18774</v>
      </c>
      <c r="B17095">
        <v>8.1349445676277433E-3</v>
      </c>
    </row>
    <row r="17096" spans="1:2" x14ac:dyDescent="0.25">
      <c r="A17096" t="s">
        <v>18775</v>
      </c>
      <c r="B17096">
        <v>8.1316740576529434E-3</v>
      </c>
    </row>
    <row r="17097" spans="1:2" x14ac:dyDescent="0.25">
      <c r="A17097" t="s">
        <v>18776</v>
      </c>
      <c r="B17097">
        <v>8.1264523281606733E-3</v>
      </c>
    </row>
    <row r="17098" spans="1:2" x14ac:dyDescent="0.25">
      <c r="A17098" t="s">
        <v>18777</v>
      </c>
      <c r="B17098">
        <v>8.1222764227641877E-3</v>
      </c>
    </row>
    <row r="17099" spans="1:2" x14ac:dyDescent="0.25">
      <c r="A17099" t="s">
        <v>18778</v>
      </c>
      <c r="B17099">
        <v>8.1172727272714792E-3</v>
      </c>
    </row>
    <row r="17100" spans="1:2" x14ac:dyDescent="0.25">
      <c r="A17100" t="s">
        <v>18779</v>
      </c>
      <c r="B17100">
        <v>8.1158388765701257E-3</v>
      </c>
    </row>
    <row r="17101" spans="1:2" x14ac:dyDescent="0.25">
      <c r="A17101" t="s">
        <v>18780</v>
      </c>
      <c r="B17101">
        <v>8.1132815964514281E-3</v>
      </c>
    </row>
    <row r="17102" spans="1:2" x14ac:dyDescent="0.25">
      <c r="A17102" t="s">
        <v>18781</v>
      </c>
      <c r="B17102">
        <v>8.1114745011087071E-3</v>
      </c>
    </row>
    <row r="17103" spans="1:2" x14ac:dyDescent="0.25">
      <c r="A17103" t="s">
        <v>18782</v>
      </c>
      <c r="B17103">
        <v>8.110709534366229E-3</v>
      </c>
    </row>
    <row r="17104" spans="1:2" x14ac:dyDescent="0.25">
      <c r="A17104" t="s">
        <v>18783</v>
      </c>
      <c r="B17104">
        <v>8.1105099778269862E-3</v>
      </c>
    </row>
    <row r="17105" spans="1:2" x14ac:dyDescent="0.25">
      <c r="A17105" t="s">
        <v>18784</v>
      </c>
      <c r="B17105">
        <v>8.1049223946784762E-3</v>
      </c>
    </row>
    <row r="17106" spans="1:2" x14ac:dyDescent="0.25">
      <c r="A17106" t="s">
        <v>18785</v>
      </c>
      <c r="B17106">
        <v>8.0995787139692341E-3</v>
      </c>
    </row>
    <row r="17107" spans="1:2" x14ac:dyDescent="0.25">
      <c r="A17107" t="s">
        <v>18786</v>
      </c>
      <c r="B17107">
        <v>8.0823503325954133E-3</v>
      </c>
    </row>
    <row r="17108" spans="1:2" x14ac:dyDescent="0.25">
      <c r="A17108" t="s">
        <v>18787</v>
      </c>
      <c r="B17108">
        <v>8.0550110864745714E-3</v>
      </c>
    </row>
    <row r="17109" spans="1:2" x14ac:dyDescent="0.25">
      <c r="A17109" t="s">
        <v>18788</v>
      </c>
      <c r="B17109">
        <v>8.0462305986706058E-3</v>
      </c>
    </row>
    <row r="17110" spans="1:2" x14ac:dyDescent="0.25">
      <c r="A17110" t="s">
        <v>18789</v>
      </c>
      <c r="B17110">
        <v>8.0119290465637052E-3</v>
      </c>
    </row>
    <row r="17111" spans="1:2" x14ac:dyDescent="0.25">
      <c r="A17111" t="s">
        <v>18790</v>
      </c>
      <c r="B17111">
        <v>8.0096230598667405E-3</v>
      </c>
    </row>
    <row r="17112" spans="1:2" x14ac:dyDescent="0.25">
      <c r="A17112" t="s">
        <v>18791</v>
      </c>
      <c r="B17112">
        <v>8.009135254989341E-3</v>
      </c>
    </row>
    <row r="17113" spans="1:2" x14ac:dyDescent="0.25">
      <c r="A17113" t="s">
        <v>18792</v>
      </c>
      <c r="B17113">
        <v>8.00860310421222E-3</v>
      </c>
    </row>
    <row r="17114" spans="1:2" x14ac:dyDescent="0.25">
      <c r="A17114" t="s">
        <v>18793</v>
      </c>
      <c r="B17114">
        <v>8.0028603104212795E-3</v>
      </c>
    </row>
    <row r="17115" spans="1:2" x14ac:dyDescent="0.25">
      <c r="A17115" t="s">
        <v>18794</v>
      </c>
      <c r="B17115">
        <v>7.9968292682922743E-3</v>
      </c>
    </row>
    <row r="17116" spans="1:2" x14ac:dyDescent="0.25">
      <c r="A17116" t="s">
        <v>18795</v>
      </c>
      <c r="B17116">
        <v>7.993592017737871E-3</v>
      </c>
    </row>
    <row r="17117" spans="1:2" x14ac:dyDescent="0.25">
      <c r="A17117" t="s">
        <v>18796</v>
      </c>
      <c r="B17117">
        <v>7.9934368070968247E-3</v>
      </c>
    </row>
    <row r="17118" spans="1:2" x14ac:dyDescent="0.25">
      <c r="A17118" t="s">
        <v>18797</v>
      </c>
      <c r="B17118">
        <v>7.9839689578718401E-3</v>
      </c>
    </row>
    <row r="17119" spans="1:2" x14ac:dyDescent="0.25">
      <c r="A17119" t="s">
        <v>18798</v>
      </c>
      <c r="B17119">
        <v>7.9830931263864986E-3</v>
      </c>
    </row>
    <row r="17120" spans="1:2" x14ac:dyDescent="0.25">
      <c r="A17120" t="s">
        <v>18799</v>
      </c>
      <c r="B17120">
        <v>7.9805986696237039E-3</v>
      </c>
    </row>
    <row r="17121" spans="1:2" x14ac:dyDescent="0.25">
      <c r="A17121" t="s">
        <v>18800</v>
      </c>
      <c r="B17121">
        <v>7.9771840354770033E-3</v>
      </c>
    </row>
    <row r="17122" spans="1:2" x14ac:dyDescent="0.25">
      <c r="A17122" t="s">
        <v>18801</v>
      </c>
      <c r="B17122">
        <v>7.9713303769405764E-3</v>
      </c>
    </row>
    <row r="17123" spans="1:2" x14ac:dyDescent="0.25">
      <c r="A17123" t="s">
        <v>18802</v>
      </c>
      <c r="B17123">
        <v>7.9682261640803883E-3</v>
      </c>
    </row>
    <row r="17124" spans="1:2" x14ac:dyDescent="0.25">
      <c r="A17124" t="s">
        <v>18803</v>
      </c>
      <c r="B17124">
        <v>7.9568514412401894E-3</v>
      </c>
    </row>
    <row r="17125" spans="1:2" x14ac:dyDescent="0.25">
      <c r="A17125" t="s">
        <v>18804</v>
      </c>
      <c r="B17125">
        <v>7.9445011086480607E-3</v>
      </c>
    </row>
    <row r="17126" spans="1:2" x14ac:dyDescent="0.25">
      <c r="A17126" t="s">
        <v>18805</v>
      </c>
      <c r="B17126">
        <v>7.9269623059872781E-3</v>
      </c>
    </row>
    <row r="17127" spans="1:2" x14ac:dyDescent="0.25">
      <c r="A17127" t="s">
        <v>18806</v>
      </c>
      <c r="B17127">
        <v>7.9239689578728106E-3</v>
      </c>
    </row>
    <row r="17128" spans="1:2" x14ac:dyDescent="0.25">
      <c r="A17128" t="s">
        <v>18807</v>
      </c>
      <c r="B17128">
        <v>7.909711751662241E-3</v>
      </c>
    </row>
    <row r="17129" spans="1:2" x14ac:dyDescent="0.25">
      <c r="A17129" t="s">
        <v>18808</v>
      </c>
      <c r="B17129">
        <v>7.9062416851432456E-3</v>
      </c>
    </row>
    <row r="17130" spans="1:2" x14ac:dyDescent="0.25">
      <c r="A17130" t="s">
        <v>18809</v>
      </c>
      <c r="B17130">
        <v>7.9014412416856892E-3</v>
      </c>
    </row>
    <row r="17131" spans="1:2" x14ac:dyDescent="0.25">
      <c r="A17131" t="s">
        <v>18810</v>
      </c>
      <c r="B17131">
        <v>7.8986252771617495E-3</v>
      </c>
    </row>
    <row r="17132" spans="1:2" x14ac:dyDescent="0.25">
      <c r="A17132" t="s">
        <v>18811</v>
      </c>
      <c r="B17132">
        <v>7.8648780487795954E-3</v>
      </c>
    </row>
    <row r="17133" spans="1:2" x14ac:dyDescent="0.25">
      <c r="A17133" t="s">
        <v>18812</v>
      </c>
      <c r="B17133">
        <v>7.8578159645208701E-3</v>
      </c>
    </row>
    <row r="17134" spans="1:2" x14ac:dyDescent="0.25">
      <c r="A17134" t="s">
        <v>18813</v>
      </c>
      <c r="B17134">
        <v>7.8577383592017911E-3</v>
      </c>
    </row>
    <row r="17135" spans="1:2" x14ac:dyDescent="0.25">
      <c r="A17135" t="s">
        <v>18814</v>
      </c>
      <c r="B17135">
        <v>7.8563858093141179E-3</v>
      </c>
    </row>
    <row r="17136" spans="1:2" x14ac:dyDescent="0.25">
      <c r="A17136" t="s">
        <v>18815</v>
      </c>
      <c r="B17136">
        <v>7.8525055432372478E-3</v>
      </c>
    </row>
    <row r="17137" spans="1:2" x14ac:dyDescent="0.25">
      <c r="A17137" t="s">
        <v>18816</v>
      </c>
      <c r="B17137">
        <v>7.8419401330381451E-3</v>
      </c>
    </row>
    <row r="17138" spans="1:2" x14ac:dyDescent="0.25">
      <c r="A17138" t="s">
        <v>18817</v>
      </c>
      <c r="B17138">
        <v>7.8332483370285068E-3</v>
      </c>
    </row>
    <row r="17139" spans="1:2" x14ac:dyDescent="0.25">
      <c r="A17139" t="s">
        <v>18818</v>
      </c>
      <c r="B17139">
        <v>7.8318181818170639E-3</v>
      </c>
    </row>
    <row r="17140" spans="1:2" x14ac:dyDescent="0.25">
      <c r="A17140" t="s">
        <v>18819</v>
      </c>
      <c r="B17140">
        <v>7.8275831485583366E-3</v>
      </c>
    </row>
    <row r="17141" spans="1:2" x14ac:dyDescent="0.25">
      <c r="A17141" t="s">
        <v>18820</v>
      </c>
      <c r="B17141">
        <v>7.8253880266075885E-3</v>
      </c>
    </row>
    <row r="17142" spans="1:2" x14ac:dyDescent="0.25">
      <c r="A17142" t="s">
        <v>18821</v>
      </c>
      <c r="B17142">
        <v>7.8179600886913118E-3</v>
      </c>
    </row>
    <row r="17143" spans="1:2" x14ac:dyDescent="0.25">
      <c r="A17143" t="s">
        <v>18822</v>
      </c>
      <c r="B17143">
        <v>7.8125942350323902E-3</v>
      </c>
    </row>
    <row r="17144" spans="1:2" x14ac:dyDescent="0.25">
      <c r="A17144" t="s">
        <v>18823</v>
      </c>
      <c r="B17144">
        <v>7.8031263858091594E-3</v>
      </c>
    </row>
    <row r="17145" spans="1:2" x14ac:dyDescent="0.25">
      <c r="A17145" t="s">
        <v>18824</v>
      </c>
      <c r="B17145">
        <v>7.8012416851434797E-3</v>
      </c>
    </row>
    <row r="17146" spans="1:2" x14ac:dyDescent="0.25">
      <c r="A17146" t="s">
        <v>18825</v>
      </c>
      <c r="B17146">
        <v>7.785099778270744E-3</v>
      </c>
    </row>
    <row r="17147" spans="1:2" x14ac:dyDescent="0.25">
      <c r="A17147" t="s">
        <v>18826</v>
      </c>
      <c r="B17147">
        <v>7.7846784922379706E-3</v>
      </c>
    </row>
    <row r="17148" spans="1:2" x14ac:dyDescent="0.25">
      <c r="A17148" t="s">
        <v>18827</v>
      </c>
      <c r="B17148">
        <v>7.7773835920177149E-3</v>
      </c>
    </row>
    <row r="17149" spans="1:2" x14ac:dyDescent="0.25">
      <c r="A17149" t="s">
        <v>2329</v>
      </c>
      <c r="B17149">
        <v>7.7726829268292431E-3</v>
      </c>
    </row>
    <row r="17150" spans="1:2" x14ac:dyDescent="0.25">
      <c r="A17150" t="s">
        <v>18828</v>
      </c>
      <c r="B17150">
        <v>7.756917960087934E-3</v>
      </c>
    </row>
    <row r="17151" spans="1:2" x14ac:dyDescent="0.25">
      <c r="A17151" t="s">
        <v>18829</v>
      </c>
      <c r="B17151">
        <v>7.7476053215074286E-3</v>
      </c>
    </row>
    <row r="17152" spans="1:2" x14ac:dyDescent="0.25">
      <c r="A17152" t="s">
        <v>18830</v>
      </c>
      <c r="B17152">
        <v>7.7452971175166422E-3</v>
      </c>
    </row>
    <row r="17153" spans="1:2" x14ac:dyDescent="0.25">
      <c r="A17153" t="s">
        <v>18831</v>
      </c>
      <c r="B17153">
        <v>7.7328824833699621E-3</v>
      </c>
    </row>
    <row r="17154" spans="1:2" x14ac:dyDescent="0.25">
      <c r="A17154" t="s">
        <v>18832</v>
      </c>
      <c r="B17154">
        <v>7.7292461197335533E-3</v>
      </c>
    </row>
    <row r="17155" spans="1:2" x14ac:dyDescent="0.25">
      <c r="A17155" t="s">
        <v>18833</v>
      </c>
      <c r="B17155">
        <v>7.7135254988915346E-3</v>
      </c>
    </row>
    <row r="17156" spans="1:2" x14ac:dyDescent="0.25">
      <c r="A17156" t="s">
        <v>18834</v>
      </c>
      <c r="B17156">
        <v>7.7082261640793771E-3</v>
      </c>
    </row>
    <row r="17157" spans="1:2" x14ac:dyDescent="0.25">
      <c r="A17157" t="s">
        <v>18835</v>
      </c>
      <c r="B17157">
        <v>7.6997339246114883E-3</v>
      </c>
    </row>
    <row r="17158" spans="1:2" x14ac:dyDescent="0.25">
      <c r="A17158" t="s">
        <v>18836</v>
      </c>
      <c r="B17158">
        <v>7.6867849223947234E-3</v>
      </c>
    </row>
    <row r="17159" spans="1:2" x14ac:dyDescent="0.25">
      <c r="A17159" t="s">
        <v>18837</v>
      </c>
      <c r="B17159">
        <v>7.6846119733927562E-3</v>
      </c>
    </row>
    <row r="17160" spans="1:2" x14ac:dyDescent="0.25">
      <c r="A17160" t="s">
        <v>18838</v>
      </c>
      <c r="B17160">
        <v>7.6826829268289293E-3</v>
      </c>
    </row>
    <row r="17161" spans="1:2" x14ac:dyDescent="0.25">
      <c r="A17161" t="s">
        <v>18839</v>
      </c>
      <c r="B17161">
        <v>7.66392461197281E-3</v>
      </c>
    </row>
    <row r="17162" spans="1:2" x14ac:dyDescent="0.25">
      <c r="A17162" t="s">
        <v>18840</v>
      </c>
      <c r="B17162">
        <v>7.6573392461190314E-3</v>
      </c>
    </row>
    <row r="17163" spans="1:2" x14ac:dyDescent="0.25">
      <c r="A17163" t="s">
        <v>18841</v>
      </c>
      <c r="B17163">
        <v>7.6231929046551494E-3</v>
      </c>
    </row>
    <row r="17164" spans="1:2" x14ac:dyDescent="0.25">
      <c r="A17164" t="s">
        <v>18842</v>
      </c>
      <c r="B17164">
        <v>7.621995565410055E-3</v>
      </c>
    </row>
    <row r="17165" spans="1:2" x14ac:dyDescent="0.25">
      <c r="A17165" t="s">
        <v>18843</v>
      </c>
      <c r="B17165">
        <v>7.6138802660751419E-3</v>
      </c>
    </row>
    <row r="17166" spans="1:2" x14ac:dyDescent="0.25">
      <c r="A17166" t="s">
        <v>18844</v>
      </c>
      <c r="B17166">
        <v>7.5788026607532429E-3</v>
      </c>
    </row>
    <row r="17167" spans="1:2" x14ac:dyDescent="0.25">
      <c r="A17167" t="s">
        <v>18845</v>
      </c>
      <c r="B17167">
        <v>7.5782926829265334E-3</v>
      </c>
    </row>
    <row r="17168" spans="1:2" x14ac:dyDescent="0.25">
      <c r="A17168" t="s">
        <v>18846</v>
      </c>
      <c r="B17168">
        <v>7.5704767184034969E-3</v>
      </c>
    </row>
    <row r="17169" spans="1:2" x14ac:dyDescent="0.25">
      <c r="A17169" t="s">
        <v>18847</v>
      </c>
      <c r="B17169">
        <v>7.5605986696238043E-3</v>
      </c>
    </row>
    <row r="17170" spans="1:2" x14ac:dyDescent="0.25">
      <c r="A17170" t="s">
        <v>18848</v>
      </c>
      <c r="B17170">
        <v>7.5398004434578877E-3</v>
      </c>
    </row>
    <row r="17171" spans="1:2" x14ac:dyDescent="0.25">
      <c r="A17171" t="s">
        <v>18849</v>
      </c>
      <c r="B17171">
        <v>7.5242793791587947E-3</v>
      </c>
    </row>
    <row r="17172" spans="1:2" x14ac:dyDescent="0.25">
      <c r="A17172" t="s">
        <v>18850</v>
      </c>
      <c r="B17172">
        <v>7.5237472283816E-3</v>
      </c>
    </row>
    <row r="17173" spans="1:2" x14ac:dyDescent="0.25">
      <c r="A17173" t="s">
        <v>18851</v>
      </c>
      <c r="B17173">
        <v>7.5075388026602146E-3</v>
      </c>
    </row>
    <row r="17174" spans="1:2" x14ac:dyDescent="0.25">
      <c r="A17174" t="s">
        <v>18852</v>
      </c>
      <c r="B17174">
        <v>7.5067738359197722E-3</v>
      </c>
    </row>
    <row r="17175" spans="1:2" x14ac:dyDescent="0.25">
      <c r="A17175" t="s">
        <v>18853</v>
      </c>
      <c r="B17175">
        <v>7.4975166297113396E-3</v>
      </c>
    </row>
    <row r="17176" spans="1:2" x14ac:dyDescent="0.25">
      <c r="A17176" t="s">
        <v>18854</v>
      </c>
      <c r="B17176">
        <v>7.4943680709534163E-3</v>
      </c>
    </row>
    <row r="17177" spans="1:2" x14ac:dyDescent="0.25">
      <c r="A17177" t="s">
        <v>18855</v>
      </c>
      <c r="B17177">
        <v>7.4917294900218954E-3</v>
      </c>
    </row>
    <row r="17178" spans="1:2" x14ac:dyDescent="0.25">
      <c r="A17178" t="s">
        <v>18856</v>
      </c>
      <c r="B17178">
        <v>7.4887139689585004E-3</v>
      </c>
    </row>
    <row r="17179" spans="1:2" x14ac:dyDescent="0.25">
      <c r="A17179" t="s">
        <v>18857</v>
      </c>
      <c r="B17179">
        <v>7.4816541019949194E-3</v>
      </c>
    </row>
    <row r="17180" spans="1:2" x14ac:dyDescent="0.25">
      <c r="A17180" t="s">
        <v>18858</v>
      </c>
      <c r="B17180">
        <v>7.4681152993344609E-3</v>
      </c>
    </row>
    <row r="17181" spans="1:2" x14ac:dyDescent="0.25">
      <c r="A17181" t="s">
        <v>18859</v>
      </c>
      <c r="B17181">
        <v>7.4670288248332014E-3</v>
      </c>
    </row>
    <row r="17182" spans="1:2" x14ac:dyDescent="0.25">
      <c r="A17182" t="s">
        <v>18860</v>
      </c>
      <c r="B17182">
        <v>7.4592017738356426E-3</v>
      </c>
    </row>
    <row r="17183" spans="1:2" x14ac:dyDescent="0.25">
      <c r="A17183" t="s">
        <v>2690</v>
      </c>
      <c r="B17183">
        <v>7.4529637841829382E-3</v>
      </c>
    </row>
    <row r="17184" spans="1:2" x14ac:dyDescent="0.25">
      <c r="A17184" t="s">
        <v>18861</v>
      </c>
      <c r="B17184">
        <v>7.4439689578712481E-3</v>
      </c>
    </row>
    <row r="17185" spans="1:2" x14ac:dyDescent="0.25">
      <c r="A17185" t="s">
        <v>18862</v>
      </c>
      <c r="B17185">
        <v>7.443348115298949E-3</v>
      </c>
    </row>
    <row r="17186" spans="1:2" x14ac:dyDescent="0.25">
      <c r="A17186" t="s">
        <v>18863</v>
      </c>
      <c r="B17186">
        <v>7.4429490022172419E-3</v>
      </c>
    </row>
    <row r="17187" spans="1:2" x14ac:dyDescent="0.25">
      <c r="A17187" t="s">
        <v>18864</v>
      </c>
      <c r="B17187">
        <v>7.4372949002216261E-3</v>
      </c>
    </row>
    <row r="17188" spans="1:2" x14ac:dyDescent="0.25">
      <c r="A17188" t="s">
        <v>18865</v>
      </c>
      <c r="B17188">
        <v>7.4303547671833248E-3</v>
      </c>
    </row>
    <row r="17189" spans="1:2" x14ac:dyDescent="0.25">
      <c r="A17189" t="s">
        <v>18866</v>
      </c>
      <c r="B17189">
        <v>7.4094456762738674E-3</v>
      </c>
    </row>
    <row r="17190" spans="1:2" x14ac:dyDescent="0.25">
      <c r="A17190" t="s">
        <v>18867</v>
      </c>
      <c r="B17190">
        <v>7.4066297117514994E-3</v>
      </c>
    </row>
    <row r="17191" spans="1:2" x14ac:dyDescent="0.25">
      <c r="A17191" t="s">
        <v>18868</v>
      </c>
      <c r="B17191">
        <v>7.3972949002209937E-3</v>
      </c>
    </row>
    <row r="17192" spans="1:2" x14ac:dyDescent="0.25">
      <c r="A17192" t="s">
        <v>18869</v>
      </c>
      <c r="B17192">
        <v>7.3948780487806459E-3</v>
      </c>
    </row>
    <row r="17193" spans="1:2" x14ac:dyDescent="0.25">
      <c r="A17193" t="s">
        <v>739</v>
      </c>
      <c r="B17193">
        <v>7.3906541019963003E-3</v>
      </c>
    </row>
    <row r="17194" spans="1:2" x14ac:dyDescent="0.25">
      <c r="A17194" t="s">
        <v>18870</v>
      </c>
      <c r="B17194">
        <v>7.3757538802654574E-3</v>
      </c>
    </row>
    <row r="17195" spans="1:2" x14ac:dyDescent="0.25">
      <c r="A17195" t="s">
        <v>18871</v>
      </c>
      <c r="B17195">
        <v>7.3741463414622229E-3</v>
      </c>
    </row>
    <row r="17196" spans="1:2" x14ac:dyDescent="0.25">
      <c r="A17196" t="s">
        <v>3281</v>
      </c>
      <c r="B17196">
        <v>7.3715354767182623E-3</v>
      </c>
    </row>
    <row r="17197" spans="1:2" x14ac:dyDescent="0.25">
      <c r="A17197" t="s">
        <v>18872</v>
      </c>
      <c r="B17197">
        <v>7.3594013303774153E-3</v>
      </c>
    </row>
    <row r="17198" spans="1:2" x14ac:dyDescent="0.25">
      <c r="A17198" t="s">
        <v>18873</v>
      </c>
      <c r="B17198">
        <v>7.3569623059876153E-3</v>
      </c>
    </row>
    <row r="17199" spans="1:2" x14ac:dyDescent="0.25">
      <c r="A17199" t="s">
        <v>18874</v>
      </c>
      <c r="B17199">
        <v>7.3557427937905994E-3</v>
      </c>
    </row>
    <row r="17200" spans="1:2" x14ac:dyDescent="0.25">
      <c r="A17200" t="s">
        <v>18875</v>
      </c>
      <c r="B17200">
        <v>7.3460975609753827E-3</v>
      </c>
    </row>
    <row r="17201" spans="1:2" x14ac:dyDescent="0.25">
      <c r="A17201" t="s">
        <v>18876</v>
      </c>
      <c r="B17201">
        <v>7.3184035476721457E-3</v>
      </c>
    </row>
    <row r="17202" spans="1:2" x14ac:dyDescent="0.25">
      <c r="A17202" t="s">
        <v>18877</v>
      </c>
      <c r="B17202">
        <v>7.3169401330387346E-3</v>
      </c>
    </row>
    <row r="17203" spans="1:2" x14ac:dyDescent="0.25">
      <c r="A17203" t="s">
        <v>18878</v>
      </c>
      <c r="B17203">
        <v>7.3032372505540946E-3</v>
      </c>
    </row>
    <row r="17204" spans="1:2" x14ac:dyDescent="0.25">
      <c r="A17204" t="s">
        <v>18879</v>
      </c>
      <c r="B17204">
        <v>7.2676496674066856E-3</v>
      </c>
    </row>
    <row r="17205" spans="1:2" x14ac:dyDescent="0.25">
      <c r="A17205" t="s">
        <v>18880</v>
      </c>
      <c r="B17205">
        <v>7.2645676274948282E-3</v>
      </c>
    </row>
    <row r="17206" spans="1:2" x14ac:dyDescent="0.25">
      <c r="A17206" t="s">
        <v>388</v>
      </c>
      <c r="B17206">
        <v>7.252527716187793E-3</v>
      </c>
    </row>
    <row r="17207" spans="1:2" x14ac:dyDescent="0.25">
      <c r="A17207" t="s">
        <v>18881</v>
      </c>
      <c r="B17207">
        <v>7.243946784921935E-3</v>
      </c>
    </row>
    <row r="17208" spans="1:2" x14ac:dyDescent="0.25">
      <c r="A17208" t="s">
        <v>18882</v>
      </c>
      <c r="B17208">
        <v>7.2411529933477329E-3</v>
      </c>
    </row>
    <row r="17209" spans="1:2" x14ac:dyDescent="0.25">
      <c r="A17209" t="s">
        <v>18883</v>
      </c>
      <c r="B17209">
        <v>7.2336363636367751E-3</v>
      </c>
    </row>
    <row r="17210" spans="1:2" x14ac:dyDescent="0.25">
      <c r="A17210" t="s">
        <v>18884</v>
      </c>
      <c r="B17210">
        <v>7.2307538802644841E-3</v>
      </c>
    </row>
    <row r="17211" spans="1:2" x14ac:dyDescent="0.25">
      <c r="A17211" t="s">
        <v>18885</v>
      </c>
      <c r="B17211">
        <v>7.2305986696235202E-3</v>
      </c>
    </row>
    <row r="17212" spans="1:2" x14ac:dyDescent="0.25">
      <c r="A17212" t="s">
        <v>2288</v>
      </c>
      <c r="B17212">
        <v>7.2299556541024056E-3</v>
      </c>
    </row>
    <row r="17213" spans="1:2" x14ac:dyDescent="0.25">
      <c r="A17213" t="s">
        <v>18886</v>
      </c>
      <c r="B17213">
        <v>7.2144124168516174E-3</v>
      </c>
    </row>
    <row r="17214" spans="1:2" x14ac:dyDescent="0.25">
      <c r="A17214" t="s">
        <v>18887</v>
      </c>
      <c r="B17214">
        <v>7.1823281596439586E-3</v>
      </c>
    </row>
    <row r="17215" spans="1:2" x14ac:dyDescent="0.25">
      <c r="A17215" t="s">
        <v>18888</v>
      </c>
      <c r="B17215">
        <v>7.1772394678492396E-3</v>
      </c>
    </row>
    <row r="17216" spans="1:2" x14ac:dyDescent="0.25">
      <c r="A17216" t="s">
        <v>18889</v>
      </c>
      <c r="B17216">
        <v>7.1680709534373537E-3</v>
      </c>
    </row>
    <row r="17217" spans="1:2" x14ac:dyDescent="0.25">
      <c r="A17217" t="s">
        <v>18890</v>
      </c>
      <c r="B17217">
        <v>7.1668292682934946E-3</v>
      </c>
    </row>
    <row r="17218" spans="1:2" x14ac:dyDescent="0.25">
      <c r="A17218" t="s">
        <v>18891</v>
      </c>
      <c r="B17218">
        <v>7.1525720620833656E-3</v>
      </c>
    </row>
    <row r="17219" spans="1:2" x14ac:dyDescent="0.25">
      <c r="A17219" t="s">
        <v>18892</v>
      </c>
      <c r="B17219">
        <v>7.1239356984478756E-3</v>
      </c>
    </row>
    <row r="17220" spans="1:2" x14ac:dyDescent="0.25">
      <c r="A17220" t="s">
        <v>18893</v>
      </c>
      <c r="B17220">
        <v>7.1203991130821386E-3</v>
      </c>
    </row>
    <row r="17221" spans="1:2" x14ac:dyDescent="0.25">
      <c r="A17221" t="s">
        <v>18894</v>
      </c>
      <c r="B17221">
        <v>7.1064301552108524E-3</v>
      </c>
    </row>
    <row r="17222" spans="1:2" x14ac:dyDescent="0.25">
      <c r="A17222" t="s">
        <v>18895</v>
      </c>
      <c r="B17222">
        <v>7.1008869179596196E-3</v>
      </c>
    </row>
    <row r="17223" spans="1:2" x14ac:dyDescent="0.25">
      <c r="A17223" t="s">
        <v>18896</v>
      </c>
      <c r="B17223">
        <v>7.0815742793793523E-3</v>
      </c>
    </row>
    <row r="17224" spans="1:2" x14ac:dyDescent="0.25">
      <c r="A17224" t="s">
        <v>2906</v>
      </c>
      <c r="B17224">
        <v>7.0767671840353931E-3</v>
      </c>
    </row>
    <row r="17225" spans="1:2" x14ac:dyDescent="0.25">
      <c r="A17225" t="s">
        <v>18897</v>
      </c>
      <c r="B17225">
        <v>7.0693791574284173E-3</v>
      </c>
    </row>
    <row r="17226" spans="1:2" x14ac:dyDescent="0.25">
      <c r="A17226" t="s">
        <v>18898</v>
      </c>
      <c r="B17226">
        <v>7.0522394678489047E-3</v>
      </c>
    </row>
    <row r="17227" spans="1:2" x14ac:dyDescent="0.25">
      <c r="A17227" t="s">
        <v>18899</v>
      </c>
      <c r="B17227">
        <v>7.0301441241683478E-3</v>
      </c>
    </row>
    <row r="17228" spans="1:2" x14ac:dyDescent="0.25">
      <c r="A17228" t="s">
        <v>18900</v>
      </c>
      <c r="B17228">
        <v>6.9875831485599988E-3</v>
      </c>
    </row>
    <row r="17229" spans="1:2" x14ac:dyDescent="0.25">
      <c r="A17229" t="s">
        <v>18901</v>
      </c>
      <c r="B17229">
        <v>6.9751108647455474E-3</v>
      </c>
    </row>
    <row r="17230" spans="1:2" x14ac:dyDescent="0.25">
      <c r="A17230" t="s">
        <v>1695</v>
      </c>
      <c r="B17230">
        <v>6.9701552106429254E-3</v>
      </c>
    </row>
    <row r="17231" spans="1:2" x14ac:dyDescent="0.25">
      <c r="A17231" t="s">
        <v>18902</v>
      </c>
      <c r="B17231">
        <v>6.9635476718394717E-3</v>
      </c>
    </row>
    <row r="17232" spans="1:2" x14ac:dyDescent="0.25">
      <c r="A17232" t="s">
        <v>18903</v>
      </c>
      <c r="B17232">
        <v>6.9633259423498876E-3</v>
      </c>
    </row>
    <row r="17233" spans="1:2" x14ac:dyDescent="0.25">
      <c r="A17233" t="s">
        <v>18904</v>
      </c>
      <c r="B17233">
        <v>6.9456541019941457E-3</v>
      </c>
    </row>
    <row r="17234" spans="1:2" x14ac:dyDescent="0.25">
      <c r="A17234" t="s">
        <v>18905</v>
      </c>
      <c r="B17234">
        <v>6.9300221729490163E-3</v>
      </c>
    </row>
    <row r="17235" spans="1:2" x14ac:dyDescent="0.25">
      <c r="A17235" t="s">
        <v>2746</v>
      </c>
      <c r="B17235">
        <v>6.9268070953427928E-3</v>
      </c>
    </row>
    <row r="17236" spans="1:2" x14ac:dyDescent="0.25">
      <c r="A17236" t="s">
        <v>2301</v>
      </c>
      <c r="B17236">
        <v>6.9226164079823904E-3</v>
      </c>
    </row>
    <row r="17237" spans="1:2" x14ac:dyDescent="0.25">
      <c r="A17237" t="s">
        <v>18906</v>
      </c>
      <c r="B17237">
        <v>6.9131485587574188E-3</v>
      </c>
    </row>
    <row r="17238" spans="1:2" x14ac:dyDescent="0.25">
      <c r="A17238" t="s">
        <v>18907</v>
      </c>
      <c r="B17238">
        <v>6.9104434589799006E-3</v>
      </c>
    </row>
    <row r="17239" spans="1:2" x14ac:dyDescent="0.25">
      <c r="A17239" t="s">
        <v>18908</v>
      </c>
      <c r="B17239">
        <v>6.9094456762748679E-3</v>
      </c>
    </row>
    <row r="17240" spans="1:2" x14ac:dyDescent="0.25">
      <c r="A17240" t="s">
        <v>18909</v>
      </c>
      <c r="B17240">
        <v>6.9049002217289367E-3</v>
      </c>
    </row>
    <row r="17241" spans="1:2" x14ac:dyDescent="0.25">
      <c r="A17241" t="s">
        <v>18910</v>
      </c>
      <c r="B17241">
        <v>6.8759312638576944E-3</v>
      </c>
    </row>
    <row r="17242" spans="1:2" x14ac:dyDescent="0.25">
      <c r="A17242" t="s">
        <v>18911</v>
      </c>
      <c r="B17242">
        <v>6.8736031042126288E-3</v>
      </c>
    </row>
    <row r="17243" spans="1:2" x14ac:dyDescent="0.25">
      <c r="A17243" t="s">
        <v>18912</v>
      </c>
      <c r="B17243">
        <v>6.8713968957875553E-3</v>
      </c>
    </row>
    <row r="17244" spans="1:2" x14ac:dyDescent="0.25">
      <c r="A17244" t="s">
        <v>18913</v>
      </c>
      <c r="B17244">
        <v>6.8673392461202354E-3</v>
      </c>
    </row>
    <row r="17245" spans="1:2" x14ac:dyDescent="0.25">
      <c r="A17245" t="s">
        <v>18914</v>
      </c>
      <c r="B17245">
        <v>6.8647671840351776E-3</v>
      </c>
    </row>
    <row r="17246" spans="1:2" x14ac:dyDescent="0.25">
      <c r="A17246" t="s">
        <v>18915</v>
      </c>
      <c r="B17246">
        <v>6.8545454545447509E-3</v>
      </c>
    </row>
    <row r="17247" spans="1:2" x14ac:dyDescent="0.25">
      <c r="A17247" t="s">
        <v>18916</v>
      </c>
      <c r="B17247">
        <v>6.8429046563188824E-3</v>
      </c>
    </row>
    <row r="17248" spans="1:2" x14ac:dyDescent="0.25">
      <c r="A17248" t="s">
        <v>18917</v>
      </c>
      <c r="B17248">
        <v>6.8335254988922704E-3</v>
      </c>
    </row>
    <row r="17249" spans="1:2" x14ac:dyDescent="0.25">
      <c r="A17249" t="s">
        <v>18918</v>
      </c>
      <c r="B17249">
        <v>6.8328159645218286E-3</v>
      </c>
    </row>
    <row r="17250" spans="1:2" x14ac:dyDescent="0.25">
      <c r="A17250" t="s">
        <v>18919</v>
      </c>
      <c r="B17250">
        <v>6.8304212860316061E-3</v>
      </c>
    </row>
    <row r="17251" spans="1:2" x14ac:dyDescent="0.25">
      <c r="A17251" t="s">
        <v>18920</v>
      </c>
      <c r="B17251">
        <v>6.8296895787136706E-3</v>
      </c>
    </row>
    <row r="17252" spans="1:2" x14ac:dyDescent="0.25">
      <c r="A17252" t="s">
        <v>18921</v>
      </c>
      <c r="B17252">
        <v>6.8117960088688798E-3</v>
      </c>
    </row>
    <row r="17253" spans="1:2" x14ac:dyDescent="0.25">
      <c r="A17253" t="s">
        <v>18922</v>
      </c>
      <c r="B17253">
        <v>6.8107760532148363E-3</v>
      </c>
    </row>
    <row r="17254" spans="1:2" x14ac:dyDescent="0.25">
      <c r="A17254" t="s">
        <v>18923</v>
      </c>
      <c r="B17254">
        <v>6.7933813747227054E-3</v>
      </c>
    </row>
    <row r="17255" spans="1:2" x14ac:dyDescent="0.25">
      <c r="A17255" t="s">
        <v>18924</v>
      </c>
      <c r="B17255">
        <v>6.7819290465629904E-3</v>
      </c>
    </row>
    <row r="17256" spans="1:2" x14ac:dyDescent="0.25">
      <c r="A17256" t="s">
        <v>18925</v>
      </c>
      <c r="B17256">
        <v>6.7692017738360238E-3</v>
      </c>
    </row>
    <row r="17257" spans="1:2" x14ac:dyDescent="0.25">
      <c r="A17257" t="s">
        <v>18926</v>
      </c>
      <c r="B17257">
        <v>6.7577383592020797E-3</v>
      </c>
    </row>
    <row r="17258" spans="1:2" x14ac:dyDescent="0.25">
      <c r="A17258" t="s">
        <v>18927</v>
      </c>
      <c r="B17258">
        <v>6.7525277161864976E-3</v>
      </c>
    </row>
    <row r="17259" spans="1:2" x14ac:dyDescent="0.25">
      <c r="A17259" t="s">
        <v>18928</v>
      </c>
      <c r="B17259">
        <v>6.7380266075390592E-3</v>
      </c>
    </row>
    <row r="17260" spans="1:2" x14ac:dyDescent="0.25">
      <c r="A17260" t="s">
        <v>18929</v>
      </c>
      <c r="B17260">
        <v>6.7362250554321096E-3</v>
      </c>
    </row>
    <row r="17261" spans="1:2" x14ac:dyDescent="0.25">
      <c r="A17261" t="s">
        <v>18930</v>
      </c>
      <c r="B17261">
        <v>6.7345676274936078E-3</v>
      </c>
    </row>
    <row r="17262" spans="1:2" x14ac:dyDescent="0.25">
      <c r="A17262" t="s">
        <v>18931</v>
      </c>
      <c r="B17262">
        <v>6.7197117516630302E-3</v>
      </c>
    </row>
    <row r="17263" spans="1:2" x14ac:dyDescent="0.25">
      <c r="A17263" t="s">
        <v>18932</v>
      </c>
      <c r="B17263">
        <v>6.7029490022164984E-3</v>
      </c>
    </row>
    <row r="17264" spans="1:2" x14ac:dyDescent="0.25">
      <c r="A17264" t="s">
        <v>18933</v>
      </c>
      <c r="B17264">
        <v>6.6773614190691992E-3</v>
      </c>
    </row>
    <row r="17265" spans="1:2" x14ac:dyDescent="0.25">
      <c r="A17265" t="s">
        <v>18934</v>
      </c>
      <c r="B17265">
        <v>6.6640798226155016E-3</v>
      </c>
    </row>
    <row r="17266" spans="1:2" x14ac:dyDescent="0.25">
      <c r="A17266" t="s">
        <v>18935</v>
      </c>
      <c r="B17266">
        <v>6.6426496674054022E-3</v>
      </c>
    </row>
    <row r="17267" spans="1:2" x14ac:dyDescent="0.25">
      <c r="A17267" t="s">
        <v>18936</v>
      </c>
      <c r="B17267">
        <v>6.6227937915743261E-3</v>
      </c>
    </row>
    <row r="17268" spans="1:2" x14ac:dyDescent="0.25">
      <c r="A17268" t="s">
        <v>18937</v>
      </c>
      <c r="B17268">
        <v>6.6163192904645594E-3</v>
      </c>
    </row>
    <row r="17269" spans="1:2" x14ac:dyDescent="0.25">
      <c r="A17269" t="s">
        <v>18938</v>
      </c>
      <c r="B17269">
        <v>6.6113525498890926E-3</v>
      </c>
    </row>
    <row r="17270" spans="1:2" x14ac:dyDescent="0.25">
      <c r="A17270" t="s">
        <v>18939</v>
      </c>
      <c r="B17270">
        <v>6.607560975609739E-3</v>
      </c>
    </row>
    <row r="17271" spans="1:2" x14ac:dyDescent="0.25">
      <c r="A17271" t="s">
        <v>18940</v>
      </c>
      <c r="B17271">
        <v>6.590598669623424E-3</v>
      </c>
    </row>
    <row r="17272" spans="1:2" x14ac:dyDescent="0.25">
      <c r="A17272" t="s">
        <v>18941</v>
      </c>
      <c r="B17272">
        <v>6.5901552106421629E-3</v>
      </c>
    </row>
    <row r="17273" spans="1:2" x14ac:dyDescent="0.25">
      <c r="A17273" t="s">
        <v>18942</v>
      </c>
      <c r="B17273">
        <v>6.5808647450118852E-3</v>
      </c>
    </row>
    <row r="17274" spans="1:2" x14ac:dyDescent="0.25">
      <c r="A17274" t="s">
        <v>18943</v>
      </c>
      <c r="B17274">
        <v>6.5808203991132002E-3</v>
      </c>
    </row>
    <row r="17275" spans="1:2" x14ac:dyDescent="0.25">
      <c r="A17275" t="s">
        <v>18944</v>
      </c>
      <c r="B17275">
        <v>6.5583148558733331E-3</v>
      </c>
    </row>
    <row r="17276" spans="1:2" x14ac:dyDescent="0.25">
      <c r="A17276" t="s">
        <v>18945</v>
      </c>
      <c r="B17276">
        <v>6.5538137472282796E-3</v>
      </c>
    </row>
    <row r="17277" spans="1:2" x14ac:dyDescent="0.25">
      <c r="A17277" t="s">
        <v>18946</v>
      </c>
      <c r="B17277">
        <v>6.5518181818180268E-3</v>
      </c>
    </row>
    <row r="17278" spans="1:2" x14ac:dyDescent="0.25">
      <c r="A17278" t="s">
        <v>18947</v>
      </c>
      <c r="B17278">
        <v>6.529467849224084E-3</v>
      </c>
    </row>
    <row r="17279" spans="1:2" x14ac:dyDescent="0.25">
      <c r="A17279" t="s">
        <v>18948</v>
      </c>
      <c r="B17279">
        <v>6.5222172949018203E-3</v>
      </c>
    </row>
    <row r="17280" spans="1:2" x14ac:dyDescent="0.25">
      <c r="A17280" t="s">
        <v>18949</v>
      </c>
      <c r="B17280">
        <v>6.5221396895789232E-3</v>
      </c>
    </row>
    <row r="17281" spans="1:2" x14ac:dyDescent="0.25">
      <c r="A17281" t="s">
        <v>18950</v>
      </c>
      <c r="B17281">
        <v>6.515753880266208E-3</v>
      </c>
    </row>
    <row r="17282" spans="1:2" x14ac:dyDescent="0.25">
      <c r="A17282" t="s">
        <v>18951</v>
      </c>
      <c r="B17282">
        <v>6.488082039911823E-3</v>
      </c>
    </row>
    <row r="17283" spans="1:2" x14ac:dyDescent="0.25">
      <c r="A17283" t="s">
        <v>18952</v>
      </c>
      <c r="B17283">
        <v>6.4874611973391406E-3</v>
      </c>
    </row>
    <row r="17284" spans="1:2" x14ac:dyDescent="0.25">
      <c r="A17284" t="s">
        <v>18953</v>
      </c>
      <c r="B17284">
        <v>6.4808647450108094E-3</v>
      </c>
    </row>
    <row r="17285" spans="1:2" x14ac:dyDescent="0.25">
      <c r="A17285" t="s">
        <v>2926</v>
      </c>
      <c r="B17285">
        <v>6.4725720620840976E-3</v>
      </c>
    </row>
    <row r="17286" spans="1:2" x14ac:dyDescent="0.25">
      <c r="A17286" t="s">
        <v>18954</v>
      </c>
      <c r="B17286">
        <v>6.4578713968969212E-3</v>
      </c>
    </row>
    <row r="17287" spans="1:2" x14ac:dyDescent="0.25">
      <c r="A17287" t="s">
        <v>18955</v>
      </c>
      <c r="B17287">
        <v>6.4477753141165941E-3</v>
      </c>
    </row>
    <row r="17288" spans="1:2" x14ac:dyDescent="0.25">
      <c r="A17288" t="s">
        <v>18956</v>
      </c>
      <c r="B17288">
        <v>6.4441463414635436E-3</v>
      </c>
    </row>
    <row r="17289" spans="1:2" x14ac:dyDescent="0.25">
      <c r="A17289" t="s">
        <v>18957</v>
      </c>
      <c r="B17289">
        <v>6.4432150776053106E-3</v>
      </c>
    </row>
    <row r="17290" spans="1:2" x14ac:dyDescent="0.25">
      <c r="A17290" t="s">
        <v>18958</v>
      </c>
      <c r="B17290">
        <v>6.4272505543237508E-3</v>
      </c>
    </row>
    <row r="17291" spans="1:2" x14ac:dyDescent="0.25">
      <c r="A17291" t="s">
        <v>18959</v>
      </c>
      <c r="B17291">
        <v>6.4219345898003568E-3</v>
      </c>
    </row>
    <row r="17292" spans="1:2" x14ac:dyDescent="0.25">
      <c r="A17292" t="s">
        <v>18960</v>
      </c>
      <c r="B17292">
        <v>6.4188691796010812E-3</v>
      </c>
    </row>
    <row r="17293" spans="1:2" x14ac:dyDescent="0.25">
      <c r="A17293" t="s">
        <v>18961</v>
      </c>
      <c r="B17293">
        <v>6.4026053215073802E-3</v>
      </c>
    </row>
    <row r="17294" spans="1:2" x14ac:dyDescent="0.25">
      <c r="A17294" t="s">
        <v>1244</v>
      </c>
      <c r="B17294">
        <v>6.3725511209661231E-3</v>
      </c>
    </row>
    <row r="17295" spans="1:2" x14ac:dyDescent="0.25">
      <c r="A17295" t="s">
        <v>18962</v>
      </c>
      <c r="B17295">
        <v>6.3585365853641908E-3</v>
      </c>
    </row>
    <row r="17296" spans="1:2" x14ac:dyDescent="0.25">
      <c r="A17296" t="s">
        <v>18963</v>
      </c>
      <c r="B17296">
        <v>6.3582039911321102E-3</v>
      </c>
    </row>
    <row r="17297" spans="1:2" x14ac:dyDescent="0.25">
      <c r="A17297" t="s">
        <v>18964</v>
      </c>
      <c r="B17297">
        <v>6.3459645232819628E-3</v>
      </c>
    </row>
    <row r="17298" spans="1:2" x14ac:dyDescent="0.25">
      <c r="A17298" t="s">
        <v>2812</v>
      </c>
      <c r="B17298">
        <v>6.337590539542237E-3</v>
      </c>
    </row>
    <row r="17299" spans="1:2" x14ac:dyDescent="0.25">
      <c r="A17299" t="s">
        <v>18965</v>
      </c>
      <c r="B17299">
        <v>6.3227937915745283E-3</v>
      </c>
    </row>
    <row r="17300" spans="1:2" x14ac:dyDescent="0.25">
      <c r="A17300" t="s">
        <v>18966</v>
      </c>
      <c r="B17300">
        <v>6.3175166297105463E-3</v>
      </c>
    </row>
    <row r="17301" spans="1:2" x14ac:dyDescent="0.25">
      <c r="A17301" t="s">
        <v>18967</v>
      </c>
      <c r="B17301">
        <v>6.3153880266090881E-3</v>
      </c>
    </row>
    <row r="17302" spans="1:2" x14ac:dyDescent="0.25">
      <c r="A17302" t="s">
        <v>18968</v>
      </c>
      <c r="B17302">
        <v>6.3070953436791853E-3</v>
      </c>
    </row>
    <row r="17303" spans="1:2" x14ac:dyDescent="0.25">
      <c r="A17303" t="s">
        <v>18969</v>
      </c>
      <c r="B17303">
        <v>6.2953436807096173E-3</v>
      </c>
    </row>
    <row r="17304" spans="1:2" x14ac:dyDescent="0.25">
      <c r="A17304" t="s">
        <v>18970</v>
      </c>
      <c r="B17304">
        <v>6.2942793791573156E-3</v>
      </c>
    </row>
    <row r="17305" spans="1:2" x14ac:dyDescent="0.25">
      <c r="A17305" t="s">
        <v>18971</v>
      </c>
      <c r="B17305">
        <v>6.2847228381377584E-3</v>
      </c>
    </row>
    <row r="17306" spans="1:2" x14ac:dyDescent="0.25">
      <c r="A17306" t="s">
        <v>18972</v>
      </c>
      <c r="B17306">
        <v>6.2826829268296481E-3</v>
      </c>
    </row>
    <row r="17307" spans="1:2" x14ac:dyDescent="0.25">
      <c r="A17307" t="s">
        <v>18973</v>
      </c>
      <c r="B17307">
        <v>6.2734811529937921E-3</v>
      </c>
    </row>
    <row r="17308" spans="1:2" x14ac:dyDescent="0.25">
      <c r="A17308" t="s">
        <v>18974</v>
      </c>
      <c r="B17308">
        <v>6.2497560975611479E-3</v>
      </c>
    </row>
    <row r="17309" spans="1:2" x14ac:dyDescent="0.25">
      <c r="A17309" t="s">
        <v>18975</v>
      </c>
      <c r="B17309">
        <v>6.2478048780489261E-3</v>
      </c>
    </row>
    <row r="17310" spans="1:2" x14ac:dyDescent="0.25">
      <c r="A17310" t="s">
        <v>18976</v>
      </c>
      <c r="B17310">
        <v>6.2456319290473024E-3</v>
      </c>
    </row>
    <row r="17311" spans="1:2" x14ac:dyDescent="0.25">
      <c r="A17311" t="s">
        <v>18977</v>
      </c>
      <c r="B17311">
        <v>6.2404878048777507E-3</v>
      </c>
    </row>
    <row r="17312" spans="1:2" x14ac:dyDescent="0.25">
      <c r="A17312" t="s">
        <v>18978</v>
      </c>
      <c r="B17312">
        <v>6.2395898004445494E-3</v>
      </c>
    </row>
    <row r="17313" spans="1:2" x14ac:dyDescent="0.25">
      <c r="A17313" t="s">
        <v>18979</v>
      </c>
      <c r="B17313">
        <v>6.2369290465629102E-3</v>
      </c>
    </row>
    <row r="17314" spans="1:2" x14ac:dyDescent="0.25">
      <c r="A17314" t="s">
        <v>18980</v>
      </c>
      <c r="B17314">
        <v>6.2299556541016744E-3</v>
      </c>
    </row>
    <row r="17315" spans="1:2" x14ac:dyDescent="0.25">
      <c r="A17315" t="s">
        <v>18981</v>
      </c>
      <c r="B17315">
        <v>6.2230155210644391E-3</v>
      </c>
    </row>
    <row r="17316" spans="1:2" x14ac:dyDescent="0.25">
      <c r="A17316" t="s">
        <v>2429</v>
      </c>
      <c r="B17316">
        <v>6.2031707317070249E-3</v>
      </c>
    </row>
    <row r="17317" spans="1:2" x14ac:dyDescent="0.25">
      <c r="A17317" t="s">
        <v>18982</v>
      </c>
      <c r="B17317">
        <v>6.1929711751666514E-3</v>
      </c>
    </row>
    <row r="17318" spans="1:2" x14ac:dyDescent="0.25">
      <c r="A17318" t="s">
        <v>18983</v>
      </c>
      <c r="B17318">
        <v>6.181618625276511E-3</v>
      </c>
    </row>
    <row r="17319" spans="1:2" x14ac:dyDescent="0.25">
      <c r="A17319" t="s">
        <v>18984</v>
      </c>
      <c r="B17319">
        <v>6.1809312638579483E-3</v>
      </c>
    </row>
    <row r="17320" spans="1:2" x14ac:dyDescent="0.25">
      <c r="A17320" t="s">
        <v>18985</v>
      </c>
      <c r="B17320">
        <v>6.1705321507751166E-3</v>
      </c>
    </row>
    <row r="17321" spans="1:2" x14ac:dyDescent="0.25">
      <c r="A17321" t="s">
        <v>18986</v>
      </c>
      <c r="B17321">
        <v>6.1616186252771016E-3</v>
      </c>
    </row>
    <row r="17322" spans="1:2" x14ac:dyDescent="0.25">
      <c r="A17322" t="s">
        <v>18987</v>
      </c>
      <c r="B17322">
        <v>6.1545011086482724E-3</v>
      </c>
    </row>
    <row r="17323" spans="1:2" x14ac:dyDescent="0.25">
      <c r="A17323" t="s">
        <v>18988</v>
      </c>
      <c r="B17323">
        <v>6.1490243902443797E-3</v>
      </c>
    </row>
    <row r="17324" spans="1:2" x14ac:dyDescent="0.25">
      <c r="A17324" t="s">
        <v>18989</v>
      </c>
      <c r="B17324">
        <v>6.146873614190476E-3</v>
      </c>
    </row>
    <row r="17325" spans="1:2" x14ac:dyDescent="0.25">
      <c r="A17325" t="s">
        <v>18990</v>
      </c>
      <c r="B17325">
        <v>6.1270288248340011E-3</v>
      </c>
    </row>
    <row r="17326" spans="1:2" x14ac:dyDescent="0.25">
      <c r="A17326" t="s">
        <v>18991</v>
      </c>
      <c r="B17326">
        <v>6.1254988913514276E-3</v>
      </c>
    </row>
    <row r="17327" spans="1:2" x14ac:dyDescent="0.25">
      <c r="A17327" t="s">
        <v>18992</v>
      </c>
      <c r="B17327">
        <v>6.1170288248333709E-3</v>
      </c>
    </row>
    <row r="17328" spans="1:2" x14ac:dyDescent="0.25">
      <c r="A17328" t="s">
        <v>18993</v>
      </c>
      <c r="B17328">
        <v>6.1109090909089881E-3</v>
      </c>
    </row>
    <row r="17329" spans="1:2" x14ac:dyDescent="0.25">
      <c r="A17329" t="s">
        <v>18994</v>
      </c>
      <c r="B17329">
        <v>6.0944567627500791E-3</v>
      </c>
    </row>
    <row r="17330" spans="1:2" x14ac:dyDescent="0.25">
      <c r="A17330" t="s">
        <v>3101</v>
      </c>
      <c r="B17330">
        <v>6.0909977827047299E-3</v>
      </c>
    </row>
    <row r="17331" spans="1:2" x14ac:dyDescent="0.25">
      <c r="A17331" t="s">
        <v>18995</v>
      </c>
      <c r="B17331">
        <v>6.0817738359198077E-3</v>
      </c>
    </row>
    <row r="17332" spans="1:2" x14ac:dyDescent="0.25">
      <c r="A17332" t="s">
        <v>18996</v>
      </c>
      <c r="B17332">
        <v>6.0711308203995054E-3</v>
      </c>
    </row>
    <row r="17333" spans="1:2" x14ac:dyDescent="0.25">
      <c r="A17333" t="s">
        <v>18997</v>
      </c>
      <c r="B17333">
        <v>6.0536807095339772E-3</v>
      </c>
    </row>
    <row r="17334" spans="1:2" x14ac:dyDescent="0.25">
      <c r="A17334" t="s">
        <v>18998</v>
      </c>
      <c r="B17334">
        <v>6.0340798226166123E-3</v>
      </c>
    </row>
    <row r="17335" spans="1:2" x14ac:dyDescent="0.25">
      <c r="A17335" t="s">
        <v>18999</v>
      </c>
      <c r="B17335">
        <v>6.0161640798229816E-3</v>
      </c>
    </row>
    <row r="17336" spans="1:2" x14ac:dyDescent="0.25">
      <c r="A17336" t="s">
        <v>19000</v>
      </c>
      <c r="B17336">
        <v>6.0049889135247343E-3</v>
      </c>
    </row>
    <row r="17337" spans="1:2" x14ac:dyDescent="0.25">
      <c r="A17337" t="s">
        <v>19001</v>
      </c>
      <c r="B17337">
        <v>5.9828824833699171E-3</v>
      </c>
    </row>
    <row r="17338" spans="1:2" x14ac:dyDescent="0.25">
      <c r="A17338" t="s">
        <v>19002</v>
      </c>
      <c r="B17338">
        <v>5.9821286031034194E-3</v>
      </c>
    </row>
    <row r="17339" spans="1:2" x14ac:dyDescent="0.25">
      <c r="A17339" t="s">
        <v>19003</v>
      </c>
      <c r="B17339">
        <v>5.9778492239463661E-3</v>
      </c>
    </row>
    <row r="17340" spans="1:2" x14ac:dyDescent="0.25">
      <c r="A17340" t="s">
        <v>19004</v>
      </c>
      <c r="B17340">
        <v>5.9766629711750403E-3</v>
      </c>
    </row>
    <row r="17341" spans="1:2" x14ac:dyDescent="0.25">
      <c r="A17341" t="s">
        <v>19005</v>
      </c>
      <c r="B17341">
        <v>5.9708869179599276E-3</v>
      </c>
    </row>
    <row r="17342" spans="1:2" x14ac:dyDescent="0.25">
      <c r="A17342" t="s">
        <v>19006</v>
      </c>
      <c r="B17342">
        <v>5.9560088691790166E-3</v>
      </c>
    </row>
    <row r="17343" spans="1:2" x14ac:dyDescent="0.25">
      <c r="A17343" t="s">
        <v>19007</v>
      </c>
      <c r="B17343">
        <v>5.9542350332582534E-3</v>
      </c>
    </row>
    <row r="17344" spans="1:2" x14ac:dyDescent="0.25">
      <c r="A17344" t="s">
        <v>3289</v>
      </c>
      <c r="B17344">
        <v>5.9535624538056692E-3</v>
      </c>
    </row>
    <row r="17345" spans="1:2" x14ac:dyDescent="0.25">
      <c r="A17345" t="s">
        <v>19008</v>
      </c>
      <c r="B17345">
        <v>5.9448558758312571E-3</v>
      </c>
    </row>
    <row r="17346" spans="1:2" x14ac:dyDescent="0.25">
      <c r="A17346" t="s">
        <v>19009</v>
      </c>
      <c r="B17346">
        <v>5.9266518847009416E-3</v>
      </c>
    </row>
    <row r="17347" spans="1:2" x14ac:dyDescent="0.25">
      <c r="A17347" t="s">
        <v>19010</v>
      </c>
      <c r="B17347">
        <v>5.9265853658532026E-3</v>
      </c>
    </row>
    <row r="17348" spans="1:2" x14ac:dyDescent="0.25">
      <c r="A17348" t="s">
        <v>1076</v>
      </c>
      <c r="B17348">
        <v>5.9212949002217718E-3</v>
      </c>
    </row>
    <row r="17349" spans="1:2" x14ac:dyDescent="0.25">
      <c r="A17349" t="s">
        <v>19011</v>
      </c>
      <c r="B17349">
        <v>5.9147450110864424E-3</v>
      </c>
    </row>
    <row r="17350" spans="1:2" x14ac:dyDescent="0.25">
      <c r="A17350" t="s">
        <v>19012</v>
      </c>
      <c r="B17350">
        <v>5.9132594235041316E-3</v>
      </c>
    </row>
    <row r="17351" spans="1:2" x14ac:dyDescent="0.25">
      <c r="A17351" t="s">
        <v>19013</v>
      </c>
      <c r="B17351">
        <v>5.9072505543245543E-3</v>
      </c>
    </row>
    <row r="17352" spans="1:2" x14ac:dyDescent="0.25">
      <c r="A17352" t="s">
        <v>19014</v>
      </c>
      <c r="B17352">
        <v>5.9031263858103688E-3</v>
      </c>
    </row>
    <row r="17353" spans="1:2" x14ac:dyDescent="0.25">
      <c r="A17353" t="s">
        <v>19015</v>
      </c>
      <c r="B17353">
        <v>5.9006762749444514E-3</v>
      </c>
    </row>
    <row r="17354" spans="1:2" x14ac:dyDescent="0.25">
      <c r="A17354" t="s">
        <v>19016</v>
      </c>
      <c r="B17354">
        <v>5.8993791574273556E-3</v>
      </c>
    </row>
    <row r="17355" spans="1:2" x14ac:dyDescent="0.25">
      <c r="A17355" t="s">
        <v>19017</v>
      </c>
      <c r="B17355">
        <v>5.8978048780489517E-3</v>
      </c>
    </row>
    <row r="17356" spans="1:2" x14ac:dyDescent="0.25">
      <c r="A17356" t="s">
        <v>19018</v>
      </c>
      <c r="B17356">
        <v>5.8953880266080219E-3</v>
      </c>
    </row>
    <row r="17357" spans="1:2" x14ac:dyDescent="0.25">
      <c r="A17357" t="s">
        <v>19019</v>
      </c>
      <c r="B17357">
        <v>5.8953325942343177E-3</v>
      </c>
    </row>
    <row r="17358" spans="1:2" x14ac:dyDescent="0.25">
      <c r="A17358" t="s">
        <v>19020</v>
      </c>
      <c r="B17358">
        <v>5.8927317073175006E-3</v>
      </c>
    </row>
    <row r="17359" spans="1:2" x14ac:dyDescent="0.25">
      <c r="A17359" t="s">
        <v>19021</v>
      </c>
      <c r="B17359">
        <v>5.8644567627500416E-3</v>
      </c>
    </row>
    <row r="17360" spans="1:2" x14ac:dyDescent="0.25">
      <c r="A17360" t="s">
        <v>19022</v>
      </c>
      <c r="B17360">
        <v>5.8609977827052068E-3</v>
      </c>
    </row>
    <row r="17361" spans="1:2" x14ac:dyDescent="0.25">
      <c r="A17361" t="s">
        <v>19023</v>
      </c>
      <c r="B17361">
        <v>5.8409977827053811E-3</v>
      </c>
    </row>
    <row r="17362" spans="1:2" x14ac:dyDescent="0.25">
      <c r="A17362" t="s">
        <v>19024</v>
      </c>
      <c r="B17362">
        <v>5.8405764966739321E-3</v>
      </c>
    </row>
    <row r="17363" spans="1:2" x14ac:dyDescent="0.25">
      <c r="A17363" t="s">
        <v>19025</v>
      </c>
      <c r="B17363">
        <v>5.8338802660754113E-3</v>
      </c>
    </row>
    <row r="17364" spans="1:2" x14ac:dyDescent="0.25">
      <c r="A17364" t="s">
        <v>19026</v>
      </c>
      <c r="B17364">
        <v>5.8335254988910101E-3</v>
      </c>
    </row>
    <row r="17365" spans="1:2" x14ac:dyDescent="0.25">
      <c r="A17365" t="s">
        <v>19027</v>
      </c>
      <c r="B17365">
        <v>5.8277605321499799E-3</v>
      </c>
    </row>
    <row r="17366" spans="1:2" x14ac:dyDescent="0.25">
      <c r="A17366" t="s">
        <v>19028</v>
      </c>
      <c r="B17366">
        <v>5.8264301552096182E-3</v>
      </c>
    </row>
    <row r="17367" spans="1:2" x14ac:dyDescent="0.25">
      <c r="A17367" t="s">
        <v>19029</v>
      </c>
      <c r="B17367">
        <v>5.8117073170735386E-3</v>
      </c>
    </row>
    <row r="17368" spans="1:2" x14ac:dyDescent="0.25">
      <c r="A17368" t="s">
        <v>1552</v>
      </c>
      <c r="B17368">
        <v>5.8096119733917727E-3</v>
      </c>
    </row>
    <row r="17369" spans="1:2" x14ac:dyDescent="0.25">
      <c r="A17369" t="s">
        <v>19030</v>
      </c>
      <c r="B17369">
        <v>5.8012305986699063E-3</v>
      </c>
    </row>
    <row r="17370" spans="1:2" x14ac:dyDescent="0.25">
      <c r="A17370" t="s">
        <v>19031</v>
      </c>
      <c r="B17370">
        <v>5.8007095343686988E-3</v>
      </c>
    </row>
    <row r="17371" spans="1:2" x14ac:dyDescent="0.25">
      <c r="A17371" t="s">
        <v>19032</v>
      </c>
      <c r="B17371">
        <v>5.7941241685146132E-3</v>
      </c>
    </row>
    <row r="17372" spans="1:2" x14ac:dyDescent="0.25">
      <c r="A17372" t="s">
        <v>19033</v>
      </c>
      <c r="B17372">
        <v>5.7926164079820618E-3</v>
      </c>
    </row>
    <row r="17373" spans="1:2" x14ac:dyDescent="0.25">
      <c r="A17373" t="s">
        <v>19034</v>
      </c>
      <c r="B17373">
        <v>5.7528603104210979E-3</v>
      </c>
    </row>
    <row r="17374" spans="1:2" x14ac:dyDescent="0.25">
      <c r="A17374" t="s">
        <v>19035</v>
      </c>
      <c r="B17374">
        <v>5.737937915742247E-3</v>
      </c>
    </row>
    <row r="17375" spans="1:2" x14ac:dyDescent="0.25">
      <c r="A17375" t="s">
        <v>19036</v>
      </c>
      <c r="B17375">
        <v>5.7255432372504749E-3</v>
      </c>
    </row>
    <row r="17376" spans="1:2" x14ac:dyDescent="0.25">
      <c r="A17376" t="s">
        <v>19037</v>
      </c>
      <c r="B17376">
        <v>5.7232150776045853E-3</v>
      </c>
    </row>
    <row r="17377" spans="1:2" x14ac:dyDescent="0.25">
      <c r="A17377" t="s">
        <v>19038</v>
      </c>
      <c r="B17377">
        <v>5.7213525498884766E-3</v>
      </c>
    </row>
    <row r="17378" spans="1:2" x14ac:dyDescent="0.25">
      <c r="A17378" t="s">
        <v>19039</v>
      </c>
      <c r="B17378">
        <v>5.7134589800438822E-3</v>
      </c>
    </row>
    <row r="17379" spans="1:2" x14ac:dyDescent="0.25">
      <c r="A17379" t="s">
        <v>19040</v>
      </c>
      <c r="B17379">
        <v>5.7102882483375693E-3</v>
      </c>
    </row>
    <row r="17380" spans="1:2" x14ac:dyDescent="0.25">
      <c r="A17380" t="s">
        <v>19041</v>
      </c>
      <c r="B17380">
        <v>5.7062084257227582E-3</v>
      </c>
    </row>
    <row r="17381" spans="1:2" x14ac:dyDescent="0.25">
      <c r="A17381" t="s">
        <v>19042</v>
      </c>
      <c r="B17381">
        <v>5.7053436807090229E-3</v>
      </c>
    </row>
    <row r="17382" spans="1:2" x14ac:dyDescent="0.25">
      <c r="A17382" t="s">
        <v>19043</v>
      </c>
      <c r="B17382">
        <v>5.6930598669629644E-3</v>
      </c>
    </row>
    <row r="17383" spans="1:2" x14ac:dyDescent="0.25">
      <c r="A17383" t="s">
        <v>19044</v>
      </c>
      <c r="B17383">
        <v>5.6884257206212202E-3</v>
      </c>
    </row>
    <row r="17384" spans="1:2" x14ac:dyDescent="0.25">
      <c r="A17384" t="s">
        <v>19045</v>
      </c>
      <c r="B17384">
        <v>5.6859423503333763E-3</v>
      </c>
    </row>
    <row r="17385" spans="1:2" x14ac:dyDescent="0.25">
      <c r="A17385" t="s">
        <v>19046</v>
      </c>
      <c r="B17385">
        <v>5.6797117516613456E-3</v>
      </c>
    </row>
    <row r="17386" spans="1:2" x14ac:dyDescent="0.25">
      <c r="A17386" t="s">
        <v>19047</v>
      </c>
      <c r="B17386">
        <v>5.6715742793788703E-3</v>
      </c>
    </row>
    <row r="17387" spans="1:2" x14ac:dyDescent="0.25">
      <c r="A17387" t="s">
        <v>19048</v>
      </c>
      <c r="B17387">
        <v>5.6712638580940786E-3</v>
      </c>
    </row>
    <row r="17388" spans="1:2" x14ac:dyDescent="0.25">
      <c r="A17388" t="s">
        <v>19049</v>
      </c>
      <c r="B17388">
        <v>5.6688691796004994E-3</v>
      </c>
    </row>
    <row r="17389" spans="1:2" x14ac:dyDescent="0.25">
      <c r="A17389" t="s">
        <v>19050</v>
      </c>
      <c r="B17389">
        <v>5.6683592017738394E-3</v>
      </c>
    </row>
    <row r="17390" spans="1:2" x14ac:dyDescent="0.25">
      <c r="A17390" t="s">
        <v>19051</v>
      </c>
      <c r="B17390">
        <v>5.6549002217306842E-3</v>
      </c>
    </row>
    <row r="17391" spans="1:2" x14ac:dyDescent="0.25">
      <c r="A17391" t="s">
        <v>19052</v>
      </c>
      <c r="B17391">
        <v>5.6521286031025689E-3</v>
      </c>
    </row>
    <row r="17392" spans="1:2" x14ac:dyDescent="0.25">
      <c r="A17392" t="s">
        <v>19053</v>
      </c>
      <c r="B17392">
        <v>5.6504434589801766E-3</v>
      </c>
    </row>
    <row r="17393" spans="1:2" x14ac:dyDescent="0.25">
      <c r="A17393" t="s">
        <v>19054</v>
      </c>
      <c r="B17393">
        <v>5.6020177383592634E-3</v>
      </c>
    </row>
    <row r="17394" spans="1:2" x14ac:dyDescent="0.25">
      <c r="A17394" t="s">
        <v>19055</v>
      </c>
      <c r="B17394">
        <v>5.5968292682919557E-3</v>
      </c>
    </row>
    <row r="17395" spans="1:2" x14ac:dyDescent="0.25">
      <c r="A17395" t="s">
        <v>19056</v>
      </c>
      <c r="B17395">
        <v>5.5962416851440093E-3</v>
      </c>
    </row>
    <row r="17396" spans="1:2" x14ac:dyDescent="0.25">
      <c r="A17396" t="s">
        <v>19057</v>
      </c>
      <c r="B17396">
        <v>5.5810310421286549E-3</v>
      </c>
    </row>
    <row r="17397" spans="1:2" x14ac:dyDescent="0.25">
      <c r="A17397" t="s">
        <v>19058</v>
      </c>
      <c r="B17397">
        <v>5.5667405764960563E-3</v>
      </c>
    </row>
    <row r="17398" spans="1:2" x14ac:dyDescent="0.25">
      <c r="A17398" t="s">
        <v>19059</v>
      </c>
      <c r="B17398">
        <v>5.5507982261646834E-3</v>
      </c>
    </row>
    <row r="17399" spans="1:2" x14ac:dyDescent="0.25">
      <c r="A17399" t="s">
        <v>19060</v>
      </c>
      <c r="B17399">
        <v>5.5447006651880987E-3</v>
      </c>
    </row>
    <row r="17400" spans="1:2" x14ac:dyDescent="0.25">
      <c r="A17400" t="s">
        <v>19061</v>
      </c>
      <c r="B17400">
        <v>5.5342128603108852E-3</v>
      </c>
    </row>
    <row r="17401" spans="1:2" x14ac:dyDescent="0.25">
      <c r="A17401" t="s">
        <v>19062</v>
      </c>
      <c r="B17401">
        <v>5.5288026607545034E-3</v>
      </c>
    </row>
    <row r="17402" spans="1:2" x14ac:dyDescent="0.25">
      <c r="A17402" t="s">
        <v>19063</v>
      </c>
      <c r="B17402">
        <v>5.5152993348120804E-3</v>
      </c>
    </row>
    <row r="17403" spans="1:2" x14ac:dyDescent="0.25">
      <c r="A17403" t="s">
        <v>19064</v>
      </c>
      <c r="B17403">
        <v>5.5093847006648447E-3</v>
      </c>
    </row>
    <row r="17404" spans="1:2" x14ac:dyDescent="0.25">
      <c r="A17404" t="s">
        <v>19065</v>
      </c>
      <c r="B17404">
        <v>5.5073170731710502E-3</v>
      </c>
    </row>
    <row r="17405" spans="1:2" x14ac:dyDescent="0.25">
      <c r="A17405" t="s">
        <v>19066</v>
      </c>
      <c r="B17405">
        <v>5.5042350332592041E-3</v>
      </c>
    </row>
    <row r="17406" spans="1:2" x14ac:dyDescent="0.25">
      <c r="A17406" t="s">
        <v>19067</v>
      </c>
      <c r="B17406">
        <v>5.5041906873622504E-3</v>
      </c>
    </row>
    <row r="17407" spans="1:2" x14ac:dyDescent="0.25">
      <c r="A17407" t="s">
        <v>19068</v>
      </c>
      <c r="B17407">
        <v>5.4954434589797856E-3</v>
      </c>
    </row>
    <row r="17408" spans="1:2" x14ac:dyDescent="0.25">
      <c r="A17408" t="s">
        <v>19069</v>
      </c>
      <c r="B17408">
        <v>5.4929268292690384E-3</v>
      </c>
    </row>
    <row r="17409" spans="1:2" x14ac:dyDescent="0.25">
      <c r="A17409" t="s">
        <v>19070</v>
      </c>
      <c r="B17409">
        <v>5.4820620842573158E-3</v>
      </c>
    </row>
    <row r="17410" spans="1:2" x14ac:dyDescent="0.25">
      <c r="A17410" t="s">
        <v>19071</v>
      </c>
      <c r="B17410">
        <v>5.4571840354759281E-3</v>
      </c>
    </row>
    <row r="17411" spans="1:2" x14ac:dyDescent="0.25">
      <c r="A17411" t="s">
        <v>19072</v>
      </c>
      <c r="B17411">
        <v>5.4507317073169709E-3</v>
      </c>
    </row>
    <row r="17412" spans="1:2" x14ac:dyDescent="0.25">
      <c r="A17412" t="s">
        <v>19073</v>
      </c>
      <c r="B17412">
        <v>5.4448392461204E-3</v>
      </c>
    </row>
    <row r="17413" spans="1:2" x14ac:dyDescent="0.25">
      <c r="A17413" t="s">
        <v>19074</v>
      </c>
      <c r="B17413">
        <v>5.4342645971914528E-3</v>
      </c>
    </row>
    <row r="17414" spans="1:2" x14ac:dyDescent="0.25">
      <c r="A17414" t="s">
        <v>19075</v>
      </c>
      <c r="B17414">
        <v>5.4290465631925506E-3</v>
      </c>
    </row>
    <row r="17415" spans="1:2" x14ac:dyDescent="0.25">
      <c r="A17415" t="s">
        <v>19076</v>
      </c>
      <c r="B17415">
        <v>5.4266297117526547E-3</v>
      </c>
    </row>
    <row r="17416" spans="1:2" x14ac:dyDescent="0.25">
      <c r="A17416" t="s">
        <v>19077</v>
      </c>
      <c r="B17416">
        <v>5.4169623059862164E-3</v>
      </c>
    </row>
    <row r="17417" spans="1:2" x14ac:dyDescent="0.25">
      <c r="A17417" t="s">
        <v>19078</v>
      </c>
      <c r="B17417">
        <v>5.4117368810052734E-3</v>
      </c>
    </row>
    <row r="17418" spans="1:2" x14ac:dyDescent="0.25">
      <c r="A17418" t="s">
        <v>19079</v>
      </c>
      <c r="B17418">
        <v>5.3958093126386273E-3</v>
      </c>
    </row>
    <row r="17419" spans="1:2" x14ac:dyDescent="0.25">
      <c r="A17419" t="s">
        <v>19080</v>
      </c>
      <c r="B17419">
        <v>5.3931152993349912E-3</v>
      </c>
    </row>
    <row r="17420" spans="1:2" x14ac:dyDescent="0.25">
      <c r="A17420" t="s">
        <v>19081</v>
      </c>
      <c r="B17420">
        <v>5.3914634146335948E-3</v>
      </c>
    </row>
    <row r="17421" spans="1:2" x14ac:dyDescent="0.25">
      <c r="A17421" t="s">
        <v>19082</v>
      </c>
      <c r="B17421">
        <v>5.3688248337017191E-3</v>
      </c>
    </row>
    <row r="17422" spans="1:2" x14ac:dyDescent="0.25">
      <c r="A17422" t="s">
        <v>19083</v>
      </c>
      <c r="B17422">
        <v>5.3661419068741969E-3</v>
      </c>
    </row>
    <row r="17423" spans="1:2" x14ac:dyDescent="0.25">
      <c r="A17423" t="s">
        <v>19084</v>
      </c>
      <c r="B17423">
        <v>5.3619290465641784E-3</v>
      </c>
    </row>
    <row r="17424" spans="1:2" x14ac:dyDescent="0.25">
      <c r="A17424" t="s">
        <v>19085</v>
      </c>
      <c r="B17424">
        <v>5.3542350332587236E-3</v>
      </c>
    </row>
    <row r="17425" spans="1:2" x14ac:dyDescent="0.25">
      <c r="A17425" t="s">
        <v>19086</v>
      </c>
      <c r="B17425">
        <v>5.3451293422027242E-3</v>
      </c>
    </row>
    <row r="17426" spans="1:2" x14ac:dyDescent="0.25">
      <c r="A17426" t="s">
        <v>19087</v>
      </c>
      <c r="B17426">
        <v>5.3449445676273634E-3</v>
      </c>
    </row>
    <row r="17427" spans="1:2" x14ac:dyDescent="0.25">
      <c r="A17427" t="s">
        <v>19088</v>
      </c>
      <c r="B17427">
        <v>5.3390909090919913E-3</v>
      </c>
    </row>
    <row r="17428" spans="1:2" x14ac:dyDescent="0.25">
      <c r="A17428" t="s">
        <v>19089</v>
      </c>
      <c r="B17428">
        <v>5.3131263858096286E-3</v>
      </c>
    </row>
    <row r="17429" spans="1:2" x14ac:dyDescent="0.25">
      <c r="A17429" t="s">
        <v>19090</v>
      </c>
      <c r="B17429">
        <v>5.3025277161858151E-3</v>
      </c>
    </row>
    <row r="17430" spans="1:2" x14ac:dyDescent="0.25">
      <c r="A17430" t="s">
        <v>19091</v>
      </c>
      <c r="B17430">
        <v>5.3022172949004423E-3</v>
      </c>
    </row>
    <row r="17431" spans="1:2" x14ac:dyDescent="0.25">
      <c r="A17431" t="s">
        <v>19092</v>
      </c>
      <c r="B17431">
        <v>5.2973170731709747E-3</v>
      </c>
    </row>
    <row r="17432" spans="1:2" x14ac:dyDescent="0.25">
      <c r="A17432" t="s">
        <v>19093</v>
      </c>
      <c r="B17432">
        <v>5.2568070953429276E-3</v>
      </c>
    </row>
    <row r="17433" spans="1:2" x14ac:dyDescent="0.25">
      <c r="A17433" t="s">
        <v>19094</v>
      </c>
      <c r="B17433">
        <v>5.2478122690315177E-3</v>
      </c>
    </row>
    <row r="17434" spans="1:2" x14ac:dyDescent="0.25">
      <c r="A17434" t="s">
        <v>1078</v>
      </c>
      <c r="B17434">
        <v>5.2468957871414108E-3</v>
      </c>
    </row>
    <row r="17435" spans="1:2" x14ac:dyDescent="0.25">
      <c r="A17435" t="s">
        <v>19095</v>
      </c>
      <c r="B17435">
        <v>5.2407317073173464E-3</v>
      </c>
    </row>
    <row r="17436" spans="1:2" x14ac:dyDescent="0.25">
      <c r="A17436" t="s">
        <v>19096</v>
      </c>
      <c r="B17436">
        <v>5.225898004435077E-3</v>
      </c>
    </row>
    <row r="17437" spans="1:2" x14ac:dyDescent="0.25">
      <c r="A17437" t="s">
        <v>19097</v>
      </c>
      <c r="B17437">
        <v>5.2215521064301502E-3</v>
      </c>
    </row>
    <row r="17438" spans="1:2" x14ac:dyDescent="0.25">
      <c r="A17438" t="s">
        <v>19098</v>
      </c>
      <c r="B17438">
        <v>5.2189578713959092E-3</v>
      </c>
    </row>
    <row r="17439" spans="1:2" x14ac:dyDescent="0.25">
      <c r="A17439" t="s">
        <v>425</v>
      </c>
      <c r="B17439">
        <v>5.211152993348807E-3</v>
      </c>
    </row>
    <row r="17440" spans="1:2" x14ac:dyDescent="0.25">
      <c r="A17440" t="s">
        <v>19099</v>
      </c>
      <c r="B17440">
        <v>5.1830820399106359E-3</v>
      </c>
    </row>
    <row r="17441" spans="1:2" x14ac:dyDescent="0.25">
      <c r="A17441" t="s">
        <v>19100</v>
      </c>
      <c r="B17441">
        <v>5.167339246119616E-3</v>
      </c>
    </row>
    <row r="17442" spans="1:2" x14ac:dyDescent="0.25">
      <c r="A17442" t="s">
        <v>19101</v>
      </c>
      <c r="B17442">
        <v>5.1441241685149372E-3</v>
      </c>
    </row>
    <row r="17443" spans="1:2" x14ac:dyDescent="0.25">
      <c r="A17443" t="s">
        <v>19102</v>
      </c>
      <c r="B17443">
        <v>5.1433481152990618E-3</v>
      </c>
    </row>
    <row r="17444" spans="1:2" x14ac:dyDescent="0.25">
      <c r="A17444" t="s">
        <v>19103</v>
      </c>
      <c r="B17444">
        <v>5.1357871396891866E-3</v>
      </c>
    </row>
    <row r="17445" spans="1:2" x14ac:dyDescent="0.25">
      <c r="A17445" t="s">
        <v>19104</v>
      </c>
      <c r="B17445">
        <v>5.1174390243900964E-3</v>
      </c>
    </row>
    <row r="17446" spans="1:2" x14ac:dyDescent="0.25">
      <c r="A17446" t="s">
        <v>19105</v>
      </c>
      <c r="B17446">
        <v>5.114745011086495E-3</v>
      </c>
    </row>
    <row r="17447" spans="1:2" x14ac:dyDescent="0.25">
      <c r="A17447" t="s">
        <v>19106</v>
      </c>
      <c r="B17447">
        <v>5.1136807095334526E-3</v>
      </c>
    </row>
    <row r="17448" spans="1:2" x14ac:dyDescent="0.25">
      <c r="A17448" t="s">
        <v>19107</v>
      </c>
      <c r="B17448">
        <v>5.112461197339057E-3</v>
      </c>
    </row>
    <row r="17449" spans="1:2" x14ac:dyDescent="0.25">
      <c r="A17449" t="s">
        <v>19108</v>
      </c>
      <c r="B17449">
        <v>5.1077827051007598E-3</v>
      </c>
    </row>
    <row r="17450" spans="1:2" x14ac:dyDescent="0.25">
      <c r="A17450" t="s">
        <v>19109</v>
      </c>
      <c r="B17450">
        <v>5.1014412416856506E-3</v>
      </c>
    </row>
    <row r="17451" spans="1:2" x14ac:dyDescent="0.25">
      <c r="A17451" t="s">
        <v>19110</v>
      </c>
      <c r="B17451">
        <v>5.0969401330377738E-3</v>
      </c>
    </row>
    <row r="17452" spans="1:2" x14ac:dyDescent="0.25">
      <c r="A17452" t="s">
        <v>19111</v>
      </c>
      <c r="B17452">
        <v>5.0827336078560093E-3</v>
      </c>
    </row>
    <row r="17453" spans="1:2" x14ac:dyDescent="0.25">
      <c r="A17453" t="s">
        <v>19112</v>
      </c>
      <c r="B17453">
        <v>5.0811529933472268E-3</v>
      </c>
    </row>
    <row r="17454" spans="1:2" x14ac:dyDescent="0.25">
      <c r="A17454" t="s">
        <v>19113</v>
      </c>
      <c r="B17454">
        <v>5.0759423503323187E-3</v>
      </c>
    </row>
    <row r="17455" spans="1:2" x14ac:dyDescent="0.25">
      <c r="A17455" t="s">
        <v>19114</v>
      </c>
      <c r="B17455">
        <v>5.0618625277152607E-3</v>
      </c>
    </row>
    <row r="17456" spans="1:2" x14ac:dyDescent="0.25">
      <c r="A17456" t="s">
        <v>19115</v>
      </c>
      <c r="B17456">
        <v>5.0607834441981428E-3</v>
      </c>
    </row>
    <row r="17457" spans="1:2" x14ac:dyDescent="0.25">
      <c r="A17457" t="s">
        <v>19116</v>
      </c>
      <c r="B17457">
        <v>5.0579955654103757E-3</v>
      </c>
    </row>
    <row r="17458" spans="1:2" x14ac:dyDescent="0.25">
      <c r="A17458" t="s">
        <v>19117</v>
      </c>
      <c r="B17458">
        <v>5.0569401330374953E-3</v>
      </c>
    </row>
    <row r="17459" spans="1:2" x14ac:dyDescent="0.25">
      <c r="A17459" t="s">
        <v>19118</v>
      </c>
      <c r="B17459">
        <v>5.0568957871399292E-3</v>
      </c>
    </row>
    <row r="17460" spans="1:2" x14ac:dyDescent="0.25">
      <c r="A17460" t="s">
        <v>19119</v>
      </c>
      <c r="B17460">
        <v>5.0462749445671059E-3</v>
      </c>
    </row>
    <row r="17461" spans="1:2" x14ac:dyDescent="0.25">
      <c r="A17461" t="s">
        <v>19120</v>
      </c>
      <c r="B17461">
        <v>5.0399778270512913E-3</v>
      </c>
    </row>
    <row r="17462" spans="1:2" x14ac:dyDescent="0.25">
      <c r="A17462" t="s">
        <v>19121</v>
      </c>
      <c r="B17462">
        <v>5.0376274944567284E-3</v>
      </c>
    </row>
    <row r="17463" spans="1:2" x14ac:dyDescent="0.25">
      <c r="A17463" t="s">
        <v>19122</v>
      </c>
      <c r="B17463">
        <v>5.0036031042124604E-3</v>
      </c>
    </row>
    <row r="17464" spans="1:2" x14ac:dyDescent="0.25">
      <c r="A17464" t="s">
        <v>19123</v>
      </c>
      <c r="B17464">
        <v>4.9891130820380412E-3</v>
      </c>
    </row>
    <row r="17465" spans="1:2" x14ac:dyDescent="0.25">
      <c r="A17465" t="s">
        <v>19124</v>
      </c>
      <c r="B17465">
        <v>4.9842128603099552E-3</v>
      </c>
    </row>
    <row r="17466" spans="1:2" x14ac:dyDescent="0.25">
      <c r="A17466" t="s">
        <v>19125</v>
      </c>
      <c r="B17466">
        <v>4.9716186252761483E-3</v>
      </c>
    </row>
    <row r="17467" spans="1:2" x14ac:dyDescent="0.25">
      <c r="A17467" t="s">
        <v>19126</v>
      </c>
      <c r="B17467">
        <v>4.9500000000003482E-3</v>
      </c>
    </row>
    <row r="17468" spans="1:2" x14ac:dyDescent="0.25">
      <c r="A17468" t="s">
        <v>19127</v>
      </c>
      <c r="B17468">
        <v>4.934257206208925E-3</v>
      </c>
    </row>
    <row r="17469" spans="1:2" x14ac:dyDescent="0.25">
      <c r="A17469" t="s">
        <v>19128</v>
      </c>
      <c r="B17469">
        <v>4.9292239467844251E-3</v>
      </c>
    </row>
    <row r="17470" spans="1:2" x14ac:dyDescent="0.25">
      <c r="A17470" t="s">
        <v>19129</v>
      </c>
      <c r="B17470">
        <v>4.9246119733914462E-3</v>
      </c>
    </row>
    <row r="17471" spans="1:2" x14ac:dyDescent="0.25">
      <c r="A17471" t="s">
        <v>19130</v>
      </c>
      <c r="B17471">
        <v>4.9229933481166341E-3</v>
      </c>
    </row>
    <row r="17472" spans="1:2" x14ac:dyDescent="0.25">
      <c r="A17472" t="s">
        <v>19131</v>
      </c>
      <c r="B17472">
        <v>4.921529933481896E-3</v>
      </c>
    </row>
    <row r="17473" spans="1:2" x14ac:dyDescent="0.25">
      <c r="A17473" t="s">
        <v>19132</v>
      </c>
      <c r="B17473">
        <v>4.9194013303759934E-3</v>
      </c>
    </row>
    <row r="17474" spans="1:2" x14ac:dyDescent="0.25">
      <c r="A17474" t="s">
        <v>19133</v>
      </c>
      <c r="B17474">
        <v>4.9179157427943591E-3</v>
      </c>
    </row>
    <row r="17475" spans="1:2" x14ac:dyDescent="0.25">
      <c r="A17475" t="s">
        <v>19134</v>
      </c>
      <c r="B17475">
        <v>4.9127716186247563E-3</v>
      </c>
    </row>
    <row r="17476" spans="1:2" x14ac:dyDescent="0.25">
      <c r="A17476" t="s">
        <v>19135</v>
      </c>
      <c r="B17476">
        <v>4.9010864745014744E-3</v>
      </c>
    </row>
    <row r="17477" spans="1:2" x14ac:dyDescent="0.25">
      <c r="A17477" t="s">
        <v>19136</v>
      </c>
      <c r="B17477">
        <v>4.889933481153322E-3</v>
      </c>
    </row>
    <row r="17478" spans="1:2" x14ac:dyDescent="0.25">
      <c r="A17478" t="s">
        <v>19137</v>
      </c>
      <c r="B17478">
        <v>4.8752771618622882E-3</v>
      </c>
    </row>
    <row r="17479" spans="1:2" x14ac:dyDescent="0.25">
      <c r="A17479" t="s">
        <v>19138</v>
      </c>
      <c r="B17479">
        <v>4.8692682926824949E-3</v>
      </c>
    </row>
    <row r="17480" spans="1:2" x14ac:dyDescent="0.25">
      <c r="A17480" t="s">
        <v>19139</v>
      </c>
      <c r="B17480">
        <v>4.8529711751664761E-3</v>
      </c>
    </row>
    <row r="17481" spans="1:2" x14ac:dyDescent="0.25">
      <c r="A17481" t="s">
        <v>19140</v>
      </c>
      <c r="B17481">
        <v>4.8452161862527722E-3</v>
      </c>
    </row>
    <row r="17482" spans="1:2" x14ac:dyDescent="0.25">
      <c r="A17482" t="s">
        <v>19141</v>
      </c>
      <c r="B17482">
        <v>4.8428159645224518E-3</v>
      </c>
    </row>
    <row r="17483" spans="1:2" x14ac:dyDescent="0.25">
      <c r="A17483" t="s">
        <v>19142</v>
      </c>
      <c r="B17483">
        <v>4.842793791574593E-3</v>
      </c>
    </row>
    <row r="17484" spans="1:2" x14ac:dyDescent="0.25">
      <c r="A17484" t="s">
        <v>19143</v>
      </c>
      <c r="B17484">
        <v>4.8360421286035363E-3</v>
      </c>
    </row>
    <row r="17485" spans="1:2" x14ac:dyDescent="0.25">
      <c r="A17485" t="s">
        <v>19144</v>
      </c>
      <c r="B17485">
        <v>4.8333924611972659E-3</v>
      </c>
    </row>
    <row r="17486" spans="1:2" x14ac:dyDescent="0.25">
      <c r="A17486" t="s">
        <v>19145</v>
      </c>
      <c r="B17486">
        <v>4.8209756097559453E-3</v>
      </c>
    </row>
    <row r="17487" spans="1:2" x14ac:dyDescent="0.25">
      <c r="A17487" t="s">
        <v>693</v>
      </c>
      <c r="B17487">
        <v>4.8151219512199061E-3</v>
      </c>
    </row>
    <row r="17488" spans="1:2" x14ac:dyDescent="0.25">
      <c r="A17488" t="s">
        <v>19146</v>
      </c>
      <c r="B17488">
        <v>4.8102549889131726E-3</v>
      </c>
    </row>
    <row r="17489" spans="1:2" x14ac:dyDescent="0.25">
      <c r="A17489" t="s">
        <v>19147</v>
      </c>
      <c r="B17489">
        <v>4.7971840354765717E-3</v>
      </c>
    </row>
    <row r="17490" spans="1:2" x14ac:dyDescent="0.25">
      <c r="A17490" t="s">
        <v>19148</v>
      </c>
      <c r="B17490">
        <v>4.7961197339243767E-3</v>
      </c>
    </row>
    <row r="17491" spans="1:2" x14ac:dyDescent="0.25">
      <c r="A17491" t="s">
        <v>19149</v>
      </c>
      <c r="B17491">
        <v>4.788536585365503E-3</v>
      </c>
    </row>
    <row r="17492" spans="1:2" x14ac:dyDescent="0.25">
      <c r="A17492" t="s">
        <v>19150</v>
      </c>
      <c r="B17492">
        <v>4.7872135994088223E-3</v>
      </c>
    </row>
    <row r="17493" spans="1:2" x14ac:dyDescent="0.25">
      <c r="A17493" t="s">
        <v>19151</v>
      </c>
      <c r="B17493">
        <v>4.7797560975608531E-3</v>
      </c>
    </row>
    <row r="17494" spans="1:2" x14ac:dyDescent="0.25">
      <c r="A17494" t="s">
        <v>19152</v>
      </c>
      <c r="B17494">
        <v>4.7793791574284716E-3</v>
      </c>
    </row>
    <row r="17495" spans="1:2" x14ac:dyDescent="0.25">
      <c r="A17495" t="s">
        <v>19153</v>
      </c>
      <c r="B17495">
        <v>4.773303769402857E-3</v>
      </c>
    </row>
    <row r="17496" spans="1:2" x14ac:dyDescent="0.25">
      <c r="A17496" t="s">
        <v>19154</v>
      </c>
      <c r="B17496">
        <v>4.7716407982259616E-3</v>
      </c>
    </row>
    <row r="17497" spans="1:2" x14ac:dyDescent="0.25">
      <c r="A17497" t="s">
        <v>19155</v>
      </c>
      <c r="B17497">
        <v>4.7714190687382398E-3</v>
      </c>
    </row>
    <row r="17498" spans="1:2" x14ac:dyDescent="0.25">
      <c r="A17498" t="s">
        <v>19156</v>
      </c>
      <c r="B17498">
        <v>4.7683370288266096E-3</v>
      </c>
    </row>
    <row r="17499" spans="1:2" x14ac:dyDescent="0.25">
      <c r="A17499" t="s">
        <v>19157</v>
      </c>
      <c r="B17499">
        <v>4.7528159645234729E-3</v>
      </c>
    </row>
    <row r="17500" spans="1:2" x14ac:dyDescent="0.25">
      <c r="A17500" t="s">
        <v>19158</v>
      </c>
      <c r="B17500">
        <v>4.7282039911310351E-3</v>
      </c>
    </row>
    <row r="17501" spans="1:2" x14ac:dyDescent="0.25">
      <c r="A17501" t="s">
        <v>19159</v>
      </c>
      <c r="B17501">
        <v>4.728070953438317E-3</v>
      </c>
    </row>
    <row r="17502" spans="1:2" x14ac:dyDescent="0.25">
      <c r="A17502" t="s">
        <v>19160</v>
      </c>
      <c r="B17502">
        <v>4.7228381374734268E-3</v>
      </c>
    </row>
    <row r="17503" spans="1:2" x14ac:dyDescent="0.25">
      <c r="A17503" t="s">
        <v>19161</v>
      </c>
      <c r="B17503">
        <v>4.7226164079821019E-3</v>
      </c>
    </row>
    <row r="17504" spans="1:2" x14ac:dyDescent="0.25">
      <c r="A17504" t="s">
        <v>19162</v>
      </c>
      <c r="B17504">
        <v>4.7164523281589196E-3</v>
      </c>
    </row>
    <row r="17505" spans="1:2" x14ac:dyDescent="0.25">
      <c r="A17505" t="s">
        <v>19163</v>
      </c>
      <c r="B17505">
        <v>4.7101921655575097E-3</v>
      </c>
    </row>
    <row r="17506" spans="1:2" x14ac:dyDescent="0.25">
      <c r="A17506" t="s">
        <v>19164</v>
      </c>
      <c r="B17506">
        <v>4.7100388026608984E-3</v>
      </c>
    </row>
    <row r="17507" spans="1:2" x14ac:dyDescent="0.25">
      <c r="A17507" t="s">
        <v>19165</v>
      </c>
      <c r="B17507">
        <v>4.7079600886923761E-3</v>
      </c>
    </row>
    <row r="17508" spans="1:2" x14ac:dyDescent="0.25">
      <c r="A17508" t="s">
        <v>19166</v>
      </c>
      <c r="B17508">
        <v>4.7000221729488218E-3</v>
      </c>
    </row>
    <row r="17509" spans="1:2" x14ac:dyDescent="0.25">
      <c r="A17509" t="s">
        <v>19167</v>
      </c>
      <c r="B17509">
        <v>4.6914855875832204E-3</v>
      </c>
    </row>
    <row r="17510" spans="1:2" x14ac:dyDescent="0.25">
      <c r="A17510" t="s">
        <v>19168</v>
      </c>
      <c r="B17510">
        <v>4.6911197339251096E-3</v>
      </c>
    </row>
    <row r="17511" spans="1:2" x14ac:dyDescent="0.25">
      <c r="A17511" t="s">
        <v>19169</v>
      </c>
      <c r="B17511">
        <v>4.6906651884684918E-3</v>
      </c>
    </row>
    <row r="17512" spans="1:2" x14ac:dyDescent="0.25">
      <c r="A17512" t="s">
        <v>19170</v>
      </c>
      <c r="B17512">
        <v>4.6674279379158492E-3</v>
      </c>
    </row>
    <row r="17513" spans="1:2" x14ac:dyDescent="0.25">
      <c r="A17513" t="s">
        <v>19171</v>
      </c>
      <c r="B17513">
        <v>4.6639911308207589E-3</v>
      </c>
    </row>
    <row r="17514" spans="1:2" x14ac:dyDescent="0.25">
      <c r="A17514" t="s">
        <v>19172</v>
      </c>
      <c r="B17514">
        <v>4.6635920177376484E-3</v>
      </c>
    </row>
    <row r="17515" spans="1:2" x14ac:dyDescent="0.25">
      <c r="A17515" t="s">
        <v>19173</v>
      </c>
      <c r="B17515">
        <v>4.6562971175164803E-3</v>
      </c>
    </row>
    <row r="17516" spans="1:2" x14ac:dyDescent="0.25">
      <c r="A17516" t="s">
        <v>19174</v>
      </c>
      <c r="B17516">
        <v>4.6531485587583792E-3</v>
      </c>
    </row>
    <row r="17517" spans="1:2" x14ac:dyDescent="0.25">
      <c r="A17517" t="s">
        <v>19175</v>
      </c>
      <c r="B17517">
        <v>4.6510864745007213E-3</v>
      </c>
    </row>
    <row r="17518" spans="1:2" x14ac:dyDescent="0.25">
      <c r="A17518" t="s">
        <v>19176</v>
      </c>
      <c r="B17518">
        <v>4.6455654101987837E-3</v>
      </c>
    </row>
    <row r="17519" spans="1:2" x14ac:dyDescent="0.25">
      <c r="A17519" t="s">
        <v>19177</v>
      </c>
      <c r="B17519">
        <v>4.6431042128601179E-3</v>
      </c>
    </row>
    <row r="17520" spans="1:2" x14ac:dyDescent="0.25">
      <c r="A17520" t="s">
        <v>19178</v>
      </c>
      <c r="B17520">
        <v>4.6191796008878336E-3</v>
      </c>
    </row>
    <row r="17521" spans="1:2" x14ac:dyDescent="0.25">
      <c r="A17521" t="s">
        <v>19179</v>
      </c>
      <c r="B17521">
        <v>4.5964301552120284E-3</v>
      </c>
    </row>
    <row r="17522" spans="1:2" x14ac:dyDescent="0.25">
      <c r="A17522" t="s">
        <v>19180</v>
      </c>
      <c r="B17522">
        <v>4.5885872663927376E-3</v>
      </c>
    </row>
    <row r="17523" spans="1:2" x14ac:dyDescent="0.25">
      <c r="A17523" t="s">
        <v>19181</v>
      </c>
      <c r="B17523">
        <v>4.5876053215078054E-3</v>
      </c>
    </row>
    <row r="17524" spans="1:2" x14ac:dyDescent="0.25">
      <c r="A17524" t="s">
        <v>19182</v>
      </c>
      <c r="B17524">
        <v>4.5717073170735588E-3</v>
      </c>
    </row>
    <row r="17525" spans="1:2" x14ac:dyDescent="0.25">
      <c r="A17525" t="s">
        <v>19183</v>
      </c>
      <c r="B17525">
        <v>4.5457649667408808E-3</v>
      </c>
    </row>
    <row r="17526" spans="1:2" x14ac:dyDescent="0.25">
      <c r="A17526" t="s">
        <v>19184</v>
      </c>
      <c r="B17526">
        <v>4.5250332594239618E-3</v>
      </c>
    </row>
    <row r="17527" spans="1:2" x14ac:dyDescent="0.25">
      <c r="A17527" t="s">
        <v>19185</v>
      </c>
      <c r="B17527">
        <v>4.5083592017731893E-3</v>
      </c>
    </row>
    <row r="17528" spans="1:2" x14ac:dyDescent="0.25">
      <c r="A17528" t="s">
        <v>19186</v>
      </c>
      <c r="B17528">
        <v>4.4873392461195413E-3</v>
      </c>
    </row>
    <row r="17529" spans="1:2" x14ac:dyDescent="0.25">
      <c r="A17529" t="s">
        <v>19187</v>
      </c>
      <c r="B17529">
        <v>4.4822394678490363E-3</v>
      </c>
    </row>
    <row r="17530" spans="1:2" x14ac:dyDescent="0.25">
      <c r="A17530" t="s">
        <v>19188</v>
      </c>
      <c r="B17530">
        <v>4.4794678492235743E-3</v>
      </c>
    </row>
    <row r="17531" spans="1:2" x14ac:dyDescent="0.25">
      <c r="A17531" t="s">
        <v>19189</v>
      </c>
      <c r="B17531">
        <v>4.4776053215073884E-3</v>
      </c>
    </row>
    <row r="17532" spans="1:2" x14ac:dyDescent="0.25">
      <c r="A17532" t="s">
        <v>19190</v>
      </c>
      <c r="B17532">
        <v>4.4599113082026149E-3</v>
      </c>
    </row>
    <row r="17533" spans="1:2" x14ac:dyDescent="0.25">
      <c r="A17533" t="s">
        <v>19191</v>
      </c>
      <c r="B17533">
        <v>4.456762749445827E-3</v>
      </c>
    </row>
    <row r="17534" spans="1:2" x14ac:dyDescent="0.25">
      <c r="A17534" t="s">
        <v>19192</v>
      </c>
      <c r="B17534">
        <v>4.4527272727281301E-3</v>
      </c>
    </row>
    <row r="17535" spans="1:2" x14ac:dyDescent="0.25">
      <c r="A17535" t="s">
        <v>19193</v>
      </c>
      <c r="B17535">
        <v>4.4500997782707359E-3</v>
      </c>
    </row>
    <row r="17536" spans="1:2" x14ac:dyDescent="0.25">
      <c r="A17536" t="s">
        <v>19194</v>
      </c>
      <c r="B17536">
        <v>4.4417294900219364E-3</v>
      </c>
    </row>
    <row r="17537" spans="1:2" x14ac:dyDescent="0.25">
      <c r="A17537" t="s">
        <v>19195</v>
      </c>
      <c r="B17537">
        <v>4.4017184035479466E-3</v>
      </c>
    </row>
    <row r="17538" spans="1:2" x14ac:dyDescent="0.25">
      <c r="A17538" t="s">
        <v>19196</v>
      </c>
      <c r="B17538">
        <v>4.383968957870482E-3</v>
      </c>
    </row>
    <row r="17539" spans="1:2" x14ac:dyDescent="0.25">
      <c r="A17539" t="s">
        <v>19197</v>
      </c>
      <c r="B17539">
        <v>4.3707538802663232E-3</v>
      </c>
    </row>
    <row r="17540" spans="1:2" x14ac:dyDescent="0.25">
      <c r="A17540" t="s">
        <v>19198</v>
      </c>
      <c r="B17540">
        <v>4.3671396895795028E-3</v>
      </c>
    </row>
    <row r="17541" spans="1:2" x14ac:dyDescent="0.25">
      <c r="A17541" t="s">
        <v>19199</v>
      </c>
      <c r="B17541">
        <v>4.3573170731705966E-3</v>
      </c>
    </row>
    <row r="17542" spans="1:2" x14ac:dyDescent="0.25">
      <c r="A17542" t="s">
        <v>19200</v>
      </c>
      <c r="B17542">
        <v>4.3540354767183376E-3</v>
      </c>
    </row>
    <row r="17543" spans="1:2" x14ac:dyDescent="0.25">
      <c r="A17543" t="s">
        <v>19201</v>
      </c>
      <c r="B17543">
        <v>4.3484700665190361E-3</v>
      </c>
    </row>
    <row r="17544" spans="1:2" x14ac:dyDescent="0.25">
      <c r="A17544" t="s">
        <v>19202</v>
      </c>
      <c r="B17544">
        <v>4.3479822616412263E-3</v>
      </c>
    </row>
    <row r="17545" spans="1:2" x14ac:dyDescent="0.25">
      <c r="A17545" t="s">
        <v>19203</v>
      </c>
      <c r="B17545">
        <v>4.346363636364271E-3</v>
      </c>
    </row>
    <row r="17546" spans="1:2" x14ac:dyDescent="0.25">
      <c r="A17546" t="s">
        <v>19204</v>
      </c>
      <c r="B17546">
        <v>4.3445454545448106E-3</v>
      </c>
    </row>
    <row r="17547" spans="1:2" x14ac:dyDescent="0.25">
      <c r="A17547" t="s">
        <v>19205</v>
      </c>
      <c r="B17547">
        <v>4.34427937915682E-3</v>
      </c>
    </row>
    <row r="17548" spans="1:2" x14ac:dyDescent="0.25">
      <c r="A17548" t="s">
        <v>19206</v>
      </c>
      <c r="B17548">
        <v>4.3428159645230429E-3</v>
      </c>
    </row>
    <row r="17549" spans="1:2" x14ac:dyDescent="0.25">
      <c r="A17549" t="s">
        <v>19207</v>
      </c>
      <c r="B17549">
        <v>4.3402217294891731E-3</v>
      </c>
    </row>
    <row r="17550" spans="1:2" x14ac:dyDescent="0.25">
      <c r="A17550" t="s">
        <v>19208</v>
      </c>
      <c r="B17550">
        <v>4.3339467849225306E-3</v>
      </c>
    </row>
    <row r="17551" spans="1:2" x14ac:dyDescent="0.25">
      <c r="A17551" t="s">
        <v>19209</v>
      </c>
      <c r="B17551">
        <v>4.3129933481158497E-3</v>
      </c>
    </row>
    <row r="17552" spans="1:2" x14ac:dyDescent="0.25">
      <c r="A17552" t="s">
        <v>19210</v>
      </c>
      <c r="B17552">
        <v>4.3105099778263612E-3</v>
      </c>
    </row>
    <row r="17553" spans="1:2" x14ac:dyDescent="0.25">
      <c r="A17553" t="s">
        <v>19211</v>
      </c>
      <c r="B17553">
        <v>4.3005912786403906E-3</v>
      </c>
    </row>
    <row r="17554" spans="1:2" x14ac:dyDescent="0.25">
      <c r="A17554" t="s">
        <v>19212</v>
      </c>
      <c r="B17554">
        <v>4.2808093126387309E-3</v>
      </c>
    </row>
    <row r="17555" spans="1:2" x14ac:dyDescent="0.25">
      <c r="A17555" t="s">
        <v>19213</v>
      </c>
      <c r="B17555">
        <v>4.2803547671841418E-3</v>
      </c>
    </row>
    <row r="17556" spans="1:2" x14ac:dyDescent="0.25">
      <c r="A17556" t="s">
        <v>19214</v>
      </c>
      <c r="B17556">
        <v>4.2661197339248728E-3</v>
      </c>
    </row>
    <row r="17557" spans="1:2" x14ac:dyDescent="0.25">
      <c r="A17557" t="s">
        <v>19215</v>
      </c>
      <c r="B17557">
        <v>4.2516112342941854E-3</v>
      </c>
    </row>
    <row r="17558" spans="1:2" x14ac:dyDescent="0.25">
      <c r="A17558" t="s">
        <v>19216</v>
      </c>
      <c r="B17558">
        <v>4.2463858093118416E-3</v>
      </c>
    </row>
    <row r="17559" spans="1:2" x14ac:dyDescent="0.25">
      <c r="A17559" t="s">
        <v>19217</v>
      </c>
      <c r="B17559">
        <v>4.2129822616402126E-3</v>
      </c>
    </row>
    <row r="17560" spans="1:2" x14ac:dyDescent="0.25">
      <c r="A17560" t="s">
        <v>19218</v>
      </c>
      <c r="B17560">
        <v>4.211662971175997E-3</v>
      </c>
    </row>
    <row r="17561" spans="1:2" x14ac:dyDescent="0.25">
      <c r="A17561" t="s">
        <v>19219</v>
      </c>
      <c r="B17561">
        <v>4.2066518846997454E-3</v>
      </c>
    </row>
    <row r="17562" spans="1:2" x14ac:dyDescent="0.25">
      <c r="A17562" t="s">
        <v>19220</v>
      </c>
      <c r="B17562">
        <v>4.2059866962305724E-3</v>
      </c>
    </row>
    <row r="17563" spans="1:2" x14ac:dyDescent="0.25">
      <c r="A17563" t="s">
        <v>19221</v>
      </c>
      <c r="B17563">
        <v>4.1931116038433627E-3</v>
      </c>
    </row>
    <row r="17564" spans="1:2" x14ac:dyDescent="0.25">
      <c r="A17564" t="s">
        <v>1688</v>
      </c>
      <c r="B17564">
        <v>4.1862527716197027E-3</v>
      </c>
    </row>
    <row r="17565" spans="1:2" x14ac:dyDescent="0.25">
      <c r="A17565" t="s">
        <v>19222</v>
      </c>
      <c r="B17565">
        <v>4.184301552106225E-3</v>
      </c>
    </row>
    <row r="17566" spans="1:2" x14ac:dyDescent="0.25">
      <c r="A17566" t="s">
        <v>19223</v>
      </c>
      <c r="B17566">
        <v>4.1729490022165286E-3</v>
      </c>
    </row>
    <row r="17567" spans="1:2" x14ac:dyDescent="0.25">
      <c r="A17567" t="s">
        <v>19224</v>
      </c>
      <c r="B17567">
        <v>4.1723059866956578E-3</v>
      </c>
    </row>
    <row r="17568" spans="1:2" x14ac:dyDescent="0.25">
      <c r="A17568" t="s">
        <v>19225</v>
      </c>
      <c r="B17568">
        <v>4.1559866962303143E-3</v>
      </c>
    </row>
    <row r="17569" spans="1:2" x14ac:dyDescent="0.25">
      <c r="A17569" t="s">
        <v>19226</v>
      </c>
      <c r="B17569">
        <v>4.1497339246127866E-3</v>
      </c>
    </row>
    <row r="17570" spans="1:2" x14ac:dyDescent="0.25">
      <c r="A17570" t="s">
        <v>19227</v>
      </c>
      <c r="B17570">
        <v>4.1476496674065933E-3</v>
      </c>
    </row>
    <row r="17571" spans="1:2" x14ac:dyDescent="0.25">
      <c r="A17571" t="s">
        <v>19228</v>
      </c>
      <c r="B17571">
        <v>4.142239467849293E-3</v>
      </c>
    </row>
    <row r="17572" spans="1:2" x14ac:dyDescent="0.25">
      <c r="A17572" t="s">
        <v>19229</v>
      </c>
      <c r="B17572">
        <v>4.1390096082785108E-3</v>
      </c>
    </row>
    <row r="17573" spans="1:2" x14ac:dyDescent="0.25">
      <c r="A17573" t="s">
        <v>19230</v>
      </c>
      <c r="B17573">
        <v>4.137073170731362E-3</v>
      </c>
    </row>
    <row r="17574" spans="1:2" x14ac:dyDescent="0.25">
      <c r="A17574" t="s">
        <v>19231</v>
      </c>
      <c r="B17574">
        <v>4.1319290465632518E-3</v>
      </c>
    </row>
    <row r="17575" spans="1:2" x14ac:dyDescent="0.25">
      <c r="A17575" t="s">
        <v>19232</v>
      </c>
      <c r="B17575">
        <v>4.1047671840354349E-3</v>
      </c>
    </row>
    <row r="17576" spans="1:2" x14ac:dyDescent="0.25">
      <c r="A17576" t="s">
        <v>19233</v>
      </c>
      <c r="B17576">
        <v>4.0974057649674706E-3</v>
      </c>
    </row>
    <row r="17577" spans="1:2" x14ac:dyDescent="0.25">
      <c r="A17577" t="s">
        <v>19234</v>
      </c>
      <c r="B17577">
        <v>4.0885809312631721E-3</v>
      </c>
    </row>
    <row r="17578" spans="1:2" x14ac:dyDescent="0.25">
      <c r="A17578" t="s">
        <v>19235</v>
      </c>
      <c r="B17578">
        <v>4.0550332594248969E-3</v>
      </c>
    </row>
    <row r="17579" spans="1:2" x14ac:dyDescent="0.25">
      <c r="A17579" t="s">
        <v>19236</v>
      </c>
      <c r="B17579">
        <v>4.0531263858095438E-3</v>
      </c>
    </row>
    <row r="17580" spans="1:2" x14ac:dyDescent="0.25">
      <c r="A17580" t="s">
        <v>19237</v>
      </c>
      <c r="B17580">
        <v>4.0455432372508591E-3</v>
      </c>
    </row>
    <row r="17581" spans="1:2" x14ac:dyDescent="0.25">
      <c r="A17581" t="s">
        <v>19238</v>
      </c>
      <c r="B17581">
        <v>4.0185144124172713E-3</v>
      </c>
    </row>
    <row r="17582" spans="1:2" x14ac:dyDescent="0.25">
      <c r="A17582" t="s">
        <v>19239</v>
      </c>
      <c r="B17582">
        <v>4.0179083518105708E-3</v>
      </c>
    </row>
    <row r="17583" spans="1:2" x14ac:dyDescent="0.25">
      <c r="A17583" t="s">
        <v>19240</v>
      </c>
      <c r="B17583">
        <v>4.0139246119723594E-3</v>
      </c>
    </row>
    <row r="17584" spans="1:2" x14ac:dyDescent="0.25">
      <c r="A17584" t="s">
        <v>19241</v>
      </c>
      <c r="B17584">
        <v>4.0115964523286416E-3</v>
      </c>
    </row>
    <row r="17585" spans="1:2" x14ac:dyDescent="0.25">
      <c r="A17585" t="s">
        <v>19242</v>
      </c>
      <c r="B17585">
        <v>4.0096452328150798E-3</v>
      </c>
    </row>
    <row r="17586" spans="1:2" x14ac:dyDescent="0.25">
      <c r="A17586" t="s">
        <v>19243</v>
      </c>
      <c r="B17586">
        <v>3.9985365853658014E-3</v>
      </c>
    </row>
    <row r="17587" spans="1:2" x14ac:dyDescent="0.25">
      <c r="A17587" t="s">
        <v>19244</v>
      </c>
      <c r="B17587">
        <v>3.9974501108652367E-3</v>
      </c>
    </row>
    <row r="17588" spans="1:2" x14ac:dyDescent="0.25">
      <c r="A17588" t="s">
        <v>19245</v>
      </c>
      <c r="B17588">
        <v>3.9896230598662468E-3</v>
      </c>
    </row>
    <row r="17589" spans="1:2" x14ac:dyDescent="0.25">
      <c r="A17589" t="s">
        <v>19246</v>
      </c>
      <c r="B17589">
        <v>3.9762638580934304E-3</v>
      </c>
    </row>
    <row r="17590" spans="1:2" x14ac:dyDescent="0.25">
      <c r="A17590" t="s">
        <v>19247</v>
      </c>
      <c r="B17590">
        <v>3.9703436807099809E-3</v>
      </c>
    </row>
    <row r="17591" spans="1:2" x14ac:dyDescent="0.25">
      <c r="A17591" t="s">
        <v>19248</v>
      </c>
      <c r="B17591">
        <v>3.9664079822622862E-3</v>
      </c>
    </row>
    <row r="17592" spans="1:2" x14ac:dyDescent="0.25">
      <c r="A17592" t="s">
        <v>19249</v>
      </c>
      <c r="B17592">
        <v>3.9590243902440769E-3</v>
      </c>
    </row>
    <row r="17593" spans="1:2" x14ac:dyDescent="0.25">
      <c r="A17593" t="s">
        <v>19250</v>
      </c>
      <c r="B17593">
        <v>3.9567405764973397E-3</v>
      </c>
    </row>
    <row r="17594" spans="1:2" x14ac:dyDescent="0.25">
      <c r="A17594" t="s">
        <v>19251</v>
      </c>
      <c r="B17594">
        <v>3.951374722838282E-3</v>
      </c>
    </row>
    <row r="17595" spans="1:2" x14ac:dyDescent="0.25">
      <c r="A17595" t="s">
        <v>19252</v>
      </c>
      <c r="B17595">
        <v>3.9422616407995539E-3</v>
      </c>
    </row>
    <row r="17596" spans="1:2" x14ac:dyDescent="0.25">
      <c r="A17596" t="s">
        <v>19253</v>
      </c>
      <c r="B17596">
        <v>3.9240576496672019E-3</v>
      </c>
    </row>
    <row r="17597" spans="1:2" x14ac:dyDescent="0.25">
      <c r="A17597" t="s">
        <v>19254</v>
      </c>
      <c r="B17597">
        <v>3.9184257206211371E-3</v>
      </c>
    </row>
    <row r="17598" spans="1:2" x14ac:dyDescent="0.25">
      <c r="A17598" t="s">
        <v>19255</v>
      </c>
      <c r="B17598">
        <v>3.91068736141821E-3</v>
      </c>
    </row>
    <row r="17599" spans="1:2" x14ac:dyDescent="0.25">
      <c r="A17599" t="s">
        <v>19256</v>
      </c>
      <c r="B17599">
        <v>3.9039689578709972E-3</v>
      </c>
    </row>
    <row r="17600" spans="1:2" x14ac:dyDescent="0.25">
      <c r="A17600" t="s">
        <v>19257</v>
      </c>
      <c r="B17600">
        <v>3.896851441241828E-3</v>
      </c>
    </row>
    <row r="17601" spans="1:2" x14ac:dyDescent="0.25">
      <c r="A17601" t="s">
        <v>19258</v>
      </c>
      <c r="B17601">
        <v>3.896790465631397E-3</v>
      </c>
    </row>
    <row r="17602" spans="1:2" x14ac:dyDescent="0.25">
      <c r="A17602" t="s">
        <v>561</v>
      </c>
      <c r="B17602">
        <v>3.8799722838137578E-3</v>
      </c>
    </row>
    <row r="17603" spans="1:2" x14ac:dyDescent="0.25">
      <c r="A17603" t="s">
        <v>19259</v>
      </c>
      <c r="B17603">
        <v>3.8752549889139172E-3</v>
      </c>
    </row>
    <row r="17604" spans="1:2" x14ac:dyDescent="0.25">
      <c r="A17604" t="s">
        <v>19260</v>
      </c>
      <c r="B17604">
        <v>3.87514412416892E-3</v>
      </c>
    </row>
    <row r="17605" spans="1:2" x14ac:dyDescent="0.25">
      <c r="A17605" t="s">
        <v>19261</v>
      </c>
      <c r="B17605">
        <v>3.8685698447879502E-3</v>
      </c>
    </row>
    <row r="17606" spans="1:2" x14ac:dyDescent="0.25">
      <c r="A17606" t="s">
        <v>19262</v>
      </c>
      <c r="B17606">
        <v>3.8340576496677429E-3</v>
      </c>
    </row>
    <row r="17607" spans="1:2" x14ac:dyDescent="0.25">
      <c r="A17607" t="s">
        <v>19263</v>
      </c>
      <c r="B17607">
        <v>3.8154101995571759E-3</v>
      </c>
    </row>
    <row r="17608" spans="1:2" x14ac:dyDescent="0.25">
      <c r="A17608" t="s">
        <v>405</v>
      </c>
      <c r="B17608">
        <v>3.8151789673743458E-3</v>
      </c>
    </row>
    <row r="17609" spans="1:2" x14ac:dyDescent="0.25">
      <c r="A17609" t="s">
        <v>19264</v>
      </c>
      <c r="B17609">
        <v>3.811529933481501E-3</v>
      </c>
    </row>
    <row r="17610" spans="1:2" x14ac:dyDescent="0.25">
      <c r="A17610" t="s">
        <v>19265</v>
      </c>
      <c r="B17610">
        <v>3.8039356984478881E-3</v>
      </c>
    </row>
    <row r="17611" spans="1:2" x14ac:dyDescent="0.25">
      <c r="A17611" t="s">
        <v>19266</v>
      </c>
      <c r="B17611">
        <v>3.8029711751651611E-3</v>
      </c>
    </row>
    <row r="17612" spans="1:2" x14ac:dyDescent="0.25">
      <c r="A17612" t="s">
        <v>19267</v>
      </c>
      <c r="B17612">
        <v>3.7982926829256769E-3</v>
      </c>
    </row>
    <row r="17613" spans="1:2" x14ac:dyDescent="0.25">
      <c r="A17613" t="s">
        <v>19268</v>
      </c>
      <c r="B17613">
        <v>3.7806208425726611E-3</v>
      </c>
    </row>
    <row r="17614" spans="1:2" x14ac:dyDescent="0.25">
      <c r="A17614" t="s">
        <v>19269</v>
      </c>
      <c r="B17614">
        <v>3.770643015520647E-3</v>
      </c>
    </row>
    <row r="17615" spans="1:2" x14ac:dyDescent="0.25">
      <c r="A17615" t="s">
        <v>19270</v>
      </c>
      <c r="B17615">
        <v>3.7674279379145098E-3</v>
      </c>
    </row>
    <row r="17616" spans="1:2" x14ac:dyDescent="0.25">
      <c r="A17616" t="s">
        <v>19271</v>
      </c>
      <c r="B17616">
        <v>3.76702882483491E-3</v>
      </c>
    </row>
    <row r="17617" spans="1:2" x14ac:dyDescent="0.25">
      <c r="A17617" t="s">
        <v>19272</v>
      </c>
      <c r="B17617">
        <v>3.7585587583147369E-3</v>
      </c>
    </row>
    <row r="17618" spans="1:2" x14ac:dyDescent="0.25">
      <c r="A17618" t="s">
        <v>19273</v>
      </c>
      <c r="B17618">
        <v>3.7501552106434092E-3</v>
      </c>
    </row>
    <row r="17619" spans="1:2" x14ac:dyDescent="0.25">
      <c r="A17619" t="s">
        <v>19274</v>
      </c>
      <c r="B17619">
        <v>3.732771618626206E-3</v>
      </c>
    </row>
    <row r="17620" spans="1:2" x14ac:dyDescent="0.25">
      <c r="A17620" t="s">
        <v>19275</v>
      </c>
      <c r="B17620">
        <v>3.7252993348115639E-3</v>
      </c>
    </row>
    <row r="17621" spans="1:2" x14ac:dyDescent="0.25">
      <c r="A17621" t="s">
        <v>19276</v>
      </c>
      <c r="B17621">
        <v>3.7226940133042591E-3</v>
      </c>
    </row>
    <row r="17622" spans="1:2" x14ac:dyDescent="0.25">
      <c r="A17622" t="s">
        <v>19277</v>
      </c>
      <c r="B17622">
        <v>3.722483370288395E-3</v>
      </c>
    </row>
    <row r="17623" spans="1:2" x14ac:dyDescent="0.25">
      <c r="A17623" t="s">
        <v>19278</v>
      </c>
      <c r="B17623">
        <v>3.7119955654111819E-3</v>
      </c>
    </row>
    <row r="17624" spans="1:2" x14ac:dyDescent="0.25">
      <c r="A17624" t="s">
        <v>19279</v>
      </c>
      <c r="B17624">
        <v>3.7080044345902991E-3</v>
      </c>
    </row>
    <row r="17625" spans="1:2" x14ac:dyDescent="0.25">
      <c r="A17625" t="s">
        <v>19280</v>
      </c>
      <c r="B17625">
        <v>3.7027494456763738E-3</v>
      </c>
    </row>
    <row r="17626" spans="1:2" x14ac:dyDescent="0.25">
      <c r="A17626" t="s">
        <v>19281</v>
      </c>
      <c r="B17626">
        <v>3.7010643015511278E-3</v>
      </c>
    </row>
    <row r="17627" spans="1:2" x14ac:dyDescent="0.25">
      <c r="A17627" t="s">
        <v>19282</v>
      </c>
      <c r="B17627">
        <v>3.6980931263853709E-3</v>
      </c>
    </row>
    <row r="17628" spans="1:2" x14ac:dyDescent="0.25">
      <c r="A17628" t="s">
        <v>19283</v>
      </c>
      <c r="B17628">
        <v>3.6951441241687582E-3</v>
      </c>
    </row>
    <row r="17629" spans="1:2" x14ac:dyDescent="0.25">
      <c r="A17629" t="s">
        <v>19284</v>
      </c>
      <c r="B17629">
        <v>3.6894900221725439E-3</v>
      </c>
    </row>
    <row r="17630" spans="1:2" x14ac:dyDescent="0.25">
      <c r="A17630" t="s">
        <v>19285</v>
      </c>
      <c r="B17630">
        <v>3.6663858093109619E-3</v>
      </c>
    </row>
    <row r="17631" spans="1:2" x14ac:dyDescent="0.25">
      <c r="A17631" t="s">
        <v>19286</v>
      </c>
      <c r="B17631">
        <v>3.6526829268300389E-3</v>
      </c>
    </row>
    <row r="17632" spans="1:2" x14ac:dyDescent="0.25">
      <c r="A17632" t="s">
        <v>19287</v>
      </c>
      <c r="B17632">
        <v>3.6187139689575301E-3</v>
      </c>
    </row>
    <row r="17633" spans="1:2" x14ac:dyDescent="0.25">
      <c r="A17633" t="s">
        <v>19288</v>
      </c>
      <c r="B17633">
        <v>3.6004656319291849E-3</v>
      </c>
    </row>
    <row r="17634" spans="1:2" x14ac:dyDescent="0.25">
      <c r="A17634" t="s">
        <v>19289</v>
      </c>
      <c r="B17634">
        <v>3.5940354767194228E-3</v>
      </c>
    </row>
    <row r="17635" spans="1:2" x14ac:dyDescent="0.25">
      <c r="A17635" t="s">
        <v>19290</v>
      </c>
      <c r="B17635">
        <v>3.585535846267899E-3</v>
      </c>
    </row>
    <row r="17636" spans="1:2" x14ac:dyDescent="0.25">
      <c r="A17636" t="s">
        <v>19291</v>
      </c>
      <c r="B17636">
        <v>3.575210643016117E-3</v>
      </c>
    </row>
    <row r="17637" spans="1:2" x14ac:dyDescent="0.25">
      <c r="A17637" t="s">
        <v>19292</v>
      </c>
      <c r="B17637">
        <v>3.5654028085734622E-3</v>
      </c>
    </row>
    <row r="17638" spans="1:2" x14ac:dyDescent="0.25">
      <c r="A17638" t="s">
        <v>19293</v>
      </c>
      <c r="B17638">
        <v>3.5435033259410419E-3</v>
      </c>
    </row>
    <row r="17639" spans="1:2" x14ac:dyDescent="0.25">
      <c r="A17639" t="s">
        <v>19294</v>
      </c>
      <c r="B17639">
        <v>3.5405543237253399E-3</v>
      </c>
    </row>
    <row r="17640" spans="1:2" x14ac:dyDescent="0.25">
      <c r="A17640" t="s">
        <v>19295</v>
      </c>
      <c r="B17640">
        <v>3.5373835920172281E-3</v>
      </c>
    </row>
    <row r="17641" spans="1:2" x14ac:dyDescent="0.25">
      <c r="A17641" t="s">
        <v>19296</v>
      </c>
      <c r="B17641">
        <v>3.5325055432364229E-3</v>
      </c>
    </row>
    <row r="17642" spans="1:2" x14ac:dyDescent="0.25">
      <c r="A17642" t="s">
        <v>19297</v>
      </c>
      <c r="B17642">
        <v>3.5214689578712982E-3</v>
      </c>
    </row>
    <row r="17643" spans="1:2" x14ac:dyDescent="0.25">
      <c r="A17643" t="s">
        <v>19298</v>
      </c>
      <c r="B17643">
        <v>3.516031042128798E-3</v>
      </c>
    </row>
    <row r="17644" spans="1:2" x14ac:dyDescent="0.25">
      <c r="A17644" t="s">
        <v>19299</v>
      </c>
      <c r="B17644">
        <v>3.5148780487799648E-3</v>
      </c>
    </row>
    <row r="17645" spans="1:2" x14ac:dyDescent="0.25">
      <c r="A17645" t="s">
        <v>19300</v>
      </c>
      <c r="B17645">
        <v>3.5005764966724189E-3</v>
      </c>
    </row>
    <row r="17646" spans="1:2" x14ac:dyDescent="0.25">
      <c r="A17646" t="s">
        <v>19301</v>
      </c>
      <c r="B17646">
        <v>3.486890243902595E-3</v>
      </c>
    </row>
    <row r="17647" spans="1:2" x14ac:dyDescent="0.25">
      <c r="A17647" t="s">
        <v>19302</v>
      </c>
      <c r="B17647">
        <v>3.4763858093129849E-3</v>
      </c>
    </row>
    <row r="17648" spans="1:2" x14ac:dyDescent="0.25">
      <c r="A17648" t="s">
        <v>19303</v>
      </c>
      <c r="B17648">
        <v>3.4710421286038499E-3</v>
      </c>
    </row>
    <row r="17649" spans="1:2" x14ac:dyDescent="0.25">
      <c r="A17649" t="s">
        <v>19304</v>
      </c>
      <c r="B17649">
        <v>3.44875831485562E-3</v>
      </c>
    </row>
    <row r="17650" spans="1:2" x14ac:dyDescent="0.25">
      <c r="A17650" t="s">
        <v>19305</v>
      </c>
      <c r="B17650">
        <v>3.4400886917966109E-3</v>
      </c>
    </row>
    <row r="17651" spans="1:2" x14ac:dyDescent="0.25">
      <c r="A17651" t="s">
        <v>108</v>
      </c>
      <c r="B17651">
        <v>3.428481152993359E-3</v>
      </c>
    </row>
    <row r="17652" spans="1:2" x14ac:dyDescent="0.25">
      <c r="A17652" t="s">
        <v>19306</v>
      </c>
      <c r="B17652">
        <v>3.425210643015483E-3</v>
      </c>
    </row>
    <row r="17653" spans="1:2" x14ac:dyDescent="0.25">
      <c r="A17653" t="s">
        <v>19307</v>
      </c>
      <c r="B17653">
        <v>3.420509977828274E-3</v>
      </c>
    </row>
    <row r="17654" spans="1:2" x14ac:dyDescent="0.25">
      <c r="A17654" t="s">
        <v>19308</v>
      </c>
      <c r="B17654">
        <v>3.419999999999404E-3</v>
      </c>
    </row>
    <row r="17655" spans="1:2" x14ac:dyDescent="0.25">
      <c r="A17655" t="s">
        <v>19309</v>
      </c>
      <c r="B17655">
        <v>3.4099334811545632E-3</v>
      </c>
    </row>
    <row r="17656" spans="1:2" x14ac:dyDescent="0.25">
      <c r="A17656" t="s">
        <v>19310</v>
      </c>
      <c r="B17656">
        <v>3.400886917961313E-3</v>
      </c>
    </row>
    <row r="17657" spans="1:2" x14ac:dyDescent="0.25">
      <c r="A17657" t="s">
        <v>19311</v>
      </c>
      <c r="B17657">
        <v>3.3967960088701608E-3</v>
      </c>
    </row>
    <row r="17658" spans="1:2" x14ac:dyDescent="0.25">
      <c r="A17658" t="s">
        <v>19312</v>
      </c>
      <c r="B17658">
        <v>3.396651884701259E-3</v>
      </c>
    </row>
    <row r="17659" spans="1:2" x14ac:dyDescent="0.25">
      <c r="A17659" t="s">
        <v>19313</v>
      </c>
      <c r="B17659">
        <v>3.3696895787131021E-3</v>
      </c>
    </row>
    <row r="17660" spans="1:2" x14ac:dyDescent="0.25">
      <c r="A17660" t="s">
        <v>19314</v>
      </c>
      <c r="B17660">
        <v>3.3517294900226222E-3</v>
      </c>
    </row>
    <row r="17661" spans="1:2" x14ac:dyDescent="0.25">
      <c r="A17661" t="s">
        <v>19315</v>
      </c>
      <c r="B17661">
        <v>3.349889135253806E-3</v>
      </c>
    </row>
    <row r="17662" spans="1:2" x14ac:dyDescent="0.25">
      <c r="A17662" t="s">
        <v>19316</v>
      </c>
      <c r="B17662">
        <v>3.3389578713966749E-3</v>
      </c>
    </row>
    <row r="17663" spans="1:2" x14ac:dyDescent="0.25">
      <c r="A17663" t="s">
        <v>19317</v>
      </c>
      <c r="B17663">
        <v>3.3164301552113468E-3</v>
      </c>
    </row>
    <row r="17664" spans="1:2" x14ac:dyDescent="0.25">
      <c r="A17664" t="s">
        <v>19318</v>
      </c>
      <c r="B17664">
        <v>3.3106282335555329E-3</v>
      </c>
    </row>
    <row r="17665" spans="1:2" x14ac:dyDescent="0.25">
      <c r="A17665" t="s">
        <v>19319</v>
      </c>
      <c r="B17665">
        <v>3.308957871397102E-3</v>
      </c>
    </row>
    <row r="17666" spans="1:2" x14ac:dyDescent="0.25">
      <c r="A17666" t="s">
        <v>19320</v>
      </c>
      <c r="B17666">
        <v>3.2963414634137808E-3</v>
      </c>
    </row>
    <row r="17667" spans="1:2" x14ac:dyDescent="0.25">
      <c r="A17667" t="s">
        <v>19321</v>
      </c>
      <c r="B17667">
        <v>3.2877827050999411E-3</v>
      </c>
    </row>
    <row r="17668" spans="1:2" x14ac:dyDescent="0.25">
      <c r="A17668" t="s">
        <v>19322</v>
      </c>
      <c r="B17668">
        <v>3.2863192904655919E-3</v>
      </c>
    </row>
    <row r="17669" spans="1:2" x14ac:dyDescent="0.25">
      <c r="A17669" t="s">
        <v>19323</v>
      </c>
      <c r="B17669">
        <v>3.285343680708853E-3</v>
      </c>
    </row>
    <row r="17670" spans="1:2" x14ac:dyDescent="0.25">
      <c r="A17670" t="s">
        <v>19324</v>
      </c>
      <c r="B17670">
        <v>3.2830155210641508E-3</v>
      </c>
    </row>
    <row r="17671" spans="1:2" x14ac:dyDescent="0.25">
      <c r="A17671" t="s">
        <v>19325</v>
      </c>
      <c r="B17671">
        <v>3.277028824833203E-3</v>
      </c>
    </row>
    <row r="17672" spans="1:2" x14ac:dyDescent="0.25">
      <c r="A17672" t="s">
        <v>19326</v>
      </c>
      <c r="B17672">
        <v>3.269556541019823E-3</v>
      </c>
    </row>
    <row r="17673" spans="1:2" x14ac:dyDescent="0.25">
      <c r="A17673" t="s">
        <v>19327</v>
      </c>
      <c r="B17673">
        <v>3.25011086474485E-3</v>
      </c>
    </row>
    <row r="17674" spans="1:2" x14ac:dyDescent="0.25">
      <c r="A17674" t="s">
        <v>19328</v>
      </c>
      <c r="B17674">
        <v>3.2460975609752501E-3</v>
      </c>
    </row>
    <row r="17675" spans="1:2" x14ac:dyDescent="0.25">
      <c r="A17675" t="s">
        <v>19329</v>
      </c>
      <c r="B17675">
        <v>3.2436474501103141E-3</v>
      </c>
    </row>
    <row r="17676" spans="1:2" x14ac:dyDescent="0.25">
      <c r="A17676" t="s">
        <v>19330</v>
      </c>
      <c r="B17676">
        <v>3.2424334811526731E-3</v>
      </c>
    </row>
    <row r="17677" spans="1:2" x14ac:dyDescent="0.25">
      <c r="A17677" t="s">
        <v>19331</v>
      </c>
      <c r="B17677">
        <v>3.2404212860309431E-3</v>
      </c>
    </row>
    <row r="17678" spans="1:2" x14ac:dyDescent="0.25">
      <c r="A17678" t="s">
        <v>19332</v>
      </c>
      <c r="B17678">
        <v>3.2397006651889398E-3</v>
      </c>
    </row>
    <row r="17679" spans="1:2" x14ac:dyDescent="0.25">
      <c r="A17679" t="s">
        <v>19333</v>
      </c>
      <c r="B17679">
        <v>3.236208425722276E-3</v>
      </c>
    </row>
    <row r="17680" spans="1:2" x14ac:dyDescent="0.25">
      <c r="A17680" t="s">
        <v>19334</v>
      </c>
      <c r="B17680">
        <v>3.2342424242427269E-3</v>
      </c>
    </row>
    <row r="17681" spans="1:2" x14ac:dyDescent="0.25">
      <c r="A17681" t="s">
        <v>19335</v>
      </c>
      <c r="B17681">
        <v>3.2096895787135809E-3</v>
      </c>
    </row>
    <row r="17682" spans="1:2" x14ac:dyDescent="0.25">
      <c r="A17682" t="s">
        <v>19336</v>
      </c>
      <c r="B17682">
        <v>3.1991574279375979E-3</v>
      </c>
    </row>
    <row r="17683" spans="1:2" x14ac:dyDescent="0.25">
      <c r="A17683" t="s">
        <v>19337</v>
      </c>
      <c r="B17683">
        <v>3.1972062084250851E-3</v>
      </c>
    </row>
    <row r="17684" spans="1:2" x14ac:dyDescent="0.25">
      <c r="A17684" t="s">
        <v>19338</v>
      </c>
      <c r="B17684">
        <v>3.1925055432370222E-3</v>
      </c>
    </row>
    <row r="17685" spans="1:2" x14ac:dyDescent="0.25">
      <c r="A17685" t="s">
        <v>19339</v>
      </c>
      <c r="B17685">
        <v>3.1913414634144851E-3</v>
      </c>
    </row>
    <row r="17686" spans="1:2" x14ac:dyDescent="0.25">
      <c r="A17686" t="s">
        <v>19340</v>
      </c>
      <c r="B17686">
        <v>3.1639098300074811E-3</v>
      </c>
    </row>
    <row r="17687" spans="1:2" x14ac:dyDescent="0.25">
      <c r="A17687" t="s">
        <v>19341</v>
      </c>
      <c r="B17687">
        <v>3.153747228381919E-3</v>
      </c>
    </row>
    <row r="17688" spans="1:2" x14ac:dyDescent="0.25">
      <c r="A17688" t="s">
        <v>19342</v>
      </c>
      <c r="B17688">
        <v>3.150764966740334E-3</v>
      </c>
    </row>
    <row r="17689" spans="1:2" x14ac:dyDescent="0.25">
      <c r="A17689" t="s">
        <v>19343</v>
      </c>
      <c r="B17689">
        <v>3.1379600886923429E-3</v>
      </c>
    </row>
    <row r="17690" spans="1:2" x14ac:dyDescent="0.25">
      <c r="A17690" t="s">
        <v>19344</v>
      </c>
      <c r="B17690">
        <v>3.1305912786397448E-3</v>
      </c>
    </row>
    <row r="17691" spans="1:2" x14ac:dyDescent="0.25">
      <c r="A17691" t="s">
        <v>19345</v>
      </c>
      <c r="B17691">
        <v>3.0984035476709581E-3</v>
      </c>
    </row>
    <row r="17692" spans="1:2" x14ac:dyDescent="0.25">
      <c r="A17692" t="s">
        <v>19346</v>
      </c>
      <c r="B17692">
        <v>3.0949002217304138E-3</v>
      </c>
    </row>
    <row r="17693" spans="1:2" x14ac:dyDescent="0.25">
      <c r="A17693" t="s">
        <v>19347</v>
      </c>
      <c r="B17693">
        <v>3.0899556541020422E-3</v>
      </c>
    </row>
    <row r="17694" spans="1:2" x14ac:dyDescent="0.25">
      <c r="A17694" t="s">
        <v>19348</v>
      </c>
      <c r="B17694">
        <v>3.0811308203994958E-3</v>
      </c>
    </row>
    <row r="17695" spans="1:2" x14ac:dyDescent="0.25">
      <c r="A17695" t="s">
        <v>19349</v>
      </c>
      <c r="B17695">
        <v>3.074855875831675E-3</v>
      </c>
    </row>
    <row r="17696" spans="1:2" x14ac:dyDescent="0.25">
      <c r="A17696" t="s">
        <v>19350</v>
      </c>
      <c r="B17696">
        <v>3.074567627495038E-3</v>
      </c>
    </row>
    <row r="17697" spans="1:2" x14ac:dyDescent="0.25">
      <c r="A17697" t="s">
        <v>19351</v>
      </c>
      <c r="B17697">
        <v>3.072660753879851E-3</v>
      </c>
    </row>
    <row r="17698" spans="1:2" x14ac:dyDescent="0.25">
      <c r="A17698" t="s">
        <v>19352</v>
      </c>
      <c r="B17698">
        <v>3.05785661493002E-3</v>
      </c>
    </row>
    <row r="17699" spans="1:2" x14ac:dyDescent="0.25">
      <c r="A17699" t="s">
        <v>19353</v>
      </c>
      <c r="B17699">
        <v>3.0335328898744348E-3</v>
      </c>
    </row>
    <row r="17700" spans="1:2" x14ac:dyDescent="0.25">
      <c r="A17700" t="s">
        <v>19354</v>
      </c>
      <c r="B17700">
        <v>3.013569844789927E-3</v>
      </c>
    </row>
    <row r="17701" spans="1:2" x14ac:dyDescent="0.25">
      <c r="A17701" t="s">
        <v>19355</v>
      </c>
      <c r="B17701">
        <v>3.005698447893195E-3</v>
      </c>
    </row>
    <row r="17702" spans="1:2" x14ac:dyDescent="0.25">
      <c r="A17702" t="s">
        <v>19356</v>
      </c>
      <c r="B17702">
        <v>2.9934146341463511E-3</v>
      </c>
    </row>
    <row r="17703" spans="1:2" x14ac:dyDescent="0.25">
      <c r="A17703" t="s">
        <v>836</v>
      </c>
      <c r="B17703">
        <v>2.989667405765669E-3</v>
      </c>
    </row>
    <row r="17704" spans="1:2" x14ac:dyDescent="0.25">
      <c r="A17704" t="s">
        <v>19357</v>
      </c>
      <c r="B17704">
        <v>2.987804878048725E-3</v>
      </c>
    </row>
    <row r="17705" spans="1:2" x14ac:dyDescent="0.25">
      <c r="A17705" t="s">
        <v>19358</v>
      </c>
      <c r="B17705">
        <v>2.9866186252768428E-3</v>
      </c>
    </row>
    <row r="17706" spans="1:2" x14ac:dyDescent="0.25">
      <c r="A17706" t="s">
        <v>19359</v>
      </c>
      <c r="B17706">
        <v>2.985920177383103E-3</v>
      </c>
    </row>
    <row r="17707" spans="1:2" x14ac:dyDescent="0.25">
      <c r="A17707" t="s">
        <v>19360</v>
      </c>
      <c r="B17707">
        <v>2.945232815963034E-3</v>
      </c>
    </row>
    <row r="17708" spans="1:2" x14ac:dyDescent="0.25">
      <c r="A17708" t="s">
        <v>1287</v>
      </c>
      <c r="B17708">
        <v>2.9412084257206751E-3</v>
      </c>
    </row>
    <row r="17709" spans="1:2" x14ac:dyDescent="0.25">
      <c r="A17709" t="s">
        <v>19361</v>
      </c>
      <c r="B17709">
        <v>2.9368957871396019E-3</v>
      </c>
    </row>
    <row r="17710" spans="1:2" x14ac:dyDescent="0.25">
      <c r="A17710" t="s">
        <v>19362</v>
      </c>
      <c r="B17710">
        <v>2.9160088691803248E-3</v>
      </c>
    </row>
    <row r="17711" spans="1:2" x14ac:dyDescent="0.25">
      <c r="A17711" t="s">
        <v>19363</v>
      </c>
      <c r="B17711">
        <v>2.9007982261645459E-3</v>
      </c>
    </row>
    <row r="17712" spans="1:2" x14ac:dyDescent="0.25">
      <c r="A17712" t="s">
        <v>19364</v>
      </c>
      <c r="B17712">
        <v>2.9005099778278299E-3</v>
      </c>
    </row>
    <row r="17713" spans="1:2" x14ac:dyDescent="0.25">
      <c r="A17713" t="s">
        <v>19365</v>
      </c>
      <c r="B17713">
        <v>2.9002512934222279E-3</v>
      </c>
    </row>
    <row r="17714" spans="1:2" x14ac:dyDescent="0.25">
      <c r="A17714" t="s">
        <v>19366</v>
      </c>
      <c r="B17714">
        <v>2.8943237250551881E-3</v>
      </c>
    </row>
    <row r="17715" spans="1:2" x14ac:dyDescent="0.25">
      <c r="A17715" t="s">
        <v>19367</v>
      </c>
      <c r="B17715">
        <v>2.8899999999992911E-3</v>
      </c>
    </row>
    <row r="17716" spans="1:2" x14ac:dyDescent="0.25">
      <c r="A17716" t="s">
        <v>19368</v>
      </c>
      <c r="B17716">
        <v>2.8670066518856258E-3</v>
      </c>
    </row>
    <row r="17717" spans="1:2" x14ac:dyDescent="0.25">
      <c r="A17717" t="s">
        <v>19369</v>
      </c>
      <c r="B17717">
        <v>2.866319290466273E-3</v>
      </c>
    </row>
    <row r="17718" spans="1:2" x14ac:dyDescent="0.25">
      <c r="A17718" t="s">
        <v>19370</v>
      </c>
      <c r="B17718">
        <v>2.809911308203245E-3</v>
      </c>
    </row>
    <row r="17719" spans="1:2" x14ac:dyDescent="0.25">
      <c r="A17719" t="s">
        <v>19371</v>
      </c>
      <c r="B17719">
        <v>2.8020842572067371E-3</v>
      </c>
    </row>
    <row r="17720" spans="1:2" x14ac:dyDescent="0.25">
      <c r="A17720" t="s">
        <v>19372</v>
      </c>
      <c r="B17720">
        <v>2.7984257206196501E-3</v>
      </c>
    </row>
    <row r="17721" spans="1:2" x14ac:dyDescent="0.25">
      <c r="A17721" t="s">
        <v>19373</v>
      </c>
      <c r="B17721">
        <v>2.797804878049562E-3</v>
      </c>
    </row>
    <row r="17722" spans="1:2" x14ac:dyDescent="0.25">
      <c r="A17722" t="s">
        <v>19374</v>
      </c>
      <c r="B17722">
        <v>2.79356984478905E-3</v>
      </c>
    </row>
    <row r="17723" spans="1:2" x14ac:dyDescent="0.25">
      <c r="A17723" t="s">
        <v>1717</v>
      </c>
      <c r="B17723">
        <v>2.788839615667736E-3</v>
      </c>
    </row>
    <row r="17724" spans="1:2" x14ac:dyDescent="0.25">
      <c r="A17724" t="s">
        <v>19</v>
      </c>
      <c r="B17724">
        <v>2.772594235033299E-3</v>
      </c>
    </row>
    <row r="17725" spans="1:2" x14ac:dyDescent="0.25">
      <c r="A17725" t="s">
        <v>19375</v>
      </c>
      <c r="B17725">
        <v>2.7678935698450201E-3</v>
      </c>
    </row>
    <row r="17726" spans="1:2" x14ac:dyDescent="0.25">
      <c r="A17726" t="s">
        <v>19376</v>
      </c>
      <c r="B17726">
        <v>2.7498669623062062E-3</v>
      </c>
    </row>
    <row r="17727" spans="1:2" x14ac:dyDescent="0.25">
      <c r="A17727" t="s">
        <v>19377</v>
      </c>
      <c r="B17727">
        <v>2.748414634146453E-3</v>
      </c>
    </row>
    <row r="17728" spans="1:2" x14ac:dyDescent="0.25">
      <c r="A17728" t="s">
        <v>19378</v>
      </c>
      <c r="B17728">
        <v>2.7421286031044838E-3</v>
      </c>
    </row>
    <row r="17729" spans="1:2" x14ac:dyDescent="0.25">
      <c r="A17729" t="s">
        <v>19379</v>
      </c>
      <c r="B17729">
        <v>2.737782705100503E-3</v>
      </c>
    </row>
    <row r="17730" spans="1:2" x14ac:dyDescent="0.25">
      <c r="A17730" t="s">
        <v>19380</v>
      </c>
      <c r="B17730">
        <v>2.726252771617174E-3</v>
      </c>
    </row>
    <row r="17731" spans="1:2" x14ac:dyDescent="0.25">
      <c r="A17731" t="s">
        <v>19381</v>
      </c>
      <c r="B17731">
        <v>2.7228603104213068E-3</v>
      </c>
    </row>
    <row r="17732" spans="1:2" x14ac:dyDescent="0.25">
      <c r="A17732" t="s">
        <v>19382</v>
      </c>
      <c r="B17732">
        <v>2.7157649667416098E-3</v>
      </c>
    </row>
    <row r="17733" spans="1:2" x14ac:dyDescent="0.25">
      <c r="A17733" t="s">
        <v>19383</v>
      </c>
      <c r="B17733">
        <v>2.7143015521053321E-3</v>
      </c>
    </row>
    <row r="17734" spans="1:2" x14ac:dyDescent="0.25">
      <c r="A17734" t="s">
        <v>19384</v>
      </c>
      <c r="B17734">
        <v>2.6843680709520358E-3</v>
      </c>
    </row>
    <row r="17735" spans="1:2" x14ac:dyDescent="0.25">
      <c r="A17735" t="s">
        <v>19385</v>
      </c>
      <c r="B17735">
        <v>2.6823835920185592E-3</v>
      </c>
    </row>
    <row r="17736" spans="1:2" x14ac:dyDescent="0.25">
      <c r="A17736" t="s">
        <v>19386</v>
      </c>
      <c r="B17736">
        <v>2.6777827050990599E-3</v>
      </c>
    </row>
    <row r="17737" spans="1:2" x14ac:dyDescent="0.25">
      <c r="A17737" t="s">
        <v>19387</v>
      </c>
      <c r="B17737">
        <v>2.662350332594265E-3</v>
      </c>
    </row>
    <row r="17738" spans="1:2" x14ac:dyDescent="0.25">
      <c r="A17738" t="s">
        <v>19388</v>
      </c>
      <c r="B17738">
        <v>2.6514634146338478E-3</v>
      </c>
    </row>
    <row r="17739" spans="1:2" x14ac:dyDescent="0.25">
      <c r="A17739" t="s">
        <v>19389</v>
      </c>
      <c r="B17739">
        <v>2.6415964523276228E-3</v>
      </c>
    </row>
    <row r="17740" spans="1:2" x14ac:dyDescent="0.25">
      <c r="A17740" t="s">
        <v>19390</v>
      </c>
      <c r="B17740">
        <v>2.6228159645224039E-3</v>
      </c>
    </row>
    <row r="17741" spans="1:2" x14ac:dyDescent="0.25">
      <c r="A17741" t="s">
        <v>19391</v>
      </c>
      <c r="B17741">
        <v>2.6162971175170101E-3</v>
      </c>
    </row>
    <row r="17742" spans="1:2" x14ac:dyDescent="0.25">
      <c r="A17742" t="s">
        <v>19392</v>
      </c>
      <c r="B17742">
        <v>2.6146341463415641E-3</v>
      </c>
    </row>
    <row r="17743" spans="1:2" x14ac:dyDescent="0.25">
      <c r="A17743" t="s">
        <v>19393</v>
      </c>
      <c r="B17743">
        <v>2.609933481152492E-3</v>
      </c>
    </row>
    <row r="17744" spans="1:2" x14ac:dyDescent="0.25">
      <c r="A17744" t="s">
        <v>19394</v>
      </c>
      <c r="B17744">
        <v>2.5872949002212942E-3</v>
      </c>
    </row>
    <row r="17745" spans="1:2" x14ac:dyDescent="0.25">
      <c r="A17745" t="s">
        <v>19395</v>
      </c>
      <c r="B17745">
        <v>2.5860162601622329E-3</v>
      </c>
    </row>
    <row r="17746" spans="1:2" x14ac:dyDescent="0.25">
      <c r="A17746" t="s">
        <v>19396</v>
      </c>
      <c r="B17746">
        <v>2.5454988913534752E-3</v>
      </c>
    </row>
    <row r="17747" spans="1:2" x14ac:dyDescent="0.25">
      <c r="A17747" t="s">
        <v>19397</v>
      </c>
      <c r="B17747">
        <v>2.5294013303760669E-3</v>
      </c>
    </row>
    <row r="17748" spans="1:2" x14ac:dyDescent="0.25">
      <c r="A17748" t="s">
        <v>19398</v>
      </c>
      <c r="B17748">
        <v>2.5182483370302768E-3</v>
      </c>
    </row>
    <row r="17749" spans="1:2" x14ac:dyDescent="0.25">
      <c r="A17749" t="s">
        <v>19399</v>
      </c>
      <c r="B17749">
        <v>2.4954656319292881E-3</v>
      </c>
    </row>
    <row r="17750" spans="1:2" x14ac:dyDescent="0.25">
      <c r="A17750" t="s">
        <v>19400</v>
      </c>
      <c r="B17750">
        <v>2.4911308203981091E-3</v>
      </c>
    </row>
    <row r="17751" spans="1:2" x14ac:dyDescent="0.25">
      <c r="A17751" t="s">
        <v>19401</v>
      </c>
      <c r="B17751">
        <v>2.490532150775414E-3</v>
      </c>
    </row>
    <row r="17752" spans="1:2" x14ac:dyDescent="0.25">
      <c r="A17752" t="s">
        <v>19402</v>
      </c>
      <c r="B17752">
        <v>2.483665927568479E-3</v>
      </c>
    </row>
    <row r="17753" spans="1:2" x14ac:dyDescent="0.25">
      <c r="A17753" t="s">
        <v>19403</v>
      </c>
      <c r="B17753">
        <v>2.4728381374715812E-3</v>
      </c>
    </row>
    <row r="17754" spans="1:2" x14ac:dyDescent="0.25">
      <c r="A17754" t="s">
        <v>19404</v>
      </c>
      <c r="B17754">
        <v>2.4710421286025571E-3</v>
      </c>
    </row>
    <row r="17755" spans="1:2" x14ac:dyDescent="0.25">
      <c r="A17755" t="s">
        <v>19405</v>
      </c>
      <c r="B17755">
        <v>2.4591722099037748E-3</v>
      </c>
    </row>
    <row r="17756" spans="1:2" x14ac:dyDescent="0.25">
      <c r="A17756" t="s">
        <v>19406</v>
      </c>
      <c r="B17756">
        <v>2.4289874353279851E-3</v>
      </c>
    </row>
    <row r="17757" spans="1:2" x14ac:dyDescent="0.25">
      <c r="A17757" t="s">
        <v>19407</v>
      </c>
      <c r="B17757">
        <v>2.4158610495193709E-3</v>
      </c>
    </row>
    <row r="17758" spans="1:2" x14ac:dyDescent="0.25">
      <c r="A17758" t="s">
        <v>19408</v>
      </c>
      <c r="B17758">
        <v>2.4085365853655518E-3</v>
      </c>
    </row>
    <row r="17759" spans="1:2" x14ac:dyDescent="0.25">
      <c r="A17759" t="s">
        <v>19409</v>
      </c>
      <c r="B17759">
        <v>2.4074944567616151E-3</v>
      </c>
    </row>
    <row r="17760" spans="1:2" x14ac:dyDescent="0.25">
      <c r="A17760" t="s">
        <v>19410</v>
      </c>
      <c r="B17760">
        <v>2.4036585365856322E-3</v>
      </c>
    </row>
    <row r="17761" spans="1:2" x14ac:dyDescent="0.25">
      <c r="A17761" t="s">
        <v>19411</v>
      </c>
      <c r="B17761">
        <v>2.4034368070952189E-3</v>
      </c>
    </row>
    <row r="17762" spans="1:2" x14ac:dyDescent="0.25">
      <c r="A17762" t="s">
        <v>19412</v>
      </c>
      <c r="B17762">
        <v>2.401019955654931E-3</v>
      </c>
    </row>
    <row r="17763" spans="1:2" x14ac:dyDescent="0.25">
      <c r="A17763" t="s">
        <v>19413</v>
      </c>
      <c r="B17763">
        <v>2.3879157427939431E-3</v>
      </c>
    </row>
    <row r="17764" spans="1:2" x14ac:dyDescent="0.25">
      <c r="A17764" t="s">
        <v>19414</v>
      </c>
      <c r="B17764">
        <v>2.3876940133063791E-3</v>
      </c>
    </row>
    <row r="17765" spans="1:2" x14ac:dyDescent="0.25">
      <c r="A17765" t="s">
        <v>19415</v>
      </c>
      <c r="B17765">
        <v>2.3811419068736142E-3</v>
      </c>
    </row>
    <row r="17766" spans="1:2" x14ac:dyDescent="0.25">
      <c r="A17766" t="s">
        <v>19416</v>
      </c>
      <c r="B17766">
        <v>2.3679268292684098E-3</v>
      </c>
    </row>
    <row r="17767" spans="1:2" x14ac:dyDescent="0.25">
      <c r="A17767" t="s">
        <v>19417</v>
      </c>
      <c r="B17767">
        <v>2.3629490022163652E-3</v>
      </c>
    </row>
    <row r="17768" spans="1:2" x14ac:dyDescent="0.25">
      <c r="A17768" t="s">
        <v>19418</v>
      </c>
      <c r="B17768">
        <v>2.3598004434578872E-3</v>
      </c>
    </row>
    <row r="17769" spans="1:2" x14ac:dyDescent="0.25">
      <c r="A17769" t="s">
        <v>19419</v>
      </c>
      <c r="B17769">
        <v>2.34435698447891E-3</v>
      </c>
    </row>
    <row r="17770" spans="1:2" x14ac:dyDescent="0.25">
      <c r="A17770" t="s">
        <v>19420</v>
      </c>
      <c r="B17770">
        <v>2.3248780487801512E-3</v>
      </c>
    </row>
    <row r="17771" spans="1:2" x14ac:dyDescent="0.25">
      <c r="A17771" t="s">
        <v>2179</v>
      </c>
      <c r="B17771">
        <v>2.3213673318560608E-3</v>
      </c>
    </row>
    <row r="17772" spans="1:2" x14ac:dyDescent="0.25">
      <c r="A17772" t="s">
        <v>19421</v>
      </c>
      <c r="B17772">
        <v>2.310709534367841E-3</v>
      </c>
    </row>
    <row r="17773" spans="1:2" x14ac:dyDescent="0.25">
      <c r="A17773" t="s">
        <v>19422</v>
      </c>
      <c r="B17773">
        <v>2.291308203991582E-3</v>
      </c>
    </row>
    <row r="17774" spans="1:2" x14ac:dyDescent="0.25">
      <c r="A17774" t="s">
        <v>19423</v>
      </c>
      <c r="B17774">
        <v>2.288647450110945E-3</v>
      </c>
    </row>
    <row r="17775" spans="1:2" x14ac:dyDescent="0.25">
      <c r="A17775" t="s">
        <v>19424</v>
      </c>
      <c r="B17775">
        <v>2.2700886917962149E-3</v>
      </c>
    </row>
    <row r="17776" spans="1:2" x14ac:dyDescent="0.25">
      <c r="A17776" t="s">
        <v>19425</v>
      </c>
      <c r="B17776">
        <v>2.2496526237992722E-3</v>
      </c>
    </row>
    <row r="17777" spans="1:2" x14ac:dyDescent="0.25">
      <c r="A17777" t="s">
        <v>19426</v>
      </c>
      <c r="B17777">
        <v>2.2476829268288649E-3</v>
      </c>
    </row>
    <row r="17778" spans="1:2" x14ac:dyDescent="0.25">
      <c r="A17778" t="s">
        <v>19427</v>
      </c>
      <c r="B17778">
        <v>2.2279600886916189E-3</v>
      </c>
    </row>
    <row r="17779" spans="1:2" x14ac:dyDescent="0.25">
      <c r="A17779" t="s">
        <v>2489</v>
      </c>
      <c r="B17779">
        <v>2.223869179601858E-3</v>
      </c>
    </row>
    <row r="17780" spans="1:2" x14ac:dyDescent="0.25">
      <c r="A17780" t="s">
        <v>19428</v>
      </c>
      <c r="B17780">
        <v>2.2023059866964501E-3</v>
      </c>
    </row>
    <row r="17781" spans="1:2" x14ac:dyDescent="0.25">
      <c r="A17781" t="s">
        <v>19429</v>
      </c>
      <c r="B17781">
        <v>2.1943237250552968E-3</v>
      </c>
    </row>
    <row r="17782" spans="1:2" x14ac:dyDescent="0.25">
      <c r="A17782" t="s">
        <v>19430</v>
      </c>
      <c r="B17782">
        <v>2.1718181818174971E-3</v>
      </c>
    </row>
    <row r="17783" spans="1:2" x14ac:dyDescent="0.25">
      <c r="A17783" t="s">
        <v>19431</v>
      </c>
      <c r="B17783">
        <v>2.1532594235030879E-3</v>
      </c>
    </row>
    <row r="17784" spans="1:2" x14ac:dyDescent="0.25">
      <c r="A17784" t="s">
        <v>19432</v>
      </c>
      <c r="B17784">
        <v>2.1392830746499048E-3</v>
      </c>
    </row>
    <row r="17785" spans="1:2" x14ac:dyDescent="0.25">
      <c r="A17785" t="s">
        <v>19433</v>
      </c>
      <c r="B17785">
        <v>2.130643015521756E-3</v>
      </c>
    </row>
    <row r="17786" spans="1:2" x14ac:dyDescent="0.25">
      <c r="A17786" t="s">
        <v>19434</v>
      </c>
      <c r="B17786">
        <v>2.1306430155213709E-3</v>
      </c>
    </row>
    <row r="17787" spans="1:2" x14ac:dyDescent="0.25">
      <c r="A17787" t="s">
        <v>19435</v>
      </c>
      <c r="B17787">
        <v>2.1235033259430951E-3</v>
      </c>
    </row>
    <row r="17788" spans="1:2" x14ac:dyDescent="0.25">
      <c r="A17788" t="s">
        <v>19436</v>
      </c>
      <c r="B17788">
        <v>2.121485587582678E-3</v>
      </c>
    </row>
    <row r="17789" spans="1:2" x14ac:dyDescent="0.25">
      <c r="A17789" t="s">
        <v>315</v>
      </c>
      <c r="B17789">
        <v>2.1171396895806032E-3</v>
      </c>
    </row>
    <row r="17790" spans="1:2" x14ac:dyDescent="0.25">
      <c r="A17790" t="s">
        <v>19437</v>
      </c>
      <c r="B17790">
        <v>2.1143902439022481E-3</v>
      </c>
    </row>
    <row r="17791" spans="1:2" x14ac:dyDescent="0.25">
      <c r="A17791" t="s">
        <v>19438</v>
      </c>
      <c r="B17791">
        <v>2.1022062084251271E-3</v>
      </c>
    </row>
    <row r="17792" spans="1:2" x14ac:dyDescent="0.25">
      <c r="A17792" t="s">
        <v>19439</v>
      </c>
      <c r="B17792">
        <v>2.0778492239469002E-3</v>
      </c>
    </row>
    <row r="17793" spans="1:2" x14ac:dyDescent="0.25">
      <c r="A17793" t="s">
        <v>19440</v>
      </c>
      <c r="B17793">
        <v>2.0688691796001009E-3</v>
      </c>
    </row>
    <row r="17794" spans="1:2" x14ac:dyDescent="0.25">
      <c r="A17794" t="s">
        <v>19441</v>
      </c>
      <c r="B17794">
        <v>2.0582705099778291E-3</v>
      </c>
    </row>
    <row r="17795" spans="1:2" x14ac:dyDescent="0.25">
      <c r="A17795" t="s">
        <v>19442</v>
      </c>
      <c r="B17795">
        <v>2.0490909090908381E-3</v>
      </c>
    </row>
    <row r="17796" spans="1:2" x14ac:dyDescent="0.25">
      <c r="A17796" t="s">
        <v>19443</v>
      </c>
      <c r="B17796">
        <v>2.0470805617144611E-3</v>
      </c>
    </row>
    <row r="17797" spans="1:2" x14ac:dyDescent="0.25">
      <c r="A17797" t="s">
        <v>19444</v>
      </c>
      <c r="B17797">
        <v>2.0278270509973728E-3</v>
      </c>
    </row>
    <row r="17798" spans="1:2" x14ac:dyDescent="0.25">
      <c r="A17798" t="s">
        <v>19445</v>
      </c>
      <c r="B17798">
        <v>2.0000886917965451E-3</v>
      </c>
    </row>
    <row r="17799" spans="1:2" x14ac:dyDescent="0.25">
      <c r="A17799" t="s">
        <v>19446</v>
      </c>
      <c r="B17799">
        <v>1.9927937915754329E-3</v>
      </c>
    </row>
    <row r="17800" spans="1:2" x14ac:dyDescent="0.25">
      <c r="A17800" t="s">
        <v>19447</v>
      </c>
      <c r="B17800">
        <v>1.991638433112332E-3</v>
      </c>
    </row>
    <row r="17801" spans="1:2" x14ac:dyDescent="0.25">
      <c r="A17801" t="s">
        <v>19448</v>
      </c>
      <c r="B17801">
        <v>1.9874944567628661E-3</v>
      </c>
    </row>
    <row r="17802" spans="1:2" x14ac:dyDescent="0.25">
      <c r="A17802" t="s">
        <v>19449</v>
      </c>
      <c r="B17802">
        <v>1.977893569844976E-3</v>
      </c>
    </row>
    <row r="17803" spans="1:2" x14ac:dyDescent="0.25">
      <c r="A17803" t="s">
        <v>19450</v>
      </c>
      <c r="B17803">
        <v>1.9740798226156181E-3</v>
      </c>
    </row>
    <row r="17804" spans="1:2" x14ac:dyDescent="0.25">
      <c r="A17804" t="s">
        <v>19451</v>
      </c>
      <c r="B17804">
        <v>1.946768292683286E-3</v>
      </c>
    </row>
    <row r="17805" spans="1:2" x14ac:dyDescent="0.25">
      <c r="A17805" t="s">
        <v>19452</v>
      </c>
      <c r="B17805">
        <v>1.9401108647445521E-3</v>
      </c>
    </row>
    <row r="17806" spans="1:2" x14ac:dyDescent="0.25">
      <c r="A17806" t="s">
        <v>19453</v>
      </c>
      <c r="B17806">
        <v>1.925454545454454E-3</v>
      </c>
    </row>
    <row r="17807" spans="1:2" x14ac:dyDescent="0.25">
      <c r="A17807" t="s">
        <v>19454</v>
      </c>
      <c r="B17807">
        <v>1.9249223946781111E-3</v>
      </c>
    </row>
    <row r="17808" spans="1:2" x14ac:dyDescent="0.25">
      <c r="A17808" t="s">
        <v>19455</v>
      </c>
      <c r="B17808">
        <v>1.9189135254988931E-3</v>
      </c>
    </row>
    <row r="17809" spans="1:2" x14ac:dyDescent="0.25">
      <c r="A17809" t="s">
        <v>19456</v>
      </c>
      <c r="B17809">
        <v>1.9019512195126401E-3</v>
      </c>
    </row>
    <row r="17810" spans="1:2" x14ac:dyDescent="0.25">
      <c r="A17810" t="s">
        <v>19457</v>
      </c>
      <c r="B17810">
        <v>1.9017294900225119E-3</v>
      </c>
    </row>
    <row r="17811" spans="1:2" x14ac:dyDescent="0.25">
      <c r="A17811" t="s">
        <v>19458</v>
      </c>
      <c r="B17811">
        <v>1.89858093126378E-3</v>
      </c>
    </row>
    <row r="17812" spans="1:2" x14ac:dyDescent="0.25">
      <c r="A17812" t="s">
        <v>19459</v>
      </c>
      <c r="B17812">
        <v>1.8894235033258321E-3</v>
      </c>
    </row>
    <row r="17813" spans="1:2" x14ac:dyDescent="0.25">
      <c r="A17813" t="s">
        <v>19460</v>
      </c>
      <c r="B17813">
        <v>1.8840687361411769E-3</v>
      </c>
    </row>
    <row r="17814" spans="1:2" x14ac:dyDescent="0.25">
      <c r="A17814" t="s">
        <v>19461</v>
      </c>
      <c r="B17814">
        <v>1.811640798226278E-3</v>
      </c>
    </row>
    <row r="17815" spans="1:2" x14ac:dyDescent="0.25">
      <c r="A17815" t="s">
        <v>19462</v>
      </c>
      <c r="B17815">
        <v>1.805532150775543E-3</v>
      </c>
    </row>
    <row r="17816" spans="1:2" x14ac:dyDescent="0.25">
      <c r="A17816" t="s">
        <v>19463</v>
      </c>
      <c r="B17816">
        <v>1.8010199556542229E-3</v>
      </c>
    </row>
    <row r="17817" spans="1:2" x14ac:dyDescent="0.25">
      <c r="A17817" t="s">
        <v>19464</v>
      </c>
      <c r="B17817">
        <v>1.798359201773353E-3</v>
      </c>
    </row>
    <row r="17818" spans="1:2" x14ac:dyDescent="0.25">
      <c r="A17818" t="s">
        <v>19465</v>
      </c>
      <c r="B17818">
        <v>1.780232815965063E-3</v>
      </c>
    </row>
    <row r="17819" spans="1:2" x14ac:dyDescent="0.25">
      <c r="A17819" t="s">
        <v>19466</v>
      </c>
      <c r="B17819">
        <v>1.7677383592013081E-3</v>
      </c>
    </row>
    <row r="17820" spans="1:2" x14ac:dyDescent="0.25">
      <c r="A17820" t="s">
        <v>19467</v>
      </c>
      <c r="B17820">
        <v>1.762838137471879E-3</v>
      </c>
    </row>
    <row r="17821" spans="1:2" x14ac:dyDescent="0.25">
      <c r="A17821" t="s">
        <v>19468</v>
      </c>
      <c r="B17821">
        <v>1.7425424981526601E-3</v>
      </c>
    </row>
    <row r="17822" spans="1:2" x14ac:dyDescent="0.25">
      <c r="A17822" t="s">
        <v>19469</v>
      </c>
      <c r="B17822">
        <v>1.734138950479975E-3</v>
      </c>
    </row>
    <row r="17823" spans="1:2" x14ac:dyDescent="0.25">
      <c r="A17823" t="s">
        <v>19470</v>
      </c>
      <c r="B17823">
        <v>1.731662971175436E-3</v>
      </c>
    </row>
    <row r="17824" spans="1:2" x14ac:dyDescent="0.25">
      <c r="A17824" t="s">
        <v>19471</v>
      </c>
      <c r="B17824">
        <v>1.721470805617395E-3</v>
      </c>
    </row>
    <row r="17825" spans="1:2" x14ac:dyDescent="0.25">
      <c r="A17825" t="s">
        <v>19472</v>
      </c>
      <c r="B17825">
        <v>1.7197006651879019E-3</v>
      </c>
    </row>
    <row r="17826" spans="1:2" x14ac:dyDescent="0.25">
      <c r="A17826" t="s">
        <v>19473</v>
      </c>
      <c r="B17826">
        <v>1.6679600886922491E-3</v>
      </c>
    </row>
    <row r="17827" spans="1:2" x14ac:dyDescent="0.25">
      <c r="A17827" t="s">
        <v>19474</v>
      </c>
      <c r="B17827">
        <v>1.631064301551231E-3</v>
      </c>
    </row>
    <row r="17828" spans="1:2" x14ac:dyDescent="0.25">
      <c r="A17828" t="s">
        <v>520</v>
      </c>
      <c r="B17828">
        <v>1.607974870657789E-3</v>
      </c>
    </row>
    <row r="17829" spans="1:2" x14ac:dyDescent="0.25">
      <c r="A17829" t="s">
        <v>1587</v>
      </c>
      <c r="B17829">
        <v>1.596563192904993E-3</v>
      </c>
    </row>
    <row r="17830" spans="1:2" x14ac:dyDescent="0.25">
      <c r="A17830" t="s">
        <v>19475</v>
      </c>
      <c r="B17830">
        <v>1.5863636363640931E-3</v>
      </c>
    </row>
    <row r="17831" spans="1:2" x14ac:dyDescent="0.25">
      <c r="A17831" t="s">
        <v>19476</v>
      </c>
      <c r="B17831">
        <v>1.584124168514639E-3</v>
      </c>
    </row>
    <row r="17832" spans="1:2" x14ac:dyDescent="0.25">
      <c r="A17832" t="s">
        <v>19477</v>
      </c>
      <c r="B17832">
        <v>1.572882483370303E-3</v>
      </c>
    </row>
    <row r="17833" spans="1:2" x14ac:dyDescent="0.25">
      <c r="A17833" t="s">
        <v>19478</v>
      </c>
      <c r="B17833">
        <v>1.571452328159553E-3</v>
      </c>
    </row>
    <row r="17834" spans="1:2" x14ac:dyDescent="0.25">
      <c r="A17834" t="s">
        <v>19479</v>
      </c>
      <c r="B17834">
        <v>1.5685587583148231E-3</v>
      </c>
    </row>
    <row r="17835" spans="1:2" x14ac:dyDescent="0.25">
      <c r="A17835" t="s">
        <v>19480</v>
      </c>
      <c r="B17835">
        <v>1.5661529933486231E-3</v>
      </c>
    </row>
    <row r="17836" spans="1:2" x14ac:dyDescent="0.25">
      <c r="A17836" t="s">
        <v>19481</v>
      </c>
      <c r="B17836">
        <v>1.5541685144130511E-3</v>
      </c>
    </row>
    <row r="17837" spans="1:2" x14ac:dyDescent="0.25">
      <c r="A17837" t="s">
        <v>19482</v>
      </c>
      <c r="B17837">
        <v>1.5423503325943809E-3</v>
      </c>
    </row>
    <row r="17838" spans="1:2" x14ac:dyDescent="0.25">
      <c r="A17838" t="s">
        <v>19483</v>
      </c>
      <c r="B17838">
        <v>1.542039911308556E-3</v>
      </c>
    </row>
    <row r="17839" spans="1:2" x14ac:dyDescent="0.25">
      <c r="A17839" t="s">
        <v>198</v>
      </c>
      <c r="B17839">
        <v>1.5400190053847811E-3</v>
      </c>
    </row>
    <row r="17840" spans="1:2" x14ac:dyDescent="0.25">
      <c r="A17840" t="s">
        <v>19484</v>
      </c>
      <c r="B17840">
        <v>1.5344124168505909E-3</v>
      </c>
    </row>
    <row r="17841" spans="1:2" x14ac:dyDescent="0.25">
      <c r="A17841" t="s">
        <v>19485</v>
      </c>
      <c r="B17841">
        <v>1.5255764966737449E-3</v>
      </c>
    </row>
    <row r="17842" spans="1:2" x14ac:dyDescent="0.25">
      <c r="A17842" t="s">
        <v>19486</v>
      </c>
      <c r="B17842">
        <v>1.5198891352556231E-3</v>
      </c>
    </row>
    <row r="17843" spans="1:2" x14ac:dyDescent="0.25">
      <c r="A17843" t="s">
        <v>19487</v>
      </c>
      <c r="B17843">
        <v>1.5023891352545431E-3</v>
      </c>
    </row>
    <row r="17844" spans="1:2" x14ac:dyDescent="0.25">
      <c r="A17844" t="s">
        <v>19488</v>
      </c>
      <c r="B17844">
        <v>1.4951884700670269E-3</v>
      </c>
    </row>
    <row r="17845" spans="1:2" x14ac:dyDescent="0.25">
      <c r="A17845" t="s">
        <v>19489</v>
      </c>
      <c r="B17845">
        <v>1.485720620840745E-3</v>
      </c>
    </row>
    <row r="17846" spans="1:2" x14ac:dyDescent="0.25">
      <c r="A17846" t="s">
        <v>19490</v>
      </c>
      <c r="B17846">
        <v>1.4851219512185311E-3</v>
      </c>
    </row>
    <row r="17847" spans="1:2" x14ac:dyDescent="0.25">
      <c r="A17847" t="s">
        <v>2452</v>
      </c>
      <c r="B17847">
        <v>1.483880266076426E-3</v>
      </c>
    </row>
    <row r="17848" spans="1:2" x14ac:dyDescent="0.25">
      <c r="A17848" t="s">
        <v>19491</v>
      </c>
      <c r="B17848">
        <v>1.428181818182598E-3</v>
      </c>
    </row>
    <row r="17849" spans="1:2" x14ac:dyDescent="0.25">
      <c r="A17849" t="s">
        <v>19492</v>
      </c>
      <c r="B17849">
        <v>1.4080376940120399E-3</v>
      </c>
    </row>
    <row r="17850" spans="1:2" x14ac:dyDescent="0.25">
      <c r="A17850" t="s">
        <v>19493</v>
      </c>
      <c r="B17850">
        <v>1.406851441241601E-3</v>
      </c>
    </row>
    <row r="17851" spans="1:2" x14ac:dyDescent="0.25">
      <c r="A17851" t="s">
        <v>19494</v>
      </c>
      <c r="B17851">
        <v>1.391773835921199E-3</v>
      </c>
    </row>
    <row r="17852" spans="1:2" x14ac:dyDescent="0.25">
      <c r="A17852" t="s">
        <v>19495</v>
      </c>
      <c r="B17852">
        <v>1.3806651884707909E-3</v>
      </c>
    </row>
    <row r="17853" spans="1:2" x14ac:dyDescent="0.25">
      <c r="A17853" t="s">
        <v>19496</v>
      </c>
      <c r="B17853">
        <v>1.3764301552101311E-3</v>
      </c>
    </row>
    <row r="17854" spans="1:2" x14ac:dyDescent="0.25">
      <c r="A17854" t="s">
        <v>19497</v>
      </c>
      <c r="B17854">
        <v>1.3629933481153469E-3</v>
      </c>
    </row>
    <row r="17855" spans="1:2" x14ac:dyDescent="0.25">
      <c r="A17855" t="s">
        <v>379</v>
      </c>
      <c r="B17855">
        <v>1.361175166296407E-3</v>
      </c>
    </row>
    <row r="17856" spans="1:2" x14ac:dyDescent="0.25">
      <c r="A17856" t="s">
        <v>19498</v>
      </c>
      <c r="B17856">
        <v>1.3592904656326179E-3</v>
      </c>
    </row>
    <row r="17857" spans="1:2" x14ac:dyDescent="0.25">
      <c r="A17857" t="s">
        <v>19499</v>
      </c>
      <c r="B17857">
        <v>1.301995565409631E-3</v>
      </c>
    </row>
    <row r="17858" spans="1:2" x14ac:dyDescent="0.25">
      <c r="A17858" t="s">
        <v>19500</v>
      </c>
      <c r="B17858">
        <v>1.279634146341576E-3</v>
      </c>
    </row>
    <row r="17859" spans="1:2" x14ac:dyDescent="0.25">
      <c r="A17859" t="s">
        <v>19501</v>
      </c>
      <c r="B17859">
        <v>1.278026607539066E-3</v>
      </c>
    </row>
    <row r="17860" spans="1:2" x14ac:dyDescent="0.25">
      <c r="A17860" t="s">
        <v>19502</v>
      </c>
      <c r="B17860">
        <v>1.276696230597732E-3</v>
      </c>
    </row>
    <row r="17861" spans="1:2" x14ac:dyDescent="0.25">
      <c r="A17861" t="s">
        <v>19503</v>
      </c>
      <c r="B17861">
        <v>1.2707760532157191E-3</v>
      </c>
    </row>
    <row r="17862" spans="1:2" x14ac:dyDescent="0.25">
      <c r="A17862" t="s">
        <v>19504</v>
      </c>
      <c r="B17862">
        <v>1.2666629711772931E-3</v>
      </c>
    </row>
    <row r="17863" spans="1:2" x14ac:dyDescent="0.25">
      <c r="A17863" t="s">
        <v>19505</v>
      </c>
      <c r="B17863">
        <v>1.2665410199543649E-3</v>
      </c>
    </row>
    <row r="17864" spans="1:2" x14ac:dyDescent="0.25">
      <c r="A17864" t="s">
        <v>19506</v>
      </c>
      <c r="B17864">
        <v>1.261840354766158E-3</v>
      </c>
    </row>
    <row r="17865" spans="1:2" x14ac:dyDescent="0.25">
      <c r="A17865" t="s">
        <v>19507</v>
      </c>
      <c r="B17865">
        <v>1.245454545455763E-3</v>
      </c>
    </row>
    <row r="17866" spans="1:2" x14ac:dyDescent="0.25">
      <c r="A17866" t="s">
        <v>19508</v>
      </c>
      <c r="B17866">
        <v>1.2422172949007001E-3</v>
      </c>
    </row>
    <row r="17867" spans="1:2" x14ac:dyDescent="0.25">
      <c r="A17867" t="s">
        <v>19509</v>
      </c>
      <c r="B17867">
        <v>1.228403547671523E-3</v>
      </c>
    </row>
    <row r="17868" spans="1:2" x14ac:dyDescent="0.25">
      <c r="A17868" t="s">
        <v>19510</v>
      </c>
      <c r="B17868">
        <v>1.221640798226695E-3</v>
      </c>
    </row>
    <row r="17869" spans="1:2" x14ac:dyDescent="0.25">
      <c r="A17869" t="s">
        <v>19511</v>
      </c>
      <c r="B17869">
        <v>1.211884700664922E-3</v>
      </c>
    </row>
    <row r="17870" spans="1:2" x14ac:dyDescent="0.25">
      <c r="A17870" t="s">
        <v>19512</v>
      </c>
      <c r="B17870">
        <v>1.2012047302282531E-3</v>
      </c>
    </row>
    <row r="17871" spans="1:2" x14ac:dyDescent="0.25">
      <c r="A17871" t="s">
        <v>19513</v>
      </c>
      <c r="B17871">
        <v>1.201130820400294E-3</v>
      </c>
    </row>
    <row r="17872" spans="1:2" x14ac:dyDescent="0.25">
      <c r="A17872" t="s">
        <v>19514</v>
      </c>
      <c r="B17872">
        <v>1.200022172948153E-3</v>
      </c>
    </row>
    <row r="17873" spans="1:2" x14ac:dyDescent="0.25">
      <c r="A17873" t="s">
        <v>19515</v>
      </c>
      <c r="B17873">
        <v>1.199467849223959E-3</v>
      </c>
    </row>
    <row r="17874" spans="1:2" x14ac:dyDescent="0.25">
      <c r="A17874" t="s">
        <v>19516</v>
      </c>
      <c r="B17874">
        <v>1.1891943828530539E-3</v>
      </c>
    </row>
    <row r="17875" spans="1:2" x14ac:dyDescent="0.25">
      <c r="A17875" t="s">
        <v>19517</v>
      </c>
      <c r="B17875">
        <v>1.178847006651759E-3</v>
      </c>
    </row>
    <row r="17876" spans="1:2" x14ac:dyDescent="0.25">
      <c r="A17876" t="s">
        <v>19518</v>
      </c>
      <c r="B17876">
        <v>1.178558758314445E-3</v>
      </c>
    </row>
    <row r="17877" spans="1:2" x14ac:dyDescent="0.25">
      <c r="A17877" t="s">
        <v>19519</v>
      </c>
      <c r="B17877">
        <v>1.1753547671838681E-3</v>
      </c>
    </row>
    <row r="17878" spans="1:2" x14ac:dyDescent="0.25">
      <c r="A17878" t="s">
        <v>19520</v>
      </c>
      <c r="B17878">
        <v>1.1712527716187179E-3</v>
      </c>
    </row>
    <row r="17879" spans="1:2" x14ac:dyDescent="0.25">
      <c r="A17879" t="s">
        <v>19521</v>
      </c>
      <c r="B17879">
        <v>1.1651145602363611E-3</v>
      </c>
    </row>
    <row r="17880" spans="1:2" x14ac:dyDescent="0.25">
      <c r="A17880" t="s">
        <v>19522</v>
      </c>
      <c r="B17880">
        <v>1.1609756097549859E-3</v>
      </c>
    </row>
    <row r="17881" spans="1:2" x14ac:dyDescent="0.25">
      <c r="A17881" t="s">
        <v>19523</v>
      </c>
      <c r="B17881">
        <v>1.1470731707313071E-3</v>
      </c>
    </row>
    <row r="17882" spans="1:2" x14ac:dyDescent="0.25">
      <c r="A17882" t="s">
        <v>19524</v>
      </c>
      <c r="B17882">
        <v>1.140266075388671E-3</v>
      </c>
    </row>
    <row r="17883" spans="1:2" x14ac:dyDescent="0.25">
      <c r="A17883" t="s">
        <v>19525</v>
      </c>
      <c r="B17883">
        <v>1.1400665188480261E-3</v>
      </c>
    </row>
    <row r="17884" spans="1:2" x14ac:dyDescent="0.25">
      <c r="A17884" t="s">
        <v>19526</v>
      </c>
      <c r="B17884">
        <v>1.12946784922366E-3</v>
      </c>
    </row>
    <row r="17885" spans="1:2" x14ac:dyDescent="0.25">
      <c r="A17885" t="s">
        <v>19527</v>
      </c>
      <c r="B17885">
        <v>1.1224168514416719E-3</v>
      </c>
    </row>
    <row r="17886" spans="1:2" x14ac:dyDescent="0.25">
      <c r="A17886" t="s">
        <v>19528</v>
      </c>
      <c r="B17886">
        <v>1.10911308204055E-3</v>
      </c>
    </row>
    <row r="17887" spans="1:2" x14ac:dyDescent="0.25">
      <c r="A17887" t="s">
        <v>19529</v>
      </c>
      <c r="B17887">
        <v>1.104988913524901E-3</v>
      </c>
    </row>
    <row r="17888" spans="1:2" x14ac:dyDescent="0.25">
      <c r="A17888" t="s">
        <v>19530</v>
      </c>
      <c r="B17888">
        <v>1.088791574279368E-3</v>
      </c>
    </row>
    <row r="17889" spans="1:2" x14ac:dyDescent="0.25">
      <c r="A17889" t="s">
        <v>19531</v>
      </c>
      <c r="B17889">
        <v>1.0835624538058539E-3</v>
      </c>
    </row>
    <row r="17890" spans="1:2" x14ac:dyDescent="0.25">
      <c r="A17890" t="s">
        <v>19532</v>
      </c>
      <c r="B17890">
        <v>1.069667405765374E-3</v>
      </c>
    </row>
    <row r="17891" spans="1:2" x14ac:dyDescent="0.25">
      <c r="A17891" t="s">
        <v>19533</v>
      </c>
      <c r="B17891">
        <v>1.0542350332598709E-3</v>
      </c>
    </row>
    <row r="17892" spans="1:2" x14ac:dyDescent="0.25">
      <c r="A17892" t="s">
        <v>19534</v>
      </c>
      <c r="B17892">
        <v>1.037073170730717E-3</v>
      </c>
    </row>
    <row r="17893" spans="1:2" x14ac:dyDescent="0.25">
      <c r="A17893" t="s">
        <v>2266</v>
      </c>
      <c r="B17893">
        <v>1.031840354767908E-3</v>
      </c>
    </row>
    <row r="17894" spans="1:2" x14ac:dyDescent="0.25">
      <c r="A17894" t="s">
        <v>19535</v>
      </c>
      <c r="B17894">
        <v>1.026607538802514E-3</v>
      </c>
    </row>
    <row r="17895" spans="1:2" x14ac:dyDescent="0.25">
      <c r="A17895" t="s">
        <v>19536</v>
      </c>
      <c r="B17895">
        <v>1.025491500369409E-3</v>
      </c>
    </row>
    <row r="17896" spans="1:2" x14ac:dyDescent="0.25">
      <c r="A17896" t="s">
        <v>19537</v>
      </c>
      <c r="B17896">
        <v>1.0205543237253761E-3</v>
      </c>
    </row>
    <row r="17897" spans="1:2" x14ac:dyDescent="0.25">
      <c r="A17897" t="s">
        <v>19538</v>
      </c>
      <c r="B17897">
        <v>1.0110199556545511E-3</v>
      </c>
    </row>
    <row r="17898" spans="1:2" x14ac:dyDescent="0.25">
      <c r="A17898" t="s">
        <v>19539</v>
      </c>
      <c r="B17898">
        <v>1.01024390243854E-3</v>
      </c>
    </row>
    <row r="17899" spans="1:2" x14ac:dyDescent="0.25">
      <c r="A17899" t="s">
        <v>19540</v>
      </c>
      <c r="B17899">
        <v>1.006646341463117E-3</v>
      </c>
    </row>
    <row r="17900" spans="1:2" x14ac:dyDescent="0.25">
      <c r="A17900" t="s">
        <v>19541</v>
      </c>
      <c r="B17900">
        <v>1.003082039911429E-3</v>
      </c>
    </row>
    <row r="17901" spans="1:2" x14ac:dyDescent="0.25">
      <c r="A17901" t="s">
        <v>19542</v>
      </c>
      <c r="B17901">
        <v>9.8597560975418122E-4</v>
      </c>
    </row>
    <row r="17902" spans="1:2" x14ac:dyDescent="0.25">
      <c r="A17902" t="s">
        <v>19543</v>
      </c>
      <c r="B17902">
        <v>9.8159645232754797E-4</v>
      </c>
    </row>
    <row r="17903" spans="1:2" x14ac:dyDescent="0.25">
      <c r="A17903" t="s">
        <v>19544</v>
      </c>
      <c r="B17903">
        <v>9.8137472283768763E-4</v>
      </c>
    </row>
    <row r="17904" spans="1:2" x14ac:dyDescent="0.25">
      <c r="A17904" t="s">
        <v>3153</v>
      </c>
      <c r="B17904">
        <v>9.635033259423367E-4</v>
      </c>
    </row>
    <row r="17905" spans="1:2" x14ac:dyDescent="0.25">
      <c r="A17905" t="s">
        <v>19545</v>
      </c>
      <c r="B17905">
        <v>9.5572062084215142E-4</v>
      </c>
    </row>
    <row r="17906" spans="1:2" x14ac:dyDescent="0.25">
      <c r="A17906" t="s">
        <v>19546</v>
      </c>
      <c r="B17906">
        <v>9.3824833703012867E-4</v>
      </c>
    </row>
    <row r="17907" spans="1:2" x14ac:dyDescent="0.25">
      <c r="A17907" t="s">
        <v>2798</v>
      </c>
      <c r="B17907">
        <v>9.3161862527719097E-4</v>
      </c>
    </row>
    <row r="17908" spans="1:2" x14ac:dyDescent="0.25">
      <c r="A17908" t="s">
        <v>3279</v>
      </c>
      <c r="B17908">
        <v>9.2935698447891082E-4</v>
      </c>
    </row>
    <row r="17909" spans="1:2" x14ac:dyDescent="0.25">
      <c r="A17909" t="s">
        <v>19547</v>
      </c>
      <c r="B17909">
        <v>9.244567627481777E-4</v>
      </c>
    </row>
    <row r="17910" spans="1:2" x14ac:dyDescent="0.25">
      <c r="A17910" t="s">
        <v>19548</v>
      </c>
      <c r="B17910">
        <v>9.0514412416848602E-4</v>
      </c>
    </row>
    <row r="17911" spans="1:2" x14ac:dyDescent="0.25">
      <c r="A17911" t="s">
        <v>19549</v>
      </c>
      <c r="B17911">
        <v>8.944567627495679E-4</v>
      </c>
    </row>
    <row r="17912" spans="1:2" x14ac:dyDescent="0.25">
      <c r="A17912" t="s">
        <v>19550</v>
      </c>
      <c r="B17912">
        <v>8.8900221729519568E-4</v>
      </c>
    </row>
    <row r="17913" spans="1:2" x14ac:dyDescent="0.25">
      <c r="A17913" t="s">
        <v>19551</v>
      </c>
      <c r="B17913">
        <v>8.8665188469904635E-4</v>
      </c>
    </row>
    <row r="17914" spans="1:2" x14ac:dyDescent="0.25">
      <c r="A17914" t="s">
        <v>19552</v>
      </c>
      <c r="B17914">
        <v>8.5702882483458607E-4</v>
      </c>
    </row>
    <row r="17915" spans="1:2" x14ac:dyDescent="0.25">
      <c r="A17915" t="s">
        <v>19553</v>
      </c>
      <c r="B17915">
        <v>8.5108647450096221E-4</v>
      </c>
    </row>
    <row r="17916" spans="1:2" x14ac:dyDescent="0.25">
      <c r="A17916" t="s">
        <v>19554</v>
      </c>
      <c r="B17916">
        <v>8.4026607538889846E-4</v>
      </c>
    </row>
    <row r="17917" spans="1:2" x14ac:dyDescent="0.25">
      <c r="A17917" t="s">
        <v>19555</v>
      </c>
      <c r="B17917">
        <v>8.2155210643142002E-4</v>
      </c>
    </row>
    <row r="17918" spans="1:2" x14ac:dyDescent="0.25">
      <c r="A17918" t="s">
        <v>19556</v>
      </c>
      <c r="B17918">
        <v>8.1248337028538235E-4</v>
      </c>
    </row>
    <row r="17919" spans="1:2" x14ac:dyDescent="0.25">
      <c r="A17919" t="s">
        <v>19557</v>
      </c>
      <c r="B17919">
        <v>7.9971175166294384E-4</v>
      </c>
    </row>
    <row r="17920" spans="1:2" x14ac:dyDescent="0.25">
      <c r="A17920" t="s">
        <v>19558</v>
      </c>
      <c r="B17920">
        <v>7.9339246119722513E-4</v>
      </c>
    </row>
    <row r="17921" spans="1:2" x14ac:dyDescent="0.25">
      <c r="A17921" t="s">
        <v>19559</v>
      </c>
      <c r="B17921">
        <v>7.9011086474461056E-4</v>
      </c>
    </row>
    <row r="17922" spans="1:2" x14ac:dyDescent="0.25">
      <c r="A17922" t="s">
        <v>19560</v>
      </c>
      <c r="B17922">
        <v>7.8146341463442069E-4</v>
      </c>
    </row>
    <row r="17923" spans="1:2" x14ac:dyDescent="0.25">
      <c r="A17923" t="s">
        <v>19561</v>
      </c>
      <c r="B17923">
        <v>7.7454545454522651E-4</v>
      </c>
    </row>
    <row r="17924" spans="1:2" x14ac:dyDescent="0.25">
      <c r="A17924" t="s">
        <v>19562</v>
      </c>
      <c r="B17924">
        <v>7.6649667405635628E-4</v>
      </c>
    </row>
    <row r="17925" spans="1:2" x14ac:dyDescent="0.25">
      <c r="A17925" t="s">
        <v>19563</v>
      </c>
      <c r="B17925">
        <v>7.6248337028907533E-4</v>
      </c>
    </row>
    <row r="17926" spans="1:2" x14ac:dyDescent="0.25">
      <c r="A17926" t="s">
        <v>19564</v>
      </c>
      <c r="B17926">
        <v>7.5902439024407714E-4</v>
      </c>
    </row>
    <row r="17927" spans="1:2" x14ac:dyDescent="0.25">
      <c r="A17927" t="s">
        <v>19565</v>
      </c>
      <c r="B17927">
        <v>7.5483370288285283E-4</v>
      </c>
    </row>
    <row r="17928" spans="1:2" x14ac:dyDescent="0.25">
      <c r="A17928" t="s">
        <v>19566</v>
      </c>
      <c r="B17928">
        <v>7.5261640798177565E-4</v>
      </c>
    </row>
    <row r="17929" spans="1:2" x14ac:dyDescent="0.25">
      <c r="A17929" t="s">
        <v>19567</v>
      </c>
      <c r="B17929">
        <v>7.5167960088693385E-4</v>
      </c>
    </row>
    <row r="17930" spans="1:2" x14ac:dyDescent="0.25">
      <c r="A17930" t="s">
        <v>19568</v>
      </c>
      <c r="B17930">
        <v>7.4884700665215113E-4</v>
      </c>
    </row>
    <row r="17931" spans="1:2" x14ac:dyDescent="0.25">
      <c r="A17931" t="s">
        <v>19569</v>
      </c>
      <c r="B17931">
        <v>7.3103658536573073E-4</v>
      </c>
    </row>
    <row r="17932" spans="1:2" x14ac:dyDescent="0.25">
      <c r="A17932" t="s">
        <v>19570</v>
      </c>
      <c r="B17932">
        <v>7.292017738350432E-4</v>
      </c>
    </row>
    <row r="17933" spans="1:2" x14ac:dyDescent="0.25">
      <c r="A17933" t="s">
        <v>19571</v>
      </c>
      <c r="B17933">
        <v>7.2709534367896818E-4</v>
      </c>
    </row>
    <row r="17934" spans="1:2" x14ac:dyDescent="0.25">
      <c r="A17934" t="s">
        <v>19572</v>
      </c>
      <c r="B17934">
        <v>7.2450110864709654E-4</v>
      </c>
    </row>
    <row r="17935" spans="1:2" x14ac:dyDescent="0.25">
      <c r="A17935" t="s">
        <v>19573</v>
      </c>
      <c r="B17935">
        <v>7.1882483370196626E-4</v>
      </c>
    </row>
    <row r="17936" spans="1:2" x14ac:dyDescent="0.25">
      <c r="A17936" t="s">
        <v>19574</v>
      </c>
      <c r="B17936">
        <v>7.1654101995540745E-4</v>
      </c>
    </row>
    <row r="17937" spans="1:2" x14ac:dyDescent="0.25">
      <c r="A17937" t="s">
        <v>19575</v>
      </c>
      <c r="B17937">
        <v>7.0988913525502995E-4</v>
      </c>
    </row>
    <row r="17938" spans="1:2" x14ac:dyDescent="0.25">
      <c r="A17938" t="s">
        <v>19576</v>
      </c>
      <c r="B17938">
        <v>6.9614190687292772E-4</v>
      </c>
    </row>
    <row r="17939" spans="1:2" x14ac:dyDescent="0.25">
      <c r="A17939" t="s">
        <v>19577</v>
      </c>
      <c r="B17939">
        <v>6.767627494460905E-4</v>
      </c>
    </row>
    <row r="17940" spans="1:2" x14ac:dyDescent="0.25">
      <c r="A17940" t="s">
        <v>19578</v>
      </c>
      <c r="B17940">
        <v>6.7565410199558378E-4</v>
      </c>
    </row>
    <row r="17941" spans="1:2" x14ac:dyDescent="0.25">
      <c r="A17941" t="s">
        <v>19579</v>
      </c>
      <c r="B17941">
        <v>6.7505543237213336E-4</v>
      </c>
    </row>
    <row r="17942" spans="1:2" x14ac:dyDescent="0.25">
      <c r="A17942" t="s">
        <v>19580</v>
      </c>
      <c r="B17942">
        <v>6.7168514412400807E-4</v>
      </c>
    </row>
    <row r="17943" spans="1:2" x14ac:dyDescent="0.25">
      <c r="A17943" t="s">
        <v>19581</v>
      </c>
      <c r="B17943">
        <v>6.6767184035473317E-4</v>
      </c>
    </row>
    <row r="17944" spans="1:2" x14ac:dyDescent="0.25">
      <c r="A17944" t="s">
        <v>19582</v>
      </c>
      <c r="B17944">
        <v>6.6467849224074657E-4</v>
      </c>
    </row>
    <row r="17945" spans="1:2" x14ac:dyDescent="0.25">
      <c r="A17945" t="s">
        <v>19583</v>
      </c>
      <c r="B17945">
        <v>6.5991130820391259E-4</v>
      </c>
    </row>
    <row r="17946" spans="1:2" x14ac:dyDescent="0.25">
      <c r="A17946" t="s">
        <v>19584</v>
      </c>
      <c r="B17946">
        <v>6.5274944567671233E-4</v>
      </c>
    </row>
    <row r="17947" spans="1:2" x14ac:dyDescent="0.25">
      <c r="A17947" t="s">
        <v>19585</v>
      </c>
      <c r="B17947">
        <v>6.3470066518972121E-4</v>
      </c>
    </row>
    <row r="17948" spans="1:2" x14ac:dyDescent="0.25">
      <c r="A17948" t="s">
        <v>19586</v>
      </c>
      <c r="B17948">
        <v>6.3004434589811436E-4</v>
      </c>
    </row>
    <row r="17949" spans="1:2" x14ac:dyDescent="0.25">
      <c r="A17949" t="s">
        <v>19587</v>
      </c>
      <c r="B17949">
        <v>5.9310421286058734E-4</v>
      </c>
    </row>
    <row r="17950" spans="1:2" x14ac:dyDescent="0.25">
      <c r="A17950" t="s">
        <v>19588</v>
      </c>
      <c r="B17950">
        <v>5.8399113082055259E-4</v>
      </c>
    </row>
    <row r="17951" spans="1:2" x14ac:dyDescent="0.25">
      <c r="A17951" t="s">
        <v>19589</v>
      </c>
      <c r="B17951">
        <v>5.8105321507797431E-4</v>
      </c>
    </row>
    <row r="17952" spans="1:2" x14ac:dyDescent="0.25">
      <c r="A17952" t="s">
        <v>19590</v>
      </c>
      <c r="B17952">
        <v>5.757538802659834E-4</v>
      </c>
    </row>
    <row r="17953" spans="1:2" x14ac:dyDescent="0.25">
      <c r="A17953" t="s">
        <v>19591</v>
      </c>
      <c r="B17953">
        <v>5.6379157427969358E-4</v>
      </c>
    </row>
    <row r="17954" spans="1:2" x14ac:dyDescent="0.25">
      <c r="A17954" t="s">
        <v>19592</v>
      </c>
      <c r="B17954">
        <v>5.5328159645197091E-4</v>
      </c>
    </row>
    <row r="17955" spans="1:2" x14ac:dyDescent="0.25">
      <c r="A17955" t="s">
        <v>19593</v>
      </c>
      <c r="B17955">
        <v>5.4425720620945731E-4</v>
      </c>
    </row>
    <row r="17956" spans="1:2" x14ac:dyDescent="0.25">
      <c r="A17956" t="s">
        <v>19594</v>
      </c>
      <c r="B17956">
        <v>5.421729490021574E-4</v>
      </c>
    </row>
    <row r="17957" spans="1:2" x14ac:dyDescent="0.25">
      <c r="A17957" t="s">
        <v>19595</v>
      </c>
      <c r="B17957">
        <v>5.402660753876632E-4</v>
      </c>
    </row>
    <row r="17958" spans="1:2" x14ac:dyDescent="0.25">
      <c r="A17958" t="s">
        <v>19596</v>
      </c>
      <c r="B17958">
        <v>5.2494456762802884E-4</v>
      </c>
    </row>
    <row r="17959" spans="1:2" x14ac:dyDescent="0.25">
      <c r="A17959" t="s">
        <v>19597</v>
      </c>
      <c r="B17959">
        <v>5.1977827050975753E-4</v>
      </c>
    </row>
    <row r="17960" spans="1:2" x14ac:dyDescent="0.25">
      <c r="A17960" t="s">
        <v>19598</v>
      </c>
      <c r="B17960">
        <v>5.0869179600908083E-4</v>
      </c>
    </row>
    <row r="17961" spans="1:2" x14ac:dyDescent="0.25">
      <c r="A17961" t="s">
        <v>19599</v>
      </c>
      <c r="B17961">
        <v>5.0396895787046712E-4</v>
      </c>
    </row>
    <row r="17962" spans="1:2" x14ac:dyDescent="0.25">
      <c r="A17962" t="s">
        <v>19600</v>
      </c>
      <c r="B17962">
        <v>5.0181818181828592E-4</v>
      </c>
    </row>
    <row r="17963" spans="1:2" x14ac:dyDescent="0.25">
      <c r="A17963" t="s">
        <v>19601</v>
      </c>
      <c r="B17963">
        <v>4.9764966740589907E-4</v>
      </c>
    </row>
    <row r="17964" spans="1:2" x14ac:dyDescent="0.25">
      <c r="A17964" t="s">
        <v>19602</v>
      </c>
      <c r="B17964">
        <v>4.8164079822692383E-4</v>
      </c>
    </row>
    <row r="17965" spans="1:2" x14ac:dyDescent="0.25">
      <c r="A17965" t="s">
        <v>19603</v>
      </c>
      <c r="B17965">
        <v>4.8106430155262869E-4</v>
      </c>
    </row>
    <row r="17966" spans="1:2" x14ac:dyDescent="0.25">
      <c r="A17966" t="s">
        <v>19604</v>
      </c>
      <c r="B17966">
        <v>4.443237250553653E-4</v>
      </c>
    </row>
    <row r="17967" spans="1:2" x14ac:dyDescent="0.25">
      <c r="A17967" t="s">
        <v>19605</v>
      </c>
      <c r="B17967">
        <v>4.4084257206228631E-4</v>
      </c>
    </row>
    <row r="17968" spans="1:2" x14ac:dyDescent="0.25">
      <c r="A17968" t="s">
        <v>19606</v>
      </c>
      <c r="B17968">
        <v>4.1953436807133648E-4</v>
      </c>
    </row>
    <row r="17969" spans="1:2" x14ac:dyDescent="0.25">
      <c r="A17969" t="s">
        <v>19607</v>
      </c>
      <c r="B17969">
        <v>4.1268292682955049E-4</v>
      </c>
    </row>
    <row r="17970" spans="1:2" x14ac:dyDescent="0.25">
      <c r="A17970" t="s">
        <v>19608</v>
      </c>
      <c r="B17970">
        <v>4.0356984478938037E-4</v>
      </c>
    </row>
    <row r="17971" spans="1:2" x14ac:dyDescent="0.25">
      <c r="A17971" t="s">
        <v>19609</v>
      </c>
      <c r="B17971">
        <v>4.0179600886932791E-4</v>
      </c>
    </row>
    <row r="17972" spans="1:2" x14ac:dyDescent="0.25">
      <c r="A17972" t="s">
        <v>19610</v>
      </c>
      <c r="B17972">
        <v>3.9379157427968191E-4</v>
      </c>
    </row>
    <row r="17973" spans="1:2" x14ac:dyDescent="0.25">
      <c r="A17973" t="s">
        <v>19611</v>
      </c>
      <c r="B17973">
        <v>3.8401330376862668E-4</v>
      </c>
    </row>
    <row r="17974" spans="1:2" x14ac:dyDescent="0.25">
      <c r="A17974" t="s">
        <v>3048</v>
      </c>
      <c r="B17974">
        <v>3.6808203991211619E-4</v>
      </c>
    </row>
    <row r="17975" spans="1:2" x14ac:dyDescent="0.25">
      <c r="A17975" t="s">
        <v>1866</v>
      </c>
      <c r="B17975">
        <v>3.5919290465713722E-4</v>
      </c>
    </row>
    <row r="17976" spans="1:2" x14ac:dyDescent="0.25">
      <c r="A17976" t="s">
        <v>19612</v>
      </c>
      <c r="B17976">
        <v>3.5370288248412252E-4</v>
      </c>
    </row>
    <row r="17977" spans="1:2" x14ac:dyDescent="0.25">
      <c r="A17977" t="s">
        <v>19613</v>
      </c>
      <c r="B17977">
        <v>3.4166297117566008E-4</v>
      </c>
    </row>
    <row r="17978" spans="1:2" x14ac:dyDescent="0.25">
      <c r="A17978" t="s">
        <v>19614</v>
      </c>
      <c r="B17978">
        <v>3.3858093126390079E-4</v>
      </c>
    </row>
    <row r="17979" spans="1:2" x14ac:dyDescent="0.25">
      <c r="A17979" t="s">
        <v>19615</v>
      </c>
      <c r="B17979">
        <v>3.3416851441337851E-4</v>
      </c>
    </row>
    <row r="17980" spans="1:2" x14ac:dyDescent="0.25">
      <c r="A17980" t="s">
        <v>19616</v>
      </c>
      <c r="B17980">
        <v>2.9523281596404799E-4</v>
      </c>
    </row>
    <row r="17981" spans="1:2" x14ac:dyDescent="0.25">
      <c r="A17981" t="s">
        <v>19617</v>
      </c>
      <c r="B17981">
        <v>2.8544345898025991E-4</v>
      </c>
    </row>
    <row r="17982" spans="1:2" x14ac:dyDescent="0.25">
      <c r="A17982" t="s">
        <v>19618</v>
      </c>
      <c r="B17982">
        <v>2.6678492239402498E-4</v>
      </c>
    </row>
    <row r="17983" spans="1:2" x14ac:dyDescent="0.25">
      <c r="A17983" t="s">
        <v>19619</v>
      </c>
      <c r="B17983">
        <v>2.666186252764987E-4</v>
      </c>
    </row>
    <row r="17984" spans="1:2" x14ac:dyDescent="0.25">
      <c r="A17984" t="s">
        <v>19620</v>
      </c>
      <c r="B17984">
        <v>2.6477827051075731E-4</v>
      </c>
    </row>
    <row r="17985" spans="1:2" x14ac:dyDescent="0.25">
      <c r="A17985" t="s">
        <v>19621</v>
      </c>
      <c r="B17985">
        <v>2.4583148558772542E-4</v>
      </c>
    </row>
    <row r="17986" spans="1:2" x14ac:dyDescent="0.25">
      <c r="A17986" t="s">
        <v>19622</v>
      </c>
      <c r="B17986">
        <v>2.1889135255074489E-4</v>
      </c>
    </row>
    <row r="17987" spans="1:2" x14ac:dyDescent="0.25">
      <c r="A17987" t="s">
        <v>19623</v>
      </c>
      <c r="B17987">
        <v>1.766740576490904E-4</v>
      </c>
    </row>
    <row r="17988" spans="1:2" x14ac:dyDescent="0.25">
      <c r="A17988" t="s">
        <v>19624</v>
      </c>
      <c r="B17988">
        <v>1.7088691796042811E-4</v>
      </c>
    </row>
    <row r="17989" spans="1:2" x14ac:dyDescent="0.25">
      <c r="A17989" t="s">
        <v>19625</v>
      </c>
      <c r="B17989">
        <v>1.6449002217310341E-4</v>
      </c>
    </row>
    <row r="17990" spans="1:2" x14ac:dyDescent="0.25">
      <c r="A17990" t="s">
        <v>19626</v>
      </c>
      <c r="B17990">
        <v>1.618847006641144E-4</v>
      </c>
    </row>
    <row r="17991" spans="1:2" x14ac:dyDescent="0.25">
      <c r="A17991" t="s">
        <v>19627</v>
      </c>
      <c r="B17991">
        <v>1.6050997782665591E-4</v>
      </c>
    </row>
    <row r="17992" spans="1:2" x14ac:dyDescent="0.25">
      <c r="A17992" t="s">
        <v>19628</v>
      </c>
      <c r="B17992">
        <v>1.5179600886821559E-4</v>
      </c>
    </row>
    <row r="17993" spans="1:2" x14ac:dyDescent="0.25">
      <c r="A17993" t="s">
        <v>19629</v>
      </c>
      <c r="B17993">
        <v>1.4707317073224299E-4</v>
      </c>
    </row>
    <row r="17994" spans="1:2" x14ac:dyDescent="0.25">
      <c r="A17994" t="s">
        <v>19630</v>
      </c>
      <c r="B17994">
        <v>1.454101995552312E-4</v>
      </c>
    </row>
    <row r="17995" spans="1:2" x14ac:dyDescent="0.25">
      <c r="A17995" t="s">
        <v>19631</v>
      </c>
      <c r="B17995">
        <v>1.2898004434522449E-4</v>
      </c>
    </row>
    <row r="17996" spans="1:2" x14ac:dyDescent="0.25">
      <c r="A17996" t="s">
        <v>19632</v>
      </c>
      <c r="B17996">
        <v>1.2406873614180999E-4</v>
      </c>
    </row>
    <row r="17997" spans="1:2" x14ac:dyDescent="0.25">
      <c r="A17997" t="s">
        <v>19633</v>
      </c>
      <c r="B17997">
        <v>1.170288248354015E-4</v>
      </c>
    </row>
    <row r="17998" spans="1:2" x14ac:dyDescent="0.25">
      <c r="A17998" t="s">
        <v>19634</v>
      </c>
      <c r="B17998">
        <v>1.164079822618845E-4</v>
      </c>
    </row>
    <row r="17999" spans="1:2" x14ac:dyDescent="0.25">
      <c r="A17999" t="s">
        <v>19635</v>
      </c>
      <c r="B17999">
        <v>1.147154471548793E-4</v>
      </c>
    </row>
    <row r="18000" spans="1:2" x14ac:dyDescent="0.25">
      <c r="A18000" t="s">
        <v>19636</v>
      </c>
      <c r="B18000">
        <v>1.138580931251814E-4</v>
      </c>
    </row>
    <row r="18001" spans="1:2" x14ac:dyDescent="0.25">
      <c r="A18001" t="s">
        <v>19637</v>
      </c>
      <c r="B18001">
        <v>1.068292682926974E-4</v>
      </c>
    </row>
    <row r="18002" spans="1:2" x14ac:dyDescent="0.25">
      <c r="A18002" t="s">
        <v>19638</v>
      </c>
      <c r="B18002">
        <v>8.8447893569287373E-5</v>
      </c>
    </row>
    <row r="18003" spans="1:2" x14ac:dyDescent="0.25">
      <c r="A18003" t="s">
        <v>19639</v>
      </c>
      <c r="B18003">
        <v>8.4922394679623535E-5</v>
      </c>
    </row>
    <row r="18004" spans="1:2" x14ac:dyDescent="0.25">
      <c r="A18004" t="s">
        <v>19640</v>
      </c>
      <c r="B18004">
        <v>8.0591278640240738E-5</v>
      </c>
    </row>
    <row r="18005" spans="1:2" x14ac:dyDescent="0.25">
      <c r="A18005" t="s">
        <v>19641</v>
      </c>
      <c r="B18005">
        <v>7.1130820398432828E-5</v>
      </c>
    </row>
    <row r="18006" spans="1:2" x14ac:dyDescent="0.25">
      <c r="A18006" t="s">
        <v>19642</v>
      </c>
      <c r="B18006">
        <v>6.8159645233632971E-5</v>
      </c>
    </row>
    <row r="18007" spans="1:2" x14ac:dyDescent="0.25">
      <c r="A18007" t="s">
        <v>19643</v>
      </c>
      <c r="B18007">
        <v>6.7720620843121632E-5</v>
      </c>
    </row>
    <row r="18008" spans="1:2" x14ac:dyDescent="0.25">
      <c r="A18008" t="s">
        <v>19644</v>
      </c>
      <c r="B18008">
        <v>6.5410199557153909E-5</v>
      </c>
    </row>
    <row r="18009" spans="1:2" x14ac:dyDescent="0.25">
      <c r="A18009" t="s">
        <v>19645</v>
      </c>
      <c r="B18009">
        <v>4.7427937915389362E-5</v>
      </c>
    </row>
    <row r="18010" spans="1:2" x14ac:dyDescent="0.25">
      <c r="A18010" t="s">
        <v>19646</v>
      </c>
      <c r="B18010">
        <v>4.4168514411862378E-5</v>
      </c>
    </row>
    <row r="18011" spans="1:2" x14ac:dyDescent="0.25">
      <c r="A18011" t="s">
        <v>19647</v>
      </c>
      <c r="B18011">
        <v>4.0110864744220018E-5</v>
      </c>
    </row>
    <row r="18012" spans="1:2" x14ac:dyDescent="0.25">
      <c r="A18012" t="s">
        <v>19648</v>
      </c>
      <c r="B18012">
        <v>3.7156319290848963E-5</v>
      </c>
    </row>
    <row r="18013" spans="1:2" x14ac:dyDescent="0.25">
      <c r="A18013" t="s">
        <v>19649</v>
      </c>
      <c r="B18013">
        <v>3.6319290464041568E-5</v>
      </c>
    </row>
    <row r="18014" spans="1:2" x14ac:dyDescent="0.25">
      <c r="A18014" t="s">
        <v>19650</v>
      </c>
      <c r="B18014">
        <v>3.210643015502333E-5</v>
      </c>
    </row>
    <row r="18015" spans="1:2" x14ac:dyDescent="0.25">
      <c r="A18015" t="s">
        <v>19651</v>
      </c>
      <c r="B18015">
        <v>1.594235033238085E-5</v>
      </c>
    </row>
    <row r="18016" spans="1:2" x14ac:dyDescent="0.25">
      <c r="A18016" t="s">
        <v>19652</v>
      </c>
      <c r="B18016">
        <v>7.1175166294652482E-6</v>
      </c>
    </row>
    <row r="18017" spans="1:2" x14ac:dyDescent="0.25">
      <c r="A18017" t="s">
        <v>19653</v>
      </c>
      <c r="B18017">
        <v>-6.6518847328482053E-8</v>
      </c>
    </row>
    <row r="18018" spans="1:2" x14ac:dyDescent="0.25">
      <c r="A18018" t="s">
        <v>19654</v>
      </c>
      <c r="B18018">
        <v>-2.72339246123951E-5</v>
      </c>
    </row>
    <row r="18019" spans="1:2" x14ac:dyDescent="0.25">
      <c r="A18019" t="s">
        <v>19655</v>
      </c>
      <c r="B18019">
        <v>-3.3732446414265947E-5</v>
      </c>
    </row>
    <row r="18020" spans="1:2" x14ac:dyDescent="0.25">
      <c r="A18020" t="s">
        <v>19656</v>
      </c>
      <c r="B18020">
        <v>-4.0051736881043888E-5</v>
      </c>
    </row>
    <row r="18021" spans="1:2" x14ac:dyDescent="0.25">
      <c r="A18021" t="s">
        <v>19657</v>
      </c>
      <c r="B18021">
        <v>-4.5454545456229408E-5</v>
      </c>
    </row>
    <row r="18022" spans="1:2" x14ac:dyDescent="0.25">
      <c r="A18022" t="s">
        <v>19658</v>
      </c>
      <c r="B18022">
        <v>-6.0709534368043458E-5</v>
      </c>
    </row>
    <row r="18023" spans="1:2" x14ac:dyDescent="0.25">
      <c r="A18023" t="s">
        <v>19659</v>
      </c>
      <c r="B18023">
        <v>-6.3946784920462313E-5</v>
      </c>
    </row>
    <row r="18024" spans="1:2" x14ac:dyDescent="0.25">
      <c r="A18024" t="s">
        <v>19660</v>
      </c>
      <c r="B18024">
        <v>-6.6119733924511857E-5</v>
      </c>
    </row>
    <row r="18025" spans="1:2" x14ac:dyDescent="0.25">
      <c r="A18025" t="s">
        <v>19661</v>
      </c>
      <c r="B18025">
        <v>-8.9445676274933685E-5</v>
      </c>
    </row>
    <row r="18026" spans="1:2" x14ac:dyDescent="0.25">
      <c r="A18026" t="s">
        <v>19662</v>
      </c>
      <c r="B18026">
        <v>-9.1396895787400844E-5</v>
      </c>
    </row>
    <row r="18027" spans="1:2" x14ac:dyDescent="0.25">
      <c r="A18027" t="s">
        <v>19663</v>
      </c>
      <c r="B18027">
        <v>-9.6873614190359357E-5</v>
      </c>
    </row>
    <row r="18028" spans="1:2" x14ac:dyDescent="0.25">
      <c r="A18028" t="s">
        <v>2166</v>
      </c>
      <c r="B18028">
        <v>-1.0411862527523461E-4</v>
      </c>
    </row>
    <row r="18029" spans="1:2" x14ac:dyDescent="0.25">
      <c r="A18029" t="s">
        <v>19664</v>
      </c>
      <c r="B18029">
        <v>-1.0430155210704869E-4</v>
      </c>
    </row>
    <row r="18030" spans="1:2" x14ac:dyDescent="0.25">
      <c r="A18030" t="s">
        <v>19665</v>
      </c>
      <c r="B18030">
        <v>-1.06829268292661E-4</v>
      </c>
    </row>
    <row r="18031" spans="1:2" x14ac:dyDescent="0.25">
      <c r="A18031" t="s">
        <v>19666</v>
      </c>
      <c r="B18031">
        <v>-1.076718403546682E-4</v>
      </c>
    </row>
    <row r="18032" spans="1:2" x14ac:dyDescent="0.25">
      <c r="A18032" t="s">
        <v>3055</v>
      </c>
      <c r="B18032">
        <v>-1.2147450110861981E-4</v>
      </c>
    </row>
    <row r="18033" spans="1:2" x14ac:dyDescent="0.25">
      <c r="A18033" t="s">
        <v>19667</v>
      </c>
      <c r="B18033">
        <v>-1.2654101995777191E-4</v>
      </c>
    </row>
    <row r="18034" spans="1:2" x14ac:dyDescent="0.25">
      <c r="A18034" t="s">
        <v>19668</v>
      </c>
      <c r="B18034">
        <v>-1.3623059867185191E-4</v>
      </c>
    </row>
    <row r="18035" spans="1:2" x14ac:dyDescent="0.25">
      <c r="A18035" t="s">
        <v>19669</v>
      </c>
      <c r="B18035">
        <v>-1.3929046563191939E-4</v>
      </c>
    </row>
    <row r="18036" spans="1:2" x14ac:dyDescent="0.25">
      <c r="A18036" t="s">
        <v>19670</v>
      </c>
      <c r="B18036">
        <v>-1.5436807095407971E-4</v>
      </c>
    </row>
    <row r="18037" spans="1:2" x14ac:dyDescent="0.25">
      <c r="A18037" t="s">
        <v>19671</v>
      </c>
      <c r="B18037">
        <v>-1.663281596450891E-4</v>
      </c>
    </row>
    <row r="18038" spans="1:2" x14ac:dyDescent="0.25">
      <c r="A18038" t="s">
        <v>2605</v>
      </c>
      <c r="B18038">
        <v>-1.6918699187032371E-4</v>
      </c>
    </row>
    <row r="18039" spans="1:2" x14ac:dyDescent="0.25">
      <c r="A18039" t="s">
        <v>19672</v>
      </c>
      <c r="B18039">
        <v>-1.698447893570505E-4</v>
      </c>
    </row>
    <row r="18040" spans="1:2" x14ac:dyDescent="0.25">
      <c r="A18040" t="s">
        <v>19673</v>
      </c>
      <c r="B18040">
        <v>-1.7764966740444331E-4</v>
      </c>
    </row>
    <row r="18041" spans="1:2" x14ac:dyDescent="0.25">
      <c r="A18041" t="s">
        <v>19674</v>
      </c>
      <c r="B18041">
        <v>-1.7995565410170201E-4</v>
      </c>
    </row>
    <row r="18042" spans="1:2" x14ac:dyDescent="0.25">
      <c r="A18042" t="s">
        <v>19675</v>
      </c>
      <c r="B18042">
        <v>-1.847893569841978E-4</v>
      </c>
    </row>
    <row r="18043" spans="1:2" x14ac:dyDescent="0.25">
      <c r="A18043" t="s">
        <v>19676</v>
      </c>
      <c r="B18043">
        <v>-2.0379157427995271E-4</v>
      </c>
    </row>
    <row r="18044" spans="1:2" x14ac:dyDescent="0.25">
      <c r="A18044" t="s">
        <v>19677</v>
      </c>
      <c r="B18044">
        <v>-2.1086474501146241E-4</v>
      </c>
    </row>
    <row r="18045" spans="1:2" x14ac:dyDescent="0.25">
      <c r="A18045" t="s">
        <v>19678</v>
      </c>
      <c r="B18045">
        <v>-2.1598669623059649E-4</v>
      </c>
    </row>
    <row r="18046" spans="1:2" x14ac:dyDescent="0.25">
      <c r="A18046" t="s">
        <v>19679</v>
      </c>
      <c r="B18046">
        <v>-2.214634146319901E-4</v>
      </c>
    </row>
    <row r="18047" spans="1:2" x14ac:dyDescent="0.25">
      <c r="A18047" t="s">
        <v>19680</v>
      </c>
      <c r="B18047">
        <v>-2.2605321507869949E-4</v>
      </c>
    </row>
    <row r="18048" spans="1:2" x14ac:dyDescent="0.25">
      <c r="A18048" t="s">
        <v>19681</v>
      </c>
      <c r="B18048">
        <v>-2.3146341463422241E-4</v>
      </c>
    </row>
    <row r="18049" spans="1:2" x14ac:dyDescent="0.25">
      <c r="A18049" t="s">
        <v>19682</v>
      </c>
      <c r="B18049">
        <v>-2.38425720621441E-4</v>
      </c>
    </row>
    <row r="18050" spans="1:2" x14ac:dyDescent="0.25">
      <c r="A18050" t="s">
        <v>19683</v>
      </c>
      <c r="B18050">
        <v>-2.5005912786392931E-4</v>
      </c>
    </row>
    <row r="18051" spans="1:2" x14ac:dyDescent="0.25">
      <c r="A18051" t="s">
        <v>19684</v>
      </c>
      <c r="B18051">
        <v>-2.6017738359129962E-4</v>
      </c>
    </row>
    <row r="18052" spans="1:2" x14ac:dyDescent="0.25">
      <c r="A18052" t="s">
        <v>19685</v>
      </c>
      <c r="B18052">
        <v>-2.7371027346673882E-4</v>
      </c>
    </row>
    <row r="18053" spans="1:2" x14ac:dyDescent="0.25">
      <c r="A18053" t="s">
        <v>19686</v>
      </c>
      <c r="B18053">
        <v>-2.8243902439080789E-4</v>
      </c>
    </row>
    <row r="18054" spans="1:2" x14ac:dyDescent="0.25">
      <c r="A18054" t="s">
        <v>19687</v>
      </c>
      <c r="B18054">
        <v>-2.8456762749493151E-4</v>
      </c>
    </row>
    <row r="18055" spans="1:2" x14ac:dyDescent="0.25">
      <c r="A18055" t="s">
        <v>19688</v>
      </c>
      <c r="B18055">
        <v>-2.8762749445702018E-4</v>
      </c>
    </row>
    <row r="18056" spans="1:2" x14ac:dyDescent="0.25">
      <c r="A18056" t="s">
        <v>19689</v>
      </c>
      <c r="B18056">
        <v>-2.9501108647399851E-4</v>
      </c>
    </row>
    <row r="18057" spans="1:2" x14ac:dyDescent="0.25">
      <c r="A18057" t="s">
        <v>19690</v>
      </c>
      <c r="B18057">
        <v>-2.9838137472293922E-4</v>
      </c>
    </row>
    <row r="18058" spans="1:2" x14ac:dyDescent="0.25">
      <c r="A18058" t="s">
        <v>19691</v>
      </c>
      <c r="B18058">
        <v>-3.1192904656423431E-4</v>
      </c>
    </row>
    <row r="18059" spans="1:2" x14ac:dyDescent="0.25">
      <c r="A18059" t="s">
        <v>19692</v>
      </c>
      <c r="B18059">
        <v>-3.3186252771523651E-4</v>
      </c>
    </row>
    <row r="18060" spans="1:2" x14ac:dyDescent="0.25">
      <c r="A18060" t="s">
        <v>19693</v>
      </c>
      <c r="B18060">
        <v>-3.3279379157410429E-4</v>
      </c>
    </row>
    <row r="18061" spans="1:2" x14ac:dyDescent="0.25">
      <c r="A18061" t="s">
        <v>19694</v>
      </c>
      <c r="B18061">
        <v>-3.384700665197269E-4</v>
      </c>
    </row>
    <row r="18062" spans="1:2" x14ac:dyDescent="0.25">
      <c r="A18062" t="s">
        <v>19695</v>
      </c>
      <c r="B18062">
        <v>-3.4525498891287279E-4</v>
      </c>
    </row>
    <row r="18063" spans="1:2" x14ac:dyDescent="0.25">
      <c r="A18063" t="s">
        <v>19696</v>
      </c>
      <c r="B18063">
        <v>-3.5445676274947611E-4</v>
      </c>
    </row>
    <row r="18064" spans="1:2" x14ac:dyDescent="0.25">
      <c r="A18064" t="s">
        <v>19697</v>
      </c>
      <c r="B18064">
        <v>-3.6039911308216003E-4</v>
      </c>
    </row>
    <row r="18065" spans="1:2" x14ac:dyDescent="0.25">
      <c r="A18065" t="s">
        <v>19698</v>
      </c>
      <c r="B18065">
        <v>-3.6212860310334951E-4</v>
      </c>
    </row>
    <row r="18066" spans="1:2" x14ac:dyDescent="0.25">
      <c r="A18066" t="s">
        <v>19699</v>
      </c>
      <c r="B18066">
        <v>-3.677383592021808E-4</v>
      </c>
    </row>
    <row r="18067" spans="1:2" x14ac:dyDescent="0.25">
      <c r="A18067" t="s">
        <v>19700</v>
      </c>
      <c r="B18067">
        <v>-3.6904656319192597E-4</v>
      </c>
    </row>
    <row r="18068" spans="1:2" x14ac:dyDescent="0.25">
      <c r="A18068" t="s">
        <v>19701</v>
      </c>
      <c r="B18068">
        <v>-3.6919068736173191E-4</v>
      </c>
    </row>
    <row r="18069" spans="1:2" x14ac:dyDescent="0.25">
      <c r="A18069" t="s">
        <v>19702</v>
      </c>
      <c r="B18069">
        <v>-3.8270509977856622E-4</v>
      </c>
    </row>
    <row r="18070" spans="1:2" x14ac:dyDescent="0.25">
      <c r="A18070" t="s">
        <v>19703</v>
      </c>
      <c r="B18070">
        <v>-3.8505543237216388E-4</v>
      </c>
    </row>
    <row r="18071" spans="1:2" x14ac:dyDescent="0.25">
      <c r="A18071" t="s">
        <v>19704</v>
      </c>
      <c r="B18071">
        <v>-3.9474501108582519E-4</v>
      </c>
    </row>
    <row r="18072" spans="1:2" x14ac:dyDescent="0.25">
      <c r="A18072" t="s">
        <v>19705</v>
      </c>
      <c r="B18072">
        <v>-3.9628603104296419E-4</v>
      </c>
    </row>
    <row r="18073" spans="1:2" x14ac:dyDescent="0.25">
      <c r="A18073" t="s">
        <v>956</v>
      </c>
      <c r="B18073">
        <v>-4.0091352549910948E-4</v>
      </c>
    </row>
    <row r="18074" spans="1:2" x14ac:dyDescent="0.25">
      <c r="A18074" t="s">
        <v>19706</v>
      </c>
      <c r="B18074">
        <v>-4.0215077605315619E-4</v>
      </c>
    </row>
    <row r="18075" spans="1:2" x14ac:dyDescent="0.25">
      <c r="A18075" t="s">
        <v>19707</v>
      </c>
      <c r="B18075">
        <v>-4.0368070953437322E-4</v>
      </c>
    </row>
    <row r="18076" spans="1:2" x14ac:dyDescent="0.25">
      <c r="A18076" t="s">
        <v>19708</v>
      </c>
      <c r="B18076">
        <v>-4.3481152993246581E-4</v>
      </c>
    </row>
    <row r="18077" spans="1:2" x14ac:dyDescent="0.25">
      <c r="A18077" t="s">
        <v>19709</v>
      </c>
      <c r="B18077">
        <v>-4.3729490022176672E-4</v>
      </c>
    </row>
    <row r="18078" spans="1:2" x14ac:dyDescent="0.25">
      <c r="A18078" t="s">
        <v>19710</v>
      </c>
      <c r="B18078">
        <v>-4.5822616407865588E-4</v>
      </c>
    </row>
    <row r="18079" spans="1:2" x14ac:dyDescent="0.25">
      <c r="A18079" t="s">
        <v>19711</v>
      </c>
      <c r="B18079">
        <v>-4.6097560975672842E-4</v>
      </c>
    </row>
    <row r="18080" spans="1:2" x14ac:dyDescent="0.25">
      <c r="A18080" t="s">
        <v>19712</v>
      </c>
      <c r="B18080">
        <v>-4.7058758314785608E-4</v>
      </c>
    </row>
    <row r="18081" spans="1:2" x14ac:dyDescent="0.25">
      <c r="A18081" t="s">
        <v>19713</v>
      </c>
      <c r="B18081">
        <v>-4.7731707317051999E-4</v>
      </c>
    </row>
    <row r="18082" spans="1:2" x14ac:dyDescent="0.25">
      <c r="A18082" t="s">
        <v>19714</v>
      </c>
      <c r="B18082">
        <v>-5.0203991130770868E-4</v>
      </c>
    </row>
    <row r="18083" spans="1:2" x14ac:dyDescent="0.25">
      <c r="A18083" t="s">
        <v>19715</v>
      </c>
      <c r="B18083">
        <v>-5.1098669623148539E-4</v>
      </c>
    </row>
    <row r="18084" spans="1:2" x14ac:dyDescent="0.25">
      <c r="A18084" t="s">
        <v>19716</v>
      </c>
      <c r="B18084">
        <v>-5.1342202512862263E-4</v>
      </c>
    </row>
    <row r="18085" spans="1:2" x14ac:dyDescent="0.25">
      <c r="A18085" t="s">
        <v>1514</v>
      </c>
      <c r="B18085">
        <v>-5.415410199559427E-4</v>
      </c>
    </row>
    <row r="18086" spans="1:2" x14ac:dyDescent="0.25">
      <c r="A18086" t="s">
        <v>890</v>
      </c>
      <c r="B18086">
        <v>-5.4962305986582818E-4</v>
      </c>
    </row>
    <row r="18087" spans="1:2" x14ac:dyDescent="0.25">
      <c r="A18087" t="s">
        <v>19717</v>
      </c>
      <c r="B18087">
        <v>-5.828196600149877E-4</v>
      </c>
    </row>
    <row r="18088" spans="1:2" x14ac:dyDescent="0.25">
      <c r="A18088" t="s">
        <v>19718</v>
      </c>
      <c r="B18088">
        <v>-5.8502217294944744E-4</v>
      </c>
    </row>
    <row r="18089" spans="1:2" x14ac:dyDescent="0.25">
      <c r="A18089" t="s">
        <v>19719</v>
      </c>
      <c r="B18089">
        <v>-5.97045454545371E-4</v>
      </c>
    </row>
    <row r="18090" spans="1:2" x14ac:dyDescent="0.25">
      <c r="A18090" t="s">
        <v>19720</v>
      </c>
      <c r="B18090">
        <v>-6.0565410199545425E-4</v>
      </c>
    </row>
    <row r="18091" spans="1:2" x14ac:dyDescent="0.25">
      <c r="A18091" t="s">
        <v>822</v>
      </c>
      <c r="B18091">
        <v>-6.1133037693858743E-4</v>
      </c>
    </row>
    <row r="18092" spans="1:2" x14ac:dyDescent="0.25">
      <c r="A18092" t="s">
        <v>19721</v>
      </c>
      <c r="B18092">
        <v>-6.1552106430167494E-4</v>
      </c>
    </row>
    <row r="18093" spans="1:2" x14ac:dyDescent="0.25">
      <c r="A18093" t="s">
        <v>19722</v>
      </c>
      <c r="B18093">
        <v>-6.2405764966888457E-4</v>
      </c>
    </row>
    <row r="18094" spans="1:2" x14ac:dyDescent="0.25">
      <c r="A18094" t="s">
        <v>19723</v>
      </c>
      <c r="B18094">
        <v>-6.2648189209178978E-4</v>
      </c>
    </row>
    <row r="18095" spans="1:2" x14ac:dyDescent="0.25">
      <c r="A18095" t="s">
        <v>19724</v>
      </c>
      <c r="B18095">
        <v>-6.2902439024483856E-4</v>
      </c>
    </row>
    <row r="18096" spans="1:2" x14ac:dyDescent="0.25">
      <c r="A18096" t="s">
        <v>19725</v>
      </c>
      <c r="B18096">
        <v>-6.3942350332697111E-4</v>
      </c>
    </row>
    <row r="18097" spans="1:2" x14ac:dyDescent="0.25">
      <c r="A18097" t="s">
        <v>19726</v>
      </c>
      <c r="B18097">
        <v>-6.594900221732411E-4</v>
      </c>
    </row>
    <row r="18098" spans="1:2" x14ac:dyDescent="0.25">
      <c r="A18098" t="s">
        <v>19727</v>
      </c>
      <c r="B18098">
        <v>-6.7452328159749793E-4</v>
      </c>
    </row>
    <row r="18099" spans="1:2" x14ac:dyDescent="0.25">
      <c r="A18099" t="s">
        <v>19728</v>
      </c>
      <c r="B18099">
        <v>-6.7497413156019975E-4</v>
      </c>
    </row>
    <row r="18100" spans="1:2" x14ac:dyDescent="0.25">
      <c r="A18100" t="s">
        <v>19729</v>
      </c>
      <c r="B18100">
        <v>-6.9427937915758197E-4</v>
      </c>
    </row>
    <row r="18101" spans="1:2" x14ac:dyDescent="0.25">
      <c r="A18101" t="s">
        <v>19730</v>
      </c>
      <c r="B18101">
        <v>-6.9992239467859532E-4</v>
      </c>
    </row>
    <row r="18102" spans="1:2" x14ac:dyDescent="0.25">
      <c r="A18102" t="s">
        <v>19731</v>
      </c>
      <c r="B18102">
        <v>-7.0108647450091064E-4</v>
      </c>
    </row>
    <row r="18103" spans="1:2" x14ac:dyDescent="0.25">
      <c r="A18103" t="s">
        <v>19732</v>
      </c>
      <c r="B18103">
        <v>-7.3370288248348692E-4</v>
      </c>
    </row>
    <row r="18104" spans="1:2" x14ac:dyDescent="0.25">
      <c r="A18104" t="s">
        <v>19733</v>
      </c>
      <c r="B18104">
        <v>-7.4254988913505661E-4</v>
      </c>
    </row>
    <row r="18105" spans="1:2" x14ac:dyDescent="0.25">
      <c r="A18105" t="s">
        <v>19734</v>
      </c>
      <c r="B18105">
        <v>-7.577161862521969E-4</v>
      </c>
    </row>
    <row r="18106" spans="1:2" x14ac:dyDescent="0.25">
      <c r="A18106" t="s">
        <v>19735</v>
      </c>
      <c r="B18106">
        <v>-7.8811529933443467E-4</v>
      </c>
    </row>
    <row r="18107" spans="1:2" x14ac:dyDescent="0.25">
      <c r="A18107" t="s">
        <v>19736</v>
      </c>
      <c r="B18107">
        <v>-8.0955654101883077E-4</v>
      </c>
    </row>
    <row r="18108" spans="1:2" x14ac:dyDescent="0.25">
      <c r="A18108" t="s">
        <v>19737</v>
      </c>
      <c r="B18108">
        <v>-8.1096082779015999E-4</v>
      </c>
    </row>
    <row r="18109" spans="1:2" x14ac:dyDescent="0.25">
      <c r="A18109" t="s">
        <v>19738</v>
      </c>
      <c r="B18109">
        <v>-8.170288248341872E-4</v>
      </c>
    </row>
    <row r="18110" spans="1:2" x14ac:dyDescent="0.25">
      <c r="A18110" t="s">
        <v>19739</v>
      </c>
      <c r="B18110">
        <v>-8.2050997782697225E-4</v>
      </c>
    </row>
    <row r="18111" spans="1:2" x14ac:dyDescent="0.25">
      <c r="A18111" t="s">
        <v>2927</v>
      </c>
      <c r="B18111">
        <v>-8.226940133032011E-4</v>
      </c>
    </row>
    <row r="18112" spans="1:2" x14ac:dyDescent="0.25">
      <c r="A18112" t="s">
        <v>19740</v>
      </c>
      <c r="B18112">
        <v>-8.3454545454658691E-4</v>
      </c>
    </row>
    <row r="18113" spans="1:2" x14ac:dyDescent="0.25">
      <c r="A18113" t="s">
        <v>19741</v>
      </c>
      <c r="B18113">
        <v>-8.4961566888437179E-4</v>
      </c>
    </row>
    <row r="18114" spans="1:2" x14ac:dyDescent="0.25">
      <c r="A18114" t="s">
        <v>19742</v>
      </c>
      <c r="B18114">
        <v>-8.5273835920176688E-4</v>
      </c>
    </row>
    <row r="18115" spans="1:2" x14ac:dyDescent="0.25">
      <c r="A18115" t="s">
        <v>19743</v>
      </c>
      <c r="B18115">
        <v>-8.8343680709586847E-4</v>
      </c>
    </row>
    <row r="18116" spans="1:2" x14ac:dyDescent="0.25">
      <c r="A18116" t="s">
        <v>19744</v>
      </c>
      <c r="B18116">
        <v>-8.9405025868446086E-4</v>
      </c>
    </row>
    <row r="18117" spans="1:2" x14ac:dyDescent="0.25">
      <c r="A18117" t="s">
        <v>19745</v>
      </c>
      <c r="B18117">
        <v>-8.9971175166195271E-4</v>
      </c>
    </row>
    <row r="18118" spans="1:2" x14ac:dyDescent="0.25">
      <c r="A18118" t="s">
        <v>19746</v>
      </c>
      <c r="B18118">
        <v>-9.1261640798220801E-4</v>
      </c>
    </row>
    <row r="18119" spans="1:2" x14ac:dyDescent="0.25">
      <c r="A18119" t="s">
        <v>19747</v>
      </c>
      <c r="B18119">
        <v>-9.2087361419124843E-4</v>
      </c>
    </row>
    <row r="18120" spans="1:2" x14ac:dyDescent="0.25">
      <c r="A18120" t="s">
        <v>19748</v>
      </c>
      <c r="B18120">
        <v>-9.2308203991080869E-4</v>
      </c>
    </row>
    <row r="18121" spans="1:2" x14ac:dyDescent="0.25">
      <c r="A18121" t="s">
        <v>19749</v>
      </c>
      <c r="B18121">
        <v>-9.3321507760532173E-4</v>
      </c>
    </row>
    <row r="18122" spans="1:2" x14ac:dyDescent="0.25">
      <c r="A18122" t="s">
        <v>19750</v>
      </c>
      <c r="B18122">
        <v>-9.437915742788566E-4</v>
      </c>
    </row>
    <row r="18123" spans="1:2" x14ac:dyDescent="0.25">
      <c r="A18123" t="s">
        <v>19751</v>
      </c>
      <c r="B18123">
        <v>-9.4443458980159045E-4</v>
      </c>
    </row>
    <row r="18124" spans="1:2" x14ac:dyDescent="0.25">
      <c r="A18124" t="s">
        <v>19752</v>
      </c>
      <c r="B18124">
        <v>-9.5266075388153763E-4</v>
      </c>
    </row>
    <row r="18125" spans="1:2" x14ac:dyDescent="0.25">
      <c r="A18125" t="s">
        <v>19753</v>
      </c>
      <c r="B18125">
        <v>-9.6250554323552568E-4</v>
      </c>
    </row>
    <row r="18126" spans="1:2" x14ac:dyDescent="0.25">
      <c r="A18126" t="s">
        <v>19754</v>
      </c>
      <c r="B18126">
        <v>-9.8793791574255355E-4</v>
      </c>
    </row>
    <row r="18127" spans="1:2" x14ac:dyDescent="0.25">
      <c r="A18127" t="s">
        <v>19755</v>
      </c>
      <c r="B18127">
        <v>-9.8955654101943948E-4</v>
      </c>
    </row>
    <row r="18128" spans="1:2" x14ac:dyDescent="0.25">
      <c r="A18128" t="s">
        <v>19756</v>
      </c>
      <c r="B18128">
        <v>-9.9175905395423869E-4</v>
      </c>
    </row>
    <row r="18129" spans="1:2" x14ac:dyDescent="0.25">
      <c r="A18129" t="s">
        <v>19757</v>
      </c>
      <c r="B18129">
        <v>-9.9637472283891325E-4</v>
      </c>
    </row>
    <row r="18130" spans="1:2" x14ac:dyDescent="0.25">
      <c r="A18130" t="s">
        <v>19758</v>
      </c>
      <c r="B18130">
        <v>-9.9904656319314486E-4</v>
      </c>
    </row>
    <row r="18131" spans="1:2" x14ac:dyDescent="0.25">
      <c r="A18131" t="s">
        <v>19759</v>
      </c>
      <c r="B18131">
        <v>-1.0087028824834381E-3</v>
      </c>
    </row>
    <row r="18132" spans="1:2" x14ac:dyDescent="0.25">
      <c r="A18132" t="s">
        <v>19760</v>
      </c>
      <c r="B18132">
        <v>-1.0215742793787E-3</v>
      </c>
    </row>
    <row r="18133" spans="1:2" x14ac:dyDescent="0.25">
      <c r="A18133" t="s">
        <v>19761</v>
      </c>
      <c r="B18133">
        <v>-1.0235254988913379E-3</v>
      </c>
    </row>
    <row r="18134" spans="1:2" x14ac:dyDescent="0.25">
      <c r="A18134" t="s">
        <v>2874</v>
      </c>
      <c r="B18134">
        <v>-1.037084257207492E-3</v>
      </c>
    </row>
    <row r="18135" spans="1:2" x14ac:dyDescent="0.25">
      <c r="A18135" t="s">
        <v>19762</v>
      </c>
      <c r="B18135">
        <v>-1.037401330376542E-3</v>
      </c>
    </row>
    <row r="18136" spans="1:2" x14ac:dyDescent="0.25">
      <c r="A18136" t="s">
        <v>1397</v>
      </c>
      <c r="B18136">
        <v>-1.0445232815966311E-3</v>
      </c>
    </row>
    <row r="18137" spans="1:2" x14ac:dyDescent="0.25">
      <c r="A18137" t="s">
        <v>19763</v>
      </c>
      <c r="B18137">
        <v>-1.04932372505516E-3</v>
      </c>
    </row>
    <row r="18138" spans="1:2" x14ac:dyDescent="0.25">
      <c r="A18138" t="s">
        <v>19764</v>
      </c>
      <c r="B18138">
        <v>-1.0516407982263691E-3</v>
      </c>
    </row>
    <row r="18139" spans="1:2" x14ac:dyDescent="0.25">
      <c r="A18139" t="s">
        <v>19765</v>
      </c>
      <c r="B18139">
        <v>-1.063725055432911E-3</v>
      </c>
    </row>
    <row r="18140" spans="1:2" x14ac:dyDescent="0.25">
      <c r="A18140" t="s">
        <v>19766</v>
      </c>
      <c r="B18140">
        <v>-1.0782128603104501E-3</v>
      </c>
    </row>
    <row r="18141" spans="1:2" x14ac:dyDescent="0.25">
      <c r="A18141" t="s">
        <v>19767</v>
      </c>
      <c r="B18141">
        <v>-1.088281596452425E-3</v>
      </c>
    </row>
    <row r="18142" spans="1:2" x14ac:dyDescent="0.25">
      <c r="A18142" t="s">
        <v>19768</v>
      </c>
      <c r="B18142">
        <v>-1.0992239467858039E-3</v>
      </c>
    </row>
    <row r="18143" spans="1:2" x14ac:dyDescent="0.25">
      <c r="A18143" t="s">
        <v>19769</v>
      </c>
      <c r="B18143">
        <v>-1.1001330376943241E-3</v>
      </c>
    </row>
    <row r="18144" spans="1:2" x14ac:dyDescent="0.25">
      <c r="A18144" t="s">
        <v>19770</v>
      </c>
      <c r="B18144">
        <v>-1.1177383592016941E-3</v>
      </c>
    </row>
    <row r="18145" spans="1:2" x14ac:dyDescent="0.25">
      <c r="A18145" t="s">
        <v>19771</v>
      </c>
      <c r="B18145">
        <v>-1.1411973392451071E-3</v>
      </c>
    </row>
    <row r="18146" spans="1:2" x14ac:dyDescent="0.25">
      <c r="A18146" t="s">
        <v>19772</v>
      </c>
      <c r="B18146">
        <v>-1.14671840354889E-3</v>
      </c>
    </row>
    <row r="18147" spans="1:2" x14ac:dyDescent="0.25">
      <c r="A18147" t="s">
        <v>19773</v>
      </c>
      <c r="B18147">
        <v>-1.1544789356994749E-3</v>
      </c>
    </row>
    <row r="18148" spans="1:2" x14ac:dyDescent="0.25">
      <c r="A18148" t="s">
        <v>19774</v>
      </c>
      <c r="B18148">
        <v>-1.155033259421993E-3</v>
      </c>
    </row>
    <row r="18149" spans="1:2" x14ac:dyDescent="0.25">
      <c r="A18149" t="s">
        <v>19775</v>
      </c>
      <c r="B18149">
        <v>-1.1765631929047159E-3</v>
      </c>
    </row>
    <row r="18150" spans="1:2" x14ac:dyDescent="0.25">
      <c r="A18150" t="s">
        <v>19776</v>
      </c>
      <c r="B18150">
        <v>-1.1801552106434461E-3</v>
      </c>
    </row>
    <row r="18151" spans="1:2" x14ac:dyDescent="0.25">
      <c r="A18151" t="s">
        <v>19777</v>
      </c>
      <c r="B18151">
        <v>-1.1809977827056421E-3</v>
      </c>
    </row>
    <row r="18152" spans="1:2" x14ac:dyDescent="0.25">
      <c r="A18152" t="s">
        <v>19778</v>
      </c>
      <c r="B18152">
        <v>-1.183658536586116E-3</v>
      </c>
    </row>
    <row r="18153" spans="1:2" x14ac:dyDescent="0.25">
      <c r="A18153" t="s">
        <v>19779</v>
      </c>
      <c r="B18153">
        <v>-1.18707317073288E-3</v>
      </c>
    </row>
    <row r="18154" spans="1:2" x14ac:dyDescent="0.25">
      <c r="A18154" t="s">
        <v>19780</v>
      </c>
      <c r="B18154">
        <v>-1.199678492239381E-3</v>
      </c>
    </row>
    <row r="18155" spans="1:2" x14ac:dyDescent="0.25">
      <c r="A18155" t="s">
        <v>19781</v>
      </c>
      <c r="B18155">
        <v>-1.211618625276991E-3</v>
      </c>
    </row>
    <row r="18156" spans="1:2" x14ac:dyDescent="0.25">
      <c r="A18156" t="s">
        <v>19782</v>
      </c>
      <c r="B18156">
        <v>-1.2481152993357759E-3</v>
      </c>
    </row>
    <row r="18157" spans="1:2" x14ac:dyDescent="0.25">
      <c r="A18157" t="s">
        <v>19783</v>
      </c>
      <c r="B18157">
        <v>-1.251574279380248E-3</v>
      </c>
    </row>
    <row r="18158" spans="1:2" x14ac:dyDescent="0.25">
      <c r="A18158" t="s">
        <v>19784</v>
      </c>
      <c r="B18158">
        <v>-1.258847006643956E-3</v>
      </c>
    </row>
    <row r="18159" spans="1:2" x14ac:dyDescent="0.25">
      <c r="A18159" t="s">
        <v>19785</v>
      </c>
      <c r="B18159">
        <v>-1.2624611973390081E-3</v>
      </c>
    </row>
    <row r="18160" spans="1:2" x14ac:dyDescent="0.25">
      <c r="A18160" t="s">
        <v>19786</v>
      </c>
      <c r="B18160">
        <v>-1.2790022172946339E-3</v>
      </c>
    </row>
    <row r="18161" spans="1:2" x14ac:dyDescent="0.25">
      <c r="A18161" t="s">
        <v>19787</v>
      </c>
      <c r="B18161">
        <v>-1.281452328158995E-3</v>
      </c>
    </row>
    <row r="18162" spans="1:2" x14ac:dyDescent="0.25">
      <c r="A18162" t="s">
        <v>19788</v>
      </c>
      <c r="B18162">
        <v>-1.2820399113087E-3</v>
      </c>
    </row>
    <row r="18163" spans="1:2" x14ac:dyDescent="0.25">
      <c r="A18163" t="s">
        <v>19789</v>
      </c>
      <c r="B18163">
        <v>-1.310443458980052E-3</v>
      </c>
    </row>
    <row r="18164" spans="1:2" x14ac:dyDescent="0.25">
      <c r="A18164" t="s">
        <v>19790</v>
      </c>
      <c r="B18164">
        <v>-1.3239246119721021E-3</v>
      </c>
    </row>
    <row r="18165" spans="1:2" x14ac:dyDescent="0.25">
      <c r="A18165" t="s">
        <v>19791</v>
      </c>
      <c r="B18165">
        <v>-1.3341019955659349E-3</v>
      </c>
    </row>
    <row r="18166" spans="1:2" x14ac:dyDescent="0.25">
      <c r="A18166" t="s">
        <v>19792</v>
      </c>
      <c r="B18166">
        <v>-1.348536585365601E-3</v>
      </c>
    </row>
    <row r="18167" spans="1:2" x14ac:dyDescent="0.25">
      <c r="A18167" t="s">
        <v>19793</v>
      </c>
      <c r="B18167">
        <v>-1.3564523281591871E-3</v>
      </c>
    </row>
    <row r="18168" spans="1:2" x14ac:dyDescent="0.25">
      <c r="A18168" t="s">
        <v>3193</v>
      </c>
      <c r="B18168">
        <v>-1.362937915742489E-3</v>
      </c>
    </row>
    <row r="18169" spans="1:2" x14ac:dyDescent="0.25">
      <c r="A18169" t="s">
        <v>19794</v>
      </c>
      <c r="B18169">
        <v>-1.38279379157432E-3</v>
      </c>
    </row>
    <row r="18170" spans="1:2" x14ac:dyDescent="0.25">
      <c r="A18170" t="s">
        <v>19795</v>
      </c>
      <c r="B18170">
        <v>-1.384656319291349E-3</v>
      </c>
    </row>
    <row r="18171" spans="1:2" x14ac:dyDescent="0.25">
      <c r="A18171" t="s">
        <v>19796</v>
      </c>
      <c r="B18171">
        <v>-1.3853880266091281E-3</v>
      </c>
    </row>
    <row r="18172" spans="1:2" x14ac:dyDescent="0.25">
      <c r="A18172" t="s">
        <v>19797</v>
      </c>
      <c r="B18172">
        <v>-1.3945676274944891E-3</v>
      </c>
    </row>
    <row r="18173" spans="1:2" x14ac:dyDescent="0.25">
      <c r="A18173" t="s">
        <v>19798</v>
      </c>
      <c r="B18173">
        <v>-1.406792313377379E-3</v>
      </c>
    </row>
    <row r="18174" spans="1:2" x14ac:dyDescent="0.25">
      <c r="A18174" t="s">
        <v>19799</v>
      </c>
      <c r="B18174">
        <v>-1.42414634146286E-3</v>
      </c>
    </row>
    <row r="18175" spans="1:2" x14ac:dyDescent="0.25">
      <c r="A18175" t="s">
        <v>19800</v>
      </c>
      <c r="B18175">
        <v>-1.4307317073167761E-3</v>
      </c>
    </row>
    <row r="18176" spans="1:2" x14ac:dyDescent="0.25">
      <c r="A18176" t="s">
        <v>19801</v>
      </c>
      <c r="B18176">
        <v>-1.4352771618620481E-3</v>
      </c>
    </row>
    <row r="18177" spans="1:2" x14ac:dyDescent="0.25">
      <c r="A18177" t="s">
        <v>19802</v>
      </c>
      <c r="B18177">
        <v>-1.445609756096717E-3</v>
      </c>
    </row>
    <row r="18178" spans="1:2" x14ac:dyDescent="0.25">
      <c r="A18178" t="s">
        <v>19803</v>
      </c>
      <c r="B18178">
        <v>-1.460487804877803E-3</v>
      </c>
    </row>
    <row r="18179" spans="1:2" x14ac:dyDescent="0.25">
      <c r="A18179" t="s">
        <v>19804</v>
      </c>
      <c r="B18179">
        <v>-1.462461197339737E-3</v>
      </c>
    </row>
    <row r="18180" spans="1:2" x14ac:dyDescent="0.25">
      <c r="A18180" t="s">
        <v>19805</v>
      </c>
      <c r="B18180">
        <v>-1.464384700664931E-3</v>
      </c>
    </row>
    <row r="18181" spans="1:2" x14ac:dyDescent="0.25">
      <c r="A18181" t="s">
        <v>19806</v>
      </c>
      <c r="B18181">
        <v>-1.4775388026617589E-3</v>
      </c>
    </row>
    <row r="18182" spans="1:2" x14ac:dyDescent="0.25">
      <c r="A18182" t="s">
        <v>19807</v>
      </c>
      <c r="B18182">
        <v>-1.4804065040654639E-3</v>
      </c>
    </row>
    <row r="18183" spans="1:2" x14ac:dyDescent="0.25">
      <c r="A18183" t="s">
        <v>19808</v>
      </c>
      <c r="B18183">
        <v>-1.484575018477314E-3</v>
      </c>
    </row>
    <row r="18184" spans="1:2" x14ac:dyDescent="0.25">
      <c r="A18184" t="s">
        <v>19809</v>
      </c>
      <c r="B18184">
        <v>-1.495986696230113E-3</v>
      </c>
    </row>
    <row r="18185" spans="1:2" x14ac:dyDescent="0.25">
      <c r="A18185" t="s">
        <v>19810</v>
      </c>
      <c r="B18185">
        <v>-1.4976940133034689E-3</v>
      </c>
    </row>
    <row r="18186" spans="1:2" x14ac:dyDescent="0.25">
      <c r="A18186" t="s">
        <v>19811</v>
      </c>
      <c r="B18186">
        <v>-1.5000332594245461E-3</v>
      </c>
    </row>
    <row r="18187" spans="1:2" x14ac:dyDescent="0.25">
      <c r="A18187" t="s">
        <v>19812</v>
      </c>
      <c r="B18187">
        <v>-1.515365853657798E-3</v>
      </c>
    </row>
    <row r="18188" spans="1:2" x14ac:dyDescent="0.25">
      <c r="A18188" t="s">
        <v>1723</v>
      </c>
      <c r="B18188">
        <v>-1.541662971175179E-3</v>
      </c>
    </row>
    <row r="18189" spans="1:2" x14ac:dyDescent="0.25">
      <c r="A18189" t="s">
        <v>19813</v>
      </c>
      <c r="B18189">
        <v>-1.5606208425709141E-3</v>
      </c>
    </row>
    <row r="18190" spans="1:2" x14ac:dyDescent="0.25">
      <c r="A18190" t="s">
        <v>19814</v>
      </c>
      <c r="B18190">
        <v>-1.56767923133843E-3</v>
      </c>
    </row>
    <row r="18191" spans="1:2" x14ac:dyDescent="0.25">
      <c r="A18191" t="s">
        <v>19815</v>
      </c>
      <c r="B18191">
        <v>-1.6208869179604171E-3</v>
      </c>
    </row>
    <row r="18192" spans="1:2" x14ac:dyDescent="0.25">
      <c r="A18192" t="s">
        <v>19816</v>
      </c>
      <c r="B18192">
        <v>-1.655809312637532E-3</v>
      </c>
    </row>
    <row r="18193" spans="1:2" x14ac:dyDescent="0.25">
      <c r="A18193" t="s">
        <v>19817</v>
      </c>
      <c r="B18193">
        <v>-1.663547671839841E-3</v>
      </c>
    </row>
    <row r="18194" spans="1:2" x14ac:dyDescent="0.25">
      <c r="A18194" t="s">
        <v>19818</v>
      </c>
      <c r="B18194">
        <v>-1.678580931266552E-3</v>
      </c>
    </row>
    <row r="18195" spans="1:2" x14ac:dyDescent="0.25">
      <c r="A18195" t="s">
        <v>19819</v>
      </c>
      <c r="B18195">
        <v>-1.679113082040017E-3</v>
      </c>
    </row>
    <row r="18196" spans="1:2" x14ac:dyDescent="0.25">
      <c r="A18196" t="s">
        <v>1269</v>
      </c>
      <c r="B18196">
        <v>-1.7264523281595931E-3</v>
      </c>
    </row>
    <row r="18197" spans="1:2" x14ac:dyDescent="0.25">
      <c r="A18197" t="s">
        <v>19820</v>
      </c>
      <c r="B18197">
        <v>-1.729238728750835E-3</v>
      </c>
    </row>
    <row r="18198" spans="1:2" x14ac:dyDescent="0.25">
      <c r="A18198" t="s">
        <v>2044</v>
      </c>
      <c r="B18198">
        <v>-1.7542350332583241E-3</v>
      </c>
    </row>
    <row r="18199" spans="1:2" x14ac:dyDescent="0.25">
      <c r="A18199" t="s">
        <v>19821</v>
      </c>
      <c r="B18199">
        <v>-1.7630376940138599E-3</v>
      </c>
    </row>
    <row r="18200" spans="1:2" x14ac:dyDescent="0.25">
      <c r="A18200" t="s">
        <v>19822</v>
      </c>
      <c r="B18200">
        <v>-1.7707095343673931E-3</v>
      </c>
    </row>
    <row r="18201" spans="1:2" x14ac:dyDescent="0.25">
      <c r="A18201" t="s">
        <v>19823</v>
      </c>
      <c r="B18201">
        <v>-1.7900221729477629E-3</v>
      </c>
    </row>
    <row r="18202" spans="1:2" x14ac:dyDescent="0.25">
      <c r="A18202" t="s">
        <v>19824</v>
      </c>
      <c r="B18202">
        <v>-1.805022172948464E-3</v>
      </c>
    </row>
    <row r="18203" spans="1:2" x14ac:dyDescent="0.25">
      <c r="A18203" t="s">
        <v>19825</v>
      </c>
      <c r="B18203">
        <v>-1.805698447893658E-3</v>
      </c>
    </row>
    <row r="18204" spans="1:2" x14ac:dyDescent="0.25">
      <c r="A18204" t="s">
        <v>19826</v>
      </c>
      <c r="B18204">
        <v>-1.809024390243831E-3</v>
      </c>
    </row>
    <row r="18205" spans="1:2" x14ac:dyDescent="0.25">
      <c r="A18205" t="s">
        <v>19827</v>
      </c>
      <c r="B18205">
        <v>-1.810310421285644E-3</v>
      </c>
    </row>
    <row r="18206" spans="1:2" x14ac:dyDescent="0.25">
      <c r="A18206" t="s">
        <v>19828</v>
      </c>
      <c r="B18206">
        <v>-1.8172062084246821E-3</v>
      </c>
    </row>
    <row r="18207" spans="1:2" x14ac:dyDescent="0.25">
      <c r="A18207" t="s">
        <v>19829</v>
      </c>
      <c r="B18207">
        <v>-1.820901699927033E-3</v>
      </c>
    </row>
    <row r="18208" spans="1:2" x14ac:dyDescent="0.25">
      <c r="A18208" t="s">
        <v>19830</v>
      </c>
      <c r="B18208">
        <v>-1.864368070953531E-3</v>
      </c>
    </row>
    <row r="18209" spans="1:2" x14ac:dyDescent="0.25">
      <c r="A18209" t="s">
        <v>19831</v>
      </c>
      <c r="B18209">
        <v>-1.875631929046071E-3</v>
      </c>
    </row>
    <row r="18210" spans="1:2" x14ac:dyDescent="0.25">
      <c r="A18210" t="s">
        <v>19832</v>
      </c>
      <c r="B18210">
        <v>-1.888514412417787E-3</v>
      </c>
    </row>
    <row r="18211" spans="1:2" x14ac:dyDescent="0.25">
      <c r="A18211" t="s">
        <v>19833</v>
      </c>
      <c r="B18211">
        <v>-1.8915077605325039E-3</v>
      </c>
    </row>
    <row r="18212" spans="1:2" x14ac:dyDescent="0.25">
      <c r="A18212" t="s">
        <v>19834</v>
      </c>
      <c r="B18212">
        <v>-1.9029711751668041E-3</v>
      </c>
    </row>
    <row r="18213" spans="1:2" x14ac:dyDescent="0.25">
      <c r="A18213" t="s">
        <v>19835</v>
      </c>
      <c r="B18213">
        <v>-1.9076496674062489E-3</v>
      </c>
    </row>
    <row r="18214" spans="1:2" x14ac:dyDescent="0.25">
      <c r="A18214" t="s">
        <v>19836</v>
      </c>
      <c r="B18214">
        <v>-1.909412416851216E-3</v>
      </c>
    </row>
    <row r="18215" spans="1:2" x14ac:dyDescent="0.25">
      <c r="A18215" t="s">
        <v>19837</v>
      </c>
      <c r="B18215">
        <v>-1.9097117516627821E-3</v>
      </c>
    </row>
    <row r="18216" spans="1:2" x14ac:dyDescent="0.25">
      <c r="A18216" t="s">
        <v>19838</v>
      </c>
      <c r="B18216">
        <v>-1.9129933481169411E-3</v>
      </c>
    </row>
    <row r="18217" spans="1:2" x14ac:dyDescent="0.25">
      <c r="A18217" t="s">
        <v>19839</v>
      </c>
      <c r="B18217">
        <v>-1.942232076866976E-3</v>
      </c>
    </row>
    <row r="18218" spans="1:2" x14ac:dyDescent="0.25">
      <c r="A18218" t="s">
        <v>19840</v>
      </c>
      <c r="B18218">
        <v>-1.9614560236512792E-3</v>
      </c>
    </row>
    <row r="18219" spans="1:2" x14ac:dyDescent="0.25">
      <c r="A18219" t="s">
        <v>19841</v>
      </c>
      <c r="B18219">
        <v>-1.968137472285116E-3</v>
      </c>
    </row>
    <row r="18220" spans="1:2" x14ac:dyDescent="0.25">
      <c r="A18220" t="s">
        <v>19842</v>
      </c>
      <c r="B18220">
        <v>-1.9851441241679219E-3</v>
      </c>
    </row>
    <row r="18221" spans="1:2" x14ac:dyDescent="0.25">
      <c r="A18221" t="s">
        <v>19843</v>
      </c>
      <c r="B18221">
        <v>-1.9932372505530802E-3</v>
      </c>
    </row>
    <row r="18222" spans="1:2" x14ac:dyDescent="0.25">
      <c r="A18222" t="s">
        <v>19844</v>
      </c>
      <c r="B18222">
        <v>-1.9992682926819518E-3</v>
      </c>
    </row>
    <row r="18223" spans="1:2" x14ac:dyDescent="0.25">
      <c r="A18223" t="s">
        <v>19845</v>
      </c>
      <c r="B18223">
        <v>-2.003625277162194E-3</v>
      </c>
    </row>
    <row r="18224" spans="1:2" x14ac:dyDescent="0.25">
      <c r="A18224" t="s">
        <v>19846</v>
      </c>
      <c r="B18224">
        <v>-2.0099778270505791E-3</v>
      </c>
    </row>
    <row r="18225" spans="1:2" x14ac:dyDescent="0.25">
      <c r="A18225" t="s">
        <v>19847</v>
      </c>
      <c r="B18225">
        <v>-2.013215077604962E-3</v>
      </c>
    </row>
    <row r="18226" spans="1:2" x14ac:dyDescent="0.25">
      <c r="A18226" t="s">
        <v>19848</v>
      </c>
      <c r="B18226">
        <v>-2.0244345898011288E-3</v>
      </c>
    </row>
    <row r="18227" spans="1:2" x14ac:dyDescent="0.25">
      <c r="A18227" t="s">
        <v>19849</v>
      </c>
      <c r="B18227">
        <v>-2.024767184035413E-3</v>
      </c>
    </row>
    <row r="18228" spans="1:2" x14ac:dyDescent="0.25">
      <c r="A18228" t="s">
        <v>19850</v>
      </c>
      <c r="B18228">
        <v>-2.041263858092088E-3</v>
      </c>
    </row>
    <row r="18229" spans="1:2" x14ac:dyDescent="0.25">
      <c r="A18229" t="s">
        <v>19851</v>
      </c>
      <c r="B18229">
        <v>-2.0773447893575902E-3</v>
      </c>
    </row>
    <row r="18230" spans="1:2" x14ac:dyDescent="0.25">
      <c r="A18230" t="s">
        <v>19852</v>
      </c>
      <c r="B18230">
        <v>-2.0968957871395542E-3</v>
      </c>
    </row>
    <row r="18231" spans="1:2" x14ac:dyDescent="0.25">
      <c r="A18231" t="s">
        <v>19853</v>
      </c>
      <c r="B18231">
        <v>-2.1225055432369929E-3</v>
      </c>
    </row>
    <row r="18232" spans="1:2" x14ac:dyDescent="0.25">
      <c r="A18232" t="s">
        <v>19854</v>
      </c>
      <c r="B18232">
        <v>-2.1287472283804021E-3</v>
      </c>
    </row>
    <row r="18233" spans="1:2" x14ac:dyDescent="0.25">
      <c r="A18233" t="s">
        <v>19855</v>
      </c>
      <c r="B18233">
        <v>-2.136518847006471E-3</v>
      </c>
    </row>
    <row r="18234" spans="1:2" x14ac:dyDescent="0.25">
      <c r="A18234" t="s">
        <v>19856</v>
      </c>
      <c r="B18234">
        <v>-2.152431633407031E-3</v>
      </c>
    </row>
    <row r="18235" spans="1:2" x14ac:dyDescent="0.25">
      <c r="A18235" t="s">
        <v>19857</v>
      </c>
      <c r="B18235">
        <v>-2.158226164080419E-3</v>
      </c>
    </row>
    <row r="18236" spans="1:2" x14ac:dyDescent="0.25">
      <c r="A18236" t="s">
        <v>19858</v>
      </c>
      <c r="B18236">
        <v>-2.1633037694002281E-3</v>
      </c>
    </row>
    <row r="18237" spans="1:2" x14ac:dyDescent="0.25">
      <c r="A18237" t="s">
        <v>19859</v>
      </c>
      <c r="B18237">
        <v>-2.1714855875831639E-3</v>
      </c>
    </row>
    <row r="18238" spans="1:2" x14ac:dyDescent="0.25">
      <c r="A18238" t="s">
        <v>19860</v>
      </c>
      <c r="B18238">
        <v>-2.1908869179598461E-3</v>
      </c>
    </row>
    <row r="18239" spans="1:2" x14ac:dyDescent="0.25">
      <c r="A18239" t="s">
        <v>19861</v>
      </c>
      <c r="B18239">
        <v>-2.2019401330376528E-3</v>
      </c>
    </row>
    <row r="18240" spans="1:2" x14ac:dyDescent="0.25">
      <c r="A18240" t="s">
        <v>19862</v>
      </c>
      <c r="B18240">
        <v>-2.210975609756661E-3</v>
      </c>
    </row>
    <row r="18241" spans="1:2" x14ac:dyDescent="0.25">
      <c r="A18241" t="s">
        <v>19863</v>
      </c>
      <c r="B18241">
        <v>-2.2232538802662519E-3</v>
      </c>
    </row>
    <row r="18242" spans="1:2" x14ac:dyDescent="0.25">
      <c r="A18242" t="s">
        <v>19864</v>
      </c>
      <c r="B18242">
        <v>-2.2525498891355689E-3</v>
      </c>
    </row>
    <row r="18243" spans="1:2" x14ac:dyDescent="0.25">
      <c r="A18243" t="s">
        <v>19865</v>
      </c>
      <c r="B18243">
        <v>-2.2645454545459601E-3</v>
      </c>
    </row>
    <row r="18244" spans="1:2" x14ac:dyDescent="0.25">
      <c r="A18244" t="s">
        <v>19866</v>
      </c>
      <c r="B18244">
        <v>-2.2677827050994752E-3</v>
      </c>
    </row>
    <row r="18245" spans="1:2" x14ac:dyDescent="0.25">
      <c r="A18245" t="s">
        <v>19867</v>
      </c>
      <c r="B18245">
        <v>-2.2719660014779239E-3</v>
      </c>
    </row>
    <row r="18246" spans="1:2" x14ac:dyDescent="0.25">
      <c r="A18246" t="s">
        <v>19868</v>
      </c>
      <c r="B18246">
        <v>-2.2782261640796339E-3</v>
      </c>
    </row>
    <row r="18247" spans="1:2" x14ac:dyDescent="0.25">
      <c r="A18247" t="s">
        <v>19869</v>
      </c>
      <c r="B18247">
        <v>-2.2820620842578221E-3</v>
      </c>
    </row>
    <row r="18248" spans="1:2" x14ac:dyDescent="0.25">
      <c r="A18248" t="s">
        <v>19870</v>
      </c>
      <c r="B18248">
        <v>-2.2827937915744288E-3</v>
      </c>
    </row>
    <row r="18249" spans="1:2" x14ac:dyDescent="0.25">
      <c r="A18249" t="s">
        <v>19871</v>
      </c>
      <c r="B18249">
        <v>-2.2893126385803608E-3</v>
      </c>
    </row>
    <row r="18250" spans="1:2" x14ac:dyDescent="0.25">
      <c r="A18250" t="s">
        <v>19872</v>
      </c>
      <c r="B18250">
        <v>-2.302372505543519E-3</v>
      </c>
    </row>
    <row r="18251" spans="1:2" x14ac:dyDescent="0.25">
      <c r="A18251" t="s">
        <v>19873</v>
      </c>
      <c r="B18251">
        <v>-2.3045232815972262E-3</v>
      </c>
    </row>
    <row r="18252" spans="1:2" x14ac:dyDescent="0.25">
      <c r="A18252" t="s">
        <v>19874</v>
      </c>
      <c r="B18252">
        <v>-2.3091906873607092E-3</v>
      </c>
    </row>
    <row r="18253" spans="1:2" x14ac:dyDescent="0.25">
      <c r="A18253" t="s">
        <v>19875</v>
      </c>
      <c r="B18253">
        <v>-2.3165410199564441E-3</v>
      </c>
    </row>
    <row r="18254" spans="1:2" x14ac:dyDescent="0.25">
      <c r="A18254" t="s">
        <v>19876</v>
      </c>
      <c r="B18254">
        <v>-2.3225055432367359E-3</v>
      </c>
    </row>
    <row r="18255" spans="1:2" x14ac:dyDescent="0.25">
      <c r="A18255" t="s">
        <v>19877</v>
      </c>
      <c r="B18255">
        <v>-2.3289578713958361E-3</v>
      </c>
    </row>
    <row r="18256" spans="1:2" x14ac:dyDescent="0.25">
      <c r="A18256" t="s">
        <v>19878</v>
      </c>
      <c r="B18256">
        <v>-2.3427272727269961E-3</v>
      </c>
    </row>
    <row r="18257" spans="1:2" x14ac:dyDescent="0.25">
      <c r="A18257" t="s">
        <v>19879</v>
      </c>
      <c r="B18257">
        <v>-2.349534368071881E-3</v>
      </c>
    </row>
    <row r="18258" spans="1:2" x14ac:dyDescent="0.25">
      <c r="A18258" t="s">
        <v>706</v>
      </c>
      <c r="B18258">
        <v>-2.3499113082035279E-3</v>
      </c>
    </row>
    <row r="18259" spans="1:2" x14ac:dyDescent="0.25">
      <c r="A18259" t="s">
        <v>19880</v>
      </c>
      <c r="B18259">
        <v>-2.374567627494481E-3</v>
      </c>
    </row>
    <row r="18260" spans="1:2" x14ac:dyDescent="0.25">
      <c r="A18260" t="s">
        <v>19881</v>
      </c>
      <c r="B18260">
        <v>-2.3779822616400619E-3</v>
      </c>
    </row>
    <row r="18261" spans="1:2" x14ac:dyDescent="0.25">
      <c r="A18261" t="s">
        <v>19882</v>
      </c>
      <c r="B18261">
        <v>-2.3839246119737542E-3</v>
      </c>
    </row>
    <row r="18262" spans="1:2" x14ac:dyDescent="0.25">
      <c r="A18262" t="s">
        <v>19883</v>
      </c>
      <c r="B18262">
        <v>-2.3927272727283649E-3</v>
      </c>
    </row>
    <row r="18263" spans="1:2" x14ac:dyDescent="0.25">
      <c r="A18263" t="s">
        <v>19884</v>
      </c>
      <c r="B18263">
        <v>-2.4039467849213529E-3</v>
      </c>
    </row>
    <row r="18264" spans="1:2" x14ac:dyDescent="0.25">
      <c r="A18264" t="s">
        <v>19885</v>
      </c>
      <c r="B18264">
        <v>-2.4148115299344099E-3</v>
      </c>
    </row>
    <row r="18265" spans="1:2" x14ac:dyDescent="0.25">
      <c r="A18265" t="s">
        <v>19886</v>
      </c>
      <c r="B18265">
        <v>-2.4233481152990308E-3</v>
      </c>
    </row>
    <row r="18266" spans="1:2" x14ac:dyDescent="0.25">
      <c r="A18266" t="s">
        <v>19887</v>
      </c>
      <c r="B18266">
        <v>-2.447106430155097E-3</v>
      </c>
    </row>
    <row r="18267" spans="1:2" x14ac:dyDescent="0.25">
      <c r="A18267" t="s">
        <v>19888</v>
      </c>
      <c r="B18267">
        <v>-2.4473392461200451E-3</v>
      </c>
    </row>
    <row r="18268" spans="1:2" x14ac:dyDescent="0.25">
      <c r="A18268" t="s">
        <v>19889</v>
      </c>
      <c r="B18268">
        <v>-2.45246119733785E-3</v>
      </c>
    </row>
    <row r="18269" spans="1:2" x14ac:dyDescent="0.25">
      <c r="A18269" t="s">
        <v>1314</v>
      </c>
      <c r="B18269">
        <v>-2.46449556541042E-3</v>
      </c>
    </row>
    <row r="18270" spans="1:2" x14ac:dyDescent="0.25">
      <c r="A18270" t="s">
        <v>19890</v>
      </c>
      <c r="B18270">
        <v>-2.4670288248342682E-3</v>
      </c>
    </row>
    <row r="18271" spans="1:2" x14ac:dyDescent="0.25">
      <c r="A18271" t="s">
        <v>19891</v>
      </c>
      <c r="B18271">
        <v>-2.4870362158171712E-3</v>
      </c>
    </row>
    <row r="18272" spans="1:2" x14ac:dyDescent="0.25">
      <c r="A18272" t="s">
        <v>19892</v>
      </c>
      <c r="B18272">
        <v>-2.487553584627706E-3</v>
      </c>
    </row>
    <row r="18273" spans="1:2" x14ac:dyDescent="0.25">
      <c r="A18273" t="s">
        <v>19893</v>
      </c>
      <c r="B18273">
        <v>-2.4917294900215141E-3</v>
      </c>
    </row>
    <row r="18274" spans="1:2" x14ac:dyDescent="0.25">
      <c r="A18274" t="s">
        <v>19894</v>
      </c>
      <c r="B18274">
        <v>-2.4989356984474582E-3</v>
      </c>
    </row>
    <row r="18275" spans="1:2" x14ac:dyDescent="0.25">
      <c r="A18275" t="s">
        <v>2718</v>
      </c>
      <c r="B18275">
        <v>-2.4989745011085888E-3</v>
      </c>
    </row>
    <row r="18276" spans="1:2" x14ac:dyDescent="0.25">
      <c r="A18276" t="s">
        <v>19895</v>
      </c>
      <c r="B18276">
        <v>-2.5103991130821842E-3</v>
      </c>
    </row>
    <row r="18277" spans="1:2" x14ac:dyDescent="0.25">
      <c r="A18277" t="s">
        <v>19896</v>
      </c>
      <c r="B18277">
        <v>-2.5188913525494819E-3</v>
      </c>
    </row>
    <row r="18278" spans="1:2" x14ac:dyDescent="0.25">
      <c r="A18278" t="s">
        <v>19897</v>
      </c>
      <c r="B18278">
        <v>-2.5209312638586651E-3</v>
      </c>
    </row>
    <row r="18279" spans="1:2" x14ac:dyDescent="0.25">
      <c r="A18279" t="s">
        <v>19898</v>
      </c>
      <c r="B18279">
        <v>-2.522793791574524E-3</v>
      </c>
    </row>
    <row r="18280" spans="1:2" x14ac:dyDescent="0.25">
      <c r="A18280" t="s">
        <v>19899</v>
      </c>
      <c r="B18280">
        <v>-2.5336585365858199E-3</v>
      </c>
    </row>
    <row r="18281" spans="1:2" x14ac:dyDescent="0.25">
      <c r="A18281" t="s">
        <v>19900</v>
      </c>
      <c r="B18281">
        <v>-2.5415742793789969E-3</v>
      </c>
    </row>
    <row r="18282" spans="1:2" x14ac:dyDescent="0.25">
      <c r="A18282" t="s">
        <v>19901</v>
      </c>
      <c r="B18282">
        <v>-2.544722838137697E-3</v>
      </c>
    </row>
    <row r="18283" spans="1:2" x14ac:dyDescent="0.25">
      <c r="A18283" t="s">
        <v>19902</v>
      </c>
      <c r="B18283">
        <v>-2.5506208425733882E-3</v>
      </c>
    </row>
    <row r="18284" spans="1:2" x14ac:dyDescent="0.25">
      <c r="A18284" t="s">
        <v>19903</v>
      </c>
      <c r="B18284">
        <v>-2.5545232815961808E-3</v>
      </c>
    </row>
    <row r="18285" spans="1:2" x14ac:dyDescent="0.25">
      <c r="A18285" t="s">
        <v>19904</v>
      </c>
      <c r="B18285">
        <v>-2.5647450110866908E-3</v>
      </c>
    </row>
    <row r="18286" spans="1:2" x14ac:dyDescent="0.25">
      <c r="A18286" t="s">
        <v>19905</v>
      </c>
      <c r="B18286">
        <v>-2.5921507760524299E-3</v>
      </c>
    </row>
    <row r="18287" spans="1:2" x14ac:dyDescent="0.25">
      <c r="A18287" t="s">
        <v>19906</v>
      </c>
      <c r="B18287">
        <v>-2.637272727273226E-3</v>
      </c>
    </row>
    <row r="18288" spans="1:2" x14ac:dyDescent="0.25">
      <c r="A18288" t="s">
        <v>19907</v>
      </c>
      <c r="B18288">
        <v>-2.6514190687369791E-3</v>
      </c>
    </row>
    <row r="18289" spans="1:2" x14ac:dyDescent="0.25">
      <c r="A18289" t="s">
        <v>19908</v>
      </c>
      <c r="B18289">
        <v>-2.6760088691804768E-3</v>
      </c>
    </row>
    <row r="18290" spans="1:2" x14ac:dyDescent="0.25">
      <c r="A18290" t="s">
        <v>19909</v>
      </c>
      <c r="B18290">
        <v>-2.6851441241682291E-3</v>
      </c>
    </row>
    <row r="18291" spans="1:2" x14ac:dyDescent="0.25">
      <c r="A18291" t="s">
        <v>19910</v>
      </c>
      <c r="B18291">
        <v>-2.691396895787416E-3</v>
      </c>
    </row>
    <row r="18292" spans="1:2" x14ac:dyDescent="0.25">
      <c r="A18292" t="s">
        <v>19911</v>
      </c>
      <c r="B18292">
        <v>-2.693636363635551E-3</v>
      </c>
    </row>
    <row r="18293" spans="1:2" x14ac:dyDescent="0.25">
      <c r="A18293" t="s">
        <v>19912</v>
      </c>
      <c r="B18293">
        <v>-2.6991574279373468E-3</v>
      </c>
    </row>
    <row r="18294" spans="1:2" x14ac:dyDescent="0.25">
      <c r="A18294" t="s">
        <v>19913</v>
      </c>
      <c r="B18294">
        <v>-2.7567849223942842E-3</v>
      </c>
    </row>
    <row r="18295" spans="1:2" x14ac:dyDescent="0.25">
      <c r="A18295" t="s">
        <v>19914</v>
      </c>
      <c r="B18295">
        <v>-2.776807095343677E-3</v>
      </c>
    </row>
    <row r="18296" spans="1:2" x14ac:dyDescent="0.25">
      <c r="A18296" t="s">
        <v>19915</v>
      </c>
      <c r="B18296">
        <v>-2.7789430894321621E-3</v>
      </c>
    </row>
    <row r="18297" spans="1:2" x14ac:dyDescent="0.25">
      <c r="A18297" t="s">
        <v>19916</v>
      </c>
      <c r="B18297">
        <v>-2.7928381374726472E-3</v>
      </c>
    </row>
    <row r="18298" spans="1:2" x14ac:dyDescent="0.25">
      <c r="A18298" t="s">
        <v>19917</v>
      </c>
      <c r="B18298">
        <v>-2.7946341463422112E-3</v>
      </c>
    </row>
    <row r="18299" spans="1:2" x14ac:dyDescent="0.25">
      <c r="A18299" t="s">
        <v>19918</v>
      </c>
      <c r="B18299">
        <v>-2.8080266075388078E-3</v>
      </c>
    </row>
    <row r="18300" spans="1:2" x14ac:dyDescent="0.25">
      <c r="A18300" t="s">
        <v>19919</v>
      </c>
      <c r="B18300">
        <v>-2.8924611973384241E-3</v>
      </c>
    </row>
    <row r="18301" spans="1:2" x14ac:dyDescent="0.25">
      <c r="A18301" t="s">
        <v>19920</v>
      </c>
      <c r="B18301">
        <v>-2.9232150776051882E-3</v>
      </c>
    </row>
    <row r="18302" spans="1:2" x14ac:dyDescent="0.25">
      <c r="A18302" t="s">
        <v>19921</v>
      </c>
      <c r="B18302">
        <v>-2.933710273467496E-3</v>
      </c>
    </row>
    <row r="18303" spans="1:2" x14ac:dyDescent="0.25">
      <c r="A18303" t="s">
        <v>19922</v>
      </c>
      <c r="B18303">
        <v>-2.9406873614189338E-3</v>
      </c>
    </row>
    <row r="18304" spans="1:2" x14ac:dyDescent="0.25">
      <c r="A18304" t="s">
        <v>19923</v>
      </c>
      <c r="B18304">
        <v>-2.956873614190217E-3</v>
      </c>
    </row>
    <row r="18305" spans="1:2" x14ac:dyDescent="0.25">
      <c r="A18305" t="s">
        <v>19924</v>
      </c>
      <c r="B18305">
        <v>-2.9689911308203101E-3</v>
      </c>
    </row>
    <row r="18306" spans="1:2" x14ac:dyDescent="0.25">
      <c r="A18306" t="s">
        <v>19925</v>
      </c>
      <c r="B18306">
        <v>-2.975853658537299E-3</v>
      </c>
    </row>
    <row r="18307" spans="1:2" x14ac:dyDescent="0.25">
      <c r="A18307" t="s">
        <v>19926</v>
      </c>
      <c r="B18307">
        <v>-2.9841241685147849E-3</v>
      </c>
    </row>
    <row r="18308" spans="1:2" x14ac:dyDescent="0.25">
      <c r="A18308" t="s">
        <v>19927</v>
      </c>
      <c r="B18308">
        <v>-2.9974501108655108E-3</v>
      </c>
    </row>
    <row r="18309" spans="1:2" x14ac:dyDescent="0.25">
      <c r="A18309" t="s">
        <v>19928</v>
      </c>
      <c r="B18309">
        <v>-3.006707317073518E-3</v>
      </c>
    </row>
    <row r="18310" spans="1:2" x14ac:dyDescent="0.25">
      <c r="A18310" t="s">
        <v>19929</v>
      </c>
      <c r="B18310">
        <v>-3.0218403547674819E-3</v>
      </c>
    </row>
    <row r="18311" spans="1:2" x14ac:dyDescent="0.25">
      <c r="A18311" t="s">
        <v>19930</v>
      </c>
      <c r="B18311">
        <v>-3.03665188470134E-3</v>
      </c>
    </row>
    <row r="18312" spans="1:2" x14ac:dyDescent="0.25">
      <c r="A18312" t="s">
        <v>19931</v>
      </c>
      <c r="B18312">
        <v>-3.0550776053213618E-3</v>
      </c>
    </row>
    <row r="18313" spans="1:2" x14ac:dyDescent="0.25">
      <c r="A18313" t="s">
        <v>19932</v>
      </c>
      <c r="B18313">
        <v>-3.056776053215182E-3</v>
      </c>
    </row>
    <row r="18314" spans="1:2" x14ac:dyDescent="0.25">
      <c r="A18314" t="s">
        <v>19933</v>
      </c>
      <c r="B18314">
        <v>-3.0685365853665718E-3</v>
      </c>
    </row>
    <row r="18315" spans="1:2" x14ac:dyDescent="0.25">
      <c r="A18315" t="s">
        <v>19934</v>
      </c>
      <c r="B18315">
        <v>-3.090476718403545E-3</v>
      </c>
    </row>
    <row r="18316" spans="1:2" x14ac:dyDescent="0.25">
      <c r="A18316" t="s">
        <v>19935</v>
      </c>
      <c r="B18316">
        <v>-3.0937028824834381E-3</v>
      </c>
    </row>
    <row r="18317" spans="1:2" x14ac:dyDescent="0.25">
      <c r="A18317" t="s">
        <v>19936</v>
      </c>
      <c r="B18317">
        <v>-3.099778270509535E-3</v>
      </c>
    </row>
    <row r="18318" spans="1:2" x14ac:dyDescent="0.25">
      <c r="A18318" t="s">
        <v>19937</v>
      </c>
      <c r="B18318">
        <v>-3.1070066518848059E-3</v>
      </c>
    </row>
    <row r="18319" spans="1:2" x14ac:dyDescent="0.25">
      <c r="A18319" t="s">
        <v>19938</v>
      </c>
      <c r="B18319">
        <v>-3.1304434589799601E-3</v>
      </c>
    </row>
    <row r="18320" spans="1:2" x14ac:dyDescent="0.25">
      <c r="A18320" t="s">
        <v>19939</v>
      </c>
      <c r="B18320">
        <v>-3.1414634146352122E-3</v>
      </c>
    </row>
    <row r="18321" spans="1:2" x14ac:dyDescent="0.25">
      <c r="A18321" t="s">
        <v>19940</v>
      </c>
      <c r="B18321">
        <v>-3.1754101995573512E-3</v>
      </c>
    </row>
    <row r="18322" spans="1:2" x14ac:dyDescent="0.25">
      <c r="A18322" t="s">
        <v>19941</v>
      </c>
      <c r="B18322">
        <v>-3.1797782705098201E-3</v>
      </c>
    </row>
    <row r="18323" spans="1:2" x14ac:dyDescent="0.25">
      <c r="A18323" t="s">
        <v>3262</v>
      </c>
      <c r="B18323">
        <v>-3.180665188470527E-3</v>
      </c>
    </row>
    <row r="18324" spans="1:2" x14ac:dyDescent="0.25">
      <c r="A18324" t="s">
        <v>19942</v>
      </c>
      <c r="B18324">
        <v>-3.1825351071699771E-3</v>
      </c>
    </row>
    <row r="18325" spans="1:2" x14ac:dyDescent="0.25">
      <c r="A18325" t="s">
        <v>19943</v>
      </c>
      <c r="B18325">
        <v>-3.184146341462846E-3</v>
      </c>
    </row>
    <row r="18326" spans="1:2" x14ac:dyDescent="0.25">
      <c r="A18326" t="s">
        <v>19944</v>
      </c>
      <c r="B18326">
        <v>-3.1953880266071201E-3</v>
      </c>
    </row>
    <row r="18327" spans="1:2" x14ac:dyDescent="0.25">
      <c r="A18327" t="s">
        <v>19945</v>
      </c>
      <c r="B18327">
        <v>-3.2168957871395081E-3</v>
      </c>
    </row>
    <row r="18328" spans="1:2" x14ac:dyDescent="0.25">
      <c r="A18328" t="s">
        <v>19946</v>
      </c>
      <c r="B18328">
        <v>-3.235853658536287E-3</v>
      </c>
    </row>
    <row r="18329" spans="1:2" x14ac:dyDescent="0.25">
      <c r="A18329" t="s">
        <v>19947</v>
      </c>
      <c r="B18329">
        <v>-3.2438359201767109E-3</v>
      </c>
    </row>
    <row r="18330" spans="1:2" x14ac:dyDescent="0.25">
      <c r="A18330" t="s">
        <v>19948</v>
      </c>
      <c r="B18330">
        <v>-3.256274944568737E-3</v>
      </c>
    </row>
    <row r="18331" spans="1:2" x14ac:dyDescent="0.25">
      <c r="A18331" t="s">
        <v>19949</v>
      </c>
      <c r="B18331">
        <v>-3.2602439024392539E-3</v>
      </c>
    </row>
    <row r="18332" spans="1:2" x14ac:dyDescent="0.25">
      <c r="A18332" t="s">
        <v>588</v>
      </c>
      <c r="B18332">
        <v>-3.273991130822169E-3</v>
      </c>
    </row>
    <row r="18333" spans="1:2" x14ac:dyDescent="0.25">
      <c r="A18333" t="s">
        <v>19950</v>
      </c>
      <c r="B18333">
        <v>-3.2746674057649791E-3</v>
      </c>
    </row>
    <row r="18334" spans="1:2" x14ac:dyDescent="0.25">
      <c r="A18334" t="s">
        <v>19951</v>
      </c>
      <c r="B18334">
        <v>-3.2961419068721922E-3</v>
      </c>
    </row>
    <row r="18335" spans="1:2" x14ac:dyDescent="0.25">
      <c r="A18335" t="s">
        <v>19952</v>
      </c>
      <c r="B18335">
        <v>-3.2971175166293591E-3</v>
      </c>
    </row>
    <row r="18336" spans="1:2" x14ac:dyDescent="0.25">
      <c r="A18336" t="s">
        <v>19953</v>
      </c>
      <c r="B18336">
        <v>-3.3072062084250889E-3</v>
      </c>
    </row>
    <row r="18337" spans="1:2" x14ac:dyDescent="0.25">
      <c r="A18337" t="s">
        <v>19954</v>
      </c>
      <c r="B18337">
        <v>-3.3108647450114802E-3</v>
      </c>
    </row>
    <row r="18338" spans="1:2" x14ac:dyDescent="0.25">
      <c r="A18338" t="s">
        <v>19955</v>
      </c>
      <c r="B18338">
        <v>-3.3174057649678159E-3</v>
      </c>
    </row>
    <row r="18339" spans="1:2" x14ac:dyDescent="0.25">
      <c r="A18339" t="s">
        <v>19956</v>
      </c>
      <c r="B18339">
        <v>-3.320576496674753E-3</v>
      </c>
    </row>
    <row r="18340" spans="1:2" x14ac:dyDescent="0.25">
      <c r="A18340" t="s">
        <v>19957</v>
      </c>
      <c r="B18340">
        <v>-3.3206430155218588E-3</v>
      </c>
    </row>
    <row r="18341" spans="1:2" x14ac:dyDescent="0.25">
      <c r="A18341" t="s">
        <v>19958</v>
      </c>
      <c r="B18341">
        <v>-3.3382483370287168E-3</v>
      </c>
    </row>
    <row r="18342" spans="1:2" x14ac:dyDescent="0.25">
      <c r="A18342" t="s">
        <v>19959</v>
      </c>
      <c r="B18342">
        <v>-3.364368070952905E-3</v>
      </c>
    </row>
    <row r="18343" spans="1:2" x14ac:dyDescent="0.25">
      <c r="A18343" t="s">
        <v>19960</v>
      </c>
      <c r="B18343">
        <v>-3.368394678492352E-3</v>
      </c>
    </row>
    <row r="18344" spans="1:2" x14ac:dyDescent="0.25">
      <c r="A18344" t="s">
        <v>19961</v>
      </c>
      <c r="B18344">
        <v>-3.3714855875839719E-3</v>
      </c>
    </row>
    <row r="18345" spans="1:2" x14ac:dyDescent="0.25">
      <c r="A18345" t="s">
        <v>19962</v>
      </c>
      <c r="B18345">
        <v>-3.373015521064426E-3</v>
      </c>
    </row>
    <row r="18346" spans="1:2" x14ac:dyDescent="0.25">
      <c r="A18346" t="s">
        <v>19963</v>
      </c>
      <c r="B18346">
        <v>-3.3814412416843728E-3</v>
      </c>
    </row>
    <row r="18347" spans="1:2" x14ac:dyDescent="0.25">
      <c r="A18347" t="s">
        <v>19964</v>
      </c>
      <c r="B18347">
        <v>-3.391219512195441E-3</v>
      </c>
    </row>
    <row r="18348" spans="1:2" x14ac:dyDescent="0.25">
      <c r="A18348" t="s">
        <v>19965</v>
      </c>
      <c r="B18348">
        <v>-3.3914855875844399E-3</v>
      </c>
    </row>
    <row r="18349" spans="1:2" x14ac:dyDescent="0.25">
      <c r="A18349" t="s">
        <v>19966</v>
      </c>
      <c r="B18349">
        <v>-3.393281596452117E-3</v>
      </c>
    </row>
    <row r="18350" spans="1:2" x14ac:dyDescent="0.25">
      <c r="A18350" t="s">
        <v>19967</v>
      </c>
      <c r="B18350">
        <v>-3.3953658536569789E-3</v>
      </c>
    </row>
    <row r="18351" spans="1:2" x14ac:dyDescent="0.25">
      <c r="A18351" t="s">
        <v>19968</v>
      </c>
      <c r="B18351">
        <v>-3.401485587582141E-3</v>
      </c>
    </row>
    <row r="18352" spans="1:2" x14ac:dyDescent="0.25">
      <c r="A18352" t="s">
        <v>19969</v>
      </c>
      <c r="B18352">
        <v>-3.4343902439024862E-3</v>
      </c>
    </row>
    <row r="18353" spans="1:2" x14ac:dyDescent="0.25">
      <c r="A18353" t="s">
        <v>19970</v>
      </c>
      <c r="B18353">
        <v>-3.4398669623059461E-3</v>
      </c>
    </row>
    <row r="18354" spans="1:2" x14ac:dyDescent="0.25">
      <c r="A18354" t="s">
        <v>19971</v>
      </c>
      <c r="B18354">
        <v>-3.441286031042276E-3</v>
      </c>
    </row>
    <row r="18355" spans="1:2" x14ac:dyDescent="0.25">
      <c r="A18355" t="s">
        <v>19972</v>
      </c>
      <c r="B18355">
        <v>-3.4443680709526658E-3</v>
      </c>
    </row>
    <row r="18356" spans="1:2" x14ac:dyDescent="0.25">
      <c r="A18356" t="s">
        <v>19973</v>
      </c>
      <c r="B18356">
        <v>-3.4470509977830759E-3</v>
      </c>
    </row>
    <row r="18357" spans="1:2" x14ac:dyDescent="0.25">
      <c r="A18357" t="s">
        <v>19974</v>
      </c>
      <c r="B18357">
        <v>-3.461064301552502E-3</v>
      </c>
    </row>
    <row r="18358" spans="1:2" x14ac:dyDescent="0.25">
      <c r="A18358" t="s">
        <v>19975</v>
      </c>
      <c r="B18358">
        <v>-3.462372505543306E-3</v>
      </c>
    </row>
    <row r="18359" spans="1:2" x14ac:dyDescent="0.25">
      <c r="A18359" t="s">
        <v>19976</v>
      </c>
      <c r="B18359">
        <v>-3.4697560975615232E-3</v>
      </c>
    </row>
    <row r="18360" spans="1:2" x14ac:dyDescent="0.25">
      <c r="A18360" t="s">
        <v>522</v>
      </c>
      <c r="B18360">
        <v>-3.471064301553898E-3</v>
      </c>
    </row>
    <row r="18361" spans="1:2" x14ac:dyDescent="0.25">
      <c r="A18361" t="s">
        <v>19977</v>
      </c>
      <c r="B18361">
        <v>-3.4879157427934039E-3</v>
      </c>
    </row>
    <row r="18362" spans="1:2" x14ac:dyDescent="0.25">
      <c r="A18362" t="s">
        <v>19978</v>
      </c>
      <c r="B18362">
        <v>-3.4886474501102469E-3</v>
      </c>
    </row>
    <row r="18363" spans="1:2" x14ac:dyDescent="0.25">
      <c r="A18363" t="s">
        <v>19979</v>
      </c>
      <c r="B18363">
        <v>-3.4914301552101709E-3</v>
      </c>
    </row>
    <row r="18364" spans="1:2" x14ac:dyDescent="0.25">
      <c r="A18364" t="s">
        <v>19980</v>
      </c>
      <c r="B18364">
        <v>-3.5008721359941898E-3</v>
      </c>
    </row>
    <row r="18365" spans="1:2" x14ac:dyDescent="0.25">
      <c r="A18365" t="s">
        <v>19981</v>
      </c>
      <c r="B18365">
        <v>-3.5278381374726601E-3</v>
      </c>
    </row>
    <row r="18366" spans="1:2" x14ac:dyDescent="0.25">
      <c r="A18366" t="s">
        <v>19982</v>
      </c>
      <c r="B18366">
        <v>-3.547494456762959E-3</v>
      </c>
    </row>
    <row r="18367" spans="1:2" x14ac:dyDescent="0.25">
      <c r="A18367" t="s">
        <v>19983</v>
      </c>
      <c r="B18367">
        <v>-3.5495787139682299E-3</v>
      </c>
    </row>
    <row r="18368" spans="1:2" x14ac:dyDescent="0.25">
      <c r="A18368" t="s">
        <v>19984</v>
      </c>
      <c r="B18368">
        <v>-3.5539911308194649E-3</v>
      </c>
    </row>
    <row r="18369" spans="1:2" x14ac:dyDescent="0.25">
      <c r="A18369" t="s">
        <v>19985</v>
      </c>
      <c r="B18369">
        <v>-3.5622553056694961E-3</v>
      </c>
    </row>
    <row r="18370" spans="1:2" x14ac:dyDescent="0.25">
      <c r="A18370" t="s">
        <v>19986</v>
      </c>
      <c r="B18370">
        <v>-3.5825055432372119E-3</v>
      </c>
    </row>
    <row r="18371" spans="1:2" x14ac:dyDescent="0.25">
      <c r="A18371" t="s">
        <v>19987</v>
      </c>
      <c r="B18371">
        <v>-3.5998181818180778E-3</v>
      </c>
    </row>
    <row r="18372" spans="1:2" x14ac:dyDescent="0.25">
      <c r="A18372" t="s">
        <v>1988</v>
      </c>
      <c r="B18372">
        <v>-3.6037250554316921E-3</v>
      </c>
    </row>
    <row r="18373" spans="1:2" x14ac:dyDescent="0.25">
      <c r="A18373" t="s">
        <v>19988</v>
      </c>
      <c r="B18373">
        <v>-3.6176274944569259E-3</v>
      </c>
    </row>
    <row r="18374" spans="1:2" x14ac:dyDescent="0.25">
      <c r="A18374" t="s">
        <v>19989</v>
      </c>
      <c r="B18374">
        <v>-3.6196452328147001E-3</v>
      </c>
    </row>
    <row r="18375" spans="1:2" x14ac:dyDescent="0.25">
      <c r="A18375" t="s">
        <v>2638</v>
      </c>
      <c r="B18375">
        <v>-3.6440798226146892E-3</v>
      </c>
    </row>
    <row r="18376" spans="1:2" x14ac:dyDescent="0.25">
      <c r="A18376" t="s">
        <v>19990</v>
      </c>
      <c r="B18376">
        <v>-3.649940872135435E-3</v>
      </c>
    </row>
    <row r="18377" spans="1:2" x14ac:dyDescent="0.25">
      <c r="A18377" t="s">
        <v>19991</v>
      </c>
      <c r="B18377">
        <v>-3.6505986696227541E-3</v>
      </c>
    </row>
    <row r="18378" spans="1:2" x14ac:dyDescent="0.25">
      <c r="A18378" t="s">
        <v>19992</v>
      </c>
      <c r="B18378">
        <v>-3.6751219512195128E-3</v>
      </c>
    </row>
    <row r="18379" spans="1:2" x14ac:dyDescent="0.25">
      <c r="A18379" t="s">
        <v>19993</v>
      </c>
      <c r="B18379">
        <v>-3.679756097560629E-3</v>
      </c>
    </row>
    <row r="18380" spans="1:2" x14ac:dyDescent="0.25">
      <c r="A18380" t="s">
        <v>19994</v>
      </c>
      <c r="B18380">
        <v>-3.682516629711878E-3</v>
      </c>
    </row>
    <row r="18381" spans="1:2" x14ac:dyDescent="0.25">
      <c r="A18381" t="s">
        <v>19995</v>
      </c>
      <c r="B18381">
        <v>-3.686363636363967E-3</v>
      </c>
    </row>
    <row r="18382" spans="1:2" x14ac:dyDescent="0.25">
      <c r="A18382" t="s">
        <v>19996</v>
      </c>
      <c r="B18382">
        <v>-3.7054545454541948E-3</v>
      </c>
    </row>
    <row r="18383" spans="1:2" x14ac:dyDescent="0.25">
      <c r="A18383" t="s">
        <v>19997</v>
      </c>
      <c r="B18383">
        <v>-3.7276496674062318E-3</v>
      </c>
    </row>
    <row r="18384" spans="1:2" x14ac:dyDescent="0.25">
      <c r="A18384" t="s">
        <v>19998</v>
      </c>
      <c r="B18384">
        <v>-3.728137472284631E-3</v>
      </c>
    </row>
    <row r="18385" spans="1:2" x14ac:dyDescent="0.25">
      <c r="A18385" t="s">
        <v>19999</v>
      </c>
      <c r="B18385">
        <v>-3.7413821138211779E-3</v>
      </c>
    </row>
    <row r="18386" spans="1:2" x14ac:dyDescent="0.25">
      <c r="A18386" t="s">
        <v>20000</v>
      </c>
      <c r="B18386">
        <v>-3.7569179600887418E-3</v>
      </c>
    </row>
    <row r="18387" spans="1:2" x14ac:dyDescent="0.25">
      <c r="A18387" t="s">
        <v>20001</v>
      </c>
      <c r="B18387">
        <v>-3.7601108647461888E-3</v>
      </c>
    </row>
    <row r="18388" spans="1:2" x14ac:dyDescent="0.25">
      <c r="A18388" t="s">
        <v>20002</v>
      </c>
      <c r="B18388">
        <v>-3.7668070953447309E-3</v>
      </c>
    </row>
    <row r="18389" spans="1:2" x14ac:dyDescent="0.25">
      <c r="A18389" t="s">
        <v>20003</v>
      </c>
      <c r="B18389">
        <v>-3.7999556541031369E-3</v>
      </c>
    </row>
    <row r="18390" spans="1:2" x14ac:dyDescent="0.25">
      <c r="A18390" t="s">
        <v>20004</v>
      </c>
      <c r="B18390">
        <v>-3.810066518846732E-3</v>
      </c>
    </row>
    <row r="18391" spans="1:2" x14ac:dyDescent="0.25">
      <c r="A18391" t="s">
        <v>20005</v>
      </c>
      <c r="B18391">
        <v>-3.8129933481154191E-3</v>
      </c>
    </row>
    <row r="18392" spans="1:2" x14ac:dyDescent="0.25">
      <c r="A18392" t="s">
        <v>20006</v>
      </c>
      <c r="B18392">
        <v>-3.8182926829266992E-3</v>
      </c>
    </row>
    <row r="18393" spans="1:2" x14ac:dyDescent="0.25">
      <c r="A18393" t="s">
        <v>20007</v>
      </c>
      <c r="B18393">
        <v>-3.8258314855876951E-3</v>
      </c>
    </row>
    <row r="18394" spans="1:2" x14ac:dyDescent="0.25">
      <c r="A18394" t="s">
        <v>20008</v>
      </c>
      <c r="B18394">
        <v>-3.84660753880323E-3</v>
      </c>
    </row>
    <row r="18395" spans="1:2" x14ac:dyDescent="0.25">
      <c r="A18395" t="s">
        <v>20009</v>
      </c>
      <c r="B18395">
        <v>-3.8684478935687378E-3</v>
      </c>
    </row>
    <row r="18396" spans="1:2" x14ac:dyDescent="0.25">
      <c r="A18396" t="s">
        <v>20010</v>
      </c>
      <c r="B18396">
        <v>-3.8783481153001E-3</v>
      </c>
    </row>
    <row r="18397" spans="1:2" x14ac:dyDescent="0.25">
      <c r="A18397" t="s">
        <v>20011</v>
      </c>
      <c r="B18397">
        <v>-3.8786252771611002E-3</v>
      </c>
    </row>
    <row r="18398" spans="1:2" x14ac:dyDescent="0.25">
      <c r="A18398" t="s">
        <v>20012</v>
      </c>
      <c r="B18398">
        <v>-3.879623059866724E-3</v>
      </c>
    </row>
    <row r="18399" spans="1:2" x14ac:dyDescent="0.25">
      <c r="A18399" t="s">
        <v>20013</v>
      </c>
      <c r="B18399">
        <v>-3.8960532150775799E-3</v>
      </c>
    </row>
    <row r="18400" spans="1:2" x14ac:dyDescent="0.25">
      <c r="A18400" t="s">
        <v>20014</v>
      </c>
      <c r="B18400">
        <v>-3.900942350332684E-3</v>
      </c>
    </row>
    <row r="18401" spans="1:2" x14ac:dyDescent="0.25">
      <c r="A18401" t="s">
        <v>20015</v>
      </c>
      <c r="B18401">
        <v>-3.9343015521074876E-3</v>
      </c>
    </row>
    <row r="18402" spans="1:2" x14ac:dyDescent="0.25">
      <c r="A18402" t="s">
        <v>20016</v>
      </c>
      <c r="B18402">
        <v>-3.9486031042121348E-3</v>
      </c>
    </row>
    <row r="18403" spans="1:2" x14ac:dyDescent="0.25">
      <c r="A18403" t="s">
        <v>20017</v>
      </c>
      <c r="B18403">
        <v>-3.953569844789076E-3</v>
      </c>
    </row>
    <row r="18404" spans="1:2" x14ac:dyDescent="0.25">
      <c r="A18404" t="s">
        <v>20018</v>
      </c>
      <c r="B18404">
        <v>-3.9624168514415534E-3</v>
      </c>
    </row>
    <row r="18405" spans="1:2" x14ac:dyDescent="0.25">
      <c r="A18405" t="s">
        <v>1370</v>
      </c>
      <c r="B18405">
        <v>-3.9882039911303948E-3</v>
      </c>
    </row>
    <row r="18406" spans="1:2" x14ac:dyDescent="0.25">
      <c r="A18406" t="s">
        <v>72</v>
      </c>
      <c r="B18406">
        <v>-4.0049334811534604E-3</v>
      </c>
    </row>
    <row r="18407" spans="1:2" x14ac:dyDescent="0.25">
      <c r="A18407" t="s">
        <v>20019</v>
      </c>
      <c r="B18407">
        <v>-4.0102217294901441E-3</v>
      </c>
    </row>
    <row r="18408" spans="1:2" x14ac:dyDescent="0.25">
      <c r="A18408" t="s">
        <v>20020</v>
      </c>
      <c r="B18408">
        <v>-4.0149889135262344E-3</v>
      </c>
    </row>
    <row r="18409" spans="1:2" x14ac:dyDescent="0.25">
      <c r="A18409" t="s">
        <v>20021</v>
      </c>
      <c r="B18409">
        <v>-4.019024390244921E-3</v>
      </c>
    </row>
    <row r="18410" spans="1:2" x14ac:dyDescent="0.25">
      <c r="A18410" t="s">
        <v>20022</v>
      </c>
      <c r="B18410">
        <v>-4.0247450110864587E-3</v>
      </c>
    </row>
    <row r="18411" spans="1:2" x14ac:dyDescent="0.25">
      <c r="A18411" t="s">
        <v>20023</v>
      </c>
      <c r="B18411">
        <v>-4.0327716186251998E-3</v>
      </c>
    </row>
    <row r="18412" spans="1:2" x14ac:dyDescent="0.25">
      <c r="A18412" t="s">
        <v>20024</v>
      </c>
      <c r="B18412">
        <v>-4.0392904656316028E-3</v>
      </c>
    </row>
    <row r="18413" spans="1:2" x14ac:dyDescent="0.25">
      <c r="A18413" t="s">
        <v>20025</v>
      </c>
      <c r="B18413">
        <v>-4.0511751662971633E-3</v>
      </c>
    </row>
    <row r="18414" spans="1:2" x14ac:dyDescent="0.25">
      <c r="A18414" t="s">
        <v>20026</v>
      </c>
      <c r="B18414">
        <v>-4.0781374722839072E-3</v>
      </c>
    </row>
    <row r="18415" spans="1:2" x14ac:dyDescent="0.25">
      <c r="A18415" t="s">
        <v>20027</v>
      </c>
      <c r="B18415">
        <v>-4.0827937915746378E-3</v>
      </c>
    </row>
    <row r="18416" spans="1:2" x14ac:dyDescent="0.25">
      <c r="A18416" t="s">
        <v>20028</v>
      </c>
      <c r="B18416">
        <v>-4.0966962305980263E-3</v>
      </c>
    </row>
    <row r="18417" spans="1:2" x14ac:dyDescent="0.25">
      <c r="A18417" t="s">
        <v>20029</v>
      </c>
      <c r="B18417">
        <v>-4.1115254988913054E-3</v>
      </c>
    </row>
    <row r="18418" spans="1:2" x14ac:dyDescent="0.25">
      <c r="A18418" t="s">
        <v>20030</v>
      </c>
      <c r="B18418">
        <v>-4.1176496674068764E-3</v>
      </c>
    </row>
    <row r="18419" spans="1:2" x14ac:dyDescent="0.25">
      <c r="A18419" t="s">
        <v>20031</v>
      </c>
      <c r="B18419">
        <v>-4.1185439763491843E-3</v>
      </c>
    </row>
    <row r="18420" spans="1:2" x14ac:dyDescent="0.25">
      <c r="A18420" t="s">
        <v>20032</v>
      </c>
      <c r="B18420">
        <v>-4.1213525498887682E-3</v>
      </c>
    </row>
    <row r="18421" spans="1:2" x14ac:dyDescent="0.25">
      <c r="A18421" t="s">
        <v>20033</v>
      </c>
      <c r="B18421">
        <v>-4.1456319290457122E-3</v>
      </c>
    </row>
    <row r="18422" spans="1:2" x14ac:dyDescent="0.25">
      <c r="A18422" t="s">
        <v>20034</v>
      </c>
      <c r="B18422">
        <v>-4.1765631929053448E-3</v>
      </c>
    </row>
    <row r="18423" spans="1:2" x14ac:dyDescent="0.25">
      <c r="A18423" t="s">
        <v>20035</v>
      </c>
      <c r="B18423">
        <v>-4.1883592017743602E-3</v>
      </c>
    </row>
    <row r="18424" spans="1:2" x14ac:dyDescent="0.25">
      <c r="A18424" t="s">
        <v>2966</v>
      </c>
      <c r="B18424">
        <v>-4.1928769401329219E-3</v>
      </c>
    </row>
    <row r="18425" spans="1:2" x14ac:dyDescent="0.25">
      <c r="A18425" t="s">
        <v>20036</v>
      </c>
      <c r="B18425">
        <v>-4.2092017738369538E-3</v>
      </c>
    </row>
    <row r="18426" spans="1:2" x14ac:dyDescent="0.25">
      <c r="A18426" t="s">
        <v>20037</v>
      </c>
      <c r="B18426">
        <v>-4.2134478935713787E-3</v>
      </c>
    </row>
    <row r="18427" spans="1:2" x14ac:dyDescent="0.25">
      <c r="A18427" t="s">
        <v>20038</v>
      </c>
      <c r="B18427">
        <v>-4.2140798226168253E-3</v>
      </c>
    </row>
    <row r="18428" spans="1:2" x14ac:dyDescent="0.25">
      <c r="A18428" t="s">
        <v>20039</v>
      </c>
      <c r="B18428">
        <v>-4.2207760532147658E-3</v>
      </c>
    </row>
    <row r="18429" spans="1:2" x14ac:dyDescent="0.25">
      <c r="A18429" t="s">
        <v>20040</v>
      </c>
      <c r="B18429">
        <v>-4.2230155210646689E-3</v>
      </c>
    </row>
    <row r="18430" spans="1:2" x14ac:dyDescent="0.25">
      <c r="A18430" t="s">
        <v>442</v>
      </c>
      <c r="B18430">
        <v>-4.2232889874357048E-3</v>
      </c>
    </row>
    <row r="18431" spans="1:2" x14ac:dyDescent="0.25">
      <c r="A18431" t="s">
        <v>20041</v>
      </c>
      <c r="B18431">
        <v>-4.2269623059866118E-3</v>
      </c>
    </row>
    <row r="18432" spans="1:2" x14ac:dyDescent="0.25">
      <c r="A18432" t="s">
        <v>20042</v>
      </c>
      <c r="B18432">
        <v>-4.2423503325940944E-3</v>
      </c>
    </row>
    <row r="18433" spans="1:2" x14ac:dyDescent="0.25">
      <c r="A18433" t="s">
        <v>20043</v>
      </c>
      <c r="B18433">
        <v>-4.2450443458978146E-3</v>
      </c>
    </row>
    <row r="18434" spans="1:2" x14ac:dyDescent="0.25">
      <c r="A18434" t="s">
        <v>20044</v>
      </c>
      <c r="B18434">
        <v>-4.2710199556555018E-3</v>
      </c>
    </row>
    <row r="18435" spans="1:2" x14ac:dyDescent="0.25">
      <c r="A18435" t="s">
        <v>20045</v>
      </c>
      <c r="B18435">
        <v>-4.2807982261637307E-3</v>
      </c>
    </row>
    <row r="18436" spans="1:2" x14ac:dyDescent="0.25">
      <c r="A18436" t="s">
        <v>20046</v>
      </c>
      <c r="B18436">
        <v>-4.2925776053221888E-3</v>
      </c>
    </row>
    <row r="18437" spans="1:2" x14ac:dyDescent="0.25">
      <c r="A18437" t="s">
        <v>20047</v>
      </c>
      <c r="B18437">
        <v>-4.3025055432374523E-3</v>
      </c>
    </row>
    <row r="18438" spans="1:2" x14ac:dyDescent="0.25">
      <c r="A18438" t="s">
        <v>20048</v>
      </c>
      <c r="B18438">
        <v>-4.3042793791575034E-3</v>
      </c>
    </row>
    <row r="18439" spans="1:2" x14ac:dyDescent="0.25">
      <c r="A18439" t="s">
        <v>20049</v>
      </c>
      <c r="B18439">
        <v>-4.3059534368080042E-3</v>
      </c>
    </row>
    <row r="18440" spans="1:2" x14ac:dyDescent="0.25">
      <c r="A18440" t="s">
        <v>20050</v>
      </c>
      <c r="B18440">
        <v>-4.3665853658536877E-3</v>
      </c>
    </row>
    <row r="18441" spans="1:2" x14ac:dyDescent="0.25">
      <c r="A18441" t="s">
        <v>20051</v>
      </c>
      <c r="B18441">
        <v>-4.3764966740568109E-3</v>
      </c>
    </row>
    <row r="18442" spans="1:2" x14ac:dyDescent="0.25">
      <c r="A18442" t="s">
        <v>20052</v>
      </c>
      <c r="B18442">
        <v>-4.3838137472282769E-3</v>
      </c>
    </row>
    <row r="18443" spans="1:2" x14ac:dyDescent="0.25">
      <c r="A18443" t="s">
        <v>20053</v>
      </c>
      <c r="B18443">
        <v>-4.3901552106426524E-3</v>
      </c>
    </row>
    <row r="18444" spans="1:2" x14ac:dyDescent="0.25">
      <c r="A18444" t="s">
        <v>20054</v>
      </c>
      <c r="B18444">
        <v>-4.3908795269772096E-3</v>
      </c>
    </row>
    <row r="18445" spans="1:2" x14ac:dyDescent="0.25">
      <c r="A18445" t="s">
        <v>20055</v>
      </c>
      <c r="B18445">
        <v>-4.4236363636362616E-3</v>
      </c>
    </row>
    <row r="18446" spans="1:2" x14ac:dyDescent="0.25">
      <c r="A18446" t="s">
        <v>20056</v>
      </c>
      <c r="B18446">
        <v>-4.4239689578715446E-3</v>
      </c>
    </row>
    <row r="18447" spans="1:2" x14ac:dyDescent="0.25">
      <c r="A18447" t="s">
        <v>20057</v>
      </c>
      <c r="B18447">
        <v>-4.4583592017740743E-3</v>
      </c>
    </row>
    <row r="18448" spans="1:2" x14ac:dyDescent="0.25">
      <c r="A18448" t="s">
        <v>20058</v>
      </c>
      <c r="B18448">
        <v>-4.4617960088667299E-3</v>
      </c>
    </row>
    <row r="18449" spans="1:2" x14ac:dyDescent="0.25">
      <c r="A18449" t="s">
        <v>247</v>
      </c>
      <c r="B18449">
        <v>-4.4753880266066911E-3</v>
      </c>
    </row>
    <row r="18450" spans="1:2" x14ac:dyDescent="0.25">
      <c r="A18450" t="s">
        <v>20059</v>
      </c>
      <c r="B18450">
        <v>-4.4982705099779188E-3</v>
      </c>
    </row>
    <row r="18451" spans="1:2" x14ac:dyDescent="0.25">
      <c r="A18451" t="s">
        <v>20060</v>
      </c>
      <c r="B18451">
        <v>-4.5271396895786731E-3</v>
      </c>
    </row>
    <row r="18452" spans="1:2" x14ac:dyDescent="0.25">
      <c r="A18452" t="s">
        <v>20061</v>
      </c>
      <c r="B18452">
        <v>-4.5489800443468406E-3</v>
      </c>
    </row>
    <row r="18453" spans="1:2" x14ac:dyDescent="0.25">
      <c r="A18453" t="s">
        <v>20062</v>
      </c>
      <c r="B18453">
        <v>-4.5490022172956128E-3</v>
      </c>
    </row>
    <row r="18454" spans="1:2" x14ac:dyDescent="0.25">
      <c r="A18454" t="s">
        <v>2470</v>
      </c>
      <c r="B18454">
        <v>-4.5523577235768156E-3</v>
      </c>
    </row>
    <row r="18455" spans="1:2" x14ac:dyDescent="0.25">
      <c r="A18455" t="s">
        <v>20063</v>
      </c>
      <c r="B18455">
        <v>-4.5577827051001751E-3</v>
      </c>
    </row>
    <row r="18456" spans="1:2" x14ac:dyDescent="0.25">
      <c r="A18456" t="s">
        <v>20064</v>
      </c>
      <c r="B18456">
        <v>-4.5614190687369551E-3</v>
      </c>
    </row>
    <row r="18457" spans="1:2" x14ac:dyDescent="0.25">
      <c r="A18457" t="s">
        <v>20065</v>
      </c>
      <c r="B18457">
        <v>-4.5770620842564991E-3</v>
      </c>
    </row>
    <row r="18458" spans="1:2" x14ac:dyDescent="0.25">
      <c r="A18458" t="s">
        <v>20066</v>
      </c>
      <c r="B18458">
        <v>-4.5777605321505391E-3</v>
      </c>
    </row>
    <row r="18459" spans="1:2" x14ac:dyDescent="0.25">
      <c r="A18459" t="s">
        <v>20067</v>
      </c>
      <c r="B18459">
        <v>-4.5782261640794249E-3</v>
      </c>
    </row>
    <row r="18460" spans="1:2" x14ac:dyDescent="0.25">
      <c r="A18460" t="s">
        <v>20068</v>
      </c>
      <c r="B18460">
        <v>-4.5931596452326879E-3</v>
      </c>
    </row>
    <row r="18461" spans="1:2" x14ac:dyDescent="0.25">
      <c r="A18461" t="s">
        <v>20069</v>
      </c>
      <c r="B18461">
        <v>-4.6010864745011293E-3</v>
      </c>
    </row>
    <row r="18462" spans="1:2" x14ac:dyDescent="0.25">
      <c r="A18462" t="s">
        <v>20070</v>
      </c>
      <c r="B18462">
        <v>-4.6086031042127844E-3</v>
      </c>
    </row>
    <row r="18463" spans="1:2" x14ac:dyDescent="0.25">
      <c r="A18463" t="s">
        <v>20071</v>
      </c>
      <c r="B18463">
        <v>-4.6254545454542219E-3</v>
      </c>
    </row>
    <row r="18464" spans="1:2" x14ac:dyDescent="0.25">
      <c r="A18464" t="s">
        <v>20072</v>
      </c>
      <c r="B18464">
        <v>-4.6344567627496277E-3</v>
      </c>
    </row>
    <row r="18465" spans="1:2" x14ac:dyDescent="0.25">
      <c r="A18465" t="s">
        <v>20073</v>
      </c>
      <c r="B18465">
        <v>-4.6433702882481354E-3</v>
      </c>
    </row>
    <row r="18466" spans="1:2" x14ac:dyDescent="0.25">
      <c r="A18466" t="s">
        <v>20074</v>
      </c>
      <c r="B18466">
        <v>-4.6597117516618217E-3</v>
      </c>
    </row>
    <row r="18467" spans="1:2" x14ac:dyDescent="0.25">
      <c r="A18467" t="s">
        <v>20075</v>
      </c>
      <c r="B18467">
        <v>-4.661773835918424E-3</v>
      </c>
    </row>
    <row r="18468" spans="1:2" x14ac:dyDescent="0.25">
      <c r="A18468" t="s">
        <v>20076</v>
      </c>
      <c r="B18468">
        <v>-4.6676496674069026E-3</v>
      </c>
    </row>
    <row r="18469" spans="1:2" x14ac:dyDescent="0.25">
      <c r="A18469" t="s">
        <v>20077</v>
      </c>
      <c r="B18469">
        <v>-4.6682926829263874E-3</v>
      </c>
    </row>
    <row r="18470" spans="1:2" x14ac:dyDescent="0.25">
      <c r="A18470" t="s">
        <v>20078</v>
      </c>
      <c r="B18470">
        <v>-4.7088470066509553E-3</v>
      </c>
    </row>
    <row r="18471" spans="1:2" x14ac:dyDescent="0.25">
      <c r="A18471" t="s">
        <v>20079</v>
      </c>
      <c r="B18471">
        <v>-4.7141463414636618E-3</v>
      </c>
    </row>
    <row r="18472" spans="1:2" x14ac:dyDescent="0.25">
      <c r="A18472" t="s">
        <v>20080</v>
      </c>
      <c r="B18472">
        <v>-4.7172579453067798E-3</v>
      </c>
    </row>
    <row r="18473" spans="1:2" x14ac:dyDescent="0.25">
      <c r="A18473" t="s">
        <v>20081</v>
      </c>
      <c r="B18473">
        <v>-4.7238137472275397E-3</v>
      </c>
    </row>
    <row r="18474" spans="1:2" x14ac:dyDescent="0.25">
      <c r="A18474" t="s">
        <v>20082</v>
      </c>
      <c r="B18474">
        <v>-4.7303547671842302E-3</v>
      </c>
    </row>
    <row r="18475" spans="1:2" x14ac:dyDescent="0.25">
      <c r="A18475" t="s">
        <v>20083</v>
      </c>
      <c r="B18475">
        <v>-4.7308647450119024E-3</v>
      </c>
    </row>
    <row r="18476" spans="1:2" x14ac:dyDescent="0.25">
      <c r="A18476" t="s">
        <v>20084</v>
      </c>
      <c r="B18476">
        <v>-4.7323059866968536E-3</v>
      </c>
    </row>
    <row r="18477" spans="1:2" x14ac:dyDescent="0.25">
      <c r="A18477" t="s">
        <v>20085</v>
      </c>
      <c r="B18477">
        <v>-4.7444789356985411E-3</v>
      </c>
    </row>
    <row r="18478" spans="1:2" x14ac:dyDescent="0.25">
      <c r="A18478" t="s">
        <v>20086</v>
      </c>
      <c r="B18478">
        <v>-4.7473392461190658E-3</v>
      </c>
    </row>
    <row r="18479" spans="1:2" x14ac:dyDescent="0.25">
      <c r="A18479" t="s">
        <v>20087</v>
      </c>
      <c r="B18479">
        <v>-4.7534811529954023E-3</v>
      </c>
    </row>
    <row r="18480" spans="1:2" x14ac:dyDescent="0.25">
      <c r="A18480" t="s">
        <v>20088</v>
      </c>
      <c r="B18480">
        <v>-4.7668736141912886E-3</v>
      </c>
    </row>
    <row r="18481" spans="1:2" x14ac:dyDescent="0.25">
      <c r="A18481" t="s">
        <v>20089</v>
      </c>
      <c r="B18481">
        <v>-4.7778492239459232E-3</v>
      </c>
    </row>
    <row r="18482" spans="1:2" x14ac:dyDescent="0.25">
      <c r="A18482" t="s">
        <v>20090</v>
      </c>
      <c r="B18482">
        <v>-4.7852549889121406E-3</v>
      </c>
    </row>
    <row r="18483" spans="1:2" x14ac:dyDescent="0.25">
      <c r="A18483" t="s">
        <v>2961</v>
      </c>
      <c r="B18483">
        <v>-4.8005210643007248E-3</v>
      </c>
    </row>
    <row r="18484" spans="1:2" x14ac:dyDescent="0.25">
      <c r="A18484" t="s">
        <v>20091</v>
      </c>
      <c r="B18484">
        <v>-4.8022616408009734E-3</v>
      </c>
    </row>
    <row r="18485" spans="1:2" x14ac:dyDescent="0.25">
      <c r="A18485" t="s">
        <v>20092</v>
      </c>
      <c r="B18485">
        <v>-4.8122572062088533E-3</v>
      </c>
    </row>
    <row r="18486" spans="1:2" x14ac:dyDescent="0.25">
      <c r="A18486" t="s">
        <v>20093</v>
      </c>
      <c r="B18486">
        <v>-4.8135328898748723E-3</v>
      </c>
    </row>
    <row r="18487" spans="1:2" x14ac:dyDescent="0.25">
      <c r="A18487" t="s">
        <v>853</v>
      </c>
      <c r="B18487">
        <v>-4.8263303769401963E-3</v>
      </c>
    </row>
    <row r="18488" spans="1:2" x14ac:dyDescent="0.25">
      <c r="A18488" t="s">
        <v>20094</v>
      </c>
      <c r="B18488">
        <v>-4.8409534368079937E-3</v>
      </c>
    </row>
    <row r="18489" spans="1:2" x14ac:dyDescent="0.25">
      <c r="A18489" t="s">
        <v>213</v>
      </c>
      <c r="B18489">
        <v>-4.8505764966778652E-3</v>
      </c>
    </row>
    <row r="18490" spans="1:2" x14ac:dyDescent="0.25">
      <c r="A18490" t="s">
        <v>20095</v>
      </c>
      <c r="B18490">
        <v>-4.8551662971165858E-3</v>
      </c>
    </row>
    <row r="18491" spans="1:2" x14ac:dyDescent="0.25">
      <c r="A18491" t="s">
        <v>20096</v>
      </c>
      <c r="B18491">
        <v>-4.8640133037699141E-3</v>
      </c>
    </row>
    <row r="18492" spans="1:2" x14ac:dyDescent="0.25">
      <c r="A18492" t="s">
        <v>20097</v>
      </c>
      <c r="B18492">
        <v>-4.8692017738352026E-3</v>
      </c>
    </row>
    <row r="18493" spans="1:2" x14ac:dyDescent="0.25">
      <c r="A18493" t="s">
        <v>2002</v>
      </c>
      <c r="B18493">
        <v>-4.8787250554323796E-3</v>
      </c>
    </row>
    <row r="18494" spans="1:2" x14ac:dyDescent="0.25">
      <c r="A18494" t="s">
        <v>20098</v>
      </c>
      <c r="B18494">
        <v>-4.9154767184034793E-3</v>
      </c>
    </row>
    <row r="18495" spans="1:2" x14ac:dyDescent="0.25">
      <c r="A18495" t="s">
        <v>20099</v>
      </c>
      <c r="B18495">
        <v>-4.9510975609751082E-3</v>
      </c>
    </row>
    <row r="18496" spans="1:2" x14ac:dyDescent="0.25">
      <c r="A18496" t="s">
        <v>20100</v>
      </c>
      <c r="B18496">
        <v>-4.9672727272715347E-3</v>
      </c>
    </row>
    <row r="18497" spans="1:2" x14ac:dyDescent="0.25">
      <c r="A18497" t="s">
        <v>20101</v>
      </c>
      <c r="B18497">
        <v>-4.9699334811533838E-3</v>
      </c>
    </row>
    <row r="18498" spans="1:2" x14ac:dyDescent="0.25">
      <c r="A18498" t="s">
        <v>20102</v>
      </c>
      <c r="B18498">
        <v>-5.0010421286035504E-3</v>
      </c>
    </row>
    <row r="18499" spans="1:2" x14ac:dyDescent="0.25">
      <c r="A18499" t="s">
        <v>20103</v>
      </c>
      <c r="B18499">
        <v>-5.0076274944567028E-3</v>
      </c>
    </row>
    <row r="18500" spans="1:2" x14ac:dyDescent="0.25">
      <c r="A18500" t="s">
        <v>20104</v>
      </c>
      <c r="B18500">
        <v>-5.00798226163958E-3</v>
      </c>
    </row>
    <row r="18501" spans="1:2" x14ac:dyDescent="0.25">
      <c r="A18501" t="s">
        <v>20105</v>
      </c>
      <c r="B18501">
        <v>-5.0158093126377486E-3</v>
      </c>
    </row>
    <row r="18502" spans="1:2" x14ac:dyDescent="0.25">
      <c r="A18502" t="s">
        <v>20106</v>
      </c>
      <c r="B18502">
        <v>-5.0205099778294054E-3</v>
      </c>
    </row>
    <row r="18503" spans="1:2" x14ac:dyDescent="0.25">
      <c r="A18503" t="s">
        <v>20107</v>
      </c>
      <c r="B18503">
        <v>-5.0221729490022692E-3</v>
      </c>
    </row>
    <row r="18504" spans="1:2" x14ac:dyDescent="0.25">
      <c r="A18504" t="s">
        <v>20108</v>
      </c>
      <c r="B18504">
        <v>-5.0298669623059476E-3</v>
      </c>
    </row>
    <row r="18505" spans="1:2" x14ac:dyDescent="0.25">
      <c r="A18505" t="s">
        <v>20109</v>
      </c>
      <c r="B18505">
        <v>-5.0300554323739026E-3</v>
      </c>
    </row>
    <row r="18506" spans="1:2" x14ac:dyDescent="0.25">
      <c r="A18506" t="s">
        <v>1701</v>
      </c>
      <c r="B18506">
        <v>-5.0457317073178479E-3</v>
      </c>
    </row>
    <row r="18507" spans="1:2" x14ac:dyDescent="0.25">
      <c r="A18507" t="s">
        <v>20110</v>
      </c>
      <c r="B18507">
        <v>-5.1063636363637161E-3</v>
      </c>
    </row>
    <row r="18508" spans="1:2" x14ac:dyDescent="0.25">
      <c r="A18508" t="s">
        <v>20111</v>
      </c>
      <c r="B18508">
        <v>-5.1219512195135779E-3</v>
      </c>
    </row>
    <row r="18509" spans="1:2" x14ac:dyDescent="0.25">
      <c r="A18509" t="s">
        <v>20112</v>
      </c>
      <c r="B18509">
        <v>-5.1360199556534283E-3</v>
      </c>
    </row>
    <row r="18510" spans="1:2" x14ac:dyDescent="0.25">
      <c r="A18510" t="s">
        <v>20113</v>
      </c>
      <c r="B18510">
        <v>-5.1621286031052049E-3</v>
      </c>
    </row>
    <row r="18511" spans="1:2" x14ac:dyDescent="0.25">
      <c r="A18511" t="s">
        <v>20114</v>
      </c>
      <c r="B18511">
        <v>-5.1972801182560979E-3</v>
      </c>
    </row>
    <row r="18512" spans="1:2" x14ac:dyDescent="0.25">
      <c r="A18512" t="s">
        <v>20115</v>
      </c>
      <c r="B18512">
        <v>-5.2020842572061514E-3</v>
      </c>
    </row>
    <row r="18513" spans="1:2" x14ac:dyDescent="0.25">
      <c r="A18513" t="s">
        <v>20116</v>
      </c>
      <c r="B18513">
        <v>-5.2080709534367423E-3</v>
      </c>
    </row>
    <row r="18514" spans="1:2" x14ac:dyDescent="0.25">
      <c r="A18514" t="s">
        <v>20117</v>
      </c>
      <c r="B18514">
        <v>-5.2401773835926589E-3</v>
      </c>
    </row>
    <row r="18515" spans="1:2" x14ac:dyDescent="0.25">
      <c r="A18515" t="s">
        <v>20118</v>
      </c>
      <c r="B18515">
        <v>-5.2640798226169291E-3</v>
      </c>
    </row>
    <row r="18516" spans="1:2" x14ac:dyDescent="0.25">
      <c r="A18516" t="s">
        <v>20119</v>
      </c>
      <c r="B18516">
        <v>-5.2839024390247298E-3</v>
      </c>
    </row>
    <row r="18517" spans="1:2" x14ac:dyDescent="0.25">
      <c r="A18517" t="s">
        <v>20120</v>
      </c>
      <c r="B18517">
        <v>-5.2846674057653994E-3</v>
      </c>
    </row>
    <row r="18518" spans="1:2" x14ac:dyDescent="0.25">
      <c r="A18518" t="s">
        <v>20121</v>
      </c>
      <c r="B18518">
        <v>-5.3042350332587118E-3</v>
      </c>
    </row>
    <row r="18519" spans="1:2" x14ac:dyDescent="0.25">
      <c r="A18519" t="s">
        <v>20122</v>
      </c>
      <c r="B18519">
        <v>-5.3427716186256972E-3</v>
      </c>
    </row>
    <row r="18520" spans="1:2" x14ac:dyDescent="0.25">
      <c r="A18520" t="s">
        <v>20123</v>
      </c>
      <c r="B18520">
        <v>-5.3654323725048012E-3</v>
      </c>
    </row>
    <row r="18521" spans="1:2" x14ac:dyDescent="0.25">
      <c r="A18521" t="s">
        <v>2637</v>
      </c>
      <c r="B18521">
        <v>-5.3672653362907092E-3</v>
      </c>
    </row>
    <row r="18522" spans="1:2" x14ac:dyDescent="0.25">
      <c r="A18522" t="s">
        <v>20124</v>
      </c>
      <c r="B18522">
        <v>-5.3773281596455093E-3</v>
      </c>
    </row>
    <row r="18523" spans="1:2" x14ac:dyDescent="0.25">
      <c r="A18523" t="s">
        <v>20125</v>
      </c>
      <c r="B18523">
        <v>-5.4008774152678003E-3</v>
      </c>
    </row>
    <row r="18524" spans="1:2" x14ac:dyDescent="0.25">
      <c r="A18524" t="s">
        <v>20126</v>
      </c>
      <c r="B18524">
        <v>-5.4041685144118386E-3</v>
      </c>
    </row>
    <row r="18525" spans="1:2" x14ac:dyDescent="0.25">
      <c r="A18525" t="s">
        <v>20127</v>
      </c>
      <c r="B18525">
        <v>-5.419201773835489E-3</v>
      </c>
    </row>
    <row r="18526" spans="1:2" x14ac:dyDescent="0.25">
      <c r="A18526" t="s">
        <v>20128</v>
      </c>
      <c r="B18526">
        <v>-5.4446193643756732E-3</v>
      </c>
    </row>
    <row r="18527" spans="1:2" x14ac:dyDescent="0.25">
      <c r="A18527" t="s">
        <v>20129</v>
      </c>
      <c r="B18527">
        <v>-5.4523059866954859E-3</v>
      </c>
    </row>
    <row r="18528" spans="1:2" x14ac:dyDescent="0.25">
      <c r="A18528" t="s">
        <v>20130</v>
      </c>
      <c r="B18528">
        <v>-5.4532594235033437E-3</v>
      </c>
    </row>
    <row r="18529" spans="1:2" x14ac:dyDescent="0.25">
      <c r="A18529" t="s">
        <v>20131</v>
      </c>
      <c r="B18529">
        <v>-5.4712416851430776E-3</v>
      </c>
    </row>
    <row r="18530" spans="1:2" x14ac:dyDescent="0.25">
      <c r="A18530" t="s">
        <v>20132</v>
      </c>
      <c r="B18530">
        <v>-5.4907538802662637E-3</v>
      </c>
    </row>
    <row r="18531" spans="1:2" x14ac:dyDescent="0.25">
      <c r="A18531" t="s">
        <v>20133</v>
      </c>
      <c r="B18531">
        <v>-5.5020399113080553E-3</v>
      </c>
    </row>
    <row r="18532" spans="1:2" x14ac:dyDescent="0.25">
      <c r="A18532" t="s">
        <v>20134</v>
      </c>
      <c r="B18532">
        <v>-5.5022394678477214E-3</v>
      </c>
    </row>
    <row r="18533" spans="1:2" x14ac:dyDescent="0.25">
      <c r="A18533" t="s">
        <v>20135</v>
      </c>
      <c r="B18533">
        <v>-5.5082779009607034E-3</v>
      </c>
    </row>
    <row r="18534" spans="1:2" x14ac:dyDescent="0.25">
      <c r="A18534" t="s">
        <v>20136</v>
      </c>
      <c r="B18534">
        <v>-5.5131042128603964E-3</v>
      </c>
    </row>
    <row r="18535" spans="1:2" x14ac:dyDescent="0.25">
      <c r="A18535" t="s">
        <v>20137</v>
      </c>
      <c r="B18535">
        <v>-5.5249223946779386E-3</v>
      </c>
    </row>
    <row r="18536" spans="1:2" x14ac:dyDescent="0.25">
      <c r="A18536" t="s">
        <v>20138</v>
      </c>
      <c r="B18536">
        <v>-5.5370898004428494E-3</v>
      </c>
    </row>
    <row r="18537" spans="1:2" x14ac:dyDescent="0.25">
      <c r="A18537" t="s">
        <v>20139</v>
      </c>
      <c r="B18537">
        <v>-5.5557427937912643E-3</v>
      </c>
    </row>
    <row r="18538" spans="1:2" x14ac:dyDescent="0.25">
      <c r="A18538" t="s">
        <v>20140</v>
      </c>
      <c r="B18538">
        <v>-5.5620399113056676E-3</v>
      </c>
    </row>
    <row r="18539" spans="1:2" x14ac:dyDescent="0.25">
      <c r="A18539" t="s">
        <v>20141</v>
      </c>
      <c r="B18539">
        <v>-5.5685698447886407E-3</v>
      </c>
    </row>
    <row r="18540" spans="1:2" x14ac:dyDescent="0.25">
      <c r="A18540" t="s">
        <v>20142</v>
      </c>
      <c r="B18540">
        <v>-5.5929490022169027E-3</v>
      </c>
    </row>
    <row r="18541" spans="1:2" x14ac:dyDescent="0.25">
      <c r="A18541" t="s">
        <v>20143</v>
      </c>
      <c r="B18541">
        <v>-5.6038802660756384E-3</v>
      </c>
    </row>
    <row r="18542" spans="1:2" x14ac:dyDescent="0.25">
      <c r="A18542" t="s">
        <v>20144</v>
      </c>
      <c r="B18542">
        <v>-5.6057206208426956E-3</v>
      </c>
    </row>
    <row r="18543" spans="1:2" x14ac:dyDescent="0.25">
      <c r="A18543" t="s">
        <v>20145</v>
      </c>
      <c r="B18543">
        <v>-5.6174944567625659E-3</v>
      </c>
    </row>
    <row r="18544" spans="1:2" x14ac:dyDescent="0.25">
      <c r="A18544" t="s">
        <v>20146</v>
      </c>
      <c r="B18544">
        <v>-5.6189356984477547E-3</v>
      </c>
    </row>
    <row r="18545" spans="1:2" x14ac:dyDescent="0.25">
      <c r="A18545" t="s">
        <v>20147</v>
      </c>
      <c r="B18545">
        <v>-5.6221507760517674E-3</v>
      </c>
    </row>
    <row r="18546" spans="1:2" x14ac:dyDescent="0.25">
      <c r="A18546" t="s">
        <v>20148</v>
      </c>
      <c r="B18546">
        <v>-5.6298226164080379E-3</v>
      </c>
    </row>
    <row r="18547" spans="1:2" x14ac:dyDescent="0.25">
      <c r="A18547" t="s">
        <v>20149</v>
      </c>
      <c r="B18547">
        <v>-5.6306208425713437E-3</v>
      </c>
    </row>
    <row r="18548" spans="1:2" x14ac:dyDescent="0.25">
      <c r="A18548" t="s">
        <v>20150</v>
      </c>
      <c r="B18548">
        <v>-5.6349963045083419E-3</v>
      </c>
    </row>
    <row r="18549" spans="1:2" x14ac:dyDescent="0.25">
      <c r="A18549" t="s">
        <v>20151</v>
      </c>
      <c r="B18549">
        <v>-5.6381485587580693E-3</v>
      </c>
    </row>
    <row r="18550" spans="1:2" x14ac:dyDescent="0.25">
      <c r="A18550" t="s">
        <v>20152</v>
      </c>
      <c r="B18550">
        <v>-5.6399260901691872E-3</v>
      </c>
    </row>
    <row r="18551" spans="1:2" x14ac:dyDescent="0.25">
      <c r="A18551" t="s">
        <v>20153</v>
      </c>
      <c r="B18551">
        <v>-5.6526681448633848E-3</v>
      </c>
    </row>
    <row r="18552" spans="1:2" x14ac:dyDescent="0.25">
      <c r="A18552" t="s">
        <v>20154</v>
      </c>
      <c r="B18552">
        <v>-5.6707095343673138E-3</v>
      </c>
    </row>
    <row r="18553" spans="1:2" x14ac:dyDescent="0.25">
      <c r="A18553" t="s">
        <v>20155</v>
      </c>
      <c r="B18553">
        <v>-5.6772949002217949E-3</v>
      </c>
    </row>
    <row r="18554" spans="1:2" x14ac:dyDescent="0.25">
      <c r="A18554" t="s">
        <v>20156</v>
      </c>
      <c r="B18554">
        <v>-5.6807760532154652E-3</v>
      </c>
    </row>
    <row r="18555" spans="1:2" x14ac:dyDescent="0.25">
      <c r="A18555" t="s">
        <v>20157</v>
      </c>
      <c r="B18555">
        <v>-5.6960088691792093E-3</v>
      </c>
    </row>
    <row r="18556" spans="1:2" x14ac:dyDescent="0.25">
      <c r="A18556" t="s">
        <v>20158</v>
      </c>
      <c r="B18556">
        <v>-5.7137915742798244E-3</v>
      </c>
    </row>
    <row r="18557" spans="1:2" x14ac:dyDescent="0.25">
      <c r="A18557" t="s">
        <v>20159</v>
      </c>
      <c r="B18557">
        <v>-5.7188470066529273E-3</v>
      </c>
    </row>
    <row r="18558" spans="1:2" x14ac:dyDescent="0.25">
      <c r="A18558" t="s">
        <v>20160</v>
      </c>
      <c r="B18558">
        <v>-5.7282705099778574E-3</v>
      </c>
    </row>
    <row r="18559" spans="1:2" x14ac:dyDescent="0.25">
      <c r="A18559" t="s">
        <v>20161</v>
      </c>
      <c r="B18559">
        <v>-5.745110864744201E-3</v>
      </c>
    </row>
    <row r="18560" spans="1:2" x14ac:dyDescent="0.25">
      <c r="A18560" t="s">
        <v>20162</v>
      </c>
      <c r="B18560">
        <v>-5.7556762749445762E-3</v>
      </c>
    </row>
    <row r="18561" spans="1:2" x14ac:dyDescent="0.25">
      <c r="A18561" t="s">
        <v>20163</v>
      </c>
      <c r="B18561">
        <v>-5.7655210643010862E-3</v>
      </c>
    </row>
    <row r="18562" spans="1:2" x14ac:dyDescent="0.25">
      <c r="A18562" t="s">
        <v>20164</v>
      </c>
      <c r="B18562">
        <v>-5.7760088691797542E-3</v>
      </c>
    </row>
    <row r="18563" spans="1:2" x14ac:dyDescent="0.25">
      <c r="A18563" t="s">
        <v>20165</v>
      </c>
      <c r="B18563">
        <v>-5.776297117517093E-3</v>
      </c>
    </row>
    <row r="18564" spans="1:2" x14ac:dyDescent="0.25">
      <c r="A18564" t="s">
        <v>20166</v>
      </c>
      <c r="B18564">
        <v>-5.7787139689576706E-3</v>
      </c>
    </row>
    <row r="18565" spans="1:2" x14ac:dyDescent="0.25">
      <c r="A18565" t="s">
        <v>20167</v>
      </c>
      <c r="B18565">
        <v>-5.7889135254989878E-3</v>
      </c>
    </row>
    <row r="18566" spans="1:2" x14ac:dyDescent="0.25">
      <c r="A18566" t="s">
        <v>20168</v>
      </c>
      <c r="B18566">
        <v>-5.7919844789353636E-3</v>
      </c>
    </row>
    <row r="18567" spans="1:2" x14ac:dyDescent="0.25">
      <c r="A18567" t="s">
        <v>20169</v>
      </c>
      <c r="B18567">
        <v>-5.7920842572046676E-3</v>
      </c>
    </row>
    <row r="18568" spans="1:2" x14ac:dyDescent="0.25">
      <c r="A18568" t="s">
        <v>20170</v>
      </c>
      <c r="B18568">
        <v>-5.7932372505530389E-3</v>
      </c>
    </row>
    <row r="18569" spans="1:2" x14ac:dyDescent="0.25">
      <c r="A18569" t="s">
        <v>20171</v>
      </c>
      <c r="B18569">
        <v>-5.8136585365849251E-3</v>
      </c>
    </row>
    <row r="18570" spans="1:2" x14ac:dyDescent="0.25">
      <c r="A18570" t="s">
        <v>433</v>
      </c>
      <c r="B18570">
        <v>-5.8178640059126296E-3</v>
      </c>
    </row>
    <row r="18571" spans="1:2" x14ac:dyDescent="0.25">
      <c r="A18571" t="s">
        <v>20172</v>
      </c>
      <c r="B18571">
        <v>-5.8297117516642027E-3</v>
      </c>
    </row>
    <row r="18572" spans="1:2" x14ac:dyDescent="0.25">
      <c r="A18572" t="s">
        <v>20173</v>
      </c>
      <c r="B18572">
        <v>-5.8721064301571722E-3</v>
      </c>
    </row>
    <row r="18573" spans="1:2" x14ac:dyDescent="0.25">
      <c r="A18573" t="s">
        <v>20174</v>
      </c>
      <c r="B18573">
        <v>-5.9025055432373507E-3</v>
      </c>
    </row>
    <row r="18574" spans="1:2" x14ac:dyDescent="0.25">
      <c r="A18574" t="s">
        <v>20175</v>
      </c>
      <c r="B18574">
        <v>-5.9049445676269017E-3</v>
      </c>
    </row>
    <row r="18575" spans="1:2" x14ac:dyDescent="0.25">
      <c r="A18575" t="s">
        <v>20176</v>
      </c>
      <c r="B18575">
        <v>-5.9148115299334364E-3</v>
      </c>
    </row>
    <row r="18576" spans="1:2" x14ac:dyDescent="0.25">
      <c r="A18576" t="s">
        <v>20177</v>
      </c>
      <c r="B18576">
        <v>-5.9414634146335377E-3</v>
      </c>
    </row>
    <row r="18577" spans="1:2" x14ac:dyDescent="0.25">
      <c r="A18577" t="s">
        <v>20178</v>
      </c>
      <c r="B18577">
        <v>-5.9426164079828996E-3</v>
      </c>
    </row>
    <row r="18578" spans="1:2" x14ac:dyDescent="0.25">
      <c r="A18578" t="s">
        <v>20179</v>
      </c>
      <c r="B18578">
        <v>-5.975177383592079E-3</v>
      </c>
    </row>
    <row r="18579" spans="1:2" x14ac:dyDescent="0.25">
      <c r="A18579" t="s">
        <v>20180</v>
      </c>
      <c r="B18579">
        <v>-5.9837028824835667E-3</v>
      </c>
    </row>
    <row r="18580" spans="1:2" x14ac:dyDescent="0.25">
      <c r="A18580" t="s">
        <v>20181</v>
      </c>
      <c r="B18580">
        <v>-5.9887804878048399E-3</v>
      </c>
    </row>
    <row r="18581" spans="1:2" x14ac:dyDescent="0.25">
      <c r="A18581" t="s">
        <v>20182</v>
      </c>
      <c r="B18581">
        <v>-5.9956042128604661E-3</v>
      </c>
    </row>
    <row r="18582" spans="1:2" x14ac:dyDescent="0.25">
      <c r="A18582" t="s">
        <v>20183</v>
      </c>
      <c r="B18582">
        <v>-5.9977383592020091E-3</v>
      </c>
    </row>
    <row r="18583" spans="1:2" x14ac:dyDescent="0.25">
      <c r="A18583" t="s">
        <v>20184</v>
      </c>
      <c r="B18583">
        <v>-6.010421286029635E-3</v>
      </c>
    </row>
    <row r="18584" spans="1:2" x14ac:dyDescent="0.25">
      <c r="A18584" t="s">
        <v>20185</v>
      </c>
      <c r="B18584">
        <v>-6.0114190687367364E-3</v>
      </c>
    </row>
    <row r="18585" spans="1:2" x14ac:dyDescent="0.25">
      <c r="A18585" t="s">
        <v>20186</v>
      </c>
      <c r="B18585">
        <v>-6.0386659275688571E-3</v>
      </c>
    </row>
    <row r="18586" spans="1:2" x14ac:dyDescent="0.25">
      <c r="A18586" t="s">
        <v>20187</v>
      </c>
      <c r="B18586">
        <v>-6.0865243902440153E-3</v>
      </c>
    </row>
    <row r="18587" spans="1:2" x14ac:dyDescent="0.25">
      <c r="A18587" t="s">
        <v>20188</v>
      </c>
      <c r="B18587">
        <v>-6.0887804878052912E-3</v>
      </c>
    </row>
    <row r="18588" spans="1:2" x14ac:dyDescent="0.25">
      <c r="A18588" t="s">
        <v>20189</v>
      </c>
      <c r="B18588">
        <v>-6.1048115299326047E-3</v>
      </c>
    </row>
    <row r="18589" spans="1:2" x14ac:dyDescent="0.25">
      <c r="A18589" t="s">
        <v>20190</v>
      </c>
      <c r="B18589">
        <v>-6.1144345898013512E-3</v>
      </c>
    </row>
    <row r="18590" spans="1:2" x14ac:dyDescent="0.25">
      <c r="A18590" t="s">
        <v>2772</v>
      </c>
      <c r="B18590">
        <v>-6.1147671840345178E-3</v>
      </c>
    </row>
    <row r="18591" spans="1:2" x14ac:dyDescent="0.25">
      <c r="A18591" t="s">
        <v>20191</v>
      </c>
      <c r="B18591">
        <v>-6.1247450110861251E-3</v>
      </c>
    </row>
    <row r="18592" spans="1:2" x14ac:dyDescent="0.25">
      <c r="A18592" t="s">
        <v>20192</v>
      </c>
      <c r="B18592">
        <v>-6.1378713968958214E-3</v>
      </c>
    </row>
    <row r="18593" spans="1:2" x14ac:dyDescent="0.25">
      <c r="A18593" t="s">
        <v>20193</v>
      </c>
      <c r="B18593">
        <v>-6.143791574278943E-3</v>
      </c>
    </row>
    <row r="18594" spans="1:2" x14ac:dyDescent="0.25">
      <c r="A18594" t="s">
        <v>20194</v>
      </c>
      <c r="B18594">
        <v>-6.1455210643017481E-3</v>
      </c>
    </row>
    <row r="18595" spans="1:2" x14ac:dyDescent="0.25">
      <c r="A18595" t="s">
        <v>20195</v>
      </c>
      <c r="B18595">
        <v>-6.169623059866236E-3</v>
      </c>
    </row>
    <row r="18596" spans="1:2" x14ac:dyDescent="0.25">
      <c r="A18596" t="s">
        <v>20196</v>
      </c>
      <c r="B18596">
        <v>-6.1806208425727021E-3</v>
      </c>
    </row>
    <row r="18597" spans="1:2" x14ac:dyDescent="0.25">
      <c r="A18597" t="s">
        <v>20197</v>
      </c>
      <c r="B18597">
        <v>-6.1856541019961603E-3</v>
      </c>
    </row>
    <row r="18598" spans="1:2" x14ac:dyDescent="0.25">
      <c r="A18598" t="s">
        <v>20198</v>
      </c>
      <c r="B18598">
        <v>-6.1983148558752144E-3</v>
      </c>
    </row>
    <row r="18599" spans="1:2" x14ac:dyDescent="0.25">
      <c r="A18599" t="s">
        <v>20199</v>
      </c>
      <c r="B18599">
        <v>-6.2193791574265134E-3</v>
      </c>
    </row>
    <row r="18600" spans="1:2" x14ac:dyDescent="0.25">
      <c r="A18600" t="s">
        <v>20200</v>
      </c>
      <c r="B18600">
        <v>-6.2454988913517497E-3</v>
      </c>
    </row>
    <row r="18601" spans="1:2" x14ac:dyDescent="0.25">
      <c r="A18601" t="s">
        <v>20201</v>
      </c>
      <c r="B18601">
        <v>-6.2525055432370857E-3</v>
      </c>
    </row>
    <row r="18602" spans="1:2" x14ac:dyDescent="0.25">
      <c r="A18602" t="s">
        <v>20202</v>
      </c>
      <c r="B18602">
        <v>-6.2537694013312843E-3</v>
      </c>
    </row>
    <row r="18603" spans="1:2" x14ac:dyDescent="0.25">
      <c r="A18603" t="s">
        <v>20203</v>
      </c>
      <c r="B18603">
        <v>-6.2775831485575107E-3</v>
      </c>
    </row>
    <row r="18604" spans="1:2" x14ac:dyDescent="0.25">
      <c r="A18604" t="s">
        <v>20204</v>
      </c>
      <c r="B18604">
        <v>-6.2898447893574511E-3</v>
      </c>
    </row>
    <row r="18605" spans="1:2" x14ac:dyDescent="0.25">
      <c r="A18605" t="s">
        <v>20205</v>
      </c>
      <c r="B18605">
        <v>-6.2990687361401147E-3</v>
      </c>
    </row>
    <row r="18606" spans="1:2" x14ac:dyDescent="0.25">
      <c r="A18606" t="s">
        <v>20206</v>
      </c>
      <c r="B18606">
        <v>-6.307827050998022E-3</v>
      </c>
    </row>
    <row r="18607" spans="1:2" x14ac:dyDescent="0.25">
      <c r="A18607" t="s">
        <v>20207</v>
      </c>
      <c r="B18607">
        <v>-6.3091130820416884E-3</v>
      </c>
    </row>
    <row r="18608" spans="1:2" x14ac:dyDescent="0.25">
      <c r="A18608" t="s">
        <v>20208</v>
      </c>
      <c r="B18608">
        <v>-6.3094013303773367E-3</v>
      </c>
    </row>
    <row r="18609" spans="1:2" x14ac:dyDescent="0.25">
      <c r="A18609" t="s">
        <v>20209</v>
      </c>
      <c r="B18609">
        <v>-6.3480487804876218E-3</v>
      </c>
    </row>
    <row r="18610" spans="1:2" x14ac:dyDescent="0.25">
      <c r="A18610" t="s">
        <v>20210</v>
      </c>
      <c r="B18610">
        <v>-6.3520620842579039E-3</v>
      </c>
    </row>
    <row r="18611" spans="1:2" x14ac:dyDescent="0.25">
      <c r="A18611" t="s">
        <v>20211</v>
      </c>
      <c r="B18611">
        <v>-6.3531263858086556E-3</v>
      </c>
    </row>
    <row r="18612" spans="1:2" x14ac:dyDescent="0.25">
      <c r="A18612" t="s">
        <v>20212</v>
      </c>
      <c r="B18612">
        <v>-6.3656762749446467E-3</v>
      </c>
    </row>
    <row r="18613" spans="1:2" x14ac:dyDescent="0.25">
      <c r="A18613" t="s">
        <v>20213</v>
      </c>
      <c r="B18613">
        <v>-6.367760532149238E-3</v>
      </c>
    </row>
    <row r="18614" spans="1:2" x14ac:dyDescent="0.25">
      <c r="A18614" t="s">
        <v>20214</v>
      </c>
      <c r="B18614">
        <v>-6.3688691796011838E-3</v>
      </c>
    </row>
    <row r="18615" spans="1:2" x14ac:dyDescent="0.25">
      <c r="A18615" t="s">
        <v>20215</v>
      </c>
      <c r="B18615">
        <v>-6.3724168514401776E-3</v>
      </c>
    </row>
    <row r="18616" spans="1:2" x14ac:dyDescent="0.25">
      <c r="A18616" t="s">
        <v>20216</v>
      </c>
      <c r="B18616">
        <v>-6.3731485587590689E-3</v>
      </c>
    </row>
    <row r="18617" spans="1:2" x14ac:dyDescent="0.25">
      <c r="A18617" t="s">
        <v>20217</v>
      </c>
      <c r="B18617">
        <v>-6.3756762749449343E-3</v>
      </c>
    </row>
    <row r="18618" spans="1:2" x14ac:dyDescent="0.25">
      <c r="A18618" t="s">
        <v>20218</v>
      </c>
      <c r="B18618">
        <v>-6.3854988913520398E-3</v>
      </c>
    </row>
    <row r="18619" spans="1:2" x14ac:dyDescent="0.25">
      <c r="A18619" t="s">
        <v>20219</v>
      </c>
      <c r="B18619">
        <v>-6.3880931263863034E-3</v>
      </c>
    </row>
    <row r="18620" spans="1:2" x14ac:dyDescent="0.25">
      <c r="A18620" t="s">
        <v>20220</v>
      </c>
      <c r="B18620">
        <v>-6.3906873614189086E-3</v>
      </c>
    </row>
    <row r="18621" spans="1:2" x14ac:dyDescent="0.25">
      <c r="A18621" t="s">
        <v>20221</v>
      </c>
      <c r="B18621">
        <v>-6.4139467849222602E-3</v>
      </c>
    </row>
    <row r="18622" spans="1:2" x14ac:dyDescent="0.25">
      <c r="A18622" t="s">
        <v>20222</v>
      </c>
      <c r="B18622">
        <v>-6.4140206947520722E-3</v>
      </c>
    </row>
    <row r="18623" spans="1:2" x14ac:dyDescent="0.25">
      <c r="A18623" t="s">
        <v>20223</v>
      </c>
      <c r="B18623">
        <v>-6.4290243902412831E-3</v>
      </c>
    </row>
    <row r="18624" spans="1:2" x14ac:dyDescent="0.25">
      <c r="A18624" t="s">
        <v>20224</v>
      </c>
      <c r="B18624">
        <v>-6.4389356984481056E-3</v>
      </c>
    </row>
    <row r="18625" spans="1:2" x14ac:dyDescent="0.25">
      <c r="A18625" t="s">
        <v>20225</v>
      </c>
      <c r="B18625">
        <v>-6.4434589800438811E-3</v>
      </c>
    </row>
    <row r="18626" spans="1:2" x14ac:dyDescent="0.25">
      <c r="A18626" t="s">
        <v>20226</v>
      </c>
      <c r="B18626">
        <v>-6.4586696230588894E-3</v>
      </c>
    </row>
    <row r="18627" spans="1:2" x14ac:dyDescent="0.25">
      <c r="A18627" t="s">
        <v>20227</v>
      </c>
      <c r="B18627">
        <v>-6.463436807095645E-3</v>
      </c>
    </row>
    <row r="18628" spans="1:2" x14ac:dyDescent="0.25">
      <c r="A18628" t="s">
        <v>2577</v>
      </c>
      <c r="B18628">
        <v>-6.4947006651896316E-3</v>
      </c>
    </row>
    <row r="18629" spans="1:2" x14ac:dyDescent="0.25">
      <c r="A18629" t="s">
        <v>20228</v>
      </c>
      <c r="B18629">
        <v>-6.4951662971169596E-3</v>
      </c>
    </row>
    <row r="18630" spans="1:2" x14ac:dyDescent="0.25">
      <c r="A18630" t="s">
        <v>20229</v>
      </c>
      <c r="B18630">
        <v>-6.498625277161366E-3</v>
      </c>
    </row>
    <row r="18631" spans="1:2" x14ac:dyDescent="0.25">
      <c r="A18631" t="s">
        <v>20230</v>
      </c>
      <c r="B18631">
        <v>-6.5311662971161309E-3</v>
      </c>
    </row>
    <row r="18632" spans="1:2" x14ac:dyDescent="0.25">
      <c r="A18632" t="s">
        <v>40</v>
      </c>
      <c r="B18632">
        <v>-6.5455210643014187E-3</v>
      </c>
    </row>
    <row r="18633" spans="1:2" x14ac:dyDescent="0.25">
      <c r="A18633" t="s">
        <v>20231</v>
      </c>
      <c r="B18633">
        <v>-6.5529120473023679E-3</v>
      </c>
    </row>
    <row r="18634" spans="1:2" x14ac:dyDescent="0.25">
      <c r="A18634" t="s">
        <v>20232</v>
      </c>
      <c r="B18634">
        <v>-6.5638580931256683E-3</v>
      </c>
    </row>
    <row r="18635" spans="1:2" x14ac:dyDescent="0.25">
      <c r="A18635" t="s">
        <v>20233</v>
      </c>
      <c r="B18635">
        <v>-6.5660532150776524E-3</v>
      </c>
    </row>
    <row r="18636" spans="1:2" x14ac:dyDescent="0.25">
      <c r="A18636" t="s">
        <v>20234</v>
      </c>
      <c r="B18636">
        <v>-6.5894900221718181E-3</v>
      </c>
    </row>
    <row r="18637" spans="1:2" x14ac:dyDescent="0.25">
      <c r="A18637" t="s">
        <v>20235</v>
      </c>
      <c r="B18637">
        <v>-6.5895343680731537E-3</v>
      </c>
    </row>
    <row r="18638" spans="1:2" x14ac:dyDescent="0.25">
      <c r="A18638" t="s">
        <v>20236</v>
      </c>
      <c r="B18638">
        <v>-6.5941019955656809E-3</v>
      </c>
    </row>
    <row r="18639" spans="1:2" x14ac:dyDescent="0.25">
      <c r="A18639" t="s">
        <v>20237</v>
      </c>
      <c r="B18639">
        <v>-6.5948115299333254E-3</v>
      </c>
    </row>
    <row r="18640" spans="1:2" x14ac:dyDescent="0.25">
      <c r="A18640" t="s">
        <v>20238</v>
      </c>
      <c r="B18640">
        <v>-6.5973170731701064E-3</v>
      </c>
    </row>
    <row r="18641" spans="1:2" x14ac:dyDescent="0.25">
      <c r="A18641" t="s">
        <v>20239</v>
      </c>
      <c r="B18641">
        <v>-6.6039024390237133E-3</v>
      </c>
    </row>
    <row r="18642" spans="1:2" x14ac:dyDescent="0.25">
      <c r="A18642" t="s">
        <v>20240</v>
      </c>
      <c r="B18642">
        <v>-6.6284700665187879E-3</v>
      </c>
    </row>
    <row r="18643" spans="1:2" x14ac:dyDescent="0.25">
      <c r="A18643" t="s">
        <v>769</v>
      </c>
      <c r="B18643">
        <v>-6.6380487804874834E-3</v>
      </c>
    </row>
    <row r="18644" spans="1:2" x14ac:dyDescent="0.25">
      <c r="A18644" t="s">
        <v>20241</v>
      </c>
      <c r="B18644">
        <v>-6.6736511456022794E-3</v>
      </c>
    </row>
    <row r="18645" spans="1:2" x14ac:dyDescent="0.25">
      <c r="A18645" t="s">
        <v>20242</v>
      </c>
      <c r="B18645">
        <v>-6.6854767184031799E-3</v>
      </c>
    </row>
    <row r="18646" spans="1:2" x14ac:dyDescent="0.25">
      <c r="A18646" t="s">
        <v>20243</v>
      </c>
      <c r="B18646">
        <v>-6.6922616407986552E-3</v>
      </c>
    </row>
    <row r="18647" spans="1:2" x14ac:dyDescent="0.25">
      <c r="A18647" t="s">
        <v>20244</v>
      </c>
      <c r="B18647">
        <v>-6.7150776053216989E-3</v>
      </c>
    </row>
    <row r="18648" spans="1:2" x14ac:dyDescent="0.25">
      <c r="A18648" t="s">
        <v>20245</v>
      </c>
      <c r="B18648">
        <v>-6.772461197339273E-3</v>
      </c>
    </row>
    <row r="18649" spans="1:2" x14ac:dyDescent="0.25">
      <c r="A18649" t="s">
        <v>20246</v>
      </c>
      <c r="B18649">
        <v>-6.7896674057642938E-3</v>
      </c>
    </row>
    <row r="18650" spans="1:2" x14ac:dyDescent="0.25">
      <c r="A18650" t="s">
        <v>20247</v>
      </c>
      <c r="B18650">
        <v>-6.8208869179605227E-3</v>
      </c>
    </row>
    <row r="18651" spans="1:2" x14ac:dyDescent="0.25">
      <c r="A18651" t="s">
        <v>20248</v>
      </c>
      <c r="B18651">
        <v>-6.8404434589799546E-3</v>
      </c>
    </row>
    <row r="18652" spans="1:2" x14ac:dyDescent="0.25">
      <c r="A18652" t="s">
        <v>20249</v>
      </c>
      <c r="B18652">
        <v>-6.8517073170723678E-3</v>
      </c>
    </row>
    <row r="18653" spans="1:2" x14ac:dyDescent="0.25">
      <c r="A18653" t="s">
        <v>20250</v>
      </c>
      <c r="B18653">
        <v>-6.8541352549889613E-3</v>
      </c>
    </row>
    <row r="18654" spans="1:2" x14ac:dyDescent="0.25">
      <c r="A18654" t="s">
        <v>20251</v>
      </c>
      <c r="B18654">
        <v>-6.8610199556532851E-3</v>
      </c>
    </row>
    <row r="18655" spans="1:2" x14ac:dyDescent="0.25">
      <c r="A18655" t="s">
        <v>20252</v>
      </c>
      <c r="B18655">
        <v>-6.8766297117508852E-3</v>
      </c>
    </row>
    <row r="18656" spans="1:2" x14ac:dyDescent="0.25">
      <c r="A18656" t="s">
        <v>20253</v>
      </c>
      <c r="B18656">
        <v>-6.8806097560986691E-3</v>
      </c>
    </row>
    <row r="18657" spans="1:2" x14ac:dyDescent="0.25">
      <c r="A18657" t="s">
        <v>20254</v>
      </c>
      <c r="B18657">
        <v>-6.8854101995552757E-3</v>
      </c>
    </row>
    <row r="18658" spans="1:2" x14ac:dyDescent="0.25">
      <c r="A18658" t="s">
        <v>20255</v>
      </c>
      <c r="B18658">
        <v>-6.8900739098315461E-3</v>
      </c>
    </row>
    <row r="18659" spans="1:2" x14ac:dyDescent="0.25">
      <c r="A18659" t="s">
        <v>20256</v>
      </c>
      <c r="B18659">
        <v>-6.9011973392482566E-3</v>
      </c>
    </row>
    <row r="18660" spans="1:2" x14ac:dyDescent="0.25">
      <c r="A18660" t="s">
        <v>20257</v>
      </c>
      <c r="B18660">
        <v>-6.9016962305986631E-3</v>
      </c>
    </row>
    <row r="18661" spans="1:2" x14ac:dyDescent="0.25">
      <c r="A18661" t="s">
        <v>20258</v>
      </c>
      <c r="B18661">
        <v>-6.9136141906873212E-3</v>
      </c>
    </row>
    <row r="18662" spans="1:2" x14ac:dyDescent="0.25">
      <c r="A18662" t="s">
        <v>20259</v>
      </c>
      <c r="B18662">
        <v>-6.9388691795989749E-3</v>
      </c>
    </row>
    <row r="18663" spans="1:2" x14ac:dyDescent="0.25">
      <c r="A18663" t="s">
        <v>20260</v>
      </c>
      <c r="B18663">
        <v>-6.9531929046568082E-3</v>
      </c>
    </row>
    <row r="18664" spans="1:2" x14ac:dyDescent="0.25">
      <c r="A18664" t="s">
        <v>20261</v>
      </c>
      <c r="B18664">
        <v>-6.9690687361430399E-3</v>
      </c>
    </row>
    <row r="18665" spans="1:2" x14ac:dyDescent="0.25">
      <c r="A18665" t="s">
        <v>20262</v>
      </c>
      <c r="B18665">
        <v>-6.9751662971175576E-3</v>
      </c>
    </row>
    <row r="18666" spans="1:2" x14ac:dyDescent="0.25">
      <c r="A18666" t="s">
        <v>20263</v>
      </c>
      <c r="B18666">
        <v>-6.9769549150031094E-3</v>
      </c>
    </row>
    <row r="18667" spans="1:2" x14ac:dyDescent="0.25">
      <c r="A18667" t="s">
        <v>20264</v>
      </c>
      <c r="B18667">
        <v>-6.9863858093128454E-3</v>
      </c>
    </row>
    <row r="18668" spans="1:2" x14ac:dyDescent="0.25">
      <c r="A18668" t="s">
        <v>20265</v>
      </c>
      <c r="B18668">
        <v>-6.9896008869172856E-3</v>
      </c>
    </row>
    <row r="18669" spans="1:2" x14ac:dyDescent="0.25">
      <c r="A18669" t="s">
        <v>20266</v>
      </c>
      <c r="B18669">
        <v>-7.0009756097541044E-3</v>
      </c>
    </row>
    <row r="18670" spans="1:2" x14ac:dyDescent="0.25">
      <c r="A18670" t="s">
        <v>20267</v>
      </c>
      <c r="B18670">
        <v>-7.0104434589799806E-3</v>
      </c>
    </row>
    <row r="18671" spans="1:2" x14ac:dyDescent="0.25">
      <c r="A18671" t="s">
        <v>20268</v>
      </c>
      <c r="B18671">
        <v>-7.0159645232823111E-3</v>
      </c>
    </row>
    <row r="18672" spans="1:2" x14ac:dyDescent="0.25">
      <c r="A18672" t="s">
        <v>2050</v>
      </c>
      <c r="B18672">
        <v>-7.0211308204000287E-3</v>
      </c>
    </row>
    <row r="18673" spans="1:2" x14ac:dyDescent="0.25">
      <c r="A18673" t="s">
        <v>20269</v>
      </c>
      <c r="B18673">
        <v>-7.0292682926823202E-3</v>
      </c>
    </row>
    <row r="18674" spans="1:2" x14ac:dyDescent="0.25">
      <c r="A18674" t="s">
        <v>20270</v>
      </c>
      <c r="B18674">
        <v>-7.0333481152991192E-3</v>
      </c>
    </row>
    <row r="18675" spans="1:2" x14ac:dyDescent="0.25">
      <c r="A18675" t="s">
        <v>20271</v>
      </c>
      <c r="B18675">
        <v>-7.0452328159647942E-3</v>
      </c>
    </row>
    <row r="18676" spans="1:2" x14ac:dyDescent="0.25">
      <c r="A18676" t="s">
        <v>20272</v>
      </c>
      <c r="B18676">
        <v>-7.0601552106436486E-3</v>
      </c>
    </row>
    <row r="18677" spans="1:2" x14ac:dyDescent="0.25">
      <c r="A18677" t="s">
        <v>20273</v>
      </c>
      <c r="B18677">
        <v>-7.0899778270497879E-3</v>
      </c>
    </row>
    <row r="18678" spans="1:2" x14ac:dyDescent="0.25">
      <c r="A18678" t="s">
        <v>20274</v>
      </c>
      <c r="B18678">
        <v>-7.1040354767185569E-3</v>
      </c>
    </row>
    <row r="18679" spans="1:2" x14ac:dyDescent="0.25">
      <c r="A18679" t="s">
        <v>20275</v>
      </c>
      <c r="B18679">
        <v>-7.1179157427949131E-3</v>
      </c>
    </row>
    <row r="18680" spans="1:2" x14ac:dyDescent="0.25">
      <c r="A18680" t="s">
        <v>20276</v>
      </c>
      <c r="B18680">
        <v>-7.1264745011109009E-3</v>
      </c>
    </row>
    <row r="18681" spans="1:2" x14ac:dyDescent="0.25">
      <c r="A18681" t="s">
        <v>20277</v>
      </c>
      <c r="B18681">
        <v>-7.140199556540822E-3</v>
      </c>
    </row>
    <row r="18682" spans="1:2" x14ac:dyDescent="0.25">
      <c r="A18682" t="s">
        <v>20278</v>
      </c>
      <c r="B18682">
        <v>-7.170742793791221E-3</v>
      </c>
    </row>
    <row r="18683" spans="1:2" x14ac:dyDescent="0.25">
      <c r="A18683" t="s">
        <v>20279</v>
      </c>
      <c r="B18683">
        <v>-7.1906430155212007E-3</v>
      </c>
    </row>
    <row r="18684" spans="1:2" x14ac:dyDescent="0.25">
      <c r="A18684" t="s">
        <v>20280</v>
      </c>
      <c r="B18684">
        <v>-7.2245121951227259E-3</v>
      </c>
    </row>
    <row r="18685" spans="1:2" x14ac:dyDescent="0.25">
      <c r="A18685" t="s">
        <v>20281</v>
      </c>
      <c r="B18685">
        <v>-7.2261197339229264E-3</v>
      </c>
    </row>
    <row r="18686" spans="1:2" x14ac:dyDescent="0.25">
      <c r="A18686" t="s">
        <v>20282</v>
      </c>
      <c r="B18686">
        <v>-7.2300665188472684E-3</v>
      </c>
    </row>
    <row r="18687" spans="1:2" x14ac:dyDescent="0.25">
      <c r="A18687" t="s">
        <v>20283</v>
      </c>
      <c r="B18687">
        <v>-7.2385809312631028E-3</v>
      </c>
    </row>
    <row r="18688" spans="1:2" x14ac:dyDescent="0.25">
      <c r="A18688" t="s">
        <v>20284</v>
      </c>
      <c r="B18688">
        <v>-7.2437583148556757E-3</v>
      </c>
    </row>
    <row r="18689" spans="1:2" x14ac:dyDescent="0.25">
      <c r="A18689" t="s">
        <v>20285</v>
      </c>
      <c r="B18689">
        <v>-7.2672283813756122E-3</v>
      </c>
    </row>
    <row r="18690" spans="1:2" x14ac:dyDescent="0.25">
      <c r="A18690" t="s">
        <v>20286</v>
      </c>
      <c r="B18690">
        <v>-7.2707206208422141E-3</v>
      </c>
    </row>
    <row r="18691" spans="1:2" x14ac:dyDescent="0.25">
      <c r="A18691" t="s">
        <v>20287</v>
      </c>
      <c r="B18691">
        <v>-7.2847671840341717E-3</v>
      </c>
    </row>
    <row r="18692" spans="1:2" x14ac:dyDescent="0.25">
      <c r="A18692" t="s">
        <v>20288</v>
      </c>
      <c r="B18692">
        <v>-7.3062971175160783E-3</v>
      </c>
    </row>
    <row r="18693" spans="1:2" x14ac:dyDescent="0.25">
      <c r="A18693" t="s">
        <v>20289</v>
      </c>
      <c r="B18693">
        <v>-7.3087583148566809E-3</v>
      </c>
    </row>
    <row r="18694" spans="1:2" x14ac:dyDescent="0.25">
      <c r="A18694" t="s">
        <v>20290</v>
      </c>
      <c r="B18694">
        <v>-7.3092017738354302E-3</v>
      </c>
    </row>
    <row r="18695" spans="1:2" x14ac:dyDescent="0.25">
      <c r="A18695" t="s">
        <v>20291</v>
      </c>
      <c r="B18695">
        <v>-7.3364301552095151E-3</v>
      </c>
    </row>
    <row r="18696" spans="1:2" x14ac:dyDescent="0.25">
      <c r="A18696" t="s">
        <v>20292</v>
      </c>
      <c r="B18696">
        <v>-7.3485587583144874E-3</v>
      </c>
    </row>
    <row r="18697" spans="1:2" x14ac:dyDescent="0.25">
      <c r="A18697" t="s">
        <v>20293</v>
      </c>
      <c r="B18697">
        <v>-7.38798226164138E-3</v>
      </c>
    </row>
    <row r="18698" spans="1:2" x14ac:dyDescent="0.25">
      <c r="A18698" t="s">
        <v>20294</v>
      </c>
      <c r="B18698">
        <v>-7.3949223946763541E-3</v>
      </c>
    </row>
    <row r="18699" spans="1:2" x14ac:dyDescent="0.25">
      <c r="A18699" t="s">
        <v>20295</v>
      </c>
      <c r="B18699">
        <v>-7.4086141906878084E-3</v>
      </c>
    </row>
    <row r="18700" spans="1:2" x14ac:dyDescent="0.25">
      <c r="A18700" t="s">
        <v>2879</v>
      </c>
      <c r="B18700">
        <v>-7.4508203991121803E-3</v>
      </c>
    </row>
    <row r="18701" spans="1:2" x14ac:dyDescent="0.25">
      <c r="A18701" t="s">
        <v>20296</v>
      </c>
      <c r="B18701">
        <v>-7.4887139689570354E-3</v>
      </c>
    </row>
    <row r="18702" spans="1:2" x14ac:dyDescent="0.25">
      <c r="A18702" t="s">
        <v>20297</v>
      </c>
      <c r="B18702">
        <v>-7.5038137472288984E-3</v>
      </c>
    </row>
    <row r="18703" spans="1:2" x14ac:dyDescent="0.25">
      <c r="A18703" t="s">
        <v>20298</v>
      </c>
      <c r="B18703">
        <v>-7.5066518847007298E-3</v>
      </c>
    </row>
    <row r="18704" spans="1:2" x14ac:dyDescent="0.25">
      <c r="A18704" t="s">
        <v>20299</v>
      </c>
      <c r="B18704">
        <v>-7.5167849223949498E-3</v>
      </c>
    </row>
    <row r="18705" spans="1:2" x14ac:dyDescent="0.25">
      <c r="A18705" t="s">
        <v>20300</v>
      </c>
      <c r="B18705">
        <v>-7.5472949002217439E-3</v>
      </c>
    </row>
    <row r="18706" spans="1:2" x14ac:dyDescent="0.25">
      <c r="A18706" t="s">
        <v>20301</v>
      </c>
      <c r="B18706">
        <v>-7.5655432372513489E-3</v>
      </c>
    </row>
    <row r="18707" spans="1:2" x14ac:dyDescent="0.25">
      <c r="A18707" t="s">
        <v>20302</v>
      </c>
      <c r="B18707">
        <v>-7.5762084257203488E-3</v>
      </c>
    </row>
    <row r="18708" spans="1:2" x14ac:dyDescent="0.25">
      <c r="A18708" t="s">
        <v>20303</v>
      </c>
      <c r="B18708">
        <v>-7.5904878048782456E-3</v>
      </c>
    </row>
    <row r="18709" spans="1:2" x14ac:dyDescent="0.25">
      <c r="A18709" t="s">
        <v>20304</v>
      </c>
      <c r="B18709">
        <v>-7.5958758314855646E-3</v>
      </c>
    </row>
    <row r="18710" spans="1:2" x14ac:dyDescent="0.25">
      <c r="A18710" t="s">
        <v>20305</v>
      </c>
      <c r="B18710">
        <v>-7.600310421286758E-3</v>
      </c>
    </row>
    <row r="18711" spans="1:2" x14ac:dyDescent="0.25">
      <c r="A18711" t="s">
        <v>20306</v>
      </c>
      <c r="B18711">
        <v>-7.6112416851454624E-3</v>
      </c>
    </row>
    <row r="18712" spans="1:2" x14ac:dyDescent="0.25">
      <c r="A18712" t="s">
        <v>20307</v>
      </c>
      <c r="B18712">
        <v>-7.6167184035480246E-3</v>
      </c>
    </row>
    <row r="18713" spans="1:2" x14ac:dyDescent="0.25">
      <c r="A18713" t="s">
        <v>20308</v>
      </c>
      <c r="B18713">
        <v>-7.6360532150771734E-3</v>
      </c>
    </row>
    <row r="18714" spans="1:2" x14ac:dyDescent="0.25">
      <c r="A18714" t="s">
        <v>20309</v>
      </c>
      <c r="B18714">
        <v>-7.6600221729492112E-3</v>
      </c>
    </row>
    <row r="18715" spans="1:2" x14ac:dyDescent="0.25">
      <c r="A18715" t="s">
        <v>20310</v>
      </c>
      <c r="B18715">
        <v>-7.6733924611977469E-3</v>
      </c>
    </row>
    <row r="18716" spans="1:2" x14ac:dyDescent="0.25">
      <c r="A18716" t="s">
        <v>3177</v>
      </c>
      <c r="B18716">
        <v>-7.6822246858837401E-3</v>
      </c>
    </row>
    <row r="18717" spans="1:2" x14ac:dyDescent="0.25">
      <c r="A18717" t="s">
        <v>20311</v>
      </c>
      <c r="B18717">
        <v>-7.7086031042132089E-3</v>
      </c>
    </row>
    <row r="18718" spans="1:2" x14ac:dyDescent="0.25">
      <c r="A18718" t="s">
        <v>20312</v>
      </c>
      <c r="B18718">
        <v>-7.716341463414292E-3</v>
      </c>
    </row>
    <row r="18719" spans="1:2" x14ac:dyDescent="0.25">
      <c r="A18719" t="s">
        <v>20313</v>
      </c>
      <c r="B18719">
        <v>-7.7668736141896346E-3</v>
      </c>
    </row>
    <row r="18720" spans="1:2" x14ac:dyDescent="0.25">
      <c r="A18720" t="s">
        <v>20314</v>
      </c>
      <c r="B18720">
        <v>-7.7728603104205768E-3</v>
      </c>
    </row>
    <row r="18721" spans="1:2" x14ac:dyDescent="0.25">
      <c r="A18721" t="s">
        <v>20315</v>
      </c>
      <c r="B18721">
        <v>-7.7788818498573846E-3</v>
      </c>
    </row>
    <row r="18722" spans="1:2" x14ac:dyDescent="0.25">
      <c r="A18722" t="s">
        <v>20316</v>
      </c>
      <c r="B18722">
        <v>-7.7998337028825828E-3</v>
      </c>
    </row>
    <row r="18723" spans="1:2" x14ac:dyDescent="0.25">
      <c r="A18723" t="s">
        <v>20317</v>
      </c>
      <c r="B18723">
        <v>-7.8067184035467991E-3</v>
      </c>
    </row>
    <row r="18724" spans="1:2" x14ac:dyDescent="0.25">
      <c r="A18724" t="s">
        <v>20318</v>
      </c>
      <c r="B18724">
        <v>-7.8116186252768019E-3</v>
      </c>
    </row>
    <row r="18725" spans="1:2" x14ac:dyDescent="0.25">
      <c r="A18725" t="s">
        <v>20319</v>
      </c>
      <c r="B18725">
        <v>-7.817649667405906E-3</v>
      </c>
    </row>
    <row r="18726" spans="1:2" x14ac:dyDescent="0.25">
      <c r="A18726" t="s">
        <v>20320</v>
      </c>
      <c r="B18726">
        <v>-7.8348780487803495E-3</v>
      </c>
    </row>
    <row r="18727" spans="1:2" x14ac:dyDescent="0.25">
      <c r="A18727" t="s">
        <v>20321</v>
      </c>
      <c r="B18727">
        <v>-7.8603325942357832E-3</v>
      </c>
    </row>
    <row r="18728" spans="1:2" x14ac:dyDescent="0.25">
      <c r="A18728" t="s">
        <v>20322</v>
      </c>
      <c r="B18728">
        <v>-7.8645232815967459E-3</v>
      </c>
    </row>
    <row r="18729" spans="1:2" x14ac:dyDescent="0.25">
      <c r="A18729" t="s">
        <v>20323</v>
      </c>
      <c r="B18729">
        <v>-7.8743458980037977E-3</v>
      </c>
    </row>
    <row r="18730" spans="1:2" x14ac:dyDescent="0.25">
      <c r="A18730" t="s">
        <v>20324</v>
      </c>
      <c r="B18730">
        <v>-7.8984922394677512E-3</v>
      </c>
    </row>
    <row r="18731" spans="1:2" x14ac:dyDescent="0.25">
      <c r="A18731" t="s">
        <v>20325</v>
      </c>
      <c r="B18731">
        <v>-7.9033037694004171E-3</v>
      </c>
    </row>
    <row r="18732" spans="1:2" x14ac:dyDescent="0.25">
      <c r="A18732" t="s">
        <v>20326</v>
      </c>
      <c r="B18732">
        <v>-7.9078492239480786E-3</v>
      </c>
    </row>
    <row r="18733" spans="1:2" x14ac:dyDescent="0.25">
      <c r="A18733" t="s">
        <v>20327</v>
      </c>
      <c r="B18733">
        <v>-7.9172727272735239E-3</v>
      </c>
    </row>
    <row r="18734" spans="1:2" x14ac:dyDescent="0.25">
      <c r="A18734" t="s">
        <v>20328</v>
      </c>
      <c r="B18734">
        <v>-7.9283592017741298E-3</v>
      </c>
    </row>
    <row r="18735" spans="1:2" x14ac:dyDescent="0.25">
      <c r="A18735" t="s">
        <v>20329</v>
      </c>
      <c r="B18735">
        <v>-7.9320177383599838E-3</v>
      </c>
    </row>
    <row r="18736" spans="1:2" x14ac:dyDescent="0.25">
      <c r="A18736" t="s">
        <v>20330</v>
      </c>
      <c r="B18736">
        <v>-7.9503473762012385E-3</v>
      </c>
    </row>
    <row r="18737" spans="1:2" x14ac:dyDescent="0.25">
      <c r="A18737" t="s">
        <v>20331</v>
      </c>
      <c r="B18737">
        <v>-7.9523651145605515E-3</v>
      </c>
    </row>
    <row r="18738" spans="1:2" x14ac:dyDescent="0.25">
      <c r="A18738" t="s">
        <v>20332</v>
      </c>
      <c r="B18738">
        <v>-7.9544567627489685E-3</v>
      </c>
    </row>
    <row r="18739" spans="1:2" x14ac:dyDescent="0.25">
      <c r="A18739" t="s">
        <v>20333</v>
      </c>
      <c r="B18739">
        <v>-7.9723059866959756E-3</v>
      </c>
    </row>
    <row r="18740" spans="1:2" x14ac:dyDescent="0.25">
      <c r="A18740" t="s">
        <v>20334</v>
      </c>
      <c r="B18740">
        <v>-7.9943237250546476E-3</v>
      </c>
    </row>
    <row r="18741" spans="1:2" x14ac:dyDescent="0.25">
      <c r="A18741" t="s">
        <v>20335</v>
      </c>
      <c r="B18741">
        <v>-7.9990465631933731E-3</v>
      </c>
    </row>
    <row r="18742" spans="1:2" x14ac:dyDescent="0.25">
      <c r="A18742" t="s">
        <v>20336</v>
      </c>
      <c r="B18742">
        <v>-8.0222838137469187E-3</v>
      </c>
    </row>
    <row r="18743" spans="1:2" x14ac:dyDescent="0.25">
      <c r="A18743" t="s">
        <v>20337</v>
      </c>
      <c r="B18743">
        <v>-8.0773835920182266E-3</v>
      </c>
    </row>
    <row r="18744" spans="1:2" x14ac:dyDescent="0.25">
      <c r="A18744" t="s">
        <v>20338</v>
      </c>
      <c r="B18744">
        <v>-8.0817516629708396E-3</v>
      </c>
    </row>
    <row r="18745" spans="1:2" x14ac:dyDescent="0.25">
      <c r="A18745" t="s">
        <v>20339</v>
      </c>
      <c r="B18745">
        <v>-8.0869623059868154E-3</v>
      </c>
    </row>
    <row r="18746" spans="1:2" x14ac:dyDescent="0.25">
      <c r="A18746" t="s">
        <v>20340</v>
      </c>
      <c r="B18746">
        <v>-8.1147893569831677E-3</v>
      </c>
    </row>
    <row r="18747" spans="1:2" x14ac:dyDescent="0.25">
      <c r="A18747" t="s">
        <v>20341</v>
      </c>
      <c r="B18747">
        <v>-8.1358906134519054E-3</v>
      </c>
    </row>
    <row r="18748" spans="1:2" x14ac:dyDescent="0.25">
      <c r="A18748" t="s">
        <v>20342</v>
      </c>
      <c r="B18748">
        <v>-8.146088691796765E-3</v>
      </c>
    </row>
    <row r="18749" spans="1:2" x14ac:dyDescent="0.25">
      <c r="A18749" t="s">
        <v>20343</v>
      </c>
      <c r="B18749">
        <v>-8.1685957132294727E-3</v>
      </c>
    </row>
    <row r="18750" spans="1:2" x14ac:dyDescent="0.25">
      <c r="A18750" t="s">
        <v>20344</v>
      </c>
      <c r="B18750">
        <v>-8.1807538802667924E-3</v>
      </c>
    </row>
    <row r="18751" spans="1:2" x14ac:dyDescent="0.25">
      <c r="A18751" t="s">
        <v>20345</v>
      </c>
      <c r="B18751">
        <v>-8.1991574279376821E-3</v>
      </c>
    </row>
    <row r="18752" spans="1:2" x14ac:dyDescent="0.25">
      <c r="A18752" t="s">
        <v>20346</v>
      </c>
      <c r="B18752">
        <v>-8.2155210643024574E-3</v>
      </c>
    </row>
    <row r="18753" spans="1:2" x14ac:dyDescent="0.25">
      <c r="A18753" t="s">
        <v>20347</v>
      </c>
      <c r="B18753">
        <v>-8.2362971175157194E-3</v>
      </c>
    </row>
    <row r="18754" spans="1:2" x14ac:dyDescent="0.25">
      <c r="A18754" t="s">
        <v>20348</v>
      </c>
      <c r="B18754">
        <v>-8.2369401330388194E-3</v>
      </c>
    </row>
    <row r="18755" spans="1:2" x14ac:dyDescent="0.25">
      <c r="A18755" t="s">
        <v>20349</v>
      </c>
      <c r="B18755">
        <v>-8.2372949002201545E-3</v>
      </c>
    </row>
    <row r="18756" spans="1:2" x14ac:dyDescent="0.25">
      <c r="A18756" t="s">
        <v>20350</v>
      </c>
      <c r="B18756">
        <v>-8.2480044345893885E-3</v>
      </c>
    </row>
    <row r="18757" spans="1:2" x14ac:dyDescent="0.25">
      <c r="A18757" t="s">
        <v>20351</v>
      </c>
      <c r="B18757">
        <v>-8.2494678492231275E-3</v>
      </c>
    </row>
    <row r="18758" spans="1:2" x14ac:dyDescent="0.25">
      <c r="A18758" t="s">
        <v>20352</v>
      </c>
      <c r="B18758">
        <v>-8.250022172949607E-3</v>
      </c>
    </row>
    <row r="18759" spans="1:2" x14ac:dyDescent="0.25">
      <c r="A18759" t="s">
        <v>20353</v>
      </c>
      <c r="B18759">
        <v>-8.2503325942343466E-3</v>
      </c>
    </row>
    <row r="18760" spans="1:2" x14ac:dyDescent="0.25">
      <c r="A18760" t="s">
        <v>20354</v>
      </c>
      <c r="B18760">
        <v>-8.2545011086481729E-3</v>
      </c>
    </row>
    <row r="18761" spans="1:2" x14ac:dyDescent="0.25">
      <c r="A18761" t="s">
        <v>20355</v>
      </c>
      <c r="B18761">
        <v>-8.2600443458990848E-3</v>
      </c>
    </row>
    <row r="18762" spans="1:2" x14ac:dyDescent="0.25">
      <c r="A18762" t="s">
        <v>20356</v>
      </c>
      <c r="B18762">
        <v>-8.3012416851443276E-3</v>
      </c>
    </row>
    <row r="18763" spans="1:2" x14ac:dyDescent="0.25">
      <c r="A18763" t="s">
        <v>20357</v>
      </c>
      <c r="B18763">
        <v>-8.3132594235037997E-3</v>
      </c>
    </row>
    <row r="18764" spans="1:2" x14ac:dyDescent="0.25">
      <c r="A18764" t="s">
        <v>20358</v>
      </c>
      <c r="B18764">
        <v>-8.3418181818184917E-3</v>
      </c>
    </row>
    <row r="18765" spans="1:2" x14ac:dyDescent="0.25">
      <c r="A18765" t="s">
        <v>20359</v>
      </c>
      <c r="B18765">
        <v>-8.3593791574278816E-3</v>
      </c>
    </row>
    <row r="18766" spans="1:2" x14ac:dyDescent="0.25">
      <c r="A18766" t="s">
        <v>20360</v>
      </c>
      <c r="B18766">
        <v>-8.4120066518837064E-3</v>
      </c>
    </row>
    <row r="18767" spans="1:2" x14ac:dyDescent="0.25">
      <c r="A18767" t="s">
        <v>20361</v>
      </c>
      <c r="B18767">
        <v>-8.4277161862523001E-3</v>
      </c>
    </row>
    <row r="18768" spans="1:2" x14ac:dyDescent="0.25">
      <c r="A18768" t="s">
        <v>20362</v>
      </c>
      <c r="B18768">
        <v>-8.439356984478898E-3</v>
      </c>
    </row>
    <row r="18769" spans="1:2" x14ac:dyDescent="0.25">
      <c r="A18769" t="s">
        <v>20363</v>
      </c>
      <c r="B18769">
        <v>-8.4419512195120956E-3</v>
      </c>
    </row>
    <row r="18770" spans="1:2" x14ac:dyDescent="0.25">
      <c r="A18770" t="s">
        <v>20364</v>
      </c>
      <c r="B18770">
        <v>-8.4498891352560602E-3</v>
      </c>
    </row>
    <row r="18771" spans="1:2" x14ac:dyDescent="0.25">
      <c r="A18771" t="s">
        <v>20365</v>
      </c>
      <c r="B18771">
        <v>-8.4500221729499701E-3</v>
      </c>
    </row>
    <row r="18772" spans="1:2" x14ac:dyDescent="0.25">
      <c r="A18772" t="s">
        <v>20366</v>
      </c>
      <c r="B18772">
        <v>-8.4680155210643711E-3</v>
      </c>
    </row>
    <row r="18773" spans="1:2" x14ac:dyDescent="0.25">
      <c r="A18773" t="s">
        <v>20367</v>
      </c>
      <c r="B18773">
        <v>-8.4729490022167984E-3</v>
      </c>
    </row>
    <row r="18774" spans="1:2" x14ac:dyDescent="0.25">
      <c r="A18774" t="s">
        <v>20368</v>
      </c>
      <c r="B18774">
        <v>-8.5178270509974965E-3</v>
      </c>
    </row>
    <row r="18775" spans="1:2" x14ac:dyDescent="0.25">
      <c r="A18775" t="s">
        <v>20369</v>
      </c>
      <c r="B18775">
        <v>-8.544700665189222E-3</v>
      </c>
    </row>
    <row r="18776" spans="1:2" x14ac:dyDescent="0.25">
      <c r="A18776" t="s">
        <v>20370</v>
      </c>
      <c r="B18776">
        <v>-8.5513303769402822E-3</v>
      </c>
    </row>
    <row r="18777" spans="1:2" x14ac:dyDescent="0.25">
      <c r="A18777" t="s">
        <v>20371</v>
      </c>
      <c r="B18777">
        <v>-8.5596452328151017E-3</v>
      </c>
    </row>
    <row r="18778" spans="1:2" x14ac:dyDescent="0.25">
      <c r="A18778" t="s">
        <v>20372</v>
      </c>
      <c r="B18778">
        <v>-8.5615299334809488E-3</v>
      </c>
    </row>
    <row r="18779" spans="1:2" x14ac:dyDescent="0.25">
      <c r="A18779" t="s">
        <v>20373</v>
      </c>
      <c r="B18779">
        <v>-8.5749223946791596E-3</v>
      </c>
    </row>
    <row r="18780" spans="1:2" x14ac:dyDescent="0.25">
      <c r="A18780" t="s">
        <v>20374</v>
      </c>
      <c r="B18780">
        <v>-8.5846563192894312E-3</v>
      </c>
    </row>
    <row r="18781" spans="1:2" x14ac:dyDescent="0.25">
      <c r="A18781" t="s">
        <v>20375</v>
      </c>
      <c r="B18781">
        <v>-8.5934146341459169E-3</v>
      </c>
    </row>
    <row r="18782" spans="1:2" x14ac:dyDescent="0.25">
      <c r="A18782" t="s">
        <v>20376</v>
      </c>
      <c r="B18782">
        <v>-8.6061640798229255E-3</v>
      </c>
    </row>
    <row r="18783" spans="1:2" x14ac:dyDescent="0.25">
      <c r="A18783" t="s">
        <v>20377</v>
      </c>
      <c r="B18783">
        <v>-8.6347228381372151E-3</v>
      </c>
    </row>
    <row r="18784" spans="1:2" x14ac:dyDescent="0.25">
      <c r="A18784" t="s">
        <v>20378</v>
      </c>
      <c r="B18784">
        <v>-8.6612860310423707E-3</v>
      </c>
    </row>
    <row r="18785" spans="1:2" x14ac:dyDescent="0.25">
      <c r="A18785" t="s">
        <v>20379</v>
      </c>
      <c r="B18785">
        <v>-8.6656762749446128E-3</v>
      </c>
    </row>
    <row r="18786" spans="1:2" x14ac:dyDescent="0.25">
      <c r="A18786" t="s">
        <v>20380</v>
      </c>
      <c r="B18786">
        <v>-8.7102549889132089E-3</v>
      </c>
    </row>
    <row r="18787" spans="1:2" x14ac:dyDescent="0.25">
      <c r="A18787" t="s">
        <v>20381</v>
      </c>
      <c r="B18787">
        <v>-8.7127272727270527E-3</v>
      </c>
    </row>
    <row r="18788" spans="1:2" x14ac:dyDescent="0.25">
      <c r="A18788" t="s">
        <v>20382</v>
      </c>
      <c r="B18788">
        <v>-8.7452771618624272E-3</v>
      </c>
    </row>
    <row r="18789" spans="1:2" x14ac:dyDescent="0.25">
      <c r="A18789" t="s">
        <v>20383</v>
      </c>
      <c r="B18789">
        <v>-8.7471840354767828E-3</v>
      </c>
    </row>
    <row r="18790" spans="1:2" x14ac:dyDescent="0.25">
      <c r="A18790" t="s">
        <v>1535</v>
      </c>
      <c r="B18790">
        <v>-8.7502549889134501E-3</v>
      </c>
    </row>
    <row r="18791" spans="1:2" x14ac:dyDescent="0.25">
      <c r="A18791" t="s">
        <v>20384</v>
      </c>
      <c r="B18791">
        <v>-8.7627716186243036E-3</v>
      </c>
    </row>
    <row r="18792" spans="1:2" x14ac:dyDescent="0.25">
      <c r="A18792" t="s">
        <v>1008</v>
      </c>
      <c r="B18792">
        <v>-8.7697117516625234E-3</v>
      </c>
    </row>
    <row r="18793" spans="1:2" x14ac:dyDescent="0.25">
      <c r="A18793" t="s">
        <v>20385</v>
      </c>
      <c r="B18793">
        <v>-8.7707982261643093E-3</v>
      </c>
    </row>
    <row r="18794" spans="1:2" x14ac:dyDescent="0.25">
      <c r="A18794" t="s">
        <v>107</v>
      </c>
      <c r="B18794">
        <v>-8.7719512195110778E-3</v>
      </c>
    </row>
    <row r="18795" spans="1:2" x14ac:dyDescent="0.25">
      <c r="A18795" t="s">
        <v>20386</v>
      </c>
      <c r="B18795">
        <v>-8.7726164079814095E-3</v>
      </c>
    </row>
    <row r="18796" spans="1:2" x14ac:dyDescent="0.25">
      <c r="A18796" t="s">
        <v>20387</v>
      </c>
      <c r="B18796">
        <v>-8.7729711751656E-3</v>
      </c>
    </row>
    <row r="18797" spans="1:2" x14ac:dyDescent="0.25">
      <c r="A18797" t="s">
        <v>20388</v>
      </c>
      <c r="B18797">
        <v>-8.7962305986696559E-3</v>
      </c>
    </row>
    <row r="18798" spans="1:2" x14ac:dyDescent="0.25">
      <c r="A18798" t="s">
        <v>20389</v>
      </c>
      <c r="B18798">
        <v>-8.7972727272725617E-3</v>
      </c>
    </row>
    <row r="18799" spans="1:2" x14ac:dyDescent="0.25">
      <c r="A18799" t="s">
        <v>20390</v>
      </c>
      <c r="B18799">
        <v>-8.815698447893195E-3</v>
      </c>
    </row>
    <row r="18800" spans="1:2" x14ac:dyDescent="0.25">
      <c r="A18800" t="s">
        <v>20391</v>
      </c>
      <c r="B18800">
        <v>-8.8175388026613954E-3</v>
      </c>
    </row>
    <row r="18801" spans="1:2" x14ac:dyDescent="0.25">
      <c r="A18801" t="s">
        <v>20392</v>
      </c>
      <c r="B18801">
        <v>-8.8215299334813823E-3</v>
      </c>
    </row>
    <row r="18802" spans="1:2" x14ac:dyDescent="0.25">
      <c r="A18802" t="s">
        <v>20393</v>
      </c>
      <c r="B18802">
        <v>-8.8518957871397963E-3</v>
      </c>
    </row>
    <row r="18803" spans="1:2" x14ac:dyDescent="0.25">
      <c r="A18803" t="s">
        <v>20394</v>
      </c>
      <c r="B18803">
        <v>-8.8637028824823192E-3</v>
      </c>
    </row>
    <row r="18804" spans="1:2" x14ac:dyDescent="0.25">
      <c r="A18804" t="s">
        <v>20395</v>
      </c>
      <c r="B18804">
        <v>-8.8731929046562061E-3</v>
      </c>
    </row>
    <row r="18805" spans="1:2" x14ac:dyDescent="0.25">
      <c r="A18805" t="s">
        <v>20396</v>
      </c>
      <c r="B18805">
        <v>-8.877605321508622E-3</v>
      </c>
    </row>
    <row r="18806" spans="1:2" x14ac:dyDescent="0.25">
      <c r="A18806" t="s">
        <v>20397</v>
      </c>
      <c r="B18806">
        <v>-8.8911308203989403E-3</v>
      </c>
    </row>
    <row r="18807" spans="1:2" x14ac:dyDescent="0.25">
      <c r="A18807" t="s">
        <v>20398</v>
      </c>
      <c r="B18807">
        <v>-8.8966075388028157E-3</v>
      </c>
    </row>
    <row r="18808" spans="1:2" x14ac:dyDescent="0.25">
      <c r="A18808" t="s">
        <v>20399</v>
      </c>
      <c r="B18808">
        <v>-8.8997117516632397E-3</v>
      </c>
    </row>
    <row r="18809" spans="1:2" x14ac:dyDescent="0.25">
      <c r="A18809" t="s">
        <v>20400</v>
      </c>
      <c r="B18809">
        <v>-8.9012638580928238E-3</v>
      </c>
    </row>
    <row r="18810" spans="1:2" x14ac:dyDescent="0.25">
      <c r="A18810" t="s">
        <v>20401</v>
      </c>
      <c r="B18810">
        <v>-8.9217294900227131E-3</v>
      </c>
    </row>
    <row r="18811" spans="1:2" x14ac:dyDescent="0.25">
      <c r="A18811" t="s">
        <v>20402</v>
      </c>
      <c r="B18811">
        <v>-8.9343458980056922E-3</v>
      </c>
    </row>
    <row r="18812" spans="1:2" x14ac:dyDescent="0.25">
      <c r="A18812" t="s">
        <v>20403</v>
      </c>
      <c r="B18812">
        <v>-8.941862527715649E-3</v>
      </c>
    </row>
    <row r="18813" spans="1:2" x14ac:dyDescent="0.25">
      <c r="A18813" t="s">
        <v>3297</v>
      </c>
      <c r="B18813">
        <v>-8.9441130820411899E-3</v>
      </c>
    </row>
    <row r="18814" spans="1:2" x14ac:dyDescent="0.25">
      <c r="A18814" t="s">
        <v>20404</v>
      </c>
      <c r="B18814">
        <v>-8.9448004434579433E-3</v>
      </c>
    </row>
    <row r="18815" spans="1:2" x14ac:dyDescent="0.25">
      <c r="A18815" t="s">
        <v>20405</v>
      </c>
      <c r="B18815">
        <v>-8.9527272727272667E-3</v>
      </c>
    </row>
    <row r="18816" spans="1:2" x14ac:dyDescent="0.25">
      <c r="A18816" t="s">
        <v>20406</v>
      </c>
      <c r="B18816">
        <v>-8.9572283813758747E-3</v>
      </c>
    </row>
    <row r="18817" spans="1:2" x14ac:dyDescent="0.25">
      <c r="A18817" t="s">
        <v>20407</v>
      </c>
      <c r="B18817">
        <v>-8.9573503325940662E-3</v>
      </c>
    </row>
    <row r="18818" spans="1:2" x14ac:dyDescent="0.25">
      <c r="A18818" t="s">
        <v>20408</v>
      </c>
      <c r="B18818">
        <v>-8.9630376940122037E-3</v>
      </c>
    </row>
    <row r="18819" spans="1:2" x14ac:dyDescent="0.25">
      <c r="A18819" t="s">
        <v>20409</v>
      </c>
      <c r="B18819">
        <v>-8.9637694013317976E-3</v>
      </c>
    </row>
    <row r="18820" spans="1:2" x14ac:dyDescent="0.25">
      <c r="A18820" t="s">
        <v>20410</v>
      </c>
      <c r="B18820">
        <v>-8.991456023651128E-3</v>
      </c>
    </row>
    <row r="18821" spans="1:2" x14ac:dyDescent="0.25">
      <c r="A18821" t="s">
        <v>20411</v>
      </c>
      <c r="B18821">
        <v>-8.998181818181657E-3</v>
      </c>
    </row>
    <row r="18822" spans="1:2" x14ac:dyDescent="0.25">
      <c r="A18822" t="s">
        <v>20412</v>
      </c>
      <c r="B18822">
        <v>-9.0063266814485593E-3</v>
      </c>
    </row>
    <row r="18823" spans="1:2" x14ac:dyDescent="0.25">
      <c r="A18823" t="s">
        <v>20413</v>
      </c>
      <c r="B18823">
        <v>-9.0078270509976553E-3</v>
      </c>
    </row>
    <row r="18824" spans="1:2" x14ac:dyDescent="0.25">
      <c r="A18824" t="s">
        <v>20414</v>
      </c>
      <c r="B18824">
        <v>-9.0107760532156106E-3</v>
      </c>
    </row>
    <row r="18825" spans="1:2" x14ac:dyDescent="0.25">
      <c r="A18825" t="s">
        <v>20415</v>
      </c>
      <c r="B18825">
        <v>-9.0144678492240435E-3</v>
      </c>
    </row>
    <row r="18826" spans="1:2" x14ac:dyDescent="0.25">
      <c r="A18826" t="s">
        <v>20416</v>
      </c>
      <c r="B18826">
        <v>-9.0619512195122248E-3</v>
      </c>
    </row>
    <row r="18827" spans="1:2" x14ac:dyDescent="0.25">
      <c r="A18827" t="s">
        <v>20417</v>
      </c>
      <c r="B18827">
        <v>-9.0671840354770734E-3</v>
      </c>
    </row>
    <row r="18828" spans="1:2" x14ac:dyDescent="0.25">
      <c r="A18828" t="s">
        <v>20418</v>
      </c>
      <c r="B18828">
        <v>-9.0831651884700285E-3</v>
      </c>
    </row>
    <row r="18829" spans="1:2" x14ac:dyDescent="0.25">
      <c r="A18829" t="s">
        <v>20419</v>
      </c>
      <c r="B18829">
        <v>-9.1294235033261874E-3</v>
      </c>
    </row>
    <row r="18830" spans="1:2" x14ac:dyDescent="0.25">
      <c r="A18830" t="s">
        <v>20420</v>
      </c>
      <c r="B18830">
        <v>-9.1425942350334827E-3</v>
      </c>
    </row>
    <row r="18831" spans="1:2" x14ac:dyDescent="0.25">
      <c r="A18831" t="s">
        <v>1978</v>
      </c>
      <c r="B18831">
        <v>-9.153658536585698E-3</v>
      </c>
    </row>
    <row r="18832" spans="1:2" x14ac:dyDescent="0.25">
      <c r="A18832" t="s">
        <v>20421</v>
      </c>
      <c r="B18832">
        <v>-9.1726607538799351E-3</v>
      </c>
    </row>
    <row r="18833" spans="1:2" x14ac:dyDescent="0.25">
      <c r="A18833" t="s">
        <v>20422</v>
      </c>
      <c r="B18833">
        <v>-9.2185698447895328E-3</v>
      </c>
    </row>
    <row r="18834" spans="1:2" x14ac:dyDescent="0.25">
      <c r="A18834" t="s">
        <v>20423</v>
      </c>
      <c r="B18834">
        <v>-9.2265188470065408E-3</v>
      </c>
    </row>
    <row r="18835" spans="1:2" x14ac:dyDescent="0.25">
      <c r="A18835" t="s">
        <v>20424</v>
      </c>
      <c r="B18835">
        <v>-9.2322172949005701E-3</v>
      </c>
    </row>
    <row r="18836" spans="1:2" x14ac:dyDescent="0.25">
      <c r="A18836" t="s">
        <v>20425</v>
      </c>
      <c r="B18836">
        <v>-9.2669031781218991E-3</v>
      </c>
    </row>
    <row r="18837" spans="1:2" x14ac:dyDescent="0.25">
      <c r="A18837" t="s">
        <v>20426</v>
      </c>
      <c r="B18837">
        <v>-9.2771951219513104E-3</v>
      </c>
    </row>
    <row r="18838" spans="1:2" x14ac:dyDescent="0.25">
      <c r="A18838" t="s">
        <v>273</v>
      </c>
      <c r="B18838">
        <v>-9.3021212121230223E-3</v>
      </c>
    </row>
    <row r="18839" spans="1:2" x14ac:dyDescent="0.25">
      <c r="A18839" t="s">
        <v>20427</v>
      </c>
      <c r="B18839">
        <v>-9.3066297117523657E-3</v>
      </c>
    </row>
    <row r="18840" spans="1:2" x14ac:dyDescent="0.25">
      <c r="A18840" t="s">
        <v>20428</v>
      </c>
      <c r="B18840">
        <v>-9.3192239467825618E-3</v>
      </c>
    </row>
    <row r="18841" spans="1:2" x14ac:dyDescent="0.25">
      <c r="A18841" t="s">
        <v>20429</v>
      </c>
      <c r="B18841">
        <v>-9.321219512192851E-3</v>
      </c>
    </row>
    <row r="18842" spans="1:2" x14ac:dyDescent="0.25">
      <c r="A18842" t="s">
        <v>20430</v>
      </c>
      <c r="B18842">
        <v>-9.3456319290464822E-3</v>
      </c>
    </row>
    <row r="18843" spans="1:2" x14ac:dyDescent="0.25">
      <c r="A18843" t="s">
        <v>20431</v>
      </c>
      <c r="B18843">
        <v>-9.3468514412421762E-3</v>
      </c>
    </row>
    <row r="18844" spans="1:2" x14ac:dyDescent="0.25">
      <c r="A18844" t="s">
        <v>2508</v>
      </c>
      <c r="B18844">
        <v>-9.3564966740575049E-3</v>
      </c>
    </row>
    <row r="18845" spans="1:2" x14ac:dyDescent="0.25">
      <c r="A18845" t="s">
        <v>20432</v>
      </c>
      <c r="B18845">
        <v>-9.3712084257206903E-3</v>
      </c>
    </row>
    <row r="18846" spans="1:2" x14ac:dyDescent="0.25">
      <c r="A18846" t="s">
        <v>20433</v>
      </c>
      <c r="B18846">
        <v>-9.3843237250552953E-3</v>
      </c>
    </row>
    <row r="18847" spans="1:2" x14ac:dyDescent="0.25">
      <c r="A18847" t="s">
        <v>20434</v>
      </c>
      <c r="B18847">
        <v>-9.3969623059867273E-3</v>
      </c>
    </row>
    <row r="18848" spans="1:2" x14ac:dyDescent="0.25">
      <c r="A18848" t="s">
        <v>20435</v>
      </c>
      <c r="B18848">
        <v>-9.4002660753877906E-3</v>
      </c>
    </row>
    <row r="18849" spans="1:2" x14ac:dyDescent="0.25">
      <c r="A18849" t="s">
        <v>20436</v>
      </c>
      <c r="B18849">
        <v>-9.4103325942348666E-3</v>
      </c>
    </row>
    <row r="18850" spans="1:2" x14ac:dyDescent="0.25">
      <c r="A18850" t="s">
        <v>20437</v>
      </c>
      <c r="B18850">
        <v>-9.4137915742788479E-3</v>
      </c>
    </row>
    <row r="18851" spans="1:2" x14ac:dyDescent="0.25">
      <c r="A18851" t="s">
        <v>20438</v>
      </c>
      <c r="B18851">
        <v>-9.4288248337019657E-3</v>
      </c>
    </row>
    <row r="18852" spans="1:2" x14ac:dyDescent="0.25">
      <c r="A18852" t="s">
        <v>20439</v>
      </c>
      <c r="B18852">
        <v>-9.4382483370294406E-3</v>
      </c>
    </row>
    <row r="18853" spans="1:2" x14ac:dyDescent="0.25">
      <c r="A18853" t="s">
        <v>20440</v>
      </c>
      <c r="B18853">
        <v>-9.4411662971172379E-3</v>
      </c>
    </row>
    <row r="18854" spans="1:2" x14ac:dyDescent="0.25">
      <c r="A18854" t="s">
        <v>20441</v>
      </c>
      <c r="B18854">
        <v>-9.4731042128604233E-3</v>
      </c>
    </row>
    <row r="18855" spans="1:2" x14ac:dyDescent="0.25">
      <c r="A18855" t="s">
        <v>20442</v>
      </c>
      <c r="B18855">
        <v>-9.4987583148576395E-3</v>
      </c>
    </row>
    <row r="18856" spans="1:2" x14ac:dyDescent="0.25">
      <c r="A18856" t="s">
        <v>20443</v>
      </c>
      <c r="B18856">
        <v>-9.500909090909249E-3</v>
      </c>
    </row>
    <row r="18857" spans="1:2" x14ac:dyDescent="0.25">
      <c r="A18857" t="s">
        <v>20444</v>
      </c>
      <c r="B18857">
        <v>-9.5029490022186247E-3</v>
      </c>
    </row>
    <row r="18858" spans="1:2" x14ac:dyDescent="0.25">
      <c r="A18858" t="s">
        <v>20445</v>
      </c>
      <c r="B18858">
        <v>-9.5112860310417272E-3</v>
      </c>
    </row>
    <row r="18859" spans="1:2" x14ac:dyDescent="0.25">
      <c r="A18859" t="s">
        <v>20446</v>
      </c>
      <c r="B18859">
        <v>-9.5137250554327545E-3</v>
      </c>
    </row>
    <row r="18860" spans="1:2" x14ac:dyDescent="0.25">
      <c r="A18860" t="s">
        <v>20447</v>
      </c>
      <c r="B18860">
        <v>-9.5286585365851849E-3</v>
      </c>
    </row>
    <row r="18861" spans="1:2" x14ac:dyDescent="0.25">
      <c r="A18861" t="s">
        <v>20448</v>
      </c>
      <c r="B18861">
        <v>-9.5489800443462128E-3</v>
      </c>
    </row>
    <row r="18862" spans="1:2" x14ac:dyDescent="0.25">
      <c r="A18862" t="s">
        <v>20449</v>
      </c>
      <c r="B18862">
        <v>-9.5561862527724709E-3</v>
      </c>
    </row>
    <row r="18863" spans="1:2" x14ac:dyDescent="0.25">
      <c r="A18863" t="s">
        <v>20450</v>
      </c>
      <c r="B18863">
        <v>-9.5932372505541062E-3</v>
      </c>
    </row>
    <row r="18864" spans="1:2" x14ac:dyDescent="0.25">
      <c r="A18864" t="s">
        <v>20451</v>
      </c>
      <c r="B18864">
        <v>-9.5968736141907856E-3</v>
      </c>
    </row>
    <row r="18865" spans="1:2" x14ac:dyDescent="0.25">
      <c r="A18865" t="s">
        <v>20452</v>
      </c>
      <c r="B18865">
        <v>-9.6153215077599916E-3</v>
      </c>
    </row>
    <row r="18866" spans="1:2" x14ac:dyDescent="0.25">
      <c r="A18866" t="s">
        <v>20453</v>
      </c>
      <c r="B18866">
        <v>-9.6283813747229923E-3</v>
      </c>
    </row>
    <row r="18867" spans="1:2" x14ac:dyDescent="0.25">
      <c r="A18867" t="s">
        <v>20454</v>
      </c>
      <c r="B18867">
        <v>-9.6501108647445381E-3</v>
      </c>
    </row>
    <row r="18868" spans="1:2" x14ac:dyDescent="0.25">
      <c r="A18868" t="s">
        <v>20455</v>
      </c>
      <c r="B18868">
        <v>-9.6754767184034484E-3</v>
      </c>
    </row>
    <row r="18869" spans="1:2" x14ac:dyDescent="0.25">
      <c r="A18869" t="s">
        <v>20456</v>
      </c>
      <c r="B18869">
        <v>-9.7003215077602067E-3</v>
      </c>
    </row>
    <row r="18870" spans="1:2" x14ac:dyDescent="0.25">
      <c r="A18870" t="s">
        <v>20457</v>
      </c>
      <c r="B18870">
        <v>-9.7192727272723822E-3</v>
      </c>
    </row>
    <row r="18871" spans="1:2" x14ac:dyDescent="0.25">
      <c r="A18871" t="s">
        <v>20458</v>
      </c>
      <c r="B18871">
        <v>-9.7301108647437403E-3</v>
      </c>
    </row>
    <row r="18872" spans="1:2" x14ac:dyDescent="0.25">
      <c r="A18872" t="s">
        <v>20459</v>
      </c>
      <c r="B18872">
        <v>-9.7808425720620085E-3</v>
      </c>
    </row>
    <row r="18873" spans="1:2" x14ac:dyDescent="0.25">
      <c r="A18873" t="s">
        <v>20460</v>
      </c>
      <c r="B18873">
        <v>-9.793215077605489E-3</v>
      </c>
    </row>
    <row r="18874" spans="1:2" x14ac:dyDescent="0.25">
      <c r="A18874" t="s">
        <v>20461</v>
      </c>
      <c r="B18874">
        <v>-9.8144050258695912E-3</v>
      </c>
    </row>
    <row r="18875" spans="1:2" x14ac:dyDescent="0.25">
      <c r="A18875" t="s">
        <v>20462</v>
      </c>
      <c r="B18875">
        <v>-9.8265631929054034E-3</v>
      </c>
    </row>
    <row r="18876" spans="1:2" x14ac:dyDescent="0.25">
      <c r="A18876" t="s">
        <v>20463</v>
      </c>
      <c r="B18876">
        <v>-9.8302069475240516E-3</v>
      </c>
    </row>
    <row r="18877" spans="1:2" x14ac:dyDescent="0.25">
      <c r="A18877" t="s">
        <v>20464</v>
      </c>
      <c r="B18877">
        <v>-9.8326016260169066E-3</v>
      </c>
    </row>
    <row r="18878" spans="1:2" x14ac:dyDescent="0.25">
      <c r="A18878" t="s">
        <v>20465</v>
      </c>
      <c r="B18878">
        <v>-9.8827272727272462E-3</v>
      </c>
    </row>
    <row r="18879" spans="1:2" x14ac:dyDescent="0.25">
      <c r="A18879" t="s">
        <v>20466</v>
      </c>
      <c r="B18879">
        <v>-9.8863858093116812E-3</v>
      </c>
    </row>
    <row r="18880" spans="1:2" x14ac:dyDescent="0.25">
      <c r="A18880" t="s">
        <v>20467</v>
      </c>
      <c r="B18880">
        <v>-9.9314855875825905E-3</v>
      </c>
    </row>
    <row r="18881" spans="1:2" x14ac:dyDescent="0.25">
      <c r="A18881" t="s">
        <v>20468</v>
      </c>
      <c r="B18881">
        <v>-9.9376496674051518E-3</v>
      </c>
    </row>
    <row r="18882" spans="1:2" x14ac:dyDescent="0.25">
      <c r="A18882" t="s">
        <v>20469</v>
      </c>
      <c r="B18882">
        <v>-9.972727272727246E-3</v>
      </c>
    </row>
    <row r="18883" spans="1:2" x14ac:dyDescent="0.25">
      <c r="A18883" t="s">
        <v>20470</v>
      </c>
      <c r="B18883">
        <v>-9.9783813747233475E-3</v>
      </c>
    </row>
    <row r="18884" spans="1:2" x14ac:dyDescent="0.25">
      <c r="A18884" t="s">
        <v>20471</v>
      </c>
      <c r="B18884">
        <v>-9.9831485587575756E-3</v>
      </c>
    </row>
    <row r="18885" spans="1:2" x14ac:dyDescent="0.25">
      <c r="A18885" t="s">
        <v>20472</v>
      </c>
      <c r="B18885">
        <v>-1.000238913525517E-2</v>
      </c>
    </row>
    <row r="18886" spans="1:2" x14ac:dyDescent="0.25">
      <c r="A18886" t="s">
        <v>20473</v>
      </c>
      <c r="B18886">
        <v>-1.000425720620805E-2</v>
      </c>
    </row>
    <row r="18887" spans="1:2" x14ac:dyDescent="0.25">
      <c r="A18887" t="s">
        <v>20474</v>
      </c>
      <c r="B18887">
        <v>-1.0018684405025119E-2</v>
      </c>
    </row>
    <row r="18888" spans="1:2" x14ac:dyDescent="0.25">
      <c r="A18888" t="s">
        <v>20475</v>
      </c>
      <c r="B18888">
        <v>-1.0057128603103651E-2</v>
      </c>
    </row>
    <row r="18889" spans="1:2" x14ac:dyDescent="0.25">
      <c r="A18889" t="s">
        <v>20476</v>
      </c>
      <c r="B18889">
        <v>-1.0073303769401489E-2</v>
      </c>
    </row>
    <row r="18890" spans="1:2" x14ac:dyDescent="0.25">
      <c r="A18890" t="s">
        <v>20477</v>
      </c>
      <c r="B18890">
        <v>-1.0093547671840271E-2</v>
      </c>
    </row>
    <row r="18891" spans="1:2" x14ac:dyDescent="0.25">
      <c r="A18891" t="s">
        <v>20478</v>
      </c>
      <c r="B18891">
        <v>-1.0114405025868261E-2</v>
      </c>
    </row>
    <row r="18892" spans="1:2" x14ac:dyDescent="0.25">
      <c r="A18892" t="s">
        <v>20479</v>
      </c>
      <c r="B18892">
        <v>-1.014114190687372E-2</v>
      </c>
    </row>
    <row r="18893" spans="1:2" x14ac:dyDescent="0.25">
      <c r="A18893" t="s">
        <v>20480</v>
      </c>
      <c r="B18893">
        <v>-1.017640798226253E-2</v>
      </c>
    </row>
    <row r="18894" spans="1:2" x14ac:dyDescent="0.25">
      <c r="A18894" t="s">
        <v>20481</v>
      </c>
      <c r="B18894">
        <v>-1.0180665188469711E-2</v>
      </c>
    </row>
    <row r="18895" spans="1:2" x14ac:dyDescent="0.25">
      <c r="A18895" t="s">
        <v>20482</v>
      </c>
      <c r="B18895">
        <v>-1.019454545454461E-2</v>
      </c>
    </row>
    <row r="18896" spans="1:2" x14ac:dyDescent="0.25">
      <c r="A18896" t="s">
        <v>20483</v>
      </c>
      <c r="B18896">
        <v>-1.020201773835948E-2</v>
      </c>
    </row>
    <row r="18897" spans="1:2" x14ac:dyDescent="0.25">
      <c r="A18897" t="s">
        <v>20484</v>
      </c>
      <c r="B18897">
        <v>-1.020875831485671E-2</v>
      </c>
    </row>
    <row r="18898" spans="1:2" x14ac:dyDescent="0.25">
      <c r="A18898" t="s">
        <v>20485</v>
      </c>
      <c r="B18898">
        <v>-1.0232350332593719E-2</v>
      </c>
    </row>
    <row r="18899" spans="1:2" x14ac:dyDescent="0.25">
      <c r="A18899" t="s">
        <v>20486</v>
      </c>
      <c r="B18899">
        <v>-1.024298780487771E-2</v>
      </c>
    </row>
    <row r="18900" spans="1:2" x14ac:dyDescent="0.25">
      <c r="A18900" t="s">
        <v>20487</v>
      </c>
      <c r="B18900">
        <v>-1.02527494456774E-2</v>
      </c>
    </row>
    <row r="18901" spans="1:2" x14ac:dyDescent="0.25">
      <c r="A18901" t="s">
        <v>20488</v>
      </c>
      <c r="B18901">
        <v>-1.025718403547643E-2</v>
      </c>
    </row>
    <row r="18902" spans="1:2" x14ac:dyDescent="0.25">
      <c r="A18902" t="s">
        <v>20489</v>
      </c>
      <c r="B18902">
        <v>-1.0261618625277649E-2</v>
      </c>
    </row>
    <row r="18903" spans="1:2" x14ac:dyDescent="0.25">
      <c r="A18903" t="s">
        <v>20490</v>
      </c>
      <c r="B18903">
        <v>-1.0308359201773769E-2</v>
      </c>
    </row>
    <row r="18904" spans="1:2" x14ac:dyDescent="0.25">
      <c r="A18904" t="s">
        <v>20491</v>
      </c>
      <c r="B18904">
        <v>-1.0334872505543871E-2</v>
      </c>
    </row>
    <row r="18905" spans="1:2" x14ac:dyDescent="0.25">
      <c r="A18905" t="s">
        <v>20492</v>
      </c>
      <c r="B18905">
        <v>-1.034019955654133E-2</v>
      </c>
    </row>
    <row r="18906" spans="1:2" x14ac:dyDescent="0.25">
      <c r="A18906" t="s">
        <v>20493</v>
      </c>
      <c r="B18906">
        <v>-1.034447893569829E-2</v>
      </c>
    </row>
    <row r="18907" spans="1:2" x14ac:dyDescent="0.25">
      <c r="A18907" t="s">
        <v>20494</v>
      </c>
      <c r="B18907">
        <v>-1.0346884700665261E-2</v>
      </c>
    </row>
    <row r="18908" spans="1:2" x14ac:dyDescent="0.25">
      <c r="A18908" t="s">
        <v>20495</v>
      </c>
      <c r="B18908">
        <v>-1.0350177383592561E-2</v>
      </c>
    </row>
    <row r="18909" spans="1:2" x14ac:dyDescent="0.25">
      <c r="A18909" t="s">
        <v>20496</v>
      </c>
      <c r="B18909">
        <v>-1.035137472283741E-2</v>
      </c>
    </row>
    <row r="18910" spans="1:2" x14ac:dyDescent="0.25">
      <c r="A18910" t="s">
        <v>20497</v>
      </c>
      <c r="B18910">
        <v>-1.0354090909090711E-2</v>
      </c>
    </row>
    <row r="18911" spans="1:2" x14ac:dyDescent="0.25">
      <c r="A18911" t="s">
        <v>20498</v>
      </c>
      <c r="B18911">
        <v>-1.0377827050996999E-2</v>
      </c>
    </row>
    <row r="18912" spans="1:2" x14ac:dyDescent="0.25">
      <c r="A18912" t="s">
        <v>20499</v>
      </c>
      <c r="B18912">
        <v>-1.039769401330317E-2</v>
      </c>
    </row>
    <row r="18913" spans="1:2" x14ac:dyDescent="0.25">
      <c r="A18913" t="s">
        <v>20500</v>
      </c>
      <c r="B18913">
        <v>-1.0403192904656191E-2</v>
      </c>
    </row>
    <row r="18914" spans="1:2" x14ac:dyDescent="0.25">
      <c r="A18914" t="s">
        <v>20501</v>
      </c>
      <c r="B18914">
        <v>-1.043678492239529E-2</v>
      </c>
    </row>
    <row r="18915" spans="1:2" x14ac:dyDescent="0.25">
      <c r="A18915" t="s">
        <v>20502</v>
      </c>
      <c r="B18915">
        <v>-1.044015521064352E-2</v>
      </c>
    </row>
    <row r="18916" spans="1:2" x14ac:dyDescent="0.25">
      <c r="A18916" t="s">
        <v>1132</v>
      </c>
      <c r="B18916">
        <v>-1.0450011086474011E-2</v>
      </c>
    </row>
    <row r="18917" spans="1:2" x14ac:dyDescent="0.25">
      <c r="A18917" t="s">
        <v>20503</v>
      </c>
      <c r="B18917">
        <v>-1.0457494456761789E-2</v>
      </c>
    </row>
    <row r="18918" spans="1:2" x14ac:dyDescent="0.25">
      <c r="A18918" t="s">
        <v>20504</v>
      </c>
      <c r="B18918">
        <v>-1.049829268292567E-2</v>
      </c>
    </row>
    <row r="18919" spans="1:2" x14ac:dyDescent="0.25">
      <c r="A18919" t="s">
        <v>20505</v>
      </c>
      <c r="B18919">
        <v>-1.0515698447894409E-2</v>
      </c>
    </row>
    <row r="18920" spans="1:2" x14ac:dyDescent="0.25">
      <c r="A18920" t="s">
        <v>20506</v>
      </c>
      <c r="B18920">
        <v>-1.0519113082039721E-2</v>
      </c>
    </row>
    <row r="18921" spans="1:2" x14ac:dyDescent="0.25">
      <c r="A18921" t="s">
        <v>20507</v>
      </c>
      <c r="B18921">
        <v>-1.052059866962223E-2</v>
      </c>
    </row>
    <row r="18922" spans="1:2" x14ac:dyDescent="0.25">
      <c r="A18922" t="s">
        <v>20508</v>
      </c>
      <c r="B18922">
        <v>-1.0527572062084659E-2</v>
      </c>
    </row>
    <row r="18923" spans="1:2" x14ac:dyDescent="0.25">
      <c r="A18923" t="s">
        <v>20509</v>
      </c>
      <c r="B18923">
        <v>-1.054137472283697E-2</v>
      </c>
    </row>
    <row r="18924" spans="1:2" x14ac:dyDescent="0.25">
      <c r="A18924" t="s">
        <v>20510</v>
      </c>
      <c r="B18924">
        <v>-1.055157427938019E-2</v>
      </c>
    </row>
    <row r="18925" spans="1:2" x14ac:dyDescent="0.25">
      <c r="A18925" t="s">
        <v>20511</v>
      </c>
      <c r="B18925">
        <v>-1.056467849223991E-2</v>
      </c>
    </row>
    <row r="18926" spans="1:2" x14ac:dyDescent="0.25">
      <c r="A18926" t="s">
        <v>20512</v>
      </c>
      <c r="B18926">
        <v>-1.057243902438919E-2</v>
      </c>
    </row>
    <row r="18927" spans="1:2" x14ac:dyDescent="0.25">
      <c r="A18927" t="s">
        <v>20513</v>
      </c>
      <c r="B18927">
        <v>-1.057999999999904E-2</v>
      </c>
    </row>
    <row r="18928" spans="1:2" x14ac:dyDescent="0.25">
      <c r="A18928" t="s">
        <v>20514</v>
      </c>
      <c r="B18928">
        <v>-1.05825942350321E-2</v>
      </c>
    </row>
    <row r="18929" spans="1:2" x14ac:dyDescent="0.25">
      <c r="A18929" t="s">
        <v>20515</v>
      </c>
      <c r="B18929">
        <v>-1.059647450110816E-2</v>
      </c>
    </row>
    <row r="18930" spans="1:2" x14ac:dyDescent="0.25">
      <c r="A18930" t="s">
        <v>20516</v>
      </c>
      <c r="B18930">
        <v>-1.059891352549963E-2</v>
      </c>
    </row>
    <row r="18931" spans="1:2" x14ac:dyDescent="0.25">
      <c r="A18931" t="s">
        <v>20517</v>
      </c>
      <c r="B18931">
        <v>-1.0628137472284241E-2</v>
      </c>
    </row>
    <row r="18932" spans="1:2" x14ac:dyDescent="0.25">
      <c r="A18932" t="s">
        <v>20518</v>
      </c>
      <c r="B18932">
        <v>-1.0663747228381979E-2</v>
      </c>
    </row>
    <row r="18933" spans="1:2" x14ac:dyDescent="0.25">
      <c r="A18933" t="s">
        <v>20519</v>
      </c>
      <c r="B18933">
        <v>-1.0669800443458791E-2</v>
      </c>
    </row>
    <row r="18934" spans="1:2" x14ac:dyDescent="0.25">
      <c r="A18934" t="s">
        <v>20520</v>
      </c>
      <c r="B18934">
        <v>-1.0733791574280151E-2</v>
      </c>
    </row>
    <row r="18935" spans="1:2" x14ac:dyDescent="0.25">
      <c r="A18935" t="s">
        <v>20521</v>
      </c>
      <c r="B18935">
        <v>-1.073702882483093E-2</v>
      </c>
    </row>
    <row r="18936" spans="1:2" x14ac:dyDescent="0.25">
      <c r="A18936" t="s">
        <v>20522</v>
      </c>
      <c r="B18936">
        <v>-1.0749401330377179E-2</v>
      </c>
    </row>
    <row r="18937" spans="1:2" x14ac:dyDescent="0.25">
      <c r="A18937" t="s">
        <v>20523</v>
      </c>
      <c r="B18937">
        <v>-1.075263858093032E-2</v>
      </c>
    </row>
    <row r="18938" spans="1:2" x14ac:dyDescent="0.25">
      <c r="A18938" t="s">
        <v>20524</v>
      </c>
      <c r="B18938">
        <v>-1.0754523281596019E-2</v>
      </c>
    </row>
    <row r="18939" spans="1:2" x14ac:dyDescent="0.25">
      <c r="A18939" t="s">
        <v>20525</v>
      </c>
      <c r="B18939">
        <v>-1.0765376940133809E-2</v>
      </c>
    </row>
    <row r="18940" spans="1:2" x14ac:dyDescent="0.25">
      <c r="A18940" t="s">
        <v>20526</v>
      </c>
      <c r="B18940">
        <v>-1.0824101995563881E-2</v>
      </c>
    </row>
    <row r="18941" spans="1:2" x14ac:dyDescent="0.25">
      <c r="A18941" t="s">
        <v>20527</v>
      </c>
      <c r="B18941">
        <v>-1.0824412416851149E-2</v>
      </c>
    </row>
    <row r="18942" spans="1:2" x14ac:dyDescent="0.25">
      <c r="A18942" t="s">
        <v>20528</v>
      </c>
      <c r="B18942">
        <v>-1.0826607538803219E-2</v>
      </c>
    </row>
    <row r="18943" spans="1:2" x14ac:dyDescent="0.25">
      <c r="A18943" t="s">
        <v>20529</v>
      </c>
      <c r="B18943">
        <v>-1.085325942350384E-2</v>
      </c>
    </row>
    <row r="18944" spans="1:2" x14ac:dyDescent="0.25">
      <c r="A18944" t="s">
        <v>20530</v>
      </c>
      <c r="B18944">
        <v>-1.0860997782706249E-2</v>
      </c>
    </row>
    <row r="18945" spans="1:2" x14ac:dyDescent="0.25">
      <c r="A18945" t="s">
        <v>20531</v>
      </c>
      <c r="B18945">
        <v>-1.086151884700619E-2</v>
      </c>
    </row>
    <row r="18946" spans="1:2" x14ac:dyDescent="0.25">
      <c r="A18946" t="s">
        <v>20532</v>
      </c>
      <c r="B18946">
        <v>-1.087288248336891E-2</v>
      </c>
    </row>
    <row r="18947" spans="1:2" x14ac:dyDescent="0.25">
      <c r="A18947" t="s">
        <v>20533</v>
      </c>
      <c r="B18947">
        <v>-1.088350332594184E-2</v>
      </c>
    </row>
    <row r="18948" spans="1:2" x14ac:dyDescent="0.25">
      <c r="A18948" t="s">
        <v>20534</v>
      </c>
      <c r="B18948">
        <v>-1.0884478935699091E-2</v>
      </c>
    </row>
    <row r="18949" spans="1:2" x14ac:dyDescent="0.25">
      <c r="A18949" t="s">
        <v>20535</v>
      </c>
      <c r="B18949">
        <v>-1.088984478935633E-2</v>
      </c>
    </row>
    <row r="18950" spans="1:2" x14ac:dyDescent="0.25">
      <c r="A18950" t="s">
        <v>20536</v>
      </c>
      <c r="B18950">
        <v>-1.0900443458980219E-2</v>
      </c>
    </row>
    <row r="18951" spans="1:2" x14ac:dyDescent="0.25">
      <c r="A18951" t="s">
        <v>20537</v>
      </c>
      <c r="B18951">
        <v>-1.0908891352550571E-2</v>
      </c>
    </row>
    <row r="18952" spans="1:2" x14ac:dyDescent="0.25">
      <c r="A18952" t="s">
        <v>20538</v>
      </c>
      <c r="B18952">
        <v>-1.090988913525523E-2</v>
      </c>
    </row>
    <row r="18953" spans="1:2" x14ac:dyDescent="0.25">
      <c r="A18953" t="s">
        <v>20539</v>
      </c>
      <c r="B18953">
        <v>-1.091405764966687E-2</v>
      </c>
    </row>
    <row r="18954" spans="1:2" x14ac:dyDescent="0.25">
      <c r="A18954" t="s">
        <v>20540</v>
      </c>
      <c r="B18954">
        <v>-1.0944456762749331E-2</v>
      </c>
    </row>
    <row r="18955" spans="1:2" x14ac:dyDescent="0.25">
      <c r="A18955" t="s">
        <v>20541</v>
      </c>
      <c r="B18955">
        <v>-1.0953813747228499E-2</v>
      </c>
    </row>
    <row r="18956" spans="1:2" x14ac:dyDescent="0.25">
      <c r="A18956" t="s">
        <v>20542</v>
      </c>
      <c r="B18956">
        <v>-1.0956917960089241E-2</v>
      </c>
    </row>
    <row r="18957" spans="1:2" x14ac:dyDescent="0.25">
      <c r="A18957" t="s">
        <v>20543</v>
      </c>
      <c r="B18957">
        <v>-1.09592239467845E-2</v>
      </c>
    </row>
    <row r="18958" spans="1:2" x14ac:dyDescent="0.25">
      <c r="A18958" t="s">
        <v>20544</v>
      </c>
      <c r="B18958">
        <v>-1.096649667405776E-2</v>
      </c>
    </row>
    <row r="18959" spans="1:2" x14ac:dyDescent="0.25">
      <c r="A18959" t="s">
        <v>20545</v>
      </c>
      <c r="B18959">
        <v>-1.096676274944515E-2</v>
      </c>
    </row>
    <row r="18960" spans="1:2" x14ac:dyDescent="0.25">
      <c r="A18960" t="s">
        <v>20546</v>
      </c>
      <c r="B18960">
        <v>-1.0983170731707841E-2</v>
      </c>
    </row>
    <row r="18961" spans="1:2" x14ac:dyDescent="0.25">
      <c r="A18961" t="s">
        <v>20547</v>
      </c>
      <c r="B18961">
        <v>-1.0986607538801299E-2</v>
      </c>
    </row>
    <row r="18962" spans="1:2" x14ac:dyDescent="0.25">
      <c r="A18962" t="s">
        <v>20548</v>
      </c>
      <c r="B18962">
        <v>-1.101088691795908E-2</v>
      </c>
    </row>
    <row r="18963" spans="1:2" x14ac:dyDescent="0.25">
      <c r="A18963" t="s">
        <v>20549</v>
      </c>
      <c r="B18963">
        <v>-1.102920177383813E-2</v>
      </c>
    </row>
    <row r="18964" spans="1:2" x14ac:dyDescent="0.25">
      <c r="A18964" t="s">
        <v>20550</v>
      </c>
      <c r="B18964">
        <v>-1.104674057649721E-2</v>
      </c>
    </row>
    <row r="18965" spans="1:2" x14ac:dyDescent="0.25">
      <c r="A18965" t="s">
        <v>20551</v>
      </c>
      <c r="B18965">
        <v>-1.105505543237204E-2</v>
      </c>
    </row>
    <row r="18966" spans="1:2" x14ac:dyDescent="0.25">
      <c r="A18966" t="s">
        <v>20552</v>
      </c>
      <c r="B18966">
        <v>-1.106423503325912E-2</v>
      </c>
    </row>
    <row r="18967" spans="1:2" x14ac:dyDescent="0.25">
      <c r="A18967" t="s">
        <v>20553</v>
      </c>
      <c r="B18967">
        <v>-1.107292682926803E-2</v>
      </c>
    </row>
    <row r="18968" spans="1:2" x14ac:dyDescent="0.25">
      <c r="A18968" t="s">
        <v>20554</v>
      </c>
      <c r="B18968">
        <v>-1.107534368070983E-2</v>
      </c>
    </row>
    <row r="18969" spans="1:2" x14ac:dyDescent="0.25">
      <c r="A18969" t="s">
        <v>20555</v>
      </c>
      <c r="B18969">
        <v>-1.1117494456762619E-2</v>
      </c>
    </row>
    <row r="18970" spans="1:2" x14ac:dyDescent="0.25">
      <c r="A18970" t="s">
        <v>20556</v>
      </c>
      <c r="B18970">
        <v>-1.112090909090924E-2</v>
      </c>
    </row>
    <row r="18971" spans="1:2" x14ac:dyDescent="0.25">
      <c r="A18971" t="s">
        <v>20557</v>
      </c>
      <c r="B18971">
        <v>-1.112824833702946E-2</v>
      </c>
    </row>
    <row r="18972" spans="1:2" x14ac:dyDescent="0.25">
      <c r="A18972" t="s">
        <v>20558</v>
      </c>
      <c r="B18972">
        <v>-1.114024390243991E-2</v>
      </c>
    </row>
    <row r="18973" spans="1:2" x14ac:dyDescent="0.25">
      <c r="A18973" t="s">
        <v>20559</v>
      </c>
      <c r="B18973">
        <v>-1.118082039911391E-2</v>
      </c>
    </row>
    <row r="18974" spans="1:2" x14ac:dyDescent="0.25">
      <c r="A18974" t="s">
        <v>20560</v>
      </c>
      <c r="B18974">
        <v>-1.120592017738414E-2</v>
      </c>
    </row>
    <row r="18975" spans="1:2" x14ac:dyDescent="0.25">
      <c r="A18975" t="s">
        <v>3067</v>
      </c>
      <c r="B18975">
        <v>-1.120901699926078E-2</v>
      </c>
    </row>
    <row r="18976" spans="1:2" x14ac:dyDescent="0.25">
      <c r="A18976" t="s">
        <v>20561</v>
      </c>
      <c r="B18976">
        <v>-1.1219179600887429E-2</v>
      </c>
    </row>
    <row r="18977" spans="1:2" x14ac:dyDescent="0.25">
      <c r="A18977" t="s">
        <v>3308</v>
      </c>
      <c r="B18977">
        <v>-1.123072062084267E-2</v>
      </c>
    </row>
    <row r="18978" spans="1:2" x14ac:dyDescent="0.25">
      <c r="A18978" t="s">
        <v>20562</v>
      </c>
      <c r="B18978">
        <v>-1.124332594235059E-2</v>
      </c>
    </row>
    <row r="18979" spans="1:2" x14ac:dyDescent="0.25">
      <c r="A18979" t="s">
        <v>20563</v>
      </c>
      <c r="B18979">
        <v>-1.129232815964458E-2</v>
      </c>
    </row>
    <row r="18980" spans="1:2" x14ac:dyDescent="0.25">
      <c r="A18980" t="s">
        <v>20564</v>
      </c>
      <c r="B18980">
        <v>-1.129525498891326E-2</v>
      </c>
    </row>
    <row r="18981" spans="1:2" x14ac:dyDescent="0.25">
      <c r="A18981" t="s">
        <v>20565</v>
      </c>
      <c r="B18981">
        <v>-1.130062084257165E-2</v>
      </c>
    </row>
    <row r="18982" spans="1:2" x14ac:dyDescent="0.25">
      <c r="A18982" t="s">
        <v>20566</v>
      </c>
      <c r="B18982">
        <v>-1.130084257206249E-2</v>
      </c>
    </row>
    <row r="18983" spans="1:2" x14ac:dyDescent="0.25">
      <c r="A18983" t="s">
        <v>20567</v>
      </c>
      <c r="B18983">
        <v>-1.131263858093143E-2</v>
      </c>
    </row>
    <row r="18984" spans="1:2" x14ac:dyDescent="0.25">
      <c r="A18984" t="s">
        <v>20568</v>
      </c>
      <c r="B18984">
        <v>-1.132680709534402E-2</v>
      </c>
    </row>
    <row r="18985" spans="1:2" x14ac:dyDescent="0.25">
      <c r="A18985" t="s">
        <v>20569</v>
      </c>
      <c r="B18985">
        <v>-1.132711751663E-2</v>
      </c>
    </row>
    <row r="18986" spans="1:2" x14ac:dyDescent="0.25">
      <c r="A18986" t="s">
        <v>20570</v>
      </c>
      <c r="B18986">
        <v>-1.13291352549889E-2</v>
      </c>
    </row>
    <row r="18987" spans="1:2" x14ac:dyDescent="0.25">
      <c r="A18987" t="s">
        <v>20571</v>
      </c>
      <c r="B18987">
        <v>-1.134030303030178E-2</v>
      </c>
    </row>
    <row r="18988" spans="1:2" x14ac:dyDescent="0.25">
      <c r="A18988" t="s">
        <v>20572</v>
      </c>
      <c r="B18988">
        <v>-1.134290096082761E-2</v>
      </c>
    </row>
    <row r="18989" spans="1:2" x14ac:dyDescent="0.25">
      <c r="A18989" t="s">
        <v>20573</v>
      </c>
      <c r="B18989">
        <v>-1.1352390243902589E-2</v>
      </c>
    </row>
    <row r="18990" spans="1:2" x14ac:dyDescent="0.25">
      <c r="A18990" t="s">
        <v>20574</v>
      </c>
      <c r="B18990">
        <v>-1.1354478935699019E-2</v>
      </c>
    </row>
    <row r="18991" spans="1:2" x14ac:dyDescent="0.25">
      <c r="A18991" t="s">
        <v>20575</v>
      </c>
      <c r="B18991">
        <v>-1.1369915742794119E-2</v>
      </c>
    </row>
    <row r="18992" spans="1:2" x14ac:dyDescent="0.25">
      <c r="A18992" t="s">
        <v>20576</v>
      </c>
      <c r="B18992">
        <v>-1.139355506282291E-2</v>
      </c>
    </row>
    <row r="18993" spans="1:2" x14ac:dyDescent="0.25">
      <c r="A18993" t="s">
        <v>20577</v>
      </c>
      <c r="B18993">
        <v>-1.1400110864744529E-2</v>
      </c>
    </row>
    <row r="18994" spans="1:2" x14ac:dyDescent="0.25">
      <c r="A18994" t="s">
        <v>20578</v>
      </c>
      <c r="B18994">
        <v>-1.144178492239408E-2</v>
      </c>
    </row>
    <row r="18995" spans="1:2" x14ac:dyDescent="0.25">
      <c r="A18995" t="s">
        <v>20579</v>
      </c>
      <c r="B18995">
        <v>-1.145614190687467E-2</v>
      </c>
    </row>
    <row r="18996" spans="1:2" x14ac:dyDescent="0.25">
      <c r="A18996" t="s">
        <v>20580</v>
      </c>
      <c r="B18996">
        <v>-1.14898337028828E-2</v>
      </c>
    </row>
    <row r="18997" spans="1:2" x14ac:dyDescent="0.25">
      <c r="A18997" t="s">
        <v>20581</v>
      </c>
      <c r="B18997">
        <v>-1.149348115299368E-2</v>
      </c>
    </row>
    <row r="18998" spans="1:2" x14ac:dyDescent="0.25">
      <c r="A18998" t="s">
        <v>20582</v>
      </c>
      <c r="B18998">
        <v>-1.1495092387287719E-2</v>
      </c>
    </row>
    <row r="18999" spans="1:2" x14ac:dyDescent="0.25">
      <c r="A18999" t="s">
        <v>1005</v>
      </c>
      <c r="B18999">
        <v>-1.1509024390243471E-2</v>
      </c>
    </row>
    <row r="19000" spans="1:2" x14ac:dyDescent="0.25">
      <c r="A19000" t="s">
        <v>20583</v>
      </c>
      <c r="B19000">
        <v>-1.1510310421286229E-2</v>
      </c>
    </row>
    <row r="19001" spans="1:2" x14ac:dyDescent="0.25">
      <c r="A19001" t="s">
        <v>20584</v>
      </c>
      <c r="B19001">
        <v>-1.152921655580167E-2</v>
      </c>
    </row>
    <row r="19002" spans="1:2" x14ac:dyDescent="0.25">
      <c r="A19002" t="s">
        <v>20585</v>
      </c>
      <c r="B19002">
        <v>-1.153807095343694E-2</v>
      </c>
    </row>
    <row r="19003" spans="1:2" x14ac:dyDescent="0.25">
      <c r="A19003" t="s">
        <v>20586</v>
      </c>
      <c r="B19003">
        <v>-1.15416297117524E-2</v>
      </c>
    </row>
    <row r="19004" spans="1:2" x14ac:dyDescent="0.25">
      <c r="A19004" t="s">
        <v>20587</v>
      </c>
      <c r="B19004">
        <v>-1.1551419068735689E-2</v>
      </c>
    </row>
    <row r="19005" spans="1:2" x14ac:dyDescent="0.25">
      <c r="A19005" t="s">
        <v>20588</v>
      </c>
      <c r="B19005">
        <v>-1.15676940133045E-2</v>
      </c>
    </row>
    <row r="19006" spans="1:2" x14ac:dyDescent="0.25">
      <c r="A19006" t="s">
        <v>20589</v>
      </c>
      <c r="B19006">
        <v>-1.157831485587562E-2</v>
      </c>
    </row>
    <row r="19007" spans="1:2" x14ac:dyDescent="0.25">
      <c r="A19007" t="s">
        <v>20590</v>
      </c>
      <c r="B19007">
        <v>-1.1587516629711039E-2</v>
      </c>
    </row>
    <row r="19008" spans="1:2" x14ac:dyDescent="0.25">
      <c r="A19008" t="s">
        <v>20591</v>
      </c>
      <c r="B19008">
        <v>-1.159652993348086E-2</v>
      </c>
    </row>
    <row r="19009" spans="1:2" x14ac:dyDescent="0.25">
      <c r="A19009" t="s">
        <v>20592</v>
      </c>
      <c r="B19009">
        <v>-1.1598070953436731E-2</v>
      </c>
    </row>
    <row r="19010" spans="1:2" x14ac:dyDescent="0.25">
      <c r="A19010" t="s">
        <v>1606</v>
      </c>
      <c r="B19010">
        <v>-1.161486696230604E-2</v>
      </c>
    </row>
    <row r="19011" spans="1:2" x14ac:dyDescent="0.25">
      <c r="A19011" t="s">
        <v>20593</v>
      </c>
      <c r="B19011">
        <v>-1.161667405764942E-2</v>
      </c>
    </row>
    <row r="19012" spans="1:2" x14ac:dyDescent="0.25">
      <c r="A19012" t="s">
        <v>20594</v>
      </c>
      <c r="B19012">
        <v>-1.1627694013303101E-2</v>
      </c>
    </row>
    <row r="19013" spans="1:2" x14ac:dyDescent="0.25">
      <c r="A19013" t="s">
        <v>20595</v>
      </c>
      <c r="B19013">
        <v>-1.1647439024391819E-2</v>
      </c>
    </row>
    <row r="19014" spans="1:2" x14ac:dyDescent="0.25">
      <c r="A19014" t="s">
        <v>20596</v>
      </c>
      <c r="B19014">
        <v>-1.1650997782705331E-2</v>
      </c>
    </row>
    <row r="19015" spans="1:2" x14ac:dyDescent="0.25">
      <c r="A19015" t="s">
        <v>20597</v>
      </c>
      <c r="B19015">
        <v>-1.165172949002252E-2</v>
      </c>
    </row>
    <row r="19016" spans="1:2" x14ac:dyDescent="0.25">
      <c r="A19016" t="s">
        <v>20598</v>
      </c>
      <c r="B19016">
        <v>-1.166224685883188E-2</v>
      </c>
    </row>
    <row r="19017" spans="1:2" x14ac:dyDescent="0.25">
      <c r="A19017" t="s">
        <v>20599</v>
      </c>
      <c r="B19017">
        <v>-1.166330376940071E-2</v>
      </c>
    </row>
    <row r="19018" spans="1:2" x14ac:dyDescent="0.25">
      <c r="A19018" t="s">
        <v>20600</v>
      </c>
      <c r="B19018">
        <v>-1.170563192904772E-2</v>
      </c>
    </row>
    <row r="19019" spans="1:2" x14ac:dyDescent="0.25">
      <c r="A19019" t="s">
        <v>20601</v>
      </c>
      <c r="B19019">
        <v>-1.171059866962236E-2</v>
      </c>
    </row>
    <row r="19020" spans="1:2" x14ac:dyDescent="0.25">
      <c r="A19020" t="s">
        <v>20602</v>
      </c>
      <c r="B19020">
        <v>-1.171835920177303E-2</v>
      </c>
    </row>
    <row r="19021" spans="1:2" x14ac:dyDescent="0.25">
      <c r="A19021" t="s">
        <v>20603</v>
      </c>
      <c r="B19021">
        <v>-1.1752971175164099E-2</v>
      </c>
    </row>
    <row r="19022" spans="1:2" x14ac:dyDescent="0.25">
      <c r="A19022" t="s">
        <v>20604</v>
      </c>
      <c r="B19022">
        <v>-1.175607538802591E-2</v>
      </c>
    </row>
    <row r="19023" spans="1:2" x14ac:dyDescent="0.25">
      <c r="A19023" t="s">
        <v>20605</v>
      </c>
      <c r="B19023">
        <v>-1.1771485587582051E-2</v>
      </c>
    </row>
    <row r="19024" spans="1:2" x14ac:dyDescent="0.25">
      <c r="A19024" t="s">
        <v>20606</v>
      </c>
      <c r="B19024">
        <v>-1.1790022172948819E-2</v>
      </c>
    </row>
    <row r="19025" spans="1:2" x14ac:dyDescent="0.25">
      <c r="A19025" t="s">
        <v>20607</v>
      </c>
      <c r="B19025">
        <v>-1.1858758314855991E-2</v>
      </c>
    </row>
    <row r="19026" spans="1:2" x14ac:dyDescent="0.25">
      <c r="A19026" t="s">
        <v>1469</v>
      </c>
      <c r="B19026">
        <v>-1.1909844789356879E-2</v>
      </c>
    </row>
    <row r="19027" spans="1:2" x14ac:dyDescent="0.25">
      <c r="A19027" t="s">
        <v>20608</v>
      </c>
      <c r="B19027">
        <v>-1.191048780487808E-2</v>
      </c>
    </row>
    <row r="19028" spans="1:2" x14ac:dyDescent="0.25">
      <c r="A19028" t="s">
        <v>20609</v>
      </c>
      <c r="B19028">
        <v>-1.192414634146337E-2</v>
      </c>
    </row>
    <row r="19029" spans="1:2" x14ac:dyDescent="0.25">
      <c r="A19029" t="s">
        <v>20610</v>
      </c>
      <c r="B19029">
        <v>-1.1962949002217199E-2</v>
      </c>
    </row>
    <row r="19030" spans="1:2" x14ac:dyDescent="0.25">
      <c r="A19030" t="s">
        <v>20611</v>
      </c>
      <c r="B19030">
        <v>-1.199485587583122E-2</v>
      </c>
    </row>
    <row r="19031" spans="1:2" x14ac:dyDescent="0.25">
      <c r="A19031" t="s">
        <v>20612</v>
      </c>
      <c r="B19031">
        <v>-1.201739098300077E-2</v>
      </c>
    </row>
    <row r="19032" spans="1:2" x14ac:dyDescent="0.25">
      <c r="A19032" t="s">
        <v>20613</v>
      </c>
      <c r="B19032">
        <v>-1.201794900221735E-2</v>
      </c>
    </row>
    <row r="19033" spans="1:2" x14ac:dyDescent="0.25">
      <c r="A19033" t="s">
        <v>20614</v>
      </c>
      <c r="B19033">
        <v>-1.203133924611976E-2</v>
      </c>
    </row>
    <row r="19034" spans="1:2" x14ac:dyDescent="0.25">
      <c r="A19034" t="s">
        <v>20615</v>
      </c>
      <c r="B19034">
        <v>-1.204655210643072E-2</v>
      </c>
    </row>
    <row r="19035" spans="1:2" x14ac:dyDescent="0.25">
      <c r="A19035" t="s">
        <v>20616</v>
      </c>
      <c r="B19035">
        <v>-1.204749445676246E-2</v>
      </c>
    </row>
    <row r="19036" spans="1:2" x14ac:dyDescent="0.25">
      <c r="A19036" t="s">
        <v>20617</v>
      </c>
      <c r="B19036">
        <v>-1.205082039911335E-2</v>
      </c>
    </row>
    <row r="19037" spans="1:2" x14ac:dyDescent="0.25">
      <c r="A19037" t="s">
        <v>2512</v>
      </c>
      <c r="B19037">
        <v>-1.2053348115299119E-2</v>
      </c>
    </row>
    <row r="19038" spans="1:2" x14ac:dyDescent="0.25">
      <c r="A19038" t="s">
        <v>20618</v>
      </c>
      <c r="B19038">
        <v>-1.207997782705084E-2</v>
      </c>
    </row>
    <row r="19039" spans="1:2" x14ac:dyDescent="0.25">
      <c r="A19039" t="s">
        <v>20619</v>
      </c>
      <c r="B19039">
        <v>-1.2120900221729011E-2</v>
      </c>
    </row>
    <row r="19040" spans="1:2" x14ac:dyDescent="0.25">
      <c r="A19040" t="s">
        <v>20620</v>
      </c>
      <c r="B19040">
        <v>-1.213297117516695E-2</v>
      </c>
    </row>
    <row r="19041" spans="1:2" x14ac:dyDescent="0.25">
      <c r="A19041" t="s">
        <v>20621</v>
      </c>
      <c r="B19041">
        <v>-1.214048780487768E-2</v>
      </c>
    </row>
    <row r="19042" spans="1:2" x14ac:dyDescent="0.25">
      <c r="A19042" t="s">
        <v>20622</v>
      </c>
      <c r="B19042">
        <v>-1.2162416851442081E-2</v>
      </c>
    </row>
    <row r="19043" spans="1:2" x14ac:dyDescent="0.25">
      <c r="A19043" t="s">
        <v>20623</v>
      </c>
      <c r="B19043">
        <v>-1.216777161862451E-2</v>
      </c>
    </row>
    <row r="19044" spans="1:2" x14ac:dyDescent="0.25">
      <c r="A19044" t="s">
        <v>20624</v>
      </c>
      <c r="B19044">
        <v>-1.2180177383592471E-2</v>
      </c>
    </row>
    <row r="19045" spans="1:2" x14ac:dyDescent="0.25">
      <c r="A19045" t="s">
        <v>20625</v>
      </c>
      <c r="B19045">
        <v>-1.218760532150776E-2</v>
      </c>
    </row>
    <row r="19046" spans="1:2" x14ac:dyDescent="0.25">
      <c r="A19046" t="s">
        <v>20626</v>
      </c>
      <c r="B19046">
        <v>-1.2209462305986791E-2</v>
      </c>
    </row>
    <row r="19047" spans="1:2" x14ac:dyDescent="0.25">
      <c r="A19047" t="s">
        <v>20627</v>
      </c>
      <c r="B19047">
        <v>-1.224656319290666E-2</v>
      </c>
    </row>
    <row r="19048" spans="1:2" x14ac:dyDescent="0.25">
      <c r="A19048" t="s">
        <v>20628</v>
      </c>
      <c r="B19048">
        <v>-1.225320177383642E-2</v>
      </c>
    </row>
    <row r="19049" spans="1:2" x14ac:dyDescent="0.25">
      <c r="A19049" t="s">
        <v>20629</v>
      </c>
      <c r="B19049">
        <v>-1.2339822616408119E-2</v>
      </c>
    </row>
    <row r="19050" spans="1:2" x14ac:dyDescent="0.25">
      <c r="A19050" t="s">
        <v>20630</v>
      </c>
      <c r="B19050">
        <v>-1.235434589800472E-2</v>
      </c>
    </row>
    <row r="19051" spans="1:2" x14ac:dyDescent="0.25">
      <c r="A19051" t="s">
        <v>20631</v>
      </c>
      <c r="B19051">
        <v>-1.238199556540949E-2</v>
      </c>
    </row>
    <row r="19052" spans="1:2" x14ac:dyDescent="0.25">
      <c r="A19052" t="s">
        <v>20632</v>
      </c>
      <c r="B19052">
        <v>-1.2394811529934701E-2</v>
      </c>
    </row>
    <row r="19053" spans="1:2" x14ac:dyDescent="0.25">
      <c r="A19053" t="s">
        <v>20633</v>
      </c>
      <c r="B19053">
        <v>-1.240796008869193E-2</v>
      </c>
    </row>
    <row r="19054" spans="1:2" x14ac:dyDescent="0.25">
      <c r="A19054" t="s">
        <v>20634</v>
      </c>
      <c r="B19054">
        <v>-1.244308203991009E-2</v>
      </c>
    </row>
    <row r="19055" spans="1:2" x14ac:dyDescent="0.25">
      <c r="A19055" t="s">
        <v>20635</v>
      </c>
      <c r="B19055">
        <v>-1.245024390244062E-2</v>
      </c>
    </row>
    <row r="19056" spans="1:2" x14ac:dyDescent="0.25">
      <c r="A19056" t="s">
        <v>20636</v>
      </c>
      <c r="B19056">
        <v>-1.2463569844788689E-2</v>
      </c>
    </row>
    <row r="19057" spans="1:2" x14ac:dyDescent="0.25">
      <c r="A19057" t="s">
        <v>20637</v>
      </c>
      <c r="B19057">
        <v>-1.2471522542498909E-2</v>
      </c>
    </row>
    <row r="19058" spans="1:2" x14ac:dyDescent="0.25">
      <c r="A19058" t="s">
        <v>20638</v>
      </c>
      <c r="B19058">
        <v>-1.248208425720547E-2</v>
      </c>
    </row>
    <row r="19059" spans="1:2" x14ac:dyDescent="0.25">
      <c r="A19059" t="s">
        <v>20639</v>
      </c>
      <c r="B19059">
        <v>-1.2484168514412929E-2</v>
      </c>
    </row>
    <row r="19060" spans="1:2" x14ac:dyDescent="0.25">
      <c r="A19060" t="s">
        <v>20640</v>
      </c>
      <c r="B19060">
        <v>-1.2502971175165731E-2</v>
      </c>
    </row>
    <row r="19061" spans="1:2" x14ac:dyDescent="0.25">
      <c r="A19061" t="s">
        <v>20641</v>
      </c>
      <c r="B19061">
        <v>-1.250609756097453E-2</v>
      </c>
    </row>
    <row r="19062" spans="1:2" x14ac:dyDescent="0.25">
      <c r="A19062" t="s">
        <v>20642</v>
      </c>
      <c r="B19062">
        <v>-1.250789356984488E-2</v>
      </c>
    </row>
    <row r="19063" spans="1:2" x14ac:dyDescent="0.25">
      <c r="A19063" t="s">
        <v>20643</v>
      </c>
      <c r="B19063">
        <v>-1.250922394678434E-2</v>
      </c>
    </row>
    <row r="19064" spans="1:2" x14ac:dyDescent="0.25">
      <c r="A19064" t="s">
        <v>20644</v>
      </c>
      <c r="B19064">
        <v>-1.2512705099777029E-2</v>
      </c>
    </row>
    <row r="19065" spans="1:2" x14ac:dyDescent="0.25">
      <c r="A19065" t="s">
        <v>20645</v>
      </c>
      <c r="B19065">
        <v>-1.2559866962305381E-2</v>
      </c>
    </row>
    <row r="19066" spans="1:2" x14ac:dyDescent="0.25">
      <c r="A19066" t="s">
        <v>20646</v>
      </c>
      <c r="B19066">
        <v>-1.256341463414588E-2</v>
      </c>
    </row>
    <row r="19067" spans="1:2" x14ac:dyDescent="0.25">
      <c r="A19067" t="s">
        <v>20647</v>
      </c>
      <c r="B19067">
        <v>-1.260086474501004E-2</v>
      </c>
    </row>
    <row r="19068" spans="1:2" x14ac:dyDescent="0.25">
      <c r="A19068" t="s">
        <v>20648</v>
      </c>
      <c r="B19068">
        <v>-1.2602217294900899E-2</v>
      </c>
    </row>
    <row r="19069" spans="1:2" x14ac:dyDescent="0.25">
      <c r="A19069" t="s">
        <v>20649</v>
      </c>
      <c r="B19069">
        <v>-1.2602416851440781E-2</v>
      </c>
    </row>
    <row r="19070" spans="1:2" x14ac:dyDescent="0.25">
      <c r="A19070" t="s">
        <v>20650</v>
      </c>
      <c r="B19070">
        <v>-1.2612804878048981E-2</v>
      </c>
    </row>
    <row r="19071" spans="1:2" x14ac:dyDescent="0.25">
      <c r="A19071" t="s">
        <v>20651</v>
      </c>
      <c r="B19071">
        <v>-1.262674057649652E-2</v>
      </c>
    </row>
    <row r="19072" spans="1:2" x14ac:dyDescent="0.25">
      <c r="A19072" t="s">
        <v>20652</v>
      </c>
      <c r="B19072">
        <v>-1.2637649667405911E-2</v>
      </c>
    </row>
    <row r="19073" spans="1:2" x14ac:dyDescent="0.25">
      <c r="A19073" t="s">
        <v>20653</v>
      </c>
      <c r="B19073">
        <v>-1.2654589800443469E-2</v>
      </c>
    </row>
    <row r="19074" spans="1:2" x14ac:dyDescent="0.25">
      <c r="A19074" t="s">
        <v>20654</v>
      </c>
      <c r="B19074">
        <v>-1.2678492239467111E-2</v>
      </c>
    </row>
    <row r="19075" spans="1:2" x14ac:dyDescent="0.25">
      <c r="A19075" t="s">
        <v>20655</v>
      </c>
      <c r="B19075">
        <v>-1.268439024390307E-2</v>
      </c>
    </row>
    <row r="19076" spans="1:2" x14ac:dyDescent="0.25">
      <c r="A19076" t="s">
        <v>20656</v>
      </c>
      <c r="B19076">
        <v>-1.269873614190785E-2</v>
      </c>
    </row>
    <row r="19077" spans="1:2" x14ac:dyDescent="0.25">
      <c r="A19077" t="s">
        <v>20657</v>
      </c>
      <c r="B19077">
        <v>-1.2718226164078011E-2</v>
      </c>
    </row>
    <row r="19078" spans="1:2" x14ac:dyDescent="0.25">
      <c r="A19078" t="s">
        <v>20658</v>
      </c>
      <c r="B19078">
        <v>-1.272951219512302E-2</v>
      </c>
    </row>
    <row r="19079" spans="1:2" x14ac:dyDescent="0.25">
      <c r="A19079" t="s">
        <v>20659</v>
      </c>
      <c r="B19079">
        <v>-1.273552106430096E-2</v>
      </c>
    </row>
    <row r="19080" spans="1:2" x14ac:dyDescent="0.25">
      <c r="A19080" t="s">
        <v>20660</v>
      </c>
      <c r="B19080">
        <v>-1.273881374722839E-2</v>
      </c>
    </row>
    <row r="19081" spans="1:2" x14ac:dyDescent="0.25">
      <c r="A19081" t="s">
        <v>20661</v>
      </c>
      <c r="B19081">
        <v>-1.275272727272668E-2</v>
      </c>
    </row>
    <row r="19082" spans="1:2" x14ac:dyDescent="0.25">
      <c r="A19082" t="s">
        <v>20662</v>
      </c>
      <c r="B19082">
        <v>-1.2804656319290999E-2</v>
      </c>
    </row>
    <row r="19083" spans="1:2" x14ac:dyDescent="0.25">
      <c r="A19083" t="s">
        <v>20663</v>
      </c>
      <c r="B19083">
        <v>-1.2835986696230751E-2</v>
      </c>
    </row>
    <row r="19084" spans="1:2" x14ac:dyDescent="0.25">
      <c r="A19084" t="s">
        <v>20664</v>
      </c>
      <c r="B19084">
        <v>-1.284015521064261E-2</v>
      </c>
    </row>
    <row r="19085" spans="1:2" x14ac:dyDescent="0.25">
      <c r="A19085" t="s">
        <v>20665</v>
      </c>
      <c r="B19085">
        <v>-1.28595639320022E-2</v>
      </c>
    </row>
    <row r="19086" spans="1:2" x14ac:dyDescent="0.25">
      <c r="A19086" t="s">
        <v>20666</v>
      </c>
      <c r="B19086">
        <v>-1.286623059867034E-2</v>
      </c>
    </row>
    <row r="19087" spans="1:2" x14ac:dyDescent="0.25">
      <c r="A19087" t="s">
        <v>20667</v>
      </c>
      <c r="B19087">
        <v>-1.2872760532150199E-2</v>
      </c>
    </row>
    <row r="19088" spans="1:2" x14ac:dyDescent="0.25">
      <c r="A19088" t="s">
        <v>20668</v>
      </c>
      <c r="B19088">
        <v>-1.2885476718403619E-2</v>
      </c>
    </row>
    <row r="19089" spans="1:2" x14ac:dyDescent="0.25">
      <c r="A19089" t="s">
        <v>20669</v>
      </c>
      <c r="B19089">
        <v>-1.2895454545455411E-2</v>
      </c>
    </row>
    <row r="19090" spans="1:2" x14ac:dyDescent="0.25">
      <c r="A19090" t="s">
        <v>20670</v>
      </c>
      <c r="B19090">
        <v>-1.291840354767348E-2</v>
      </c>
    </row>
    <row r="19091" spans="1:2" x14ac:dyDescent="0.25">
      <c r="A19091" t="s">
        <v>20671</v>
      </c>
      <c r="B19091">
        <v>-1.295722099039125E-2</v>
      </c>
    </row>
    <row r="19092" spans="1:2" x14ac:dyDescent="0.25">
      <c r="A19092" t="s">
        <v>20672</v>
      </c>
      <c r="B19092">
        <v>-1.29748115299342E-2</v>
      </c>
    </row>
    <row r="19093" spans="1:2" x14ac:dyDescent="0.25">
      <c r="A19093" t="s">
        <v>20673</v>
      </c>
      <c r="B19093">
        <v>-1.306825150459277E-2</v>
      </c>
    </row>
    <row r="19094" spans="1:2" x14ac:dyDescent="0.25">
      <c r="A19094" t="s">
        <v>20674</v>
      </c>
      <c r="B19094">
        <v>-1.3084678492239441E-2</v>
      </c>
    </row>
    <row r="19095" spans="1:2" x14ac:dyDescent="0.25">
      <c r="A19095" t="s">
        <v>20675</v>
      </c>
      <c r="B19095">
        <v>-1.310310421285951E-2</v>
      </c>
    </row>
    <row r="19096" spans="1:2" x14ac:dyDescent="0.25">
      <c r="A19096" t="s">
        <v>20676</v>
      </c>
      <c r="B19096">
        <v>-1.310420177383614E-2</v>
      </c>
    </row>
    <row r="19097" spans="1:2" x14ac:dyDescent="0.25">
      <c r="A19097" t="s">
        <v>20677</v>
      </c>
      <c r="B19097">
        <v>-1.312181818181877E-2</v>
      </c>
    </row>
    <row r="19098" spans="1:2" x14ac:dyDescent="0.25">
      <c r="A19098" t="s">
        <v>20678</v>
      </c>
      <c r="B19098">
        <v>-1.312828159645201E-2</v>
      </c>
    </row>
    <row r="19099" spans="1:2" x14ac:dyDescent="0.25">
      <c r="A19099" t="s">
        <v>20679</v>
      </c>
      <c r="B19099">
        <v>-1.314361419068766E-2</v>
      </c>
    </row>
    <row r="19100" spans="1:2" x14ac:dyDescent="0.25">
      <c r="A19100" t="s">
        <v>20680</v>
      </c>
      <c r="B19100">
        <v>-1.3174478935698199E-2</v>
      </c>
    </row>
    <row r="19101" spans="1:2" x14ac:dyDescent="0.25">
      <c r="A19101" t="s">
        <v>20681</v>
      </c>
      <c r="B19101">
        <v>-1.319356984478887E-2</v>
      </c>
    </row>
    <row r="19102" spans="1:2" x14ac:dyDescent="0.25">
      <c r="A19102" t="s">
        <v>20682</v>
      </c>
      <c r="B19102">
        <v>-1.3208337028825869E-2</v>
      </c>
    </row>
    <row r="19103" spans="1:2" x14ac:dyDescent="0.25">
      <c r="A19103" t="s">
        <v>20683</v>
      </c>
      <c r="B19103">
        <v>-1.321308203991026E-2</v>
      </c>
    </row>
    <row r="19104" spans="1:2" x14ac:dyDescent="0.25">
      <c r="A19104" t="s">
        <v>20684</v>
      </c>
      <c r="B19104">
        <v>-1.322447893569953E-2</v>
      </c>
    </row>
    <row r="19105" spans="1:2" x14ac:dyDescent="0.25">
      <c r="A19105" t="s">
        <v>20685</v>
      </c>
      <c r="B19105">
        <v>-1.323343680709654E-2</v>
      </c>
    </row>
    <row r="19106" spans="1:2" x14ac:dyDescent="0.25">
      <c r="A19106" t="s">
        <v>20686</v>
      </c>
      <c r="B19106">
        <v>-1.325149667405774E-2</v>
      </c>
    </row>
    <row r="19107" spans="1:2" x14ac:dyDescent="0.25">
      <c r="A19107" t="s">
        <v>20687</v>
      </c>
      <c r="B19107">
        <v>-1.325277161862475E-2</v>
      </c>
    </row>
    <row r="19108" spans="1:2" x14ac:dyDescent="0.25">
      <c r="A19108" t="s">
        <v>20688</v>
      </c>
      <c r="B19108">
        <v>-1.326860310421386E-2</v>
      </c>
    </row>
    <row r="19109" spans="1:2" x14ac:dyDescent="0.25">
      <c r="A19109" t="s">
        <v>20689</v>
      </c>
      <c r="B19109">
        <v>-1.328658536585499E-2</v>
      </c>
    </row>
    <row r="19110" spans="1:2" x14ac:dyDescent="0.25">
      <c r="A19110" t="s">
        <v>20690</v>
      </c>
      <c r="B19110">
        <v>-1.329560975609754E-2</v>
      </c>
    </row>
    <row r="19111" spans="1:2" x14ac:dyDescent="0.25">
      <c r="A19111" t="s">
        <v>1671</v>
      </c>
      <c r="B19111">
        <v>-1.330013303769287E-2</v>
      </c>
    </row>
    <row r="19112" spans="1:2" x14ac:dyDescent="0.25">
      <c r="A19112" t="s">
        <v>20691</v>
      </c>
      <c r="B19112">
        <v>-1.3316541019955091E-2</v>
      </c>
    </row>
    <row r="19113" spans="1:2" x14ac:dyDescent="0.25">
      <c r="A19113" t="s">
        <v>20692</v>
      </c>
      <c r="B19113">
        <v>-1.33375831485604E-2</v>
      </c>
    </row>
    <row r="19114" spans="1:2" x14ac:dyDescent="0.25">
      <c r="A19114" t="s">
        <v>20693</v>
      </c>
      <c r="B19114">
        <v>-1.334492239467905E-2</v>
      </c>
    </row>
    <row r="19115" spans="1:2" x14ac:dyDescent="0.25">
      <c r="A19115" t="s">
        <v>20694</v>
      </c>
      <c r="B19115">
        <v>-1.3355587583148131E-2</v>
      </c>
    </row>
    <row r="19116" spans="1:2" x14ac:dyDescent="0.25">
      <c r="A19116" t="s">
        <v>20695</v>
      </c>
      <c r="B19116">
        <v>-1.3356796008869369E-2</v>
      </c>
    </row>
    <row r="19117" spans="1:2" x14ac:dyDescent="0.25">
      <c r="A19117" t="s">
        <v>20696</v>
      </c>
      <c r="B19117">
        <v>-1.337618625277481E-2</v>
      </c>
    </row>
    <row r="19118" spans="1:2" x14ac:dyDescent="0.25">
      <c r="A19118" t="s">
        <v>20697</v>
      </c>
      <c r="B19118">
        <v>-1.339077605321694E-2</v>
      </c>
    </row>
    <row r="19119" spans="1:2" x14ac:dyDescent="0.25">
      <c r="A19119" t="s">
        <v>2003</v>
      </c>
      <c r="B19119">
        <v>-1.341816518847011E-2</v>
      </c>
    </row>
    <row r="19120" spans="1:2" x14ac:dyDescent="0.25">
      <c r="A19120" t="s">
        <v>20698</v>
      </c>
      <c r="B19120">
        <v>-1.3424892830746681E-2</v>
      </c>
    </row>
    <row r="19121" spans="1:2" x14ac:dyDescent="0.25">
      <c r="A19121" t="s">
        <v>20699</v>
      </c>
      <c r="B19121">
        <v>-1.349108647450086E-2</v>
      </c>
    </row>
    <row r="19122" spans="1:2" x14ac:dyDescent="0.25">
      <c r="A19122" t="s">
        <v>20700</v>
      </c>
      <c r="B19122">
        <v>-1.3589401330376829E-2</v>
      </c>
    </row>
    <row r="19123" spans="1:2" x14ac:dyDescent="0.25">
      <c r="A19123" t="s">
        <v>20701</v>
      </c>
      <c r="B19123">
        <v>-1.359004434589685E-2</v>
      </c>
    </row>
    <row r="19124" spans="1:2" x14ac:dyDescent="0.25">
      <c r="A19124" t="s">
        <v>20702</v>
      </c>
      <c r="B19124">
        <v>-1.359195121951247E-2</v>
      </c>
    </row>
    <row r="19125" spans="1:2" x14ac:dyDescent="0.25">
      <c r="A19125" t="s">
        <v>20703</v>
      </c>
      <c r="B19125">
        <v>-1.3608056171470919E-2</v>
      </c>
    </row>
    <row r="19126" spans="1:2" x14ac:dyDescent="0.25">
      <c r="A19126" t="s">
        <v>20704</v>
      </c>
      <c r="B19126">
        <v>-1.3608788248337131E-2</v>
      </c>
    </row>
    <row r="19127" spans="1:2" x14ac:dyDescent="0.25">
      <c r="A19127" t="s">
        <v>20705</v>
      </c>
      <c r="B19127">
        <v>-1.364864745011133E-2</v>
      </c>
    </row>
    <row r="19128" spans="1:2" x14ac:dyDescent="0.25">
      <c r="A19128" t="s">
        <v>20706</v>
      </c>
      <c r="B19128">
        <v>-1.3676696230599351E-2</v>
      </c>
    </row>
    <row r="19129" spans="1:2" x14ac:dyDescent="0.25">
      <c r="A19129" t="s">
        <v>20707</v>
      </c>
      <c r="B19129">
        <v>-1.368507021433848E-2</v>
      </c>
    </row>
    <row r="19130" spans="1:2" x14ac:dyDescent="0.25">
      <c r="A19130" t="s">
        <v>20708</v>
      </c>
      <c r="B19130">
        <v>-1.371942350332528E-2</v>
      </c>
    </row>
    <row r="19131" spans="1:2" x14ac:dyDescent="0.25">
      <c r="A19131" t="s">
        <v>20709</v>
      </c>
      <c r="B19131">
        <v>-1.375277161862557E-2</v>
      </c>
    </row>
    <row r="19132" spans="1:2" x14ac:dyDescent="0.25">
      <c r="A19132" t="s">
        <v>20710</v>
      </c>
      <c r="B19132">
        <v>-1.380845898004354E-2</v>
      </c>
    </row>
    <row r="19133" spans="1:2" x14ac:dyDescent="0.25">
      <c r="A19133" t="s">
        <v>20711</v>
      </c>
      <c r="B19133">
        <v>-1.38235254988916E-2</v>
      </c>
    </row>
    <row r="19134" spans="1:2" x14ac:dyDescent="0.25">
      <c r="A19134" t="s">
        <v>20712</v>
      </c>
      <c r="B19134">
        <v>-1.3829190687361491E-2</v>
      </c>
    </row>
    <row r="19135" spans="1:2" x14ac:dyDescent="0.25">
      <c r="A19135" t="s">
        <v>20713</v>
      </c>
      <c r="B19135">
        <v>-1.386799334811413E-2</v>
      </c>
    </row>
    <row r="19136" spans="1:2" x14ac:dyDescent="0.25">
      <c r="A19136" t="s">
        <v>20714</v>
      </c>
      <c r="B19136">
        <v>-1.386884700665145E-2</v>
      </c>
    </row>
    <row r="19137" spans="1:2" x14ac:dyDescent="0.25">
      <c r="A19137" t="s">
        <v>20715</v>
      </c>
      <c r="B19137">
        <v>-1.387157427937917E-2</v>
      </c>
    </row>
    <row r="19138" spans="1:2" x14ac:dyDescent="0.25">
      <c r="A19138" t="s">
        <v>20716</v>
      </c>
      <c r="B19138">
        <v>-1.3877405764965449E-2</v>
      </c>
    </row>
    <row r="19139" spans="1:2" x14ac:dyDescent="0.25">
      <c r="A19139" t="s">
        <v>20717</v>
      </c>
      <c r="B19139">
        <v>-1.388541019955809E-2</v>
      </c>
    </row>
    <row r="19140" spans="1:2" x14ac:dyDescent="0.25">
      <c r="A19140" t="s">
        <v>20718</v>
      </c>
      <c r="B19140">
        <v>-1.389696230598658E-2</v>
      </c>
    </row>
    <row r="19141" spans="1:2" x14ac:dyDescent="0.25">
      <c r="A19141" t="s">
        <v>20719</v>
      </c>
      <c r="B19141">
        <v>-1.390507760532062E-2</v>
      </c>
    </row>
    <row r="19142" spans="1:2" x14ac:dyDescent="0.25">
      <c r="A19142" t="s">
        <v>20720</v>
      </c>
      <c r="B19142">
        <v>-1.391829268292649E-2</v>
      </c>
    </row>
    <row r="19143" spans="1:2" x14ac:dyDescent="0.25">
      <c r="A19143" t="s">
        <v>20721</v>
      </c>
      <c r="B19143">
        <v>-1.3960443458980129E-2</v>
      </c>
    </row>
    <row r="19144" spans="1:2" x14ac:dyDescent="0.25">
      <c r="A19144" t="s">
        <v>20722</v>
      </c>
      <c r="B19144">
        <v>-1.3984988913526871E-2</v>
      </c>
    </row>
    <row r="19145" spans="1:2" x14ac:dyDescent="0.25">
      <c r="A19145" t="s">
        <v>20723</v>
      </c>
      <c r="B19145">
        <v>-1.3992439024390129E-2</v>
      </c>
    </row>
    <row r="19146" spans="1:2" x14ac:dyDescent="0.25">
      <c r="A19146" t="s">
        <v>2241</v>
      </c>
      <c r="B19146">
        <v>-1.4011773835921131E-2</v>
      </c>
    </row>
    <row r="19147" spans="1:2" x14ac:dyDescent="0.25">
      <c r="A19147" t="s">
        <v>20724</v>
      </c>
      <c r="B19147">
        <v>-1.401184774575135E-2</v>
      </c>
    </row>
    <row r="19148" spans="1:2" x14ac:dyDescent="0.25">
      <c r="A19148" t="s">
        <v>20725</v>
      </c>
      <c r="B19148">
        <v>-1.4030875831485609E-2</v>
      </c>
    </row>
    <row r="19149" spans="1:2" x14ac:dyDescent="0.25">
      <c r="A19149" t="s">
        <v>20726</v>
      </c>
      <c r="B19149">
        <v>-1.4032505543238819E-2</v>
      </c>
    </row>
    <row r="19150" spans="1:2" x14ac:dyDescent="0.25">
      <c r="A19150" t="s">
        <v>750</v>
      </c>
      <c r="B19150">
        <v>-1.405461197339262E-2</v>
      </c>
    </row>
    <row r="19151" spans="1:2" x14ac:dyDescent="0.25">
      <c r="A19151" t="s">
        <v>20727</v>
      </c>
      <c r="B19151">
        <v>-1.406675166297127E-2</v>
      </c>
    </row>
    <row r="19152" spans="1:2" x14ac:dyDescent="0.25">
      <c r="A19152" t="s">
        <v>20728</v>
      </c>
      <c r="B19152">
        <v>-1.41092904656329E-2</v>
      </c>
    </row>
    <row r="19153" spans="1:2" x14ac:dyDescent="0.25">
      <c r="A19153" t="s">
        <v>2984</v>
      </c>
      <c r="B19153">
        <v>-1.4109649667406011E-2</v>
      </c>
    </row>
    <row r="19154" spans="1:2" x14ac:dyDescent="0.25">
      <c r="A19154" t="s">
        <v>20729</v>
      </c>
      <c r="B19154">
        <v>-1.411218403547676E-2</v>
      </c>
    </row>
    <row r="19155" spans="1:2" x14ac:dyDescent="0.25">
      <c r="A19155" t="s">
        <v>20730</v>
      </c>
      <c r="B19155">
        <v>-1.4116286031041861E-2</v>
      </c>
    </row>
    <row r="19156" spans="1:2" x14ac:dyDescent="0.25">
      <c r="A19156" t="s">
        <v>20731</v>
      </c>
      <c r="B19156">
        <v>-1.413154323725048E-2</v>
      </c>
    </row>
    <row r="19157" spans="1:2" x14ac:dyDescent="0.25">
      <c r="A19157" t="s">
        <v>20732</v>
      </c>
      <c r="B19157">
        <v>-1.413308203991206E-2</v>
      </c>
    </row>
    <row r="19158" spans="1:2" x14ac:dyDescent="0.25">
      <c r="A19158" t="s">
        <v>20733</v>
      </c>
      <c r="B19158">
        <v>-1.4143835920177209E-2</v>
      </c>
    </row>
    <row r="19159" spans="1:2" x14ac:dyDescent="0.25">
      <c r="A19159" t="s">
        <v>20734</v>
      </c>
      <c r="B19159">
        <v>-1.414604212860323E-2</v>
      </c>
    </row>
    <row r="19160" spans="1:2" x14ac:dyDescent="0.25">
      <c r="A19160" t="s">
        <v>20735</v>
      </c>
      <c r="B19160">
        <v>-1.4159467849223509E-2</v>
      </c>
    </row>
    <row r="19161" spans="1:2" x14ac:dyDescent="0.25">
      <c r="A19161" t="s">
        <v>20736</v>
      </c>
      <c r="B19161">
        <v>-1.41776940133044E-2</v>
      </c>
    </row>
    <row r="19162" spans="1:2" x14ac:dyDescent="0.25">
      <c r="A19162" t="s">
        <v>20737</v>
      </c>
      <c r="B19162">
        <v>-1.418680709534611E-2</v>
      </c>
    </row>
    <row r="19163" spans="1:2" x14ac:dyDescent="0.25">
      <c r="A19163" t="s">
        <v>20738</v>
      </c>
      <c r="B19163">
        <v>-1.419731707317089E-2</v>
      </c>
    </row>
    <row r="19164" spans="1:2" x14ac:dyDescent="0.25">
      <c r="A19164" t="s">
        <v>20739</v>
      </c>
      <c r="B19164">
        <v>-1.421104212860445E-2</v>
      </c>
    </row>
    <row r="19165" spans="1:2" x14ac:dyDescent="0.25">
      <c r="A19165" t="s">
        <v>20740</v>
      </c>
      <c r="B19165">
        <v>-1.421270509977789E-2</v>
      </c>
    </row>
    <row r="19166" spans="1:2" x14ac:dyDescent="0.25">
      <c r="A19166" t="s">
        <v>20741</v>
      </c>
      <c r="B19166">
        <v>-1.423993348115255E-2</v>
      </c>
    </row>
    <row r="19167" spans="1:2" x14ac:dyDescent="0.25">
      <c r="A19167" t="s">
        <v>20742</v>
      </c>
      <c r="B19167">
        <v>-1.424543237250735E-2</v>
      </c>
    </row>
    <row r="19168" spans="1:2" x14ac:dyDescent="0.25">
      <c r="A19168" t="s">
        <v>20743</v>
      </c>
      <c r="B19168">
        <v>-1.4251929046562511E-2</v>
      </c>
    </row>
    <row r="19169" spans="1:2" x14ac:dyDescent="0.25">
      <c r="A19169" t="s">
        <v>20744</v>
      </c>
      <c r="B19169">
        <v>-1.429966740576478E-2</v>
      </c>
    </row>
    <row r="19170" spans="1:2" x14ac:dyDescent="0.25">
      <c r="A19170" t="s">
        <v>20745</v>
      </c>
      <c r="B19170">
        <v>-1.4303569844788529E-2</v>
      </c>
    </row>
    <row r="19171" spans="1:2" x14ac:dyDescent="0.25">
      <c r="A19171" t="s">
        <v>20746</v>
      </c>
      <c r="B19171">
        <v>-1.430576496674032E-2</v>
      </c>
    </row>
    <row r="19172" spans="1:2" x14ac:dyDescent="0.25">
      <c r="A19172" t="s">
        <v>20747</v>
      </c>
      <c r="B19172">
        <v>-1.432161862528078E-2</v>
      </c>
    </row>
    <row r="19173" spans="1:2" x14ac:dyDescent="0.25">
      <c r="A19173" t="s">
        <v>20748</v>
      </c>
      <c r="B19173">
        <v>-1.4329578713969541E-2</v>
      </c>
    </row>
    <row r="19174" spans="1:2" x14ac:dyDescent="0.25">
      <c r="A19174" t="s">
        <v>20749</v>
      </c>
      <c r="B19174">
        <v>-1.433135254988937E-2</v>
      </c>
    </row>
    <row r="19175" spans="1:2" x14ac:dyDescent="0.25">
      <c r="A19175" t="s">
        <v>20750</v>
      </c>
      <c r="B19175">
        <v>-1.433565410199651E-2</v>
      </c>
    </row>
    <row r="19176" spans="1:2" x14ac:dyDescent="0.25">
      <c r="A19176" t="s">
        <v>20751</v>
      </c>
      <c r="B19176">
        <v>-1.4344390243902E-2</v>
      </c>
    </row>
    <row r="19177" spans="1:2" x14ac:dyDescent="0.25">
      <c r="A19177" t="s">
        <v>20752</v>
      </c>
      <c r="B19177">
        <v>-1.4350399113082619E-2</v>
      </c>
    </row>
    <row r="19178" spans="1:2" x14ac:dyDescent="0.25">
      <c r="A19178" t="s">
        <v>20753</v>
      </c>
      <c r="B19178">
        <v>-1.4356130820399099E-2</v>
      </c>
    </row>
    <row r="19179" spans="1:2" x14ac:dyDescent="0.25">
      <c r="A19179" t="s">
        <v>20754</v>
      </c>
      <c r="B19179">
        <v>-1.4396784922395539E-2</v>
      </c>
    </row>
    <row r="19180" spans="1:2" x14ac:dyDescent="0.25">
      <c r="A19180" t="s">
        <v>20755</v>
      </c>
      <c r="B19180">
        <v>-1.440820399113007E-2</v>
      </c>
    </row>
    <row r="19181" spans="1:2" x14ac:dyDescent="0.25">
      <c r="A19181" t="s">
        <v>20756</v>
      </c>
      <c r="B19181">
        <v>-1.4420643015521879E-2</v>
      </c>
    </row>
    <row r="19182" spans="1:2" x14ac:dyDescent="0.25">
      <c r="A19182" t="s">
        <v>20757</v>
      </c>
      <c r="B19182">
        <v>-1.444884700665176E-2</v>
      </c>
    </row>
    <row r="19183" spans="1:2" x14ac:dyDescent="0.25">
      <c r="A19183" t="s">
        <v>20758</v>
      </c>
      <c r="B19183">
        <v>-1.445569844789356E-2</v>
      </c>
    </row>
    <row r="19184" spans="1:2" x14ac:dyDescent="0.25">
      <c r="A19184" t="s">
        <v>20759</v>
      </c>
      <c r="B19184">
        <v>-1.446213599408677E-2</v>
      </c>
    </row>
    <row r="19185" spans="1:2" x14ac:dyDescent="0.25">
      <c r="A19185" t="s">
        <v>20760</v>
      </c>
      <c r="B19185">
        <v>-1.446809312638548E-2</v>
      </c>
    </row>
    <row r="19186" spans="1:2" x14ac:dyDescent="0.25">
      <c r="A19186" t="s">
        <v>20761</v>
      </c>
      <c r="B19186">
        <v>-1.4471773835920481E-2</v>
      </c>
    </row>
    <row r="19187" spans="1:2" x14ac:dyDescent="0.25">
      <c r="A19187" t="s">
        <v>20762</v>
      </c>
      <c r="B19187">
        <v>-1.448718403547573E-2</v>
      </c>
    </row>
    <row r="19188" spans="1:2" x14ac:dyDescent="0.25">
      <c r="A19188" t="s">
        <v>20763</v>
      </c>
      <c r="B19188">
        <v>-1.4494057649668631E-2</v>
      </c>
    </row>
    <row r="19189" spans="1:2" x14ac:dyDescent="0.25">
      <c r="A19189" t="s">
        <v>20764</v>
      </c>
      <c r="B19189">
        <v>-1.4563159645232891E-2</v>
      </c>
    </row>
    <row r="19190" spans="1:2" x14ac:dyDescent="0.25">
      <c r="A19190" t="s">
        <v>1163</v>
      </c>
      <c r="B19190">
        <v>-1.4592200665187219E-2</v>
      </c>
    </row>
    <row r="19191" spans="1:2" x14ac:dyDescent="0.25">
      <c r="A19191" t="s">
        <v>20765</v>
      </c>
      <c r="B19191">
        <v>-1.4601019955653379E-2</v>
      </c>
    </row>
    <row r="19192" spans="1:2" x14ac:dyDescent="0.25">
      <c r="A19192" t="s">
        <v>20766</v>
      </c>
      <c r="B19192">
        <v>-1.460629711751606E-2</v>
      </c>
    </row>
    <row r="19193" spans="1:2" x14ac:dyDescent="0.25">
      <c r="A19193" t="s">
        <v>20767</v>
      </c>
      <c r="B19193">
        <v>-1.460864005912833E-2</v>
      </c>
    </row>
    <row r="19194" spans="1:2" x14ac:dyDescent="0.25">
      <c r="A19194" t="s">
        <v>20768</v>
      </c>
      <c r="B19194">
        <v>-1.46293569844788E-2</v>
      </c>
    </row>
    <row r="19195" spans="1:2" x14ac:dyDescent="0.25">
      <c r="A19195" t="s">
        <v>20769</v>
      </c>
      <c r="B19195">
        <v>-1.4630731707317161E-2</v>
      </c>
    </row>
    <row r="19196" spans="1:2" x14ac:dyDescent="0.25">
      <c r="A19196" t="s">
        <v>514</v>
      </c>
      <c r="B19196">
        <v>-1.463454545454569E-2</v>
      </c>
    </row>
    <row r="19197" spans="1:2" x14ac:dyDescent="0.25">
      <c r="A19197" t="s">
        <v>20770</v>
      </c>
      <c r="B19197">
        <v>-1.468032150776068E-2</v>
      </c>
    </row>
    <row r="19198" spans="1:2" x14ac:dyDescent="0.25">
      <c r="A19198" t="s">
        <v>20771</v>
      </c>
      <c r="B19198">
        <v>-1.468221729490039E-2</v>
      </c>
    </row>
    <row r="19199" spans="1:2" x14ac:dyDescent="0.25">
      <c r="A19199" t="s">
        <v>20772</v>
      </c>
      <c r="B19199">
        <v>-1.468327605321528E-2</v>
      </c>
    </row>
    <row r="19200" spans="1:2" x14ac:dyDescent="0.25">
      <c r="A19200" t="s">
        <v>20773</v>
      </c>
      <c r="B19200">
        <v>-1.4698691796008009E-2</v>
      </c>
    </row>
    <row r="19201" spans="1:2" x14ac:dyDescent="0.25">
      <c r="A19201" t="s">
        <v>20774</v>
      </c>
      <c r="B19201">
        <v>-1.470376940133122E-2</v>
      </c>
    </row>
    <row r="19202" spans="1:2" x14ac:dyDescent="0.25">
      <c r="A19202" t="s">
        <v>20775</v>
      </c>
      <c r="B19202">
        <v>-1.4711064301553001E-2</v>
      </c>
    </row>
    <row r="19203" spans="1:2" x14ac:dyDescent="0.25">
      <c r="A19203" t="s">
        <v>20776</v>
      </c>
      <c r="B19203">
        <v>-1.4741119733924319E-2</v>
      </c>
    </row>
    <row r="19204" spans="1:2" x14ac:dyDescent="0.25">
      <c r="A19204" t="s">
        <v>20777</v>
      </c>
      <c r="B19204">
        <v>-1.4755498891352411E-2</v>
      </c>
    </row>
    <row r="19205" spans="1:2" x14ac:dyDescent="0.25">
      <c r="A19205" t="s">
        <v>2887</v>
      </c>
      <c r="B19205">
        <v>-1.4761197339245359E-2</v>
      </c>
    </row>
    <row r="19206" spans="1:2" x14ac:dyDescent="0.25">
      <c r="A19206" t="s">
        <v>20778</v>
      </c>
      <c r="B19206">
        <v>-1.4768669623059959E-2</v>
      </c>
    </row>
    <row r="19207" spans="1:2" x14ac:dyDescent="0.25">
      <c r="A19207" t="s">
        <v>20779</v>
      </c>
      <c r="B19207">
        <v>-1.4790820399113039E-2</v>
      </c>
    </row>
    <row r="19208" spans="1:2" x14ac:dyDescent="0.25">
      <c r="A19208" t="s">
        <v>20780</v>
      </c>
      <c r="B19208">
        <v>-1.4813902439025041E-2</v>
      </c>
    </row>
    <row r="19209" spans="1:2" x14ac:dyDescent="0.25">
      <c r="A19209" t="s">
        <v>20781</v>
      </c>
      <c r="B19209">
        <v>-1.481831485587619E-2</v>
      </c>
    </row>
    <row r="19210" spans="1:2" x14ac:dyDescent="0.25">
      <c r="A19210" t="s">
        <v>20782</v>
      </c>
      <c r="B19210">
        <v>-1.4824434589800751E-2</v>
      </c>
    </row>
    <row r="19211" spans="1:2" x14ac:dyDescent="0.25">
      <c r="A19211" t="s">
        <v>20783</v>
      </c>
      <c r="B19211">
        <v>-1.4829135254989001E-2</v>
      </c>
    </row>
    <row r="19212" spans="1:2" x14ac:dyDescent="0.25">
      <c r="A19212" t="s">
        <v>20784</v>
      </c>
      <c r="B19212">
        <v>-1.482973392461105E-2</v>
      </c>
    </row>
    <row r="19213" spans="1:2" x14ac:dyDescent="0.25">
      <c r="A19213" t="s">
        <v>20785</v>
      </c>
      <c r="B19213">
        <v>-1.483680709534238E-2</v>
      </c>
    </row>
    <row r="19214" spans="1:2" x14ac:dyDescent="0.25">
      <c r="A19214" t="s">
        <v>20786</v>
      </c>
      <c r="B19214">
        <v>-1.484665188470026E-2</v>
      </c>
    </row>
    <row r="19215" spans="1:2" x14ac:dyDescent="0.25">
      <c r="A19215" t="s">
        <v>20787</v>
      </c>
      <c r="B19215">
        <v>-1.484938654841091E-2</v>
      </c>
    </row>
    <row r="19216" spans="1:2" x14ac:dyDescent="0.25">
      <c r="A19216" t="s">
        <v>20788</v>
      </c>
      <c r="B19216">
        <v>-1.485884700665174E-2</v>
      </c>
    </row>
    <row r="19217" spans="1:2" x14ac:dyDescent="0.25">
      <c r="A19217" t="s">
        <v>20789</v>
      </c>
      <c r="B19217">
        <v>-1.4880528455284691E-2</v>
      </c>
    </row>
    <row r="19218" spans="1:2" x14ac:dyDescent="0.25">
      <c r="A19218" t="s">
        <v>20790</v>
      </c>
      <c r="B19218">
        <v>-1.490547671840323E-2</v>
      </c>
    </row>
    <row r="19219" spans="1:2" x14ac:dyDescent="0.25">
      <c r="A19219" t="s">
        <v>20791</v>
      </c>
      <c r="B19219">
        <v>-1.4914722838137299E-2</v>
      </c>
    </row>
    <row r="19220" spans="1:2" x14ac:dyDescent="0.25">
      <c r="A19220" t="s">
        <v>20792</v>
      </c>
      <c r="B19220">
        <v>-1.49209977827044E-2</v>
      </c>
    </row>
    <row r="19221" spans="1:2" x14ac:dyDescent="0.25">
      <c r="A19221" t="s">
        <v>20793</v>
      </c>
      <c r="B19221">
        <v>-1.4953237250553289E-2</v>
      </c>
    </row>
    <row r="19222" spans="1:2" x14ac:dyDescent="0.25">
      <c r="A19222" t="s">
        <v>20794</v>
      </c>
      <c r="B19222">
        <v>-1.4958503325943021E-2</v>
      </c>
    </row>
    <row r="19223" spans="1:2" x14ac:dyDescent="0.25">
      <c r="A19223" t="s">
        <v>20795</v>
      </c>
      <c r="B19223">
        <v>-1.496668514412368E-2</v>
      </c>
    </row>
    <row r="19224" spans="1:2" x14ac:dyDescent="0.25">
      <c r="A19224" t="s">
        <v>20796</v>
      </c>
      <c r="B19224">
        <v>-1.4971396895785709E-2</v>
      </c>
    </row>
    <row r="19225" spans="1:2" x14ac:dyDescent="0.25">
      <c r="A19225" t="s">
        <v>20797</v>
      </c>
      <c r="B19225">
        <v>-1.498811529933132E-2</v>
      </c>
    </row>
    <row r="19226" spans="1:2" x14ac:dyDescent="0.25">
      <c r="A19226" t="s">
        <v>20798</v>
      </c>
      <c r="B19226">
        <v>-1.5008736141905749E-2</v>
      </c>
    </row>
    <row r="19227" spans="1:2" x14ac:dyDescent="0.25">
      <c r="A19227" t="s">
        <v>20799</v>
      </c>
      <c r="B19227">
        <v>-1.5036097560975899E-2</v>
      </c>
    </row>
    <row r="19228" spans="1:2" x14ac:dyDescent="0.25">
      <c r="A19228" t="s">
        <v>20800</v>
      </c>
      <c r="B19228">
        <v>-1.504678492239311E-2</v>
      </c>
    </row>
    <row r="19229" spans="1:2" x14ac:dyDescent="0.25">
      <c r="A19229" t="s">
        <v>20801</v>
      </c>
      <c r="B19229">
        <v>-1.504853658536502E-2</v>
      </c>
    </row>
    <row r="19230" spans="1:2" x14ac:dyDescent="0.25">
      <c r="A19230" t="s">
        <v>20802</v>
      </c>
      <c r="B19230">
        <v>-1.5053192904655869E-2</v>
      </c>
    </row>
    <row r="19231" spans="1:2" x14ac:dyDescent="0.25">
      <c r="A19231" t="s">
        <v>20803</v>
      </c>
      <c r="B19231">
        <v>-1.5062416851440351E-2</v>
      </c>
    </row>
    <row r="19232" spans="1:2" x14ac:dyDescent="0.25">
      <c r="A19232" t="s">
        <v>20804</v>
      </c>
      <c r="B19232">
        <v>-1.5086053215077879E-2</v>
      </c>
    </row>
    <row r="19233" spans="1:2" x14ac:dyDescent="0.25">
      <c r="A19233" t="s">
        <v>20805</v>
      </c>
      <c r="B19233">
        <v>-1.509782705099696E-2</v>
      </c>
    </row>
    <row r="19234" spans="1:2" x14ac:dyDescent="0.25">
      <c r="A19234" t="s">
        <v>20806</v>
      </c>
      <c r="B19234">
        <v>-1.511434589800389E-2</v>
      </c>
    </row>
    <row r="19235" spans="1:2" x14ac:dyDescent="0.25">
      <c r="A19235" t="s">
        <v>20807</v>
      </c>
      <c r="B19235">
        <v>-1.513976348854367E-2</v>
      </c>
    </row>
    <row r="19236" spans="1:2" x14ac:dyDescent="0.25">
      <c r="A19236" t="s">
        <v>20808</v>
      </c>
      <c r="B19236">
        <v>-1.514077605321461E-2</v>
      </c>
    </row>
    <row r="19237" spans="1:2" x14ac:dyDescent="0.25">
      <c r="A19237" t="s">
        <v>20809</v>
      </c>
      <c r="B19237">
        <v>-1.516512195121986E-2</v>
      </c>
    </row>
    <row r="19238" spans="1:2" x14ac:dyDescent="0.25">
      <c r="A19238" t="s">
        <v>20810</v>
      </c>
      <c r="B19238">
        <v>-1.517141352549883E-2</v>
      </c>
    </row>
    <row r="19239" spans="1:2" x14ac:dyDescent="0.25">
      <c r="A19239" t="s">
        <v>20811</v>
      </c>
      <c r="B19239">
        <v>-1.5189290465633189E-2</v>
      </c>
    </row>
    <row r="19240" spans="1:2" x14ac:dyDescent="0.25">
      <c r="A19240" t="s">
        <v>20812</v>
      </c>
      <c r="B19240">
        <v>-1.5213281596452801E-2</v>
      </c>
    </row>
    <row r="19241" spans="1:2" x14ac:dyDescent="0.25">
      <c r="A19241" t="s">
        <v>20813</v>
      </c>
      <c r="B19241">
        <v>-1.5227104212860901E-2</v>
      </c>
    </row>
    <row r="19242" spans="1:2" x14ac:dyDescent="0.25">
      <c r="A19242" t="s">
        <v>20814</v>
      </c>
      <c r="B19242">
        <v>-1.524211382113677E-2</v>
      </c>
    </row>
    <row r="19243" spans="1:2" x14ac:dyDescent="0.25">
      <c r="A19243" t="s">
        <v>20815</v>
      </c>
      <c r="B19243">
        <v>-1.524534368070846E-2</v>
      </c>
    </row>
    <row r="19244" spans="1:2" x14ac:dyDescent="0.25">
      <c r="A19244" t="s">
        <v>2296</v>
      </c>
      <c r="B19244">
        <v>-1.52723858093113E-2</v>
      </c>
    </row>
    <row r="19245" spans="1:2" x14ac:dyDescent="0.25">
      <c r="A19245" t="s">
        <v>20816</v>
      </c>
      <c r="B19245">
        <v>-1.529676274944693E-2</v>
      </c>
    </row>
    <row r="19246" spans="1:2" x14ac:dyDescent="0.25">
      <c r="A19246" t="s">
        <v>20817</v>
      </c>
      <c r="B19246">
        <v>-1.5299911308201179E-2</v>
      </c>
    </row>
    <row r="19247" spans="1:2" x14ac:dyDescent="0.25">
      <c r="A19247" t="s">
        <v>20818</v>
      </c>
      <c r="B19247">
        <v>-1.531986696230838E-2</v>
      </c>
    </row>
    <row r="19248" spans="1:2" x14ac:dyDescent="0.25">
      <c r="A19248" t="s">
        <v>20819</v>
      </c>
      <c r="B19248">
        <v>-1.5338115299335349E-2</v>
      </c>
    </row>
    <row r="19249" spans="1:2" x14ac:dyDescent="0.25">
      <c r="A19249" t="s">
        <v>20820</v>
      </c>
      <c r="B19249">
        <v>-1.534291574279413E-2</v>
      </c>
    </row>
    <row r="19250" spans="1:2" x14ac:dyDescent="0.25">
      <c r="A19250" t="s">
        <v>20821</v>
      </c>
      <c r="B19250">
        <v>-1.536026607538872E-2</v>
      </c>
    </row>
    <row r="19251" spans="1:2" x14ac:dyDescent="0.25">
      <c r="A19251" t="s">
        <v>20822</v>
      </c>
      <c r="B19251">
        <v>-1.5424855875831339E-2</v>
      </c>
    </row>
    <row r="19252" spans="1:2" x14ac:dyDescent="0.25">
      <c r="A19252" t="s">
        <v>1944</v>
      </c>
      <c r="B19252">
        <v>-1.542838137472272E-2</v>
      </c>
    </row>
    <row r="19253" spans="1:2" x14ac:dyDescent="0.25">
      <c r="A19253" t="s">
        <v>20823</v>
      </c>
      <c r="B19253">
        <v>-1.545902439024345E-2</v>
      </c>
    </row>
    <row r="19254" spans="1:2" x14ac:dyDescent="0.25">
      <c r="A19254" t="s">
        <v>20824</v>
      </c>
      <c r="B19254">
        <v>-1.5487361419068479E-2</v>
      </c>
    </row>
    <row r="19255" spans="1:2" x14ac:dyDescent="0.25">
      <c r="A19255" t="s">
        <v>20825</v>
      </c>
      <c r="B19255">
        <v>-1.5530842572061641E-2</v>
      </c>
    </row>
    <row r="19256" spans="1:2" x14ac:dyDescent="0.25">
      <c r="A19256" t="s">
        <v>20826</v>
      </c>
      <c r="B19256">
        <v>-1.5534600886918199E-2</v>
      </c>
    </row>
    <row r="19257" spans="1:2" x14ac:dyDescent="0.25">
      <c r="A19257" t="s">
        <v>20827</v>
      </c>
      <c r="B19257">
        <v>-1.5552993348115241E-2</v>
      </c>
    </row>
    <row r="19258" spans="1:2" x14ac:dyDescent="0.25">
      <c r="A19258" t="s">
        <v>849</v>
      </c>
      <c r="B19258">
        <v>-1.560740576496838E-2</v>
      </c>
    </row>
    <row r="19259" spans="1:2" x14ac:dyDescent="0.25">
      <c r="A19259" t="s">
        <v>2669</v>
      </c>
      <c r="B19259">
        <v>-1.5615040650406749E-2</v>
      </c>
    </row>
    <row r="19260" spans="1:2" x14ac:dyDescent="0.25">
      <c r="A19260" t="s">
        <v>20828</v>
      </c>
      <c r="B19260">
        <v>-1.5639179600887659E-2</v>
      </c>
    </row>
    <row r="19261" spans="1:2" x14ac:dyDescent="0.25">
      <c r="A19261" t="s">
        <v>20829</v>
      </c>
      <c r="B19261">
        <v>-1.5705898004434549E-2</v>
      </c>
    </row>
    <row r="19262" spans="1:2" x14ac:dyDescent="0.25">
      <c r="A19262" t="s">
        <v>20830</v>
      </c>
      <c r="B19262">
        <v>-1.5713436807095311E-2</v>
      </c>
    </row>
    <row r="19263" spans="1:2" x14ac:dyDescent="0.25">
      <c r="A19263" t="s">
        <v>20831</v>
      </c>
      <c r="B19263">
        <v>-1.571390243902453E-2</v>
      </c>
    </row>
    <row r="19264" spans="1:2" x14ac:dyDescent="0.25">
      <c r="A19264" t="s">
        <v>20832</v>
      </c>
      <c r="B19264">
        <v>-1.5726230598669549E-2</v>
      </c>
    </row>
    <row r="19265" spans="1:2" x14ac:dyDescent="0.25">
      <c r="A19265" t="s">
        <v>20833</v>
      </c>
      <c r="B19265">
        <v>-1.572937915742887E-2</v>
      </c>
    </row>
    <row r="19266" spans="1:2" x14ac:dyDescent="0.25">
      <c r="A19266" t="s">
        <v>20834</v>
      </c>
      <c r="B19266">
        <v>-1.574181818181809E-2</v>
      </c>
    </row>
    <row r="19267" spans="1:2" x14ac:dyDescent="0.25">
      <c r="A19267" t="s">
        <v>20835</v>
      </c>
      <c r="B19267">
        <v>-1.5750288248337869E-2</v>
      </c>
    </row>
    <row r="19268" spans="1:2" x14ac:dyDescent="0.25">
      <c r="A19268" t="s">
        <v>20836</v>
      </c>
      <c r="B19268">
        <v>-1.5763592017737801E-2</v>
      </c>
    </row>
    <row r="19269" spans="1:2" x14ac:dyDescent="0.25">
      <c r="A19269" t="s">
        <v>20837</v>
      </c>
      <c r="B19269">
        <v>-1.57641130820406E-2</v>
      </c>
    </row>
    <row r="19270" spans="1:2" x14ac:dyDescent="0.25">
      <c r="A19270" t="s">
        <v>20838</v>
      </c>
      <c r="B19270">
        <v>-1.576428677014036E-2</v>
      </c>
    </row>
    <row r="19271" spans="1:2" x14ac:dyDescent="0.25">
      <c r="A19271" t="s">
        <v>20839</v>
      </c>
      <c r="B19271">
        <v>-1.5788403547670971E-2</v>
      </c>
    </row>
    <row r="19272" spans="1:2" x14ac:dyDescent="0.25">
      <c r="A19272" t="s">
        <v>20840</v>
      </c>
      <c r="B19272">
        <v>-1.5790676274944741E-2</v>
      </c>
    </row>
    <row r="19273" spans="1:2" x14ac:dyDescent="0.25">
      <c r="A19273" t="s">
        <v>20841</v>
      </c>
      <c r="B19273">
        <v>-1.5791086474502131E-2</v>
      </c>
    </row>
    <row r="19274" spans="1:2" x14ac:dyDescent="0.25">
      <c r="A19274" t="s">
        <v>20842</v>
      </c>
      <c r="B19274">
        <v>-1.5798425720621172E-2</v>
      </c>
    </row>
    <row r="19275" spans="1:2" x14ac:dyDescent="0.25">
      <c r="A19275" t="s">
        <v>20843</v>
      </c>
      <c r="B19275">
        <v>-1.5812572062083429E-2</v>
      </c>
    </row>
    <row r="19276" spans="1:2" x14ac:dyDescent="0.25">
      <c r="A19276" t="s">
        <v>1869</v>
      </c>
      <c r="B19276">
        <v>-1.585733185513661E-2</v>
      </c>
    </row>
    <row r="19277" spans="1:2" x14ac:dyDescent="0.25">
      <c r="A19277" t="s">
        <v>20844</v>
      </c>
      <c r="B19277">
        <v>-1.5864390243902678E-2</v>
      </c>
    </row>
    <row r="19278" spans="1:2" x14ac:dyDescent="0.25">
      <c r="A19278" t="s">
        <v>20845</v>
      </c>
      <c r="B19278">
        <v>-1.586833702882369E-2</v>
      </c>
    </row>
    <row r="19279" spans="1:2" x14ac:dyDescent="0.25">
      <c r="A19279" t="s">
        <v>20846</v>
      </c>
      <c r="B19279">
        <v>-1.5890643015520459E-2</v>
      </c>
    </row>
    <row r="19280" spans="1:2" x14ac:dyDescent="0.25">
      <c r="A19280" t="s">
        <v>20847</v>
      </c>
      <c r="B19280">
        <v>-1.5917760532147451E-2</v>
      </c>
    </row>
    <row r="19281" spans="1:2" x14ac:dyDescent="0.25">
      <c r="A19281" t="s">
        <v>20848</v>
      </c>
      <c r="B19281">
        <v>-1.592964523281528E-2</v>
      </c>
    </row>
    <row r="19282" spans="1:2" x14ac:dyDescent="0.25">
      <c r="A19282" t="s">
        <v>20849</v>
      </c>
      <c r="B19282">
        <v>-1.596374722838069E-2</v>
      </c>
    </row>
    <row r="19283" spans="1:2" x14ac:dyDescent="0.25">
      <c r="A19283" t="s">
        <v>20850</v>
      </c>
      <c r="B19283">
        <v>-1.598338137472213E-2</v>
      </c>
    </row>
    <row r="19284" spans="1:2" x14ac:dyDescent="0.25">
      <c r="A19284" t="s">
        <v>20851</v>
      </c>
      <c r="B19284">
        <v>-1.5988542128603501E-2</v>
      </c>
    </row>
    <row r="19285" spans="1:2" x14ac:dyDescent="0.25">
      <c r="A19285" t="s">
        <v>20852</v>
      </c>
      <c r="B19285">
        <v>-1.605274944567622E-2</v>
      </c>
    </row>
    <row r="19286" spans="1:2" x14ac:dyDescent="0.25">
      <c r="A19286" t="s">
        <v>20853</v>
      </c>
      <c r="B19286">
        <v>-1.607210643015497E-2</v>
      </c>
    </row>
    <row r="19287" spans="1:2" x14ac:dyDescent="0.25">
      <c r="A19287" t="s">
        <v>20854</v>
      </c>
      <c r="B19287">
        <v>-1.6080931263857842E-2</v>
      </c>
    </row>
    <row r="19288" spans="1:2" x14ac:dyDescent="0.25">
      <c r="A19288" t="s">
        <v>20855</v>
      </c>
      <c r="B19288">
        <v>-1.6102978566149541E-2</v>
      </c>
    </row>
    <row r="19289" spans="1:2" x14ac:dyDescent="0.25">
      <c r="A19289" t="s">
        <v>20856</v>
      </c>
      <c r="B19289">
        <v>-1.6115166297117619E-2</v>
      </c>
    </row>
    <row r="19290" spans="1:2" x14ac:dyDescent="0.25">
      <c r="A19290" t="s">
        <v>20857</v>
      </c>
      <c r="B19290">
        <v>-1.6163148558759301E-2</v>
      </c>
    </row>
    <row r="19291" spans="1:2" x14ac:dyDescent="0.25">
      <c r="A19291" t="s">
        <v>1673</v>
      </c>
      <c r="B19291">
        <v>-1.6180354767183321E-2</v>
      </c>
    </row>
    <row r="19292" spans="1:2" x14ac:dyDescent="0.25">
      <c r="A19292" t="s">
        <v>20858</v>
      </c>
      <c r="B19292">
        <v>-1.61898004434591E-2</v>
      </c>
    </row>
    <row r="19293" spans="1:2" x14ac:dyDescent="0.25">
      <c r="A19293" t="s">
        <v>20859</v>
      </c>
      <c r="B19293">
        <v>-1.621376940133017E-2</v>
      </c>
    </row>
    <row r="19294" spans="1:2" x14ac:dyDescent="0.25">
      <c r="A19294" t="s">
        <v>20860</v>
      </c>
      <c r="B19294">
        <v>-1.6235565410200249E-2</v>
      </c>
    </row>
    <row r="19295" spans="1:2" x14ac:dyDescent="0.25">
      <c r="A19295" t="s">
        <v>20861</v>
      </c>
      <c r="B19295">
        <v>-1.628831485587507E-2</v>
      </c>
    </row>
    <row r="19296" spans="1:2" x14ac:dyDescent="0.25">
      <c r="A19296" t="s">
        <v>20862</v>
      </c>
      <c r="B19296">
        <v>-1.6312172949001912E-2</v>
      </c>
    </row>
    <row r="19297" spans="1:2" x14ac:dyDescent="0.25">
      <c r="A19297" t="s">
        <v>20863</v>
      </c>
      <c r="B19297">
        <v>-1.6318292682926849E-2</v>
      </c>
    </row>
    <row r="19298" spans="1:2" x14ac:dyDescent="0.25">
      <c r="A19298" t="s">
        <v>20864</v>
      </c>
      <c r="B19298">
        <v>-1.6334168514412301E-2</v>
      </c>
    </row>
    <row r="19299" spans="1:2" x14ac:dyDescent="0.25">
      <c r="A19299" t="s">
        <v>20865</v>
      </c>
      <c r="B19299">
        <v>-1.634201219512136E-2</v>
      </c>
    </row>
    <row r="19300" spans="1:2" x14ac:dyDescent="0.25">
      <c r="A19300" t="s">
        <v>20866</v>
      </c>
      <c r="B19300">
        <v>-1.6357294900222419E-2</v>
      </c>
    </row>
    <row r="19301" spans="1:2" x14ac:dyDescent="0.25">
      <c r="A19301" t="s">
        <v>20867</v>
      </c>
      <c r="B19301">
        <v>-1.6361751662970801E-2</v>
      </c>
    </row>
    <row r="19302" spans="1:2" x14ac:dyDescent="0.25">
      <c r="A19302" t="s">
        <v>20868</v>
      </c>
      <c r="B19302">
        <v>-1.6379922394679319E-2</v>
      </c>
    </row>
    <row r="19303" spans="1:2" x14ac:dyDescent="0.25">
      <c r="A19303" t="s">
        <v>1816</v>
      </c>
      <c r="B19303">
        <v>-1.6380110864745511E-2</v>
      </c>
    </row>
    <row r="19304" spans="1:2" x14ac:dyDescent="0.25">
      <c r="A19304" t="s">
        <v>20869</v>
      </c>
      <c r="B19304">
        <v>-1.6397849223945309E-2</v>
      </c>
    </row>
    <row r="19305" spans="1:2" x14ac:dyDescent="0.25">
      <c r="A19305" t="s">
        <v>20870</v>
      </c>
      <c r="B19305">
        <v>-1.6406319290465751E-2</v>
      </c>
    </row>
    <row r="19306" spans="1:2" x14ac:dyDescent="0.25">
      <c r="A19306" t="s">
        <v>20871</v>
      </c>
      <c r="B19306">
        <v>-1.64425942350328E-2</v>
      </c>
    </row>
    <row r="19307" spans="1:2" x14ac:dyDescent="0.25">
      <c r="A19307" t="s">
        <v>20872</v>
      </c>
      <c r="B19307">
        <v>-1.6503392461196281E-2</v>
      </c>
    </row>
    <row r="19308" spans="1:2" x14ac:dyDescent="0.25">
      <c r="A19308" t="s">
        <v>20873</v>
      </c>
      <c r="B19308">
        <v>-1.6504678492237801E-2</v>
      </c>
    </row>
    <row r="19309" spans="1:2" x14ac:dyDescent="0.25">
      <c r="A19309" t="s">
        <v>3216</v>
      </c>
      <c r="B19309">
        <v>-1.6523902439023529E-2</v>
      </c>
    </row>
    <row r="19310" spans="1:2" x14ac:dyDescent="0.25">
      <c r="A19310" t="s">
        <v>20874</v>
      </c>
      <c r="B19310">
        <v>-1.654013303769393E-2</v>
      </c>
    </row>
    <row r="19311" spans="1:2" x14ac:dyDescent="0.25">
      <c r="A19311" t="s">
        <v>20875</v>
      </c>
      <c r="B19311">
        <v>-1.657687361419153E-2</v>
      </c>
    </row>
    <row r="19312" spans="1:2" x14ac:dyDescent="0.25">
      <c r="A19312" t="s">
        <v>20876</v>
      </c>
      <c r="B19312">
        <v>-1.6591618625277658E-2</v>
      </c>
    </row>
    <row r="19313" spans="1:2" x14ac:dyDescent="0.25">
      <c r="A19313" t="s">
        <v>20877</v>
      </c>
      <c r="B19313">
        <v>-1.65928713968959E-2</v>
      </c>
    </row>
    <row r="19314" spans="1:2" x14ac:dyDescent="0.25">
      <c r="A19314" t="s">
        <v>20878</v>
      </c>
      <c r="B19314">
        <v>-1.664467849224037E-2</v>
      </c>
    </row>
    <row r="19315" spans="1:2" x14ac:dyDescent="0.25">
      <c r="A19315" t="s">
        <v>20879</v>
      </c>
      <c r="B19315">
        <v>-1.6666156688838939E-2</v>
      </c>
    </row>
    <row r="19316" spans="1:2" x14ac:dyDescent="0.25">
      <c r="A19316" t="s">
        <v>547</v>
      </c>
      <c r="B19316">
        <v>-1.6698985587582569E-2</v>
      </c>
    </row>
    <row r="19317" spans="1:2" x14ac:dyDescent="0.25">
      <c r="A19317" t="s">
        <v>20880</v>
      </c>
      <c r="B19317">
        <v>-1.670195121951171E-2</v>
      </c>
    </row>
    <row r="19318" spans="1:2" x14ac:dyDescent="0.25">
      <c r="A19318" t="s">
        <v>20881</v>
      </c>
      <c r="B19318">
        <v>-1.670745011086466E-2</v>
      </c>
    </row>
    <row r="19319" spans="1:2" x14ac:dyDescent="0.25">
      <c r="A19319" t="s">
        <v>20882</v>
      </c>
      <c r="B19319">
        <v>-1.672472283813764E-2</v>
      </c>
    </row>
    <row r="19320" spans="1:2" x14ac:dyDescent="0.25">
      <c r="A19320" t="s">
        <v>20883</v>
      </c>
      <c r="B19320">
        <v>-1.6759523281596869E-2</v>
      </c>
    </row>
    <row r="19321" spans="1:2" x14ac:dyDescent="0.25">
      <c r="A19321" t="s">
        <v>20884</v>
      </c>
      <c r="B19321">
        <v>-1.6774478935698171E-2</v>
      </c>
    </row>
    <row r="19322" spans="1:2" x14ac:dyDescent="0.25">
      <c r="A19322" t="s">
        <v>20885</v>
      </c>
      <c r="B19322">
        <v>-1.6799356984478701E-2</v>
      </c>
    </row>
    <row r="19323" spans="1:2" x14ac:dyDescent="0.25">
      <c r="A19323" t="s">
        <v>20886</v>
      </c>
      <c r="B19323">
        <v>-1.6828758314856421E-2</v>
      </c>
    </row>
    <row r="19324" spans="1:2" x14ac:dyDescent="0.25">
      <c r="A19324" t="s">
        <v>20887</v>
      </c>
      <c r="B19324">
        <v>-1.684988913525488E-2</v>
      </c>
    </row>
    <row r="19325" spans="1:2" x14ac:dyDescent="0.25">
      <c r="A19325" t="s">
        <v>20888</v>
      </c>
      <c r="B19325">
        <v>-1.6865395417590821E-2</v>
      </c>
    </row>
    <row r="19326" spans="1:2" x14ac:dyDescent="0.25">
      <c r="A19326" t="s">
        <v>20889</v>
      </c>
      <c r="B19326">
        <v>-1.689099778270408E-2</v>
      </c>
    </row>
    <row r="19327" spans="1:2" x14ac:dyDescent="0.25">
      <c r="A19327" t="s">
        <v>20890</v>
      </c>
      <c r="B19327">
        <v>-1.6906459719142619E-2</v>
      </c>
    </row>
    <row r="19328" spans="1:2" x14ac:dyDescent="0.25">
      <c r="A19328" t="s">
        <v>20891</v>
      </c>
      <c r="B19328">
        <v>-1.690818181818203E-2</v>
      </c>
    </row>
    <row r="19329" spans="1:2" x14ac:dyDescent="0.25">
      <c r="A19329" t="s">
        <v>20892</v>
      </c>
      <c r="B19329">
        <v>-1.6919085365853501E-2</v>
      </c>
    </row>
    <row r="19330" spans="1:2" x14ac:dyDescent="0.25">
      <c r="A19330" t="s">
        <v>20893</v>
      </c>
      <c r="B19330">
        <v>-1.693073170731673E-2</v>
      </c>
    </row>
    <row r="19331" spans="1:2" x14ac:dyDescent="0.25">
      <c r="A19331" t="s">
        <v>2613</v>
      </c>
      <c r="B19331">
        <v>-1.693283813747281E-2</v>
      </c>
    </row>
    <row r="19332" spans="1:2" x14ac:dyDescent="0.25">
      <c r="A19332" t="s">
        <v>20894</v>
      </c>
      <c r="B19332">
        <v>-1.6951906873614191E-2</v>
      </c>
    </row>
    <row r="19333" spans="1:2" x14ac:dyDescent="0.25">
      <c r="A19333" t="s">
        <v>20895</v>
      </c>
      <c r="B19333">
        <v>-1.699416851441201E-2</v>
      </c>
    </row>
    <row r="19334" spans="1:2" x14ac:dyDescent="0.25">
      <c r="A19334" t="s">
        <v>20896</v>
      </c>
      <c r="B19334">
        <v>-1.7016452328159321E-2</v>
      </c>
    </row>
    <row r="19335" spans="1:2" x14ac:dyDescent="0.25">
      <c r="A19335" t="s">
        <v>20897</v>
      </c>
      <c r="B19335">
        <v>-1.703549889135255E-2</v>
      </c>
    </row>
    <row r="19336" spans="1:2" x14ac:dyDescent="0.25">
      <c r="A19336" t="s">
        <v>20898</v>
      </c>
      <c r="B19336">
        <v>-1.703986696230627E-2</v>
      </c>
    </row>
    <row r="19337" spans="1:2" x14ac:dyDescent="0.25">
      <c r="A19337" t="s">
        <v>20899</v>
      </c>
      <c r="B19337">
        <v>-1.705748706578001E-2</v>
      </c>
    </row>
    <row r="19338" spans="1:2" x14ac:dyDescent="0.25">
      <c r="A19338" t="s">
        <v>20900</v>
      </c>
      <c r="B19338">
        <v>-1.7067560975609811E-2</v>
      </c>
    </row>
    <row r="19339" spans="1:2" x14ac:dyDescent="0.25">
      <c r="A19339" t="s">
        <v>20901</v>
      </c>
      <c r="B19339">
        <v>-1.7067560975609811E-2</v>
      </c>
    </row>
    <row r="19340" spans="1:2" x14ac:dyDescent="0.25">
      <c r="A19340" t="s">
        <v>20902</v>
      </c>
      <c r="B19340">
        <v>-1.7080288248336951E-2</v>
      </c>
    </row>
    <row r="19341" spans="1:2" x14ac:dyDescent="0.25">
      <c r="A19341" t="s">
        <v>20903</v>
      </c>
      <c r="B19341">
        <v>-1.7082106430154381E-2</v>
      </c>
    </row>
    <row r="19342" spans="1:2" x14ac:dyDescent="0.25">
      <c r="A19342" t="s">
        <v>20904</v>
      </c>
      <c r="B19342">
        <v>-1.7096807095344311E-2</v>
      </c>
    </row>
    <row r="19343" spans="1:2" x14ac:dyDescent="0.25">
      <c r="A19343" t="s">
        <v>20905</v>
      </c>
      <c r="B19343">
        <v>-1.7112195121950911E-2</v>
      </c>
    </row>
    <row r="19344" spans="1:2" x14ac:dyDescent="0.25">
      <c r="A19344" t="s">
        <v>20906</v>
      </c>
      <c r="B19344">
        <v>-1.713033259423501E-2</v>
      </c>
    </row>
    <row r="19345" spans="1:2" x14ac:dyDescent="0.25">
      <c r="A19345" t="s">
        <v>20907</v>
      </c>
      <c r="B19345">
        <v>-1.7134545454545441E-2</v>
      </c>
    </row>
    <row r="19346" spans="1:2" x14ac:dyDescent="0.25">
      <c r="A19346" t="s">
        <v>20908</v>
      </c>
      <c r="B19346">
        <v>-1.7135698447894001E-2</v>
      </c>
    </row>
    <row r="19347" spans="1:2" x14ac:dyDescent="0.25">
      <c r="A19347" t="s">
        <v>20909</v>
      </c>
      <c r="B19347">
        <v>-1.714762749445602E-2</v>
      </c>
    </row>
    <row r="19348" spans="1:2" x14ac:dyDescent="0.25">
      <c r="A19348" t="s">
        <v>20910</v>
      </c>
      <c r="B19348">
        <v>-1.7160554323724229E-2</v>
      </c>
    </row>
    <row r="19349" spans="1:2" x14ac:dyDescent="0.25">
      <c r="A19349" t="s">
        <v>20911</v>
      </c>
      <c r="B19349">
        <v>-1.71616186252775E-2</v>
      </c>
    </row>
    <row r="19350" spans="1:2" x14ac:dyDescent="0.25">
      <c r="A19350" t="s">
        <v>20912</v>
      </c>
      <c r="B19350">
        <v>-1.7173104212859999E-2</v>
      </c>
    </row>
    <row r="19351" spans="1:2" x14ac:dyDescent="0.25">
      <c r="A19351" t="s">
        <v>20913</v>
      </c>
      <c r="B19351">
        <v>-1.7181596452328439E-2</v>
      </c>
    </row>
    <row r="19352" spans="1:2" x14ac:dyDescent="0.25">
      <c r="A19352" t="s">
        <v>20914</v>
      </c>
      <c r="B19352">
        <v>-1.7183547671840941E-2</v>
      </c>
    </row>
    <row r="19353" spans="1:2" x14ac:dyDescent="0.25">
      <c r="A19353" t="s">
        <v>20915</v>
      </c>
      <c r="B19353">
        <v>-1.7201064301551779E-2</v>
      </c>
    </row>
    <row r="19354" spans="1:2" x14ac:dyDescent="0.25">
      <c r="A19354" t="s">
        <v>20916</v>
      </c>
      <c r="B19354">
        <v>-1.7203170731706359E-2</v>
      </c>
    </row>
    <row r="19355" spans="1:2" x14ac:dyDescent="0.25">
      <c r="A19355" t="s">
        <v>20917</v>
      </c>
      <c r="B19355">
        <v>-1.720328159645132E-2</v>
      </c>
    </row>
    <row r="19356" spans="1:2" x14ac:dyDescent="0.25">
      <c r="A19356" t="s">
        <v>20918</v>
      </c>
      <c r="B19356">
        <v>-1.7208381374722189E-2</v>
      </c>
    </row>
    <row r="19357" spans="1:2" x14ac:dyDescent="0.25">
      <c r="A19357" t="s">
        <v>20919</v>
      </c>
      <c r="B19357">
        <v>-1.722317073170718E-2</v>
      </c>
    </row>
    <row r="19358" spans="1:2" x14ac:dyDescent="0.25">
      <c r="A19358" t="s">
        <v>20920</v>
      </c>
      <c r="B19358">
        <v>-1.727308203991091E-2</v>
      </c>
    </row>
    <row r="19359" spans="1:2" x14ac:dyDescent="0.25">
      <c r="A19359" t="s">
        <v>20921</v>
      </c>
      <c r="B19359">
        <v>-1.727365853658579E-2</v>
      </c>
    </row>
    <row r="19360" spans="1:2" x14ac:dyDescent="0.25">
      <c r="A19360" t="s">
        <v>20922</v>
      </c>
      <c r="B19360">
        <v>-1.7287827050997389E-2</v>
      </c>
    </row>
    <row r="19361" spans="1:2" x14ac:dyDescent="0.25">
      <c r="A19361" t="s">
        <v>20923</v>
      </c>
      <c r="B19361">
        <v>-1.728831485587554E-2</v>
      </c>
    </row>
    <row r="19362" spans="1:2" x14ac:dyDescent="0.25">
      <c r="A19362" t="s">
        <v>2569</v>
      </c>
      <c r="B19362">
        <v>-1.731975609756032E-2</v>
      </c>
    </row>
    <row r="19363" spans="1:2" x14ac:dyDescent="0.25">
      <c r="A19363" t="s">
        <v>20924</v>
      </c>
      <c r="B19363">
        <v>-1.733480044345849E-2</v>
      </c>
    </row>
    <row r="19364" spans="1:2" x14ac:dyDescent="0.25">
      <c r="A19364" t="s">
        <v>20925</v>
      </c>
      <c r="B19364">
        <v>-1.7378447893568419E-2</v>
      </c>
    </row>
    <row r="19365" spans="1:2" x14ac:dyDescent="0.25">
      <c r="A19365" t="s">
        <v>20926</v>
      </c>
      <c r="B19365">
        <v>-1.7400066518847582E-2</v>
      </c>
    </row>
    <row r="19366" spans="1:2" x14ac:dyDescent="0.25">
      <c r="A19366" t="s">
        <v>20927</v>
      </c>
      <c r="B19366">
        <v>-1.7447782705099339E-2</v>
      </c>
    </row>
    <row r="19367" spans="1:2" x14ac:dyDescent="0.25">
      <c r="A19367" t="s">
        <v>20928</v>
      </c>
      <c r="B19367">
        <v>-1.7461518847006509E-2</v>
      </c>
    </row>
    <row r="19368" spans="1:2" x14ac:dyDescent="0.25">
      <c r="A19368" t="s">
        <v>20929</v>
      </c>
      <c r="B19368">
        <v>-1.7468691796008622E-2</v>
      </c>
    </row>
    <row r="19369" spans="1:2" x14ac:dyDescent="0.25">
      <c r="A19369" t="s">
        <v>20930</v>
      </c>
      <c r="B19369">
        <v>-1.7489866962305159E-2</v>
      </c>
    </row>
    <row r="19370" spans="1:2" x14ac:dyDescent="0.25">
      <c r="A19370" t="s">
        <v>1526</v>
      </c>
      <c r="B19370">
        <v>-1.750223946784963E-2</v>
      </c>
    </row>
    <row r="19371" spans="1:2" x14ac:dyDescent="0.25">
      <c r="A19371" t="s">
        <v>20931</v>
      </c>
      <c r="B19371">
        <v>-1.7557272727272571E-2</v>
      </c>
    </row>
    <row r="19372" spans="1:2" x14ac:dyDescent="0.25">
      <c r="A19372" t="s">
        <v>20932</v>
      </c>
      <c r="B19372">
        <v>-1.7561441241684069E-2</v>
      </c>
    </row>
    <row r="19373" spans="1:2" x14ac:dyDescent="0.25">
      <c r="A19373" t="s">
        <v>20933</v>
      </c>
      <c r="B19373">
        <v>-1.756733924611887E-2</v>
      </c>
    </row>
    <row r="19374" spans="1:2" x14ac:dyDescent="0.25">
      <c r="A19374" t="s">
        <v>20934</v>
      </c>
      <c r="B19374">
        <v>-1.7570598669623069E-2</v>
      </c>
    </row>
    <row r="19375" spans="1:2" x14ac:dyDescent="0.25">
      <c r="A19375" t="s">
        <v>20935</v>
      </c>
      <c r="B19375">
        <v>-1.7573514412417231E-2</v>
      </c>
    </row>
    <row r="19376" spans="1:2" x14ac:dyDescent="0.25">
      <c r="A19376" t="s">
        <v>20936</v>
      </c>
      <c r="B19376">
        <v>-1.761095343680618E-2</v>
      </c>
    </row>
    <row r="19377" spans="1:2" x14ac:dyDescent="0.25">
      <c r="A19377" t="s">
        <v>20937</v>
      </c>
      <c r="B19377">
        <v>-1.7642350332593381E-2</v>
      </c>
    </row>
    <row r="19378" spans="1:2" x14ac:dyDescent="0.25">
      <c r="A19378" t="s">
        <v>20938</v>
      </c>
      <c r="B19378">
        <v>-1.7658802660753859E-2</v>
      </c>
    </row>
    <row r="19379" spans="1:2" x14ac:dyDescent="0.25">
      <c r="A19379" t="s">
        <v>20939</v>
      </c>
      <c r="B19379">
        <v>-1.7663414634147331E-2</v>
      </c>
    </row>
    <row r="19380" spans="1:2" x14ac:dyDescent="0.25">
      <c r="A19380" t="s">
        <v>20940</v>
      </c>
      <c r="B19380">
        <v>-1.769718403547749E-2</v>
      </c>
    </row>
    <row r="19381" spans="1:2" x14ac:dyDescent="0.25">
      <c r="A19381" t="s">
        <v>20941</v>
      </c>
      <c r="B19381">
        <v>-1.7720155210643931E-2</v>
      </c>
    </row>
    <row r="19382" spans="1:2" x14ac:dyDescent="0.25">
      <c r="A19382" t="s">
        <v>1747</v>
      </c>
      <c r="B19382">
        <v>-1.77281152993349E-2</v>
      </c>
    </row>
    <row r="19383" spans="1:2" x14ac:dyDescent="0.25">
      <c r="A19383" t="s">
        <v>20942</v>
      </c>
      <c r="B19383">
        <v>-1.7744745011086971E-2</v>
      </c>
    </row>
    <row r="19384" spans="1:2" x14ac:dyDescent="0.25">
      <c r="A19384" t="s">
        <v>20943</v>
      </c>
      <c r="B19384">
        <v>-1.7759320029564141E-2</v>
      </c>
    </row>
    <row r="19385" spans="1:2" x14ac:dyDescent="0.25">
      <c r="A19385" t="s">
        <v>20944</v>
      </c>
      <c r="B19385">
        <v>-1.7779811529933989E-2</v>
      </c>
    </row>
    <row r="19386" spans="1:2" x14ac:dyDescent="0.25">
      <c r="A19386" t="s">
        <v>20945</v>
      </c>
      <c r="B19386">
        <v>-1.778133037694124E-2</v>
      </c>
    </row>
    <row r="19387" spans="1:2" x14ac:dyDescent="0.25">
      <c r="A19387" t="s">
        <v>20946</v>
      </c>
      <c r="B19387">
        <v>-1.7788425720621229E-2</v>
      </c>
    </row>
    <row r="19388" spans="1:2" x14ac:dyDescent="0.25">
      <c r="A19388" t="s">
        <v>20947</v>
      </c>
      <c r="B19388">
        <v>-1.779217294900334E-2</v>
      </c>
    </row>
    <row r="19389" spans="1:2" x14ac:dyDescent="0.25">
      <c r="A19389" t="s">
        <v>20948</v>
      </c>
      <c r="B19389">
        <v>-1.7801108647450541E-2</v>
      </c>
    </row>
    <row r="19390" spans="1:2" x14ac:dyDescent="0.25">
      <c r="A19390" t="s">
        <v>20949</v>
      </c>
      <c r="B19390">
        <v>-1.7801618625277089E-2</v>
      </c>
    </row>
    <row r="19391" spans="1:2" x14ac:dyDescent="0.25">
      <c r="A19391" t="s">
        <v>20950</v>
      </c>
      <c r="B19391">
        <v>-1.7807206208426001E-2</v>
      </c>
    </row>
    <row r="19392" spans="1:2" x14ac:dyDescent="0.25">
      <c r="A19392" t="s">
        <v>20951</v>
      </c>
      <c r="B19392">
        <v>-1.787558758314722E-2</v>
      </c>
    </row>
    <row r="19393" spans="1:2" x14ac:dyDescent="0.25">
      <c r="A19393" t="s">
        <v>20952</v>
      </c>
      <c r="B19393">
        <v>-1.789124168514376E-2</v>
      </c>
    </row>
    <row r="19394" spans="1:2" x14ac:dyDescent="0.25">
      <c r="A19394" t="s">
        <v>20953</v>
      </c>
      <c r="B19394">
        <v>-1.7941529933480731E-2</v>
      </c>
    </row>
    <row r="19395" spans="1:2" x14ac:dyDescent="0.25">
      <c r="A19395" t="s">
        <v>628</v>
      </c>
      <c r="B19395">
        <v>-1.7988303769401359E-2</v>
      </c>
    </row>
    <row r="19396" spans="1:2" x14ac:dyDescent="0.25">
      <c r="A19396" t="s">
        <v>20954</v>
      </c>
      <c r="B19396">
        <v>-1.7992039911308311E-2</v>
      </c>
    </row>
    <row r="19397" spans="1:2" x14ac:dyDescent="0.25">
      <c r="A19397" t="s">
        <v>20955</v>
      </c>
      <c r="B19397">
        <v>-1.8055144124167869E-2</v>
      </c>
    </row>
    <row r="19398" spans="1:2" x14ac:dyDescent="0.25">
      <c r="A19398" t="s">
        <v>20956</v>
      </c>
      <c r="B19398">
        <v>-1.8058869179601981E-2</v>
      </c>
    </row>
    <row r="19399" spans="1:2" x14ac:dyDescent="0.25">
      <c r="A19399" t="s">
        <v>20957</v>
      </c>
      <c r="B19399">
        <v>-1.8093813747227142E-2</v>
      </c>
    </row>
    <row r="19400" spans="1:2" x14ac:dyDescent="0.25">
      <c r="A19400" t="s">
        <v>20958</v>
      </c>
      <c r="B19400">
        <v>-1.8110864745009982E-2</v>
      </c>
    </row>
    <row r="19401" spans="1:2" x14ac:dyDescent="0.25">
      <c r="A19401" t="s">
        <v>20959</v>
      </c>
      <c r="B19401">
        <v>-1.8132062084256662E-2</v>
      </c>
    </row>
    <row r="19402" spans="1:2" x14ac:dyDescent="0.25">
      <c r="A19402" t="s">
        <v>20960</v>
      </c>
      <c r="B19402">
        <v>-1.8132638580931029E-2</v>
      </c>
    </row>
    <row r="19403" spans="1:2" x14ac:dyDescent="0.25">
      <c r="A19403" t="s">
        <v>20961</v>
      </c>
      <c r="B19403">
        <v>-1.8136895787138702E-2</v>
      </c>
    </row>
    <row r="19404" spans="1:2" x14ac:dyDescent="0.25">
      <c r="A19404" t="s">
        <v>20962</v>
      </c>
      <c r="B19404">
        <v>-1.8155033259422519E-2</v>
      </c>
    </row>
    <row r="19405" spans="1:2" x14ac:dyDescent="0.25">
      <c r="A19405" t="s">
        <v>20963</v>
      </c>
      <c r="B19405">
        <v>-1.8157649667406541E-2</v>
      </c>
    </row>
    <row r="19406" spans="1:2" x14ac:dyDescent="0.25">
      <c r="A19406" t="s">
        <v>20964</v>
      </c>
      <c r="B19406">
        <v>-1.818525498891508E-2</v>
      </c>
    </row>
    <row r="19407" spans="1:2" x14ac:dyDescent="0.25">
      <c r="A19407" t="s">
        <v>20965</v>
      </c>
      <c r="B19407">
        <v>-1.8199689578713839E-2</v>
      </c>
    </row>
    <row r="19408" spans="1:2" x14ac:dyDescent="0.25">
      <c r="A19408" t="s">
        <v>20966</v>
      </c>
      <c r="B19408">
        <v>-1.82092239467843E-2</v>
      </c>
    </row>
    <row r="19409" spans="1:2" x14ac:dyDescent="0.25">
      <c r="A19409" t="s">
        <v>20967</v>
      </c>
      <c r="B19409">
        <v>-1.8210000000000819E-2</v>
      </c>
    </row>
    <row r="19410" spans="1:2" x14ac:dyDescent="0.25">
      <c r="A19410" t="s">
        <v>20968</v>
      </c>
      <c r="B19410">
        <v>-1.823682926829117E-2</v>
      </c>
    </row>
    <row r="19411" spans="1:2" x14ac:dyDescent="0.25">
      <c r="A19411" t="s">
        <v>20969</v>
      </c>
      <c r="B19411">
        <v>-1.827937915742792E-2</v>
      </c>
    </row>
    <row r="19412" spans="1:2" x14ac:dyDescent="0.25">
      <c r="A19412" t="s">
        <v>20970</v>
      </c>
      <c r="B19412">
        <v>-1.8297472283813079E-2</v>
      </c>
    </row>
    <row r="19413" spans="1:2" x14ac:dyDescent="0.25">
      <c r="A19413" t="s">
        <v>20971</v>
      </c>
      <c r="B19413">
        <v>-1.8297708795269211E-2</v>
      </c>
    </row>
    <row r="19414" spans="1:2" x14ac:dyDescent="0.25">
      <c r="A19414" t="s">
        <v>20972</v>
      </c>
      <c r="B19414">
        <v>-1.8314057649667731E-2</v>
      </c>
    </row>
    <row r="19415" spans="1:2" x14ac:dyDescent="0.25">
      <c r="A19415" t="s">
        <v>20973</v>
      </c>
      <c r="B19415">
        <v>-1.8327911308203711E-2</v>
      </c>
    </row>
    <row r="19416" spans="1:2" x14ac:dyDescent="0.25">
      <c r="A19416" t="s">
        <v>20974</v>
      </c>
      <c r="B19416">
        <v>-1.8330687361419549E-2</v>
      </c>
    </row>
    <row r="19417" spans="1:2" x14ac:dyDescent="0.25">
      <c r="A19417" t="s">
        <v>1013</v>
      </c>
      <c r="B19417">
        <v>-1.833238359201916E-2</v>
      </c>
    </row>
    <row r="19418" spans="1:2" x14ac:dyDescent="0.25">
      <c r="A19418" t="s">
        <v>20975</v>
      </c>
      <c r="B19418">
        <v>-1.8337294900222019E-2</v>
      </c>
    </row>
    <row r="19419" spans="1:2" x14ac:dyDescent="0.25">
      <c r="A19419" t="s">
        <v>20976</v>
      </c>
      <c r="B19419">
        <v>-1.8341685144125201E-2</v>
      </c>
    </row>
    <row r="19420" spans="1:2" x14ac:dyDescent="0.25">
      <c r="A19420" t="s">
        <v>749</v>
      </c>
      <c r="B19420">
        <v>-1.8351169623059469E-2</v>
      </c>
    </row>
    <row r="19421" spans="1:2" x14ac:dyDescent="0.25">
      <c r="A19421" t="s">
        <v>2911</v>
      </c>
      <c r="B19421">
        <v>-1.8355221729489949E-2</v>
      </c>
    </row>
    <row r="19422" spans="1:2" x14ac:dyDescent="0.25">
      <c r="A19422" t="s">
        <v>2729</v>
      </c>
      <c r="B19422">
        <v>-1.8367760532150581E-2</v>
      </c>
    </row>
    <row r="19423" spans="1:2" x14ac:dyDescent="0.25">
      <c r="A19423" t="s">
        <v>20977</v>
      </c>
      <c r="B19423">
        <v>-1.8369467849224878E-2</v>
      </c>
    </row>
    <row r="19424" spans="1:2" x14ac:dyDescent="0.25">
      <c r="A19424" t="s">
        <v>20978</v>
      </c>
      <c r="B19424">
        <v>-1.8382439024388918E-2</v>
      </c>
    </row>
    <row r="19425" spans="1:2" x14ac:dyDescent="0.25">
      <c r="A19425" t="s">
        <v>1448</v>
      </c>
      <c r="B19425">
        <v>-1.8385809312638599E-2</v>
      </c>
    </row>
    <row r="19426" spans="1:2" x14ac:dyDescent="0.25">
      <c r="A19426" t="s">
        <v>20979</v>
      </c>
      <c r="B19426">
        <v>-1.8403481152992639E-2</v>
      </c>
    </row>
    <row r="19427" spans="1:2" x14ac:dyDescent="0.25">
      <c r="A19427" t="s">
        <v>20980</v>
      </c>
      <c r="B19427">
        <v>-1.847199556541038E-2</v>
      </c>
    </row>
    <row r="19428" spans="1:2" x14ac:dyDescent="0.25">
      <c r="A19428" t="s">
        <v>1110</v>
      </c>
      <c r="B19428">
        <v>-1.8485909090908501E-2</v>
      </c>
    </row>
    <row r="19429" spans="1:2" x14ac:dyDescent="0.25">
      <c r="A19429" t="s">
        <v>20981</v>
      </c>
      <c r="B19429">
        <v>-1.8506541019955341E-2</v>
      </c>
    </row>
    <row r="19430" spans="1:2" x14ac:dyDescent="0.25">
      <c r="A19430" t="s">
        <v>20982</v>
      </c>
      <c r="B19430">
        <v>-1.851310421285917E-2</v>
      </c>
    </row>
    <row r="19431" spans="1:2" x14ac:dyDescent="0.25">
      <c r="A19431" t="s">
        <v>20983</v>
      </c>
      <c r="B19431">
        <v>-1.856328159645124E-2</v>
      </c>
    </row>
    <row r="19432" spans="1:2" x14ac:dyDescent="0.25">
      <c r="A19432" t="s">
        <v>20984</v>
      </c>
      <c r="B19432">
        <v>-1.856807095343762E-2</v>
      </c>
    </row>
    <row r="19433" spans="1:2" x14ac:dyDescent="0.25">
      <c r="A19433" t="s">
        <v>2665</v>
      </c>
      <c r="B19433">
        <v>-1.856985587583156E-2</v>
      </c>
    </row>
    <row r="19434" spans="1:2" x14ac:dyDescent="0.25">
      <c r="A19434" t="s">
        <v>20985</v>
      </c>
      <c r="B19434">
        <v>-1.861662971175158E-2</v>
      </c>
    </row>
    <row r="19435" spans="1:2" x14ac:dyDescent="0.25">
      <c r="A19435" t="s">
        <v>1351</v>
      </c>
      <c r="B19435">
        <v>-1.862454101995592E-2</v>
      </c>
    </row>
    <row r="19436" spans="1:2" x14ac:dyDescent="0.25">
      <c r="A19436" t="s">
        <v>20986</v>
      </c>
      <c r="B19436">
        <v>-1.8625254988914541E-2</v>
      </c>
    </row>
    <row r="19437" spans="1:2" x14ac:dyDescent="0.25">
      <c r="A19437" t="s">
        <v>718</v>
      </c>
      <c r="B19437">
        <v>-1.8642904656319799E-2</v>
      </c>
    </row>
    <row r="19438" spans="1:2" x14ac:dyDescent="0.25">
      <c r="A19438" t="s">
        <v>20987</v>
      </c>
      <c r="B19438">
        <v>-1.8652039911308049E-2</v>
      </c>
    </row>
    <row r="19439" spans="1:2" x14ac:dyDescent="0.25">
      <c r="A19439" t="s">
        <v>20988</v>
      </c>
      <c r="B19439">
        <v>-1.867414634146394E-2</v>
      </c>
    </row>
    <row r="19440" spans="1:2" x14ac:dyDescent="0.25">
      <c r="A19440" t="s">
        <v>20989</v>
      </c>
      <c r="B19440">
        <v>-1.8674988913524631E-2</v>
      </c>
    </row>
    <row r="19441" spans="1:2" x14ac:dyDescent="0.25">
      <c r="A19441" t="s">
        <v>20990</v>
      </c>
      <c r="B19441">
        <v>-1.8675787139689232E-2</v>
      </c>
    </row>
    <row r="19442" spans="1:2" x14ac:dyDescent="0.25">
      <c r="A19442" t="s">
        <v>20991</v>
      </c>
      <c r="B19442">
        <v>-1.8704124168512949E-2</v>
      </c>
    </row>
    <row r="19443" spans="1:2" x14ac:dyDescent="0.25">
      <c r="A19443" t="s">
        <v>1530</v>
      </c>
      <c r="B19443">
        <v>-1.8733215077606731E-2</v>
      </c>
    </row>
    <row r="19444" spans="1:2" x14ac:dyDescent="0.25">
      <c r="A19444" t="s">
        <v>20992</v>
      </c>
      <c r="B19444">
        <v>-1.8766141906874419E-2</v>
      </c>
    </row>
    <row r="19445" spans="1:2" x14ac:dyDescent="0.25">
      <c r="A19445" t="s">
        <v>20993</v>
      </c>
      <c r="B19445">
        <v>-1.876729490022214E-2</v>
      </c>
    </row>
    <row r="19446" spans="1:2" x14ac:dyDescent="0.25">
      <c r="A19446" t="s">
        <v>20994</v>
      </c>
      <c r="B19446">
        <v>-1.8822904656318789E-2</v>
      </c>
    </row>
    <row r="19447" spans="1:2" x14ac:dyDescent="0.25">
      <c r="A19447" t="s">
        <v>20995</v>
      </c>
      <c r="B19447">
        <v>-1.8827073170731051E-2</v>
      </c>
    </row>
    <row r="19448" spans="1:2" x14ac:dyDescent="0.25">
      <c r="A19448" t="s">
        <v>20996</v>
      </c>
      <c r="B19448">
        <v>-1.8835594974130988E-2</v>
      </c>
    </row>
    <row r="19449" spans="1:2" x14ac:dyDescent="0.25">
      <c r="A19449" t="s">
        <v>20997</v>
      </c>
      <c r="B19449">
        <v>-1.8864486326681779E-2</v>
      </c>
    </row>
    <row r="19450" spans="1:2" x14ac:dyDescent="0.25">
      <c r="A19450" t="s">
        <v>1867</v>
      </c>
      <c r="B19450">
        <v>-1.886865853658554E-2</v>
      </c>
    </row>
    <row r="19451" spans="1:2" x14ac:dyDescent="0.25">
      <c r="A19451" t="s">
        <v>20998</v>
      </c>
      <c r="B19451">
        <v>-1.8883425720620881E-2</v>
      </c>
    </row>
    <row r="19452" spans="1:2" x14ac:dyDescent="0.25">
      <c r="A19452" t="s">
        <v>20999</v>
      </c>
      <c r="B19452">
        <v>-1.889731707317242E-2</v>
      </c>
    </row>
    <row r="19453" spans="1:2" x14ac:dyDescent="0.25">
      <c r="A19453" t="s">
        <v>21000</v>
      </c>
      <c r="B19453">
        <v>-1.8898957871397771E-2</v>
      </c>
    </row>
    <row r="19454" spans="1:2" x14ac:dyDescent="0.25">
      <c r="A19454" t="s">
        <v>21001</v>
      </c>
      <c r="B19454">
        <v>-1.8929467849224169E-2</v>
      </c>
    </row>
    <row r="19455" spans="1:2" x14ac:dyDescent="0.25">
      <c r="A19455" t="s">
        <v>21002</v>
      </c>
      <c r="B19455">
        <v>-1.893565410199758E-2</v>
      </c>
    </row>
    <row r="19456" spans="1:2" x14ac:dyDescent="0.25">
      <c r="A19456" t="s">
        <v>21003</v>
      </c>
      <c r="B19456">
        <v>-1.8968226164081191E-2</v>
      </c>
    </row>
    <row r="19457" spans="1:2" x14ac:dyDescent="0.25">
      <c r="A19457" t="s">
        <v>2890</v>
      </c>
      <c r="B19457">
        <v>-1.899024390243911E-2</v>
      </c>
    </row>
    <row r="19458" spans="1:2" x14ac:dyDescent="0.25">
      <c r="A19458" t="s">
        <v>21004</v>
      </c>
      <c r="B19458">
        <v>-1.90088913525489E-2</v>
      </c>
    </row>
    <row r="19459" spans="1:2" x14ac:dyDescent="0.25">
      <c r="A19459" t="s">
        <v>2581</v>
      </c>
      <c r="B19459">
        <v>-1.901184035476718E-2</v>
      </c>
    </row>
    <row r="19460" spans="1:2" x14ac:dyDescent="0.25">
      <c r="A19460" t="s">
        <v>21005</v>
      </c>
      <c r="B19460">
        <v>-1.902707317073233E-2</v>
      </c>
    </row>
    <row r="19461" spans="1:2" x14ac:dyDescent="0.25">
      <c r="A19461" t="s">
        <v>21006</v>
      </c>
      <c r="B19461">
        <v>-1.9032660753881429E-2</v>
      </c>
    </row>
    <row r="19462" spans="1:2" x14ac:dyDescent="0.25">
      <c r="A19462" t="s">
        <v>21007</v>
      </c>
      <c r="B19462">
        <v>-1.9038580931264749E-2</v>
      </c>
    </row>
    <row r="19463" spans="1:2" x14ac:dyDescent="0.25">
      <c r="A19463" t="s">
        <v>21008</v>
      </c>
      <c r="B19463">
        <v>-1.9042305986695429E-2</v>
      </c>
    </row>
    <row r="19464" spans="1:2" x14ac:dyDescent="0.25">
      <c r="A19464" t="s">
        <v>32</v>
      </c>
      <c r="B19464">
        <v>-1.9061581670362562E-2</v>
      </c>
    </row>
    <row r="19465" spans="1:2" x14ac:dyDescent="0.25">
      <c r="A19465" t="s">
        <v>21009</v>
      </c>
      <c r="B19465">
        <v>-1.9069844789356728E-2</v>
      </c>
    </row>
    <row r="19466" spans="1:2" x14ac:dyDescent="0.25">
      <c r="A19466" t="s">
        <v>21010</v>
      </c>
      <c r="B19466">
        <v>-1.9083370288250211E-2</v>
      </c>
    </row>
    <row r="19467" spans="1:2" x14ac:dyDescent="0.25">
      <c r="A19467" t="s">
        <v>21011</v>
      </c>
      <c r="B19467">
        <v>-1.9092150776053099E-2</v>
      </c>
    </row>
    <row r="19468" spans="1:2" x14ac:dyDescent="0.25">
      <c r="A19468" t="s">
        <v>2422</v>
      </c>
      <c r="B19468">
        <v>-1.9105764966741368E-2</v>
      </c>
    </row>
    <row r="19469" spans="1:2" x14ac:dyDescent="0.25">
      <c r="A19469" t="s">
        <v>21012</v>
      </c>
      <c r="B19469">
        <v>-1.9129844789356309E-2</v>
      </c>
    </row>
    <row r="19470" spans="1:2" x14ac:dyDescent="0.25">
      <c r="A19470" t="s">
        <v>21013</v>
      </c>
      <c r="B19470">
        <v>-1.9132305986694971E-2</v>
      </c>
    </row>
    <row r="19471" spans="1:2" x14ac:dyDescent="0.25">
      <c r="A19471" t="s">
        <v>3252</v>
      </c>
      <c r="B19471">
        <v>-1.9179268292681659E-2</v>
      </c>
    </row>
    <row r="19472" spans="1:2" x14ac:dyDescent="0.25">
      <c r="A19472" t="s">
        <v>21014</v>
      </c>
      <c r="B19472">
        <v>-1.9210465631929081E-2</v>
      </c>
    </row>
    <row r="19473" spans="1:2" x14ac:dyDescent="0.25">
      <c r="A19473" t="s">
        <v>21015</v>
      </c>
      <c r="B19473">
        <v>-1.92344623059869E-2</v>
      </c>
    </row>
    <row r="19474" spans="1:2" x14ac:dyDescent="0.25">
      <c r="A19474" t="s">
        <v>2840</v>
      </c>
      <c r="B19474">
        <v>-1.9251319290465779E-2</v>
      </c>
    </row>
    <row r="19475" spans="1:2" x14ac:dyDescent="0.25">
      <c r="A19475" t="s">
        <v>21016</v>
      </c>
      <c r="B19475">
        <v>-1.9293525498891611E-2</v>
      </c>
    </row>
    <row r="19476" spans="1:2" x14ac:dyDescent="0.25">
      <c r="A19476" t="s">
        <v>21017</v>
      </c>
      <c r="B19476">
        <v>-1.9334101995566719E-2</v>
      </c>
    </row>
    <row r="19477" spans="1:2" x14ac:dyDescent="0.25">
      <c r="A19477" t="s">
        <v>21018</v>
      </c>
      <c r="B19477">
        <v>-1.9383015521063821E-2</v>
      </c>
    </row>
    <row r="19478" spans="1:2" x14ac:dyDescent="0.25">
      <c r="A19478" t="s">
        <v>21019</v>
      </c>
      <c r="B19478">
        <v>-1.9389401330376619E-2</v>
      </c>
    </row>
    <row r="19479" spans="1:2" x14ac:dyDescent="0.25">
      <c r="A19479" t="s">
        <v>21020</v>
      </c>
      <c r="B19479">
        <v>-1.93964745011092E-2</v>
      </c>
    </row>
    <row r="19480" spans="1:2" x14ac:dyDescent="0.25">
      <c r="A19480" t="s">
        <v>21021</v>
      </c>
      <c r="B19480">
        <v>-1.939977827050984E-2</v>
      </c>
    </row>
    <row r="19481" spans="1:2" x14ac:dyDescent="0.25">
      <c r="A19481" t="s">
        <v>70</v>
      </c>
      <c r="B19481">
        <v>-1.9426906873613231E-2</v>
      </c>
    </row>
    <row r="19482" spans="1:2" x14ac:dyDescent="0.25">
      <c r="A19482" t="s">
        <v>21022</v>
      </c>
      <c r="B19482">
        <v>-1.94366297117523E-2</v>
      </c>
    </row>
    <row r="19483" spans="1:2" x14ac:dyDescent="0.25">
      <c r="A19483" t="s">
        <v>21023</v>
      </c>
      <c r="B19483">
        <v>-1.9469490022173561E-2</v>
      </c>
    </row>
    <row r="19484" spans="1:2" x14ac:dyDescent="0.25">
      <c r="A19484" t="s">
        <v>21024</v>
      </c>
      <c r="B19484">
        <v>-1.9470665188469141E-2</v>
      </c>
    </row>
    <row r="19485" spans="1:2" x14ac:dyDescent="0.25">
      <c r="A19485" t="s">
        <v>21025</v>
      </c>
      <c r="B19485">
        <v>-1.9499497413156579E-2</v>
      </c>
    </row>
    <row r="19486" spans="1:2" x14ac:dyDescent="0.25">
      <c r="A19486" t="s">
        <v>21026</v>
      </c>
      <c r="B19486">
        <v>-1.954079083518092E-2</v>
      </c>
    </row>
    <row r="19487" spans="1:2" x14ac:dyDescent="0.25">
      <c r="A19487" t="s">
        <v>21027</v>
      </c>
      <c r="B19487">
        <v>-1.9541197339245319E-2</v>
      </c>
    </row>
    <row r="19488" spans="1:2" x14ac:dyDescent="0.25">
      <c r="A19488" t="s">
        <v>21028</v>
      </c>
      <c r="B19488">
        <v>-1.9572028824833009E-2</v>
      </c>
    </row>
    <row r="19489" spans="1:2" x14ac:dyDescent="0.25">
      <c r="A19489" t="s">
        <v>21029</v>
      </c>
      <c r="B19489">
        <v>-1.9580975609755209E-2</v>
      </c>
    </row>
    <row r="19490" spans="1:2" x14ac:dyDescent="0.25">
      <c r="A19490" t="s">
        <v>21030</v>
      </c>
      <c r="B19490">
        <v>-1.9582028824834761E-2</v>
      </c>
    </row>
    <row r="19491" spans="1:2" x14ac:dyDescent="0.25">
      <c r="A19491" t="s">
        <v>21031</v>
      </c>
      <c r="B19491">
        <v>-1.9601485587583369E-2</v>
      </c>
    </row>
    <row r="19492" spans="1:2" x14ac:dyDescent="0.25">
      <c r="A19492" t="s">
        <v>21032</v>
      </c>
      <c r="B19492">
        <v>-1.9632727272728499E-2</v>
      </c>
    </row>
    <row r="19493" spans="1:2" x14ac:dyDescent="0.25">
      <c r="A19493" t="s">
        <v>21033</v>
      </c>
      <c r="B19493">
        <v>-1.9637217294900221E-2</v>
      </c>
    </row>
    <row r="19494" spans="1:2" x14ac:dyDescent="0.25">
      <c r="A19494" t="s">
        <v>21034</v>
      </c>
      <c r="B19494">
        <v>-1.9642305986697001E-2</v>
      </c>
    </row>
    <row r="19495" spans="1:2" x14ac:dyDescent="0.25">
      <c r="A19495" t="s">
        <v>21035</v>
      </c>
      <c r="B19495">
        <v>-1.9654268292682232E-2</v>
      </c>
    </row>
    <row r="19496" spans="1:2" x14ac:dyDescent="0.25">
      <c r="A19496" t="s">
        <v>3264</v>
      </c>
      <c r="B19496">
        <v>-1.9713569844789981E-2</v>
      </c>
    </row>
    <row r="19497" spans="1:2" x14ac:dyDescent="0.25">
      <c r="A19497" t="s">
        <v>21036</v>
      </c>
      <c r="B19497">
        <v>-1.972361419068756E-2</v>
      </c>
    </row>
    <row r="19498" spans="1:2" x14ac:dyDescent="0.25">
      <c r="A19498" t="s">
        <v>1353</v>
      </c>
      <c r="B19498">
        <v>-1.973373614190661E-2</v>
      </c>
    </row>
    <row r="19499" spans="1:2" x14ac:dyDescent="0.25">
      <c r="A19499" t="s">
        <v>21037</v>
      </c>
      <c r="B19499">
        <v>-1.974552106430056E-2</v>
      </c>
    </row>
    <row r="19500" spans="1:2" x14ac:dyDescent="0.25">
      <c r="A19500" t="s">
        <v>21038</v>
      </c>
      <c r="B19500">
        <v>-1.9764057649665621E-2</v>
      </c>
    </row>
    <row r="19501" spans="1:2" x14ac:dyDescent="0.25">
      <c r="A19501" t="s">
        <v>21039</v>
      </c>
      <c r="B19501">
        <v>-1.9771197339246909E-2</v>
      </c>
    </row>
    <row r="19502" spans="1:2" x14ac:dyDescent="0.25">
      <c r="A19502" t="s">
        <v>21040</v>
      </c>
      <c r="B19502">
        <v>-1.9780820399112959E-2</v>
      </c>
    </row>
    <row r="19503" spans="1:2" x14ac:dyDescent="0.25">
      <c r="A19503" t="s">
        <v>21041</v>
      </c>
      <c r="B19503">
        <v>-1.9807760532151521E-2</v>
      </c>
    </row>
    <row r="19504" spans="1:2" x14ac:dyDescent="0.25">
      <c r="A19504" t="s">
        <v>21042</v>
      </c>
      <c r="B19504">
        <v>-1.9808403547671341E-2</v>
      </c>
    </row>
    <row r="19505" spans="1:2" x14ac:dyDescent="0.25">
      <c r="A19505" t="s">
        <v>2672</v>
      </c>
      <c r="B19505">
        <v>-1.983521064301506E-2</v>
      </c>
    </row>
    <row r="19506" spans="1:2" x14ac:dyDescent="0.25">
      <c r="A19506" t="s">
        <v>21043</v>
      </c>
      <c r="B19506">
        <v>-1.9854833702882921E-2</v>
      </c>
    </row>
    <row r="19507" spans="1:2" x14ac:dyDescent="0.25">
      <c r="A19507" t="s">
        <v>21044</v>
      </c>
      <c r="B19507">
        <v>-1.9855210643015601E-2</v>
      </c>
    </row>
    <row r="19508" spans="1:2" x14ac:dyDescent="0.25">
      <c r="A19508" t="s">
        <v>21045</v>
      </c>
      <c r="B19508">
        <v>-1.990964523281747E-2</v>
      </c>
    </row>
    <row r="19509" spans="1:2" x14ac:dyDescent="0.25">
      <c r="A19509" t="s">
        <v>21046</v>
      </c>
      <c r="B19509">
        <v>-1.9959623059868051E-2</v>
      </c>
    </row>
    <row r="19510" spans="1:2" x14ac:dyDescent="0.25">
      <c r="A19510" t="s">
        <v>21047</v>
      </c>
      <c r="B19510">
        <v>-1.9962838137471961E-2</v>
      </c>
    </row>
    <row r="19511" spans="1:2" x14ac:dyDescent="0.25">
      <c r="A19511" t="s">
        <v>21048</v>
      </c>
      <c r="B19511">
        <v>-1.9974478935698779E-2</v>
      </c>
    </row>
    <row r="19512" spans="1:2" x14ac:dyDescent="0.25">
      <c r="A19512" t="s">
        <v>21049</v>
      </c>
      <c r="B19512">
        <v>-1.9989866962307031E-2</v>
      </c>
    </row>
    <row r="19513" spans="1:2" x14ac:dyDescent="0.25">
      <c r="A19513" t="s">
        <v>21050</v>
      </c>
      <c r="B19513">
        <v>-1.9990199556541591E-2</v>
      </c>
    </row>
    <row r="19514" spans="1:2" x14ac:dyDescent="0.25">
      <c r="A19514" t="s">
        <v>3072</v>
      </c>
      <c r="B19514">
        <v>-2.000720620842663E-2</v>
      </c>
    </row>
    <row r="19515" spans="1:2" x14ac:dyDescent="0.25">
      <c r="A19515" t="s">
        <v>21051</v>
      </c>
      <c r="B19515">
        <v>-2.0042217294900619E-2</v>
      </c>
    </row>
    <row r="19516" spans="1:2" x14ac:dyDescent="0.25">
      <c r="A19516" t="s">
        <v>2342</v>
      </c>
      <c r="B19516">
        <v>-2.0046422764227901E-2</v>
      </c>
    </row>
    <row r="19517" spans="1:2" x14ac:dyDescent="0.25">
      <c r="A19517" t="s">
        <v>21052</v>
      </c>
      <c r="B19517">
        <v>-2.006469179600881E-2</v>
      </c>
    </row>
    <row r="19518" spans="1:2" x14ac:dyDescent="0.25">
      <c r="A19518" t="s">
        <v>21053</v>
      </c>
      <c r="B19518">
        <v>-2.0095410199555821E-2</v>
      </c>
    </row>
    <row r="19519" spans="1:2" x14ac:dyDescent="0.25">
      <c r="A19519" t="s">
        <v>21054</v>
      </c>
      <c r="B19519">
        <v>-2.010372505543169E-2</v>
      </c>
    </row>
    <row r="19520" spans="1:2" x14ac:dyDescent="0.25">
      <c r="A19520" t="s">
        <v>21055</v>
      </c>
      <c r="B19520">
        <v>-2.0118869179600068E-2</v>
      </c>
    </row>
    <row r="19521" spans="1:2" x14ac:dyDescent="0.25">
      <c r="A19521" t="s">
        <v>21056</v>
      </c>
      <c r="B19521">
        <v>-2.0120886917960421E-2</v>
      </c>
    </row>
    <row r="19522" spans="1:2" x14ac:dyDescent="0.25">
      <c r="A19522" t="s">
        <v>21057</v>
      </c>
      <c r="B19522">
        <v>-2.0142050997782299E-2</v>
      </c>
    </row>
    <row r="19523" spans="1:2" x14ac:dyDescent="0.25">
      <c r="A19523" t="s">
        <v>572</v>
      </c>
      <c r="B19523">
        <v>-2.0142317073169689E-2</v>
      </c>
    </row>
    <row r="19524" spans="1:2" x14ac:dyDescent="0.25">
      <c r="A19524" t="s">
        <v>21058</v>
      </c>
      <c r="B19524">
        <v>-2.014360975609935E-2</v>
      </c>
    </row>
    <row r="19525" spans="1:2" x14ac:dyDescent="0.25">
      <c r="A19525" t="s">
        <v>21059</v>
      </c>
      <c r="B19525">
        <v>-2.018413895047887E-2</v>
      </c>
    </row>
    <row r="19526" spans="1:2" x14ac:dyDescent="0.25">
      <c r="A19526" t="s">
        <v>21060</v>
      </c>
      <c r="B19526">
        <v>-2.020583148558738E-2</v>
      </c>
    </row>
    <row r="19527" spans="1:2" x14ac:dyDescent="0.25">
      <c r="A19527" t="s">
        <v>21061</v>
      </c>
      <c r="B19527">
        <v>-2.024414634146348E-2</v>
      </c>
    </row>
    <row r="19528" spans="1:2" x14ac:dyDescent="0.25">
      <c r="A19528" t="s">
        <v>21062</v>
      </c>
      <c r="B19528">
        <v>-2.0245166297118328E-2</v>
      </c>
    </row>
    <row r="19529" spans="1:2" x14ac:dyDescent="0.25">
      <c r="A19529" t="s">
        <v>21063</v>
      </c>
      <c r="B19529">
        <v>-2.0255565410198791E-2</v>
      </c>
    </row>
    <row r="19530" spans="1:2" x14ac:dyDescent="0.25">
      <c r="A19530" t="s">
        <v>21064</v>
      </c>
      <c r="B19530">
        <v>-2.0270110864745509E-2</v>
      </c>
    </row>
    <row r="19531" spans="1:2" x14ac:dyDescent="0.25">
      <c r="A19531" t="s">
        <v>21065</v>
      </c>
      <c r="B19531">
        <v>-2.027718403547709E-2</v>
      </c>
    </row>
    <row r="19532" spans="1:2" x14ac:dyDescent="0.25">
      <c r="A19532" t="s">
        <v>3138</v>
      </c>
      <c r="B19532">
        <v>-2.0302505543236728E-2</v>
      </c>
    </row>
    <row r="19533" spans="1:2" x14ac:dyDescent="0.25">
      <c r="A19533" t="s">
        <v>21066</v>
      </c>
      <c r="B19533">
        <v>-2.0303126385808348E-2</v>
      </c>
    </row>
    <row r="19534" spans="1:2" x14ac:dyDescent="0.25">
      <c r="A19534" t="s">
        <v>21067</v>
      </c>
      <c r="B19534">
        <v>-2.0303680709533409E-2</v>
      </c>
    </row>
    <row r="19535" spans="1:2" x14ac:dyDescent="0.25">
      <c r="A19535" t="s">
        <v>21068</v>
      </c>
      <c r="B19535">
        <v>-2.0307627494456099E-2</v>
      </c>
    </row>
    <row r="19536" spans="1:2" x14ac:dyDescent="0.25">
      <c r="A19536" t="s">
        <v>21069</v>
      </c>
      <c r="B19536">
        <v>-2.0314523281597299E-2</v>
      </c>
    </row>
    <row r="19537" spans="1:2" x14ac:dyDescent="0.25">
      <c r="A19537" t="s">
        <v>21070</v>
      </c>
      <c r="B19537">
        <v>-2.031815964523279E-2</v>
      </c>
    </row>
    <row r="19538" spans="1:2" x14ac:dyDescent="0.25">
      <c r="A19538" t="s">
        <v>21071</v>
      </c>
      <c r="B19538">
        <v>-2.0351485587582881E-2</v>
      </c>
    </row>
    <row r="19539" spans="1:2" x14ac:dyDescent="0.25">
      <c r="A19539" t="s">
        <v>21072</v>
      </c>
      <c r="B19539">
        <v>-2.0361951219512439E-2</v>
      </c>
    </row>
    <row r="19540" spans="1:2" x14ac:dyDescent="0.25">
      <c r="A19540" t="s">
        <v>81</v>
      </c>
      <c r="B19540">
        <v>-2.0370110864745421E-2</v>
      </c>
    </row>
    <row r="19541" spans="1:2" x14ac:dyDescent="0.25">
      <c r="A19541" t="s">
        <v>21073</v>
      </c>
      <c r="B19541">
        <v>-2.0463828529194879E-2</v>
      </c>
    </row>
    <row r="19542" spans="1:2" x14ac:dyDescent="0.25">
      <c r="A19542" t="s">
        <v>21074</v>
      </c>
      <c r="B19542">
        <v>-2.047368070953344E-2</v>
      </c>
    </row>
    <row r="19543" spans="1:2" x14ac:dyDescent="0.25">
      <c r="A19543" t="s">
        <v>21075</v>
      </c>
      <c r="B19543">
        <v>-2.0494634146340899E-2</v>
      </c>
    </row>
    <row r="19544" spans="1:2" x14ac:dyDescent="0.25">
      <c r="A19544" t="s">
        <v>21076</v>
      </c>
      <c r="B19544">
        <v>-2.050665188470107E-2</v>
      </c>
    </row>
    <row r="19545" spans="1:2" x14ac:dyDescent="0.25">
      <c r="A19545" t="s">
        <v>21077</v>
      </c>
      <c r="B19545">
        <v>-2.0521396895787868E-2</v>
      </c>
    </row>
    <row r="19546" spans="1:2" x14ac:dyDescent="0.25">
      <c r="A19546" t="s">
        <v>21078</v>
      </c>
      <c r="B19546">
        <v>-2.0542372505543281E-2</v>
      </c>
    </row>
    <row r="19547" spans="1:2" x14ac:dyDescent="0.25">
      <c r="A19547" t="s">
        <v>21079</v>
      </c>
      <c r="B19547">
        <v>-2.0570258684404579E-2</v>
      </c>
    </row>
    <row r="19548" spans="1:2" x14ac:dyDescent="0.25">
      <c r="A19548" t="s">
        <v>21080</v>
      </c>
      <c r="B19548">
        <v>-2.057298226164142E-2</v>
      </c>
    </row>
    <row r="19549" spans="1:2" x14ac:dyDescent="0.25">
      <c r="A19549" t="s">
        <v>21081</v>
      </c>
      <c r="B19549">
        <v>-2.060614190687363E-2</v>
      </c>
    </row>
    <row r="19550" spans="1:2" x14ac:dyDescent="0.25">
      <c r="A19550" t="s">
        <v>21082</v>
      </c>
      <c r="B19550">
        <v>-2.063159645232801E-2</v>
      </c>
    </row>
    <row r="19551" spans="1:2" x14ac:dyDescent="0.25">
      <c r="A19551" t="s">
        <v>21083</v>
      </c>
      <c r="B19551">
        <v>-2.063423503325959E-2</v>
      </c>
    </row>
    <row r="19552" spans="1:2" x14ac:dyDescent="0.25">
      <c r="A19552" t="s">
        <v>21084</v>
      </c>
      <c r="B19552">
        <v>-2.066110864745031E-2</v>
      </c>
    </row>
    <row r="19553" spans="1:2" x14ac:dyDescent="0.25">
      <c r="A19553" t="s">
        <v>21085</v>
      </c>
      <c r="B19553">
        <v>-2.0667361419069181E-2</v>
      </c>
    </row>
    <row r="19554" spans="1:2" x14ac:dyDescent="0.25">
      <c r="A19554" t="s">
        <v>21086</v>
      </c>
      <c r="B19554">
        <v>-2.0669356984479852E-2</v>
      </c>
    </row>
    <row r="19555" spans="1:2" x14ac:dyDescent="0.25">
      <c r="A19555" t="s">
        <v>21087</v>
      </c>
      <c r="B19555">
        <v>-2.0702283813747949E-2</v>
      </c>
    </row>
    <row r="19556" spans="1:2" x14ac:dyDescent="0.25">
      <c r="A19556" t="s">
        <v>21088</v>
      </c>
      <c r="B19556">
        <v>-2.0712572062082959E-2</v>
      </c>
    </row>
    <row r="19557" spans="1:2" x14ac:dyDescent="0.25">
      <c r="A19557" t="s">
        <v>21089</v>
      </c>
      <c r="B19557">
        <v>-2.0728891352549041E-2</v>
      </c>
    </row>
    <row r="19558" spans="1:2" x14ac:dyDescent="0.25">
      <c r="A19558" t="s">
        <v>21090</v>
      </c>
      <c r="B19558">
        <v>-2.0772771618626271E-2</v>
      </c>
    </row>
    <row r="19559" spans="1:2" x14ac:dyDescent="0.25">
      <c r="A19559" t="s">
        <v>21091</v>
      </c>
      <c r="B19559">
        <v>-2.0775077605322021E-2</v>
      </c>
    </row>
    <row r="19560" spans="1:2" x14ac:dyDescent="0.25">
      <c r="A19560" t="s">
        <v>21092</v>
      </c>
      <c r="B19560">
        <v>-2.07818847006647E-2</v>
      </c>
    </row>
    <row r="19561" spans="1:2" x14ac:dyDescent="0.25">
      <c r="A19561" t="s">
        <v>21093</v>
      </c>
      <c r="B19561">
        <v>-2.0789113082040161E-2</v>
      </c>
    </row>
    <row r="19562" spans="1:2" x14ac:dyDescent="0.25">
      <c r="A19562" t="s">
        <v>21094</v>
      </c>
      <c r="B19562">
        <v>-2.0817028824833491E-2</v>
      </c>
    </row>
    <row r="19563" spans="1:2" x14ac:dyDescent="0.25">
      <c r="A19563" t="s">
        <v>21095</v>
      </c>
      <c r="B19563">
        <v>-2.0857694013303119E-2</v>
      </c>
    </row>
    <row r="19564" spans="1:2" x14ac:dyDescent="0.25">
      <c r="A19564" t="s">
        <v>21096</v>
      </c>
      <c r="B19564">
        <v>-2.0891184035476639E-2</v>
      </c>
    </row>
    <row r="19565" spans="1:2" x14ac:dyDescent="0.25">
      <c r="A19565" t="s">
        <v>21097</v>
      </c>
      <c r="B19565">
        <v>-2.0901411677754E-2</v>
      </c>
    </row>
    <row r="19566" spans="1:2" x14ac:dyDescent="0.25">
      <c r="A19566" t="s">
        <v>21098</v>
      </c>
      <c r="B19566">
        <v>-2.0902638580930871E-2</v>
      </c>
    </row>
    <row r="19567" spans="1:2" x14ac:dyDescent="0.25">
      <c r="A19567" t="s">
        <v>21099</v>
      </c>
      <c r="B19567">
        <v>-2.0904922394678529E-2</v>
      </c>
    </row>
    <row r="19568" spans="1:2" x14ac:dyDescent="0.25">
      <c r="A19568" t="s">
        <v>21100</v>
      </c>
      <c r="B19568">
        <v>-2.0961441241686519E-2</v>
      </c>
    </row>
    <row r="19569" spans="1:2" x14ac:dyDescent="0.25">
      <c r="A19569" t="s">
        <v>21101</v>
      </c>
      <c r="B19569">
        <v>-2.098374722838206E-2</v>
      </c>
    </row>
    <row r="19570" spans="1:2" x14ac:dyDescent="0.25">
      <c r="A19570" t="s">
        <v>21102</v>
      </c>
      <c r="B19570">
        <v>-2.099186252771679E-2</v>
      </c>
    </row>
    <row r="19571" spans="1:2" x14ac:dyDescent="0.25">
      <c r="A19571" t="s">
        <v>21103</v>
      </c>
      <c r="B19571">
        <v>-2.0992638580930811E-2</v>
      </c>
    </row>
    <row r="19572" spans="1:2" x14ac:dyDescent="0.25">
      <c r="A19572" t="s">
        <v>21104</v>
      </c>
      <c r="B19572">
        <v>-2.1053481152992881E-2</v>
      </c>
    </row>
    <row r="19573" spans="1:2" x14ac:dyDescent="0.25">
      <c r="A19573" t="s">
        <v>21105</v>
      </c>
      <c r="B19573">
        <v>-2.1067161862527811E-2</v>
      </c>
    </row>
    <row r="19574" spans="1:2" x14ac:dyDescent="0.25">
      <c r="A19574" t="s">
        <v>21106</v>
      </c>
      <c r="B19574">
        <v>-2.1075042128602998E-2</v>
      </c>
    </row>
    <row r="19575" spans="1:2" x14ac:dyDescent="0.25">
      <c r="A19575" t="s">
        <v>21107</v>
      </c>
      <c r="B19575">
        <v>-2.107793791574324E-2</v>
      </c>
    </row>
    <row r="19576" spans="1:2" x14ac:dyDescent="0.25">
      <c r="A19576" t="s">
        <v>21108</v>
      </c>
      <c r="B19576">
        <v>-2.1086297117516261E-2</v>
      </c>
    </row>
    <row r="19577" spans="1:2" x14ac:dyDescent="0.25">
      <c r="A19577" t="s">
        <v>2599</v>
      </c>
      <c r="B19577">
        <v>-2.1105772357723759E-2</v>
      </c>
    </row>
    <row r="19578" spans="1:2" x14ac:dyDescent="0.25">
      <c r="A19578" t="s">
        <v>21109</v>
      </c>
      <c r="B19578">
        <v>-2.1109423503325932E-2</v>
      </c>
    </row>
    <row r="19579" spans="1:2" x14ac:dyDescent="0.25">
      <c r="A19579" t="s">
        <v>21110</v>
      </c>
      <c r="B19579">
        <v>-2.1112416851441058E-2</v>
      </c>
    </row>
    <row r="19580" spans="1:2" x14ac:dyDescent="0.25">
      <c r="A19580" t="s">
        <v>21111</v>
      </c>
      <c r="B19580">
        <v>-2.1129401330376999E-2</v>
      </c>
    </row>
    <row r="19581" spans="1:2" x14ac:dyDescent="0.25">
      <c r="A19581" t="s">
        <v>21112</v>
      </c>
      <c r="B19581">
        <v>-2.113046563192944E-2</v>
      </c>
    </row>
    <row r="19582" spans="1:2" x14ac:dyDescent="0.25">
      <c r="A19582" t="s">
        <v>21113</v>
      </c>
      <c r="B19582">
        <v>-2.1131175166297051E-2</v>
      </c>
    </row>
    <row r="19583" spans="1:2" x14ac:dyDescent="0.25">
      <c r="A19583" t="s">
        <v>21114</v>
      </c>
      <c r="B19583">
        <v>-2.1139445676275639E-2</v>
      </c>
    </row>
    <row r="19584" spans="1:2" x14ac:dyDescent="0.25">
      <c r="A19584" t="s">
        <v>21115</v>
      </c>
      <c r="B19584">
        <v>-2.1148791574279339E-2</v>
      </c>
    </row>
    <row r="19585" spans="1:2" x14ac:dyDescent="0.25">
      <c r="A19585" t="s">
        <v>21116</v>
      </c>
      <c r="B19585">
        <v>-2.1209866962305451E-2</v>
      </c>
    </row>
    <row r="19586" spans="1:2" x14ac:dyDescent="0.25">
      <c r="A19586" t="s">
        <v>21117</v>
      </c>
      <c r="B19586">
        <v>-2.1218802660754758E-2</v>
      </c>
    </row>
    <row r="19587" spans="1:2" x14ac:dyDescent="0.25">
      <c r="A19587" t="s">
        <v>21118</v>
      </c>
      <c r="B19587">
        <v>-2.1267583148557759E-2</v>
      </c>
    </row>
    <row r="19588" spans="1:2" x14ac:dyDescent="0.25">
      <c r="A19588" t="s">
        <v>21119</v>
      </c>
      <c r="B19588">
        <v>-2.12971396895788E-2</v>
      </c>
    </row>
    <row r="19589" spans="1:2" x14ac:dyDescent="0.25">
      <c r="A19589" t="s">
        <v>21120</v>
      </c>
      <c r="B19589">
        <v>-2.129920177383714E-2</v>
      </c>
    </row>
    <row r="19590" spans="1:2" x14ac:dyDescent="0.25">
      <c r="A19590" t="s">
        <v>21121</v>
      </c>
      <c r="B19590">
        <v>-2.130521064301465E-2</v>
      </c>
    </row>
    <row r="19591" spans="1:2" x14ac:dyDescent="0.25">
      <c r="A19591" t="s">
        <v>21122</v>
      </c>
      <c r="B19591">
        <v>-2.1318189209164649E-2</v>
      </c>
    </row>
    <row r="19592" spans="1:2" x14ac:dyDescent="0.25">
      <c r="A19592" t="s">
        <v>21123</v>
      </c>
      <c r="B19592">
        <v>-2.1335631929046639E-2</v>
      </c>
    </row>
    <row r="19593" spans="1:2" x14ac:dyDescent="0.25">
      <c r="A19593" t="s">
        <v>21124</v>
      </c>
      <c r="B19593">
        <v>-2.1338492239468619E-2</v>
      </c>
    </row>
    <row r="19594" spans="1:2" x14ac:dyDescent="0.25">
      <c r="A19594" t="s">
        <v>21125</v>
      </c>
      <c r="B19594">
        <v>-2.1341762749445908E-2</v>
      </c>
    </row>
    <row r="19595" spans="1:2" x14ac:dyDescent="0.25">
      <c r="A19595" t="s">
        <v>21126</v>
      </c>
      <c r="B19595">
        <v>-2.1357328159645521E-2</v>
      </c>
    </row>
    <row r="19596" spans="1:2" x14ac:dyDescent="0.25">
      <c r="A19596" t="s">
        <v>21127</v>
      </c>
      <c r="B19596">
        <v>-2.1367819660014761E-2</v>
      </c>
    </row>
    <row r="19597" spans="1:2" x14ac:dyDescent="0.25">
      <c r="A19597" t="s">
        <v>21128</v>
      </c>
      <c r="B19597">
        <v>-2.1408580931264031E-2</v>
      </c>
    </row>
    <row r="19598" spans="1:2" x14ac:dyDescent="0.25">
      <c r="A19598" t="s">
        <v>21129</v>
      </c>
      <c r="B19598">
        <v>-2.1411463414633829E-2</v>
      </c>
    </row>
    <row r="19599" spans="1:2" x14ac:dyDescent="0.25">
      <c r="A19599" t="s">
        <v>21130</v>
      </c>
      <c r="B19599">
        <v>-2.1436258314855551E-2</v>
      </c>
    </row>
    <row r="19600" spans="1:2" x14ac:dyDescent="0.25">
      <c r="A19600" t="s">
        <v>21131</v>
      </c>
      <c r="B19600">
        <v>-2.1436696230598209E-2</v>
      </c>
    </row>
    <row r="19601" spans="1:2" x14ac:dyDescent="0.25">
      <c r="A19601" t="s">
        <v>21132</v>
      </c>
      <c r="B19601">
        <v>-2.144239467849211E-2</v>
      </c>
    </row>
    <row r="19602" spans="1:2" x14ac:dyDescent="0.25">
      <c r="A19602" t="s">
        <v>21133</v>
      </c>
      <c r="B19602">
        <v>-2.1454323725055562E-2</v>
      </c>
    </row>
    <row r="19603" spans="1:2" x14ac:dyDescent="0.25">
      <c r="A19603" t="s">
        <v>21134</v>
      </c>
      <c r="B19603">
        <v>-2.145658536585375E-2</v>
      </c>
    </row>
    <row r="19604" spans="1:2" x14ac:dyDescent="0.25">
      <c r="A19604" t="s">
        <v>21135</v>
      </c>
      <c r="B19604">
        <v>-2.150217294900161E-2</v>
      </c>
    </row>
    <row r="19605" spans="1:2" x14ac:dyDescent="0.25">
      <c r="A19605" t="s">
        <v>21136</v>
      </c>
      <c r="B19605">
        <v>-2.1581507760532349E-2</v>
      </c>
    </row>
    <row r="19606" spans="1:2" x14ac:dyDescent="0.25">
      <c r="A19606" t="s">
        <v>21137</v>
      </c>
      <c r="B19606">
        <v>-2.1583104212859899E-2</v>
      </c>
    </row>
    <row r="19607" spans="1:2" x14ac:dyDescent="0.25">
      <c r="A19607" t="s">
        <v>21138</v>
      </c>
      <c r="B19607">
        <v>-2.158456762749441E-2</v>
      </c>
    </row>
    <row r="19608" spans="1:2" x14ac:dyDescent="0.25">
      <c r="A19608" t="s">
        <v>84</v>
      </c>
      <c r="B19608">
        <v>-2.1628872875092631E-2</v>
      </c>
    </row>
    <row r="19609" spans="1:2" x14ac:dyDescent="0.25">
      <c r="A19609" t="s">
        <v>21139</v>
      </c>
      <c r="B19609">
        <v>-2.1646164079822689E-2</v>
      </c>
    </row>
    <row r="19610" spans="1:2" x14ac:dyDescent="0.25">
      <c r="A19610" t="s">
        <v>21140</v>
      </c>
      <c r="B19610">
        <v>-2.164645232815848E-2</v>
      </c>
    </row>
    <row r="19611" spans="1:2" x14ac:dyDescent="0.25">
      <c r="A19611" t="s">
        <v>288</v>
      </c>
      <c r="B19611">
        <v>-2.1668702882482859E-2</v>
      </c>
    </row>
    <row r="19612" spans="1:2" x14ac:dyDescent="0.25">
      <c r="A19612" t="s">
        <v>21141</v>
      </c>
      <c r="B19612">
        <v>-2.1683407243161739E-2</v>
      </c>
    </row>
    <row r="19613" spans="1:2" x14ac:dyDescent="0.25">
      <c r="A19613" t="s">
        <v>21142</v>
      </c>
      <c r="B19613">
        <v>-2.1693148558757119E-2</v>
      </c>
    </row>
    <row r="19614" spans="1:2" x14ac:dyDescent="0.25">
      <c r="A19614" t="s">
        <v>21143</v>
      </c>
      <c r="B19614">
        <v>-2.1694541019956541E-2</v>
      </c>
    </row>
    <row r="19615" spans="1:2" x14ac:dyDescent="0.25">
      <c r="A19615" t="s">
        <v>21144</v>
      </c>
      <c r="B19615">
        <v>-2.1699733924611799E-2</v>
      </c>
    </row>
    <row r="19616" spans="1:2" x14ac:dyDescent="0.25">
      <c r="A19616" t="s">
        <v>21145</v>
      </c>
      <c r="B19616">
        <v>-2.1704345898003422E-2</v>
      </c>
    </row>
    <row r="19617" spans="1:2" x14ac:dyDescent="0.25">
      <c r="A19617" t="s">
        <v>21146</v>
      </c>
      <c r="B19617">
        <v>-2.1748292682928019E-2</v>
      </c>
    </row>
    <row r="19618" spans="1:2" x14ac:dyDescent="0.25">
      <c r="A19618" t="s">
        <v>780</v>
      </c>
      <c r="B19618">
        <v>-2.177353288987419E-2</v>
      </c>
    </row>
    <row r="19619" spans="1:2" x14ac:dyDescent="0.25">
      <c r="A19619" t="s">
        <v>21147</v>
      </c>
      <c r="B19619">
        <v>-2.1811973392461319E-2</v>
      </c>
    </row>
    <row r="19620" spans="1:2" x14ac:dyDescent="0.25">
      <c r="A19620" t="s">
        <v>21148</v>
      </c>
      <c r="B19620">
        <v>-2.1813259423502492E-2</v>
      </c>
    </row>
    <row r="19621" spans="1:2" x14ac:dyDescent="0.25">
      <c r="A19621" t="s">
        <v>21149</v>
      </c>
      <c r="B19621">
        <v>-2.1813259423504119E-2</v>
      </c>
    </row>
    <row r="19622" spans="1:2" x14ac:dyDescent="0.25">
      <c r="A19622" t="s">
        <v>21150</v>
      </c>
      <c r="B19622">
        <v>-2.1856740576497492E-2</v>
      </c>
    </row>
    <row r="19623" spans="1:2" x14ac:dyDescent="0.25">
      <c r="A19623" t="s">
        <v>21151</v>
      </c>
      <c r="B19623">
        <v>-2.1860909090910059E-2</v>
      </c>
    </row>
    <row r="19624" spans="1:2" x14ac:dyDescent="0.25">
      <c r="A19624" t="s">
        <v>2146</v>
      </c>
      <c r="B19624">
        <v>-2.1896252771617358E-2</v>
      </c>
    </row>
    <row r="19625" spans="1:2" x14ac:dyDescent="0.25">
      <c r="A19625" t="s">
        <v>21152</v>
      </c>
      <c r="B19625">
        <v>-2.1898082039910699E-2</v>
      </c>
    </row>
    <row r="19626" spans="1:2" x14ac:dyDescent="0.25">
      <c r="A19626" t="s">
        <v>21153</v>
      </c>
      <c r="B19626">
        <v>-2.1900310421285929E-2</v>
      </c>
    </row>
    <row r="19627" spans="1:2" x14ac:dyDescent="0.25">
      <c r="A19627" t="s">
        <v>270</v>
      </c>
      <c r="B19627">
        <v>-2.1901662971175451E-2</v>
      </c>
    </row>
    <row r="19628" spans="1:2" x14ac:dyDescent="0.25">
      <c r="A19628" t="s">
        <v>21154</v>
      </c>
      <c r="B19628">
        <v>-2.191738359201725E-2</v>
      </c>
    </row>
    <row r="19629" spans="1:2" x14ac:dyDescent="0.25">
      <c r="A19629" t="s">
        <v>21155</v>
      </c>
      <c r="B19629">
        <v>-2.1923865484110541E-2</v>
      </c>
    </row>
    <row r="19630" spans="1:2" x14ac:dyDescent="0.25">
      <c r="A19630" t="s">
        <v>21156</v>
      </c>
      <c r="B19630">
        <v>-2.1928237250554931E-2</v>
      </c>
    </row>
    <row r="19631" spans="1:2" x14ac:dyDescent="0.25">
      <c r="A19631" t="s">
        <v>21157</v>
      </c>
      <c r="B19631">
        <v>-2.1931818181818399E-2</v>
      </c>
    </row>
    <row r="19632" spans="1:2" x14ac:dyDescent="0.25">
      <c r="A19632" t="s">
        <v>21158</v>
      </c>
      <c r="B19632">
        <v>-2.1932943458980229E-2</v>
      </c>
    </row>
    <row r="19633" spans="1:2" x14ac:dyDescent="0.25">
      <c r="A19633" t="s">
        <v>21159</v>
      </c>
      <c r="B19633">
        <v>-2.198787139689572E-2</v>
      </c>
    </row>
    <row r="19634" spans="1:2" x14ac:dyDescent="0.25">
      <c r="A19634" t="s">
        <v>21160</v>
      </c>
      <c r="B19634">
        <v>-2.198940133037687E-2</v>
      </c>
    </row>
    <row r="19635" spans="1:2" x14ac:dyDescent="0.25">
      <c r="A19635" t="s">
        <v>3337</v>
      </c>
      <c r="B19635">
        <v>-2.200519586104983E-2</v>
      </c>
    </row>
    <row r="19636" spans="1:2" x14ac:dyDescent="0.25">
      <c r="A19636" t="s">
        <v>1465</v>
      </c>
      <c r="B19636">
        <v>-2.202436807095275E-2</v>
      </c>
    </row>
    <row r="19637" spans="1:2" x14ac:dyDescent="0.25">
      <c r="A19637" t="s">
        <v>21161</v>
      </c>
      <c r="B19637">
        <v>-2.2032084257206739E-2</v>
      </c>
    </row>
    <row r="19638" spans="1:2" x14ac:dyDescent="0.25">
      <c r="A19638" t="s">
        <v>21162</v>
      </c>
      <c r="B19638">
        <v>-2.205410938654951E-2</v>
      </c>
    </row>
    <row r="19639" spans="1:2" x14ac:dyDescent="0.25">
      <c r="A19639" t="s">
        <v>21163</v>
      </c>
      <c r="B19639">
        <v>-2.207824833702849E-2</v>
      </c>
    </row>
    <row r="19640" spans="1:2" x14ac:dyDescent="0.25">
      <c r="A19640" t="s">
        <v>3</v>
      </c>
      <c r="B19640">
        <v>-2.2084752402070189E-2</v>
      </c>
    </row>
    <row r="19641" spans="1:2" x14ac:dyDescent="0.25">
      <c r="A19641" t="s">
        <v>21164</v>
      </c>
      <c r="B19641">
        <v>-2.210423503325902E-2</v>
      </c>
    </row>
    <row r="19642" spans="1:2" x14ac:dyDescent="0.25">
      <c r="A19642" t="s">
        <v>21165</v>
      </c>
      <c r="B19642">
        <v>-2.2123115299334958E-2</v>
      </c>
    </row>
    <row r="19643" spans="1:2" x14ac:dyDescent="0.25">
      <c r="A19643" t="s">
        <v>21166</v>
      </c>
      <c r="B19643">
        <v>-2.2130842572062319E-2</v>
      </c>
    </row>
    <row r="19644" spans="1:2" x14ac:dyDescent="0.25">
      <c r="A19644" t="s">
        <v>21167</v>
      </c>
      <c r="B19644">
        <v>-2.2185454545454921E-2</v>
      </c>
    </row>
    <row r="19645" spans="1:2" x14ac:dyDescent="0.25">
      <c r="A19645" t="s">
        <v>21168</v>
      </c>
      <c r="B19645">
        <v>-2.2197309682188221E-2</v>
      </c>
    </row>
    <row r="19646" spans="1:2" x14ac:dyDescent="0.25">
      <c r="A19646" t="s">
        <v>21169</v>
      </c>
      <c r="B19646">
        <v>-2.2199490022172839E-2</v>
      </c>
    </row>
    <row r="19647" spans="1:2" x14ac:dyDescent="0.25">
      <c r="A19647" t="s">
        <v>21170</v>
      </c>
      <c r="B19647">
        <v>-2.2201311899482771E-2</v>
      </c>
    </row>
    <row r="19648" spans="1:2" x14ac:dyDescent="0.25">
      <c r="A19648" t="s">
        <v>21171</v>
      </c>
      <c r="B19648">
        <v>-2.2202727272727679E-2</v>
      </c>
    </row>
    <row r="19649" spans="1:2" x14ac:dyDescent="0.25">
      <c r="A19649" t="s">
        <v>21172</v>
      </c>
      <c r="B19649">
        <v>-2.22179157427916E-2</v>
      </c>
    </row>
    <row r="19650" spans="1:2" x14ac:dyDescent="0.25">
      <c r="A19650" t="s">
        <v>21173</v>
      </c>
      <c r="B19650">
        <v>-2.2220155210642169E-2</v>
      </c>
    </row>
    <row r="19651" spans="1:2" x14ac:dyDescent="0.25">
      <c r="A19651" t="s">
        <v>1301</v>
      </c>
      <c r="B19651">
        <v>-2.2244493717664841E-2</v>
      </c>
    </row>
    <row r="19652" spans="1:2" x14ac:dyDescent="0.25">
      <c r="A19652" t="s">
        <v>21174</v>
      </c>
      <c r="B19652">
        <v>-2.225208425720808E-2</v>
      </c>
    </row>
    <row r="19653" spans="1:2" x14ac:dyDescent="0.25">
      <c r="A19653" t="s">
        <v>21175</v>
      </c>
      <c r="B19653">
        <v>-2.225419068736231E-2</v>
      </c>
    </row>
    <row r="19654" spans="1:2" x14ac:dyDescent="0.25">
      <c r="A19654" t="s">
        <v>21176</v>
      </c>
      <c r="B19654">
        <v>-2.2256674057649879E-2</v>
      </c>
    </row>
    <row r="19655" spans="1:2" x14ac:dyDescent="0.25">
      <c r="A19655" t="s">
        <v>21177</v>
      </c>
      <c r="B19655">
        <v>-2.2257272727272369E-2</v>
      </c>
    </row>
    <row r="19656" spans="1:2" x14ac:dyDescent="0.25">
      <c r="A19656" t="s">
        <v>21178</v>
      </c>
      <c r="B19656">
        <v>-2.2282638580930918E-2</v>
      </c>
    </row>
    <row r="19657" spans="1:2" x14ac:dyDescent="0.25">
      <c r="A19657" t="s">
        <v>21179</v>
      </c>
      <c r="B19657">
        <v>-2.2290716925350888E-2</v>
      </c>
    </row>
    <row r="19658" spans="1:2" x14ac:dyDescent="0.25">
      <c r="A19658" t="s">
        <v>21180</v>
      </c>
      <c r="B19658">
        <v>-2.2298691796008518E-2</v>
      </c>
    </row>
    <row r="19659" spans="1:2" x14ac:dyDescent="0.25">
      <c r="A19659" t="s">
        <v>805</v>
      </c>
      <c r="B19659">
        <v>-2.231221729490063E-2</v>
      </c>
    </row>
    <row r="19660" spans="1:2" x14ac:dyDescent="0.25">
      <c r="A19660" t="s">
        <v>21181</v>
      </c>
      <c r="B19660">
        <v>-2.2315465631929651E-2</v>
      </c>
    </row>
    <row r="19661" spans="1:2" x14ac:dyDescent="0.25">
      <c r="A19661" t="s">
        <v>21182</v>
      </c>
      <c r="B19661">
        <v>-2.2403303769400241E-2</v>
      </c>
    </row>
    <row r="19662" spans="1:2" x14ac:dyDescent="0.25">
      <c r="A19662" t="s">
        <v>21183</v>
      </c>
      <c r="B19662">
        <v>-2.2405521064302419E-2</v>
      </c>
    </row>
    <row r="19663" spans="1:2" x14ac:dyDescent="0.25">
      <c r="A19663" t="s">
        <v>21184</v>
      </c>
      <c r="B19663">
        <v>-2.2416940133038799E-2</v>
      </c>
    </row>
    <row r="19664" spans="1:2" x14ac:dyDescent="0.25">
      <c r="A19664" t="s">
        <v>21185</v>
      </c>
      <c r="B19664">
        <v>-2.2418447893569868E-2</v>
      </c>
    </row>
    <row r="19665" spans="1:2" x14ac:dyDescent="0.25">
      <c r="A19665" t="s">
        <v>21186</v>
      </c>
      <c r="B19665">
        <v>-2.2423791574279942E-2</v>
      </c>
    </row>
    <row r="19666" spans="1:2" x14ac:dyDescent="0.25">
      <c r="A19666" t="s">
        <v>21187</v>
      </c>
      <c r="B19666">
        <v>-2.2434046563193161E-2</v>
      </c>
    </row>
    <row r="19667" spans="1:2" x14ac:dyDescent="0.25">
      <c r="A19667" t="s">
        <v>21188</v>
      </c>
      <c r="B19667">
        <v>-2.2441308203990561E-2</v>
      </c>
    </row>
    <row r="19668" spans="1:2" x14ac:dyDescent="0.25">
      <c r="A19668" t="s">
        <v>21189</v>
      </c>
      <c r="B19668">
        <v>-2.2465543237250481E-2</v>
      </c>
    </row>
    <row r="19669" spans="1:2" x14ac:dyDescent="0.25">
      <c r="A19669" t="s">
        <v>21190</v>
      </c>
      <c r="B19669">
        <v>-2.2473525498891391E-2</v>
      </c>
    </row>
    <row r="19670" spans="1:2" x14ac:dyDescent="0.25">
      <c r="A19670" t="s">
        <v>21191</v>
      </c>
      <c r="B19670">
        <v>-2.2486164079822971E-2</v>
      </c>
    </row>
    <row r="19671" spans="1:2" x14ac:dyDescent="0.25">
      <c r="A19671" t="s">
        <v>21192</v>
      </c>
      <c r="B19671">
        <v>-2.2526873614190181E-2</v>
      </c>
    </row>
    <row r="19672" spans="1:2" x14ac:dyDescent="0.25">
      <c r="A19672" t="s">
        <v>2563</v>
      </c>
      <c r="B19672">
        <v>-2.2532594235033759E-2</v>
      </c>
    </row>
    <row r="19673" spans="1:2" x14ac:dyDescent="0.25">
      <c r="A19673" t="s">
        <v>21193</v>
      </c>
      <c r="B19673">
        <v>-2.254314855875832E-2</v>
      </c>
    </row>
    <row r="19674" spans="1:2" x14ac:dyDescent="0.25">
      <c r="A19674" t="s">
        <v>1085</v>
      </c>
      <c r="B19674">
        <v>-2.2556878048779871E-2</v>
      </c>
    </row>
    <row r="19675" spans="1:2" x14ac:dyDescent="0.25">
      <c r="A19675" t="s">
        <v>21194</v>
      </c>
      <c r="B19675">
        <v>-2.258243902439017E-2</v>
      </c>
    </row>
    <row r="19676" spans="1:2" x14ac:dyDescent="0.25">
      <c r="A19676" t="s">
        <v>21195</v>
      </c>
      <c r="B19676">
        <v>-2.259521064301382E-2</v>
      </c>
    </row>
    <row r="19677" spans="1:2" x14ac:dyDescent="0.25">
      <c r="A19677" t="s">
        <v>2852</v>
      </c>
      <c r="B19677">
        <v>-2.26169290465618E-2</v>
      </c>
    </row>
    <row r="19678" spans="1:2" x14ac:dyDescent="0.25">
      <c r="A19678" t="s">
        <v>21196</v>
      </c>
      <c r="B19678">
        <v>-2.263831485587536E-2</v>
      </c>
    </row>
    <row r="19679" spans="1:2" x14ac:dyDescent="0.25">
      <c r="A19679" t="s">
        <v>21197</v>
      </c>
      <c r="B19679">
        <v>-2.2639578713969061E-2</v>
      </c>
    </row>
    <row r="19680" spans="1:2" x14ac:dyDescent="0.25">
      <c r="A19680" t="s">
        <v>21198</v>
      </c>
      <c r="B19680">
        <v>-2.2648558758314851E-2</v>
      </c>
    </row>
    <row r="19681" spans="1:2" x14ac:dyDescent="0.25">
      <c r="A19681" t="s">
        <v>21199</v>
      </c>
      <c r="B19681">
        <v>-2.2656075388026688E-2</v>
      </c>
    </row>
    <row r="19682" spans="1:2" x14ac:dyDescent="0.25">
      <c r="A19682" t="s">
        <v>21200</v>
      </c>
      <c r="B19682">
        <v>-2.2679379157428022E-2</v>
      </c>
    </row>
    <row r="19683" spans="1:2" x14ac:dyDescent="0.25">
      <c r="A19683" t="s">
        <v>21201</v>
      </c>
      <c r="B19683">
        <v>-2.2693658536585611E-2</v>
      </c>
    </row>
    <row r="19684" spans="1:2" x14ac:dyDescent="0.25">
      <c r="A19684" t="s">
        <v>21202</v>
      </c>
      <c r="B19684">
        <v>-2.2739124168516239E-2</v>
      </c>
    </row>
    <row r="19685" spans="1:2" x14ac:dyDescent="0.25">
      <c r="A19685" t="s">
        <v>2175</v>
      </c>
      <c r="B19685">
        <v>-2.2802128603104741E-2</v>
      </c>
    </row>
    <row r="19686" spans="1:2" x14ac:dyDescent="0.25">
      <c r="A19686" t="s">
        <v>21203</v>
      </c>
      <c r="B19686">
        <v>-2.285339246119612E-2</v>
      </c>
    </row>
    <row r="19687" spans="1:2" x14ac:dyDescent="0.25">
      <c r="A19687" t="s">
        <v>21204</v>
      </c>
      <c r="B19687">
        <v>-2.286110864745006E-2</v>
      </c>
    </row>
    <row r="19688" spans="1:2" x14ac:dyDescent="0.25">
      <c r="A19688" t="s">
        <v>21205</v>
      </c>
      <c r="B19688">
        <v>-2.2891308203991479E-2</v>
      </c>
    </row>
    <row r="19689" spans="1:2" x14ac:dyDescent="0.25">
      <c r="A19689" t="s">
        <v>1743</v>
      </c>
      <c r="B19689">
        <v>-2.2909878048780741E-2</v>
      </c>
    </row>
    <row r="19690" spans="1:2" x14ac:dyDescent="0.25">
      <c r="A19690" t="s">
        <v>21206</v>
      </c>
      <c r="B19690">
        <v>-2.2922416851442251E-2</v>
      </c>
    </row>
    <row r="19691" spans="1:2" x14ac:dyDescent="0.25">
      <c r="A19691" t="s">
        <v>21207</v>
      </c>
      <c r="B19691">
        <v>-2.2931773835919451E-2</v>
      </c>
    </row>
    <row r="19692" spans="1:2" x14ac:dyDescent="0.25">
      <c r="A19692" t="s">
        <v>21208</v>
      </c>
      <c r="B19692">
        <v>-2.296436807095345E-2</v>
      </c>
    </row>
    <row r="19693" spans="1:2" x14ac:dyDescent="0.25">
      <c r="A19693" t="s">
        <v>21209</v>
      </c>
      <c r="B19693">
        <v>-2.298829268292717E-2</v>
      </c>
    </row>
    <row r="19694" spans="1:2" x14ac:dyDescent="0.25">
      <c r="A19694" t="s">
        <v>21210</v>
      </c>
      <c r="B19694">
        <v>-2.2999201773837109E-2</v>
      </c>
    </row>
    <row r="19695" spans="1:2" x14ac:dyDescent="0.25">
      <c r="A19695" t="s">
        <v>21211</v>
      </c>
      <c r="B19695">
        <v>-2.3018691796008191E-2</v>
      </c>
    </row>
    <row r="19696" spans="1:2" x14ac:dyDescent="0.25">
      <c r="A19696" t="s">
        <v>21212</v>
      </c>
      <c r="B19696">
        <v>-2.3021374722837318E-2</v>
      </c>
    </row>
    <row r="19697" spans="1:2" x14ac:dyDescent="0.25">
      <c r="A19697" t="s">
        <v>21213</v>
      </c>
      <c r="B19697">
        <v>-2.3044844789357661E-2</v>
      </c>
    </row>
    <row r="19698" spans="1:2" x14ac:dyDescent="0.25">
      <c r="A19698" t="s">
        <v>21214</v>
      </c>
      <c r="B19698">
        <v>-2.3069667405764681E-2</v>
      </c>
    </row>
    <row r="19699" spans="1:2" x14ac:dyDescent="0.25">
      <c r="A19699" t="s">
        <v>21215</v>
      </c>
      <c r="B19699">
        <v>-2.3072638580930761E-2</v>
      </c>
    </row>
    <row r="19700" spans="1:2" x14ac:dyDescent="0.25">
      <c r="A19700" t="s">
        <v>21216</v>
      </c>
      <c r="B19700">
        <v>-2.308203252032525E-2</v>
      </c>
    </row>
    <row r="19701" spans="1:2" x14ac:dyDescent="0.25">
      <c r="A19701" t="s">
        <v>21217</v>
      </c>
      <c r="B19701">
        <v>-2.308873614190575E-2</v>
      </c>
    </row>
    <row r="19702" spans="1:2" x14ac:dyDescent="0.25">
      <c r="A19702" t="s">
        <v>21218</v>
      </c>
      <c r="B19702">
        <v>-2.30984368070942E-2</v>
      </c>
    </row>
    <row r="19703" spans="1:2" x14ac:dyDescent="0.25">
      <c r="A19703" t="s">
        <v>2949</v>
      </c>
      <c r="B19703">
        <v>-2.310350332594208E-2</v>
      </c>
    </row>
    <row r="19704" spans="1:2" x14ac:dyDescent="0.25">
      <c r="A19704" t="s">
        <v>21219</v>
      </c>
      <c r="B19704">
        <v>-2.310527272727237E-2</v>
      </c>
    </row>
    <row r="19705" spans="1:2" x14ac:dyDescent="0.25">
      <c r="A19705" t="s">
        <v>21220</v>
      </c>
      <c r="B19705">
        <v>-2.3121751662970529E-2</v>
      </c>
    </row>
    <row r="19706" spans="1:2" x14ac:dyDescent="0.25">
      <c r="A19706" t="s">
        <v>21221</v>
      </c>
      <c r="B19706">
        <v>-2.3131818181818489E-2</v>
      </c>
    </row>
    <row r="19707" spans="1:2" x14ac:dyDescent="0.25">
      <c r="A19707" t="s">
        <v>21222</v>
      </c>
      <c r="B19707">
        <v>-2.3142172949001859E-2</v>
      </c>
    </row>
    <row r="19708" spans="1:2" x14ac:dyDescent="0.25">
      <c r="A19708" t="s">
        <v>21223</v>
      </c>
      <c r="B19708">
        <v>-2.3144545454545709E-2</v>
      </c>
    </row>
    <row r="19709" spans="1:2" x14ac:dyDescent="0.25">
      <c r="A19709" t="s">
        <v>1737</v>
      </c>
      <c r="B19709">
        <v>-2.3161751662972879E-2</v>
      </c>
    </row>
    <row r="19710" spans="1:2" x14ac:dyDescent="0.25">
      <c r="A19710" t="s">
        <v>2866</v>
      </c>
      <c r="B19710">
        <v>-2.3231818181814121E-2</v>
      </c>
    </row>
    <row r="19711" spans="1:2" x14ac:dyDescent="0.25">
      <c r="A19711" t="s">
        <v>21224</v>
      </c>
      <c r="B19711">
        <v>-2.3241618625277419E-2</v>
      </c>
    </row>
    <row r="19712" spans="1:2" x14ac:dyDescent="0.25">
      <c r="A19712" t="s">
        <v>21225</v>
      </c>
      <c r="B19712">
        <v>-2.3299545454545361E-2</v>
      </c>
    </row>
    <row r="19713" spans="1:2" x14ac:dyDescent="0.25">
      <c r="A19713" t="s">
        <v>21226</v>
      </c>
      <c r="B19713">
        <v>-2.3301308203990779E-2</v>
      </c>
    </row>
    <row r="19714" spans="1:2" x14ac:dyDescent="0.25">
      <c r="A19714" t="s">
        <v>21227</v>
      </c>
      <c r="B19714">
        <v>-2.3312283813747552E-2</v>
      </c>
    </row>
    <row r="19715" spans="1:2" x14ac:dyDescent="0.25">
      <c r="A19715" t="s">
        <v>21228</v>
      </c>
      <c r="B19715">
        <v>-2.331917960088532E-2</v>
      </c>
    </row>
    <row r="19716" spans="1:2" x14ac:dyDescent="0.25">
      <c r="A19716" t="s">
        <v>21229</v>
      </c>
      <c r="B19716">
        <v>-2.3360665188470599E-2</v>
      </c>
    </row>
    <row r="19717" spans="1:2" x14ac:dyDescent="0.25">
      <c r="A19717" t="s">
        <v>21230</v>
      </c>
      <c r="B19717">
        <v>-2.339053215077588E-2</v>
      </c>
    </row>
    <row r="19718" spans="1:2" x14ac:dyDescent="0.25">
      <c r="A19718" t="s">
        <v>21231</v>
      </c>
      <c r="B19718">
        <v>-2.3392017738359139E-2</v>
      </c>
    </row>
    <row r="19719" spans="1:2" x14ac:dyDescent="0.25">
      <c r="A19719" t="s">
        <v>21232</v>
      </c>
      <c r="B19719">
        <v>-2.339768292683031E-2</v>
      </c>
    </row>
    <row r="19720" spans="1:2" x14ac:dyDescent="0.25">
      <c r="A19720" t="s">
        <v>21233</v>
      </c>
      <c r="B19720">
        <v>-2.3411042128602379E-2</v>
      </c>
    </row>
    <row r="19721" spans="1:2" x14ac:dyDescent="0.25">
      <c r="A19721" t="s">
        <v>21234</v>
      </c>
      <c r="B19721">
        <v>-2.3412483370287489E-2</v>
      </c>
    </row>
    <row r="19722" spans="1:2" x14ac:dyDescent="0.25">
      <c r="A19722" t="s">
        <v>21235</v>
      </c>
      <c r="B19722">
        <v>-2.3423769401330761E-2</v>
      </c>
    </row>
    <row r="19723" spans="1:2" x14ac:dyDescent="0.25">
      <c r="A19723" t="s">
        <v>21236</v>
      </c>
      <c r="B19723">
        <v>-2.3441130820398219E-2</v>
      </c>
    </row>
    <row r="19724" spans="1:2" x14ac:dyDescent="0.25">
      <c r="A19724" t="s">
        <v>21237</v>
      </c>
      <c r="B19724">
        <v>-2.3449467849224269E-2</v>
      </c>
    </row>
    <row r="19725" spans="1:2" x14ac:dyDescent="0.25">
      <c r="A19725" t="s">
        <v>21238</v>
      </c>
      <c r="B19725">
        <v>-2.3458580931264201E-2</v>
      </c>
    </row>
    <row r="19726" spans="1:2" x14ac:dyDescent="0.25">
      <c r="A19726" t="s">
        <v>21239</v>
      </c>
      <c r="B19726">
        <v>-2.3466186252770849E-2</v>
      </c>
    </row>
    <row r="19727" spans="1:2" x14ac:dyDescent="0.25">
      <c r="A19727" t="s">
        <v>188</v>
      </c>
      <c r="B19727">
        <v>-2.3480975609757138E-2</v>
      </c>
    </row>
    <row r="19728" spans="1:2" x14ac:dyDescent="0.25">
      <c r="A19728" t="s">
        <v>21240</v>
      </c>
      <c r="B19728">
        <v>-2.348900221729517E-2</v>
      </c>
    </row>
    <row r="19729" spans="1:2" x14ac:dyDescent="0.25">
      <c r="A19729" t="s">
        <v>21241</v>
      </c>
      <c r="B19729">
        <v>-2.359580931263857E-2</v>
      </c>
    </row>
    <row r="19730" spans="1:2" x14ac:dyDescent="0.25">
      <c r="A19730" t="s">
        <v>21242</v>
      </c>
      <c r="B19730">
        <v>-2.361793791574399E-2</v>
      </c>
    </row>
    <row r="19731" spans="1:2" x14ac:dyDescent="0.25">
      <c r="A19731" t="s">
        <v>21243</v>
      </c>
      <c r="B19731">
        <v>-2.3624456762750361E-2</v>
      </c>
    </row>
    <row r="19732" spans="1:2" x14ac:dyDescent="0.25">
      <c r="A19732" t="s">
        <v>21244</v>
      </c>
      <c r="B19732">
        <v>-2.36631042128598E-2</v>
      </c>
    </row>
    <row r="19733" spans="1:2" x14ac:dyDescent="0.25">
      <c r="A19733" t="s">
        <v>21245</v>
      </c>
      <c r="B19733">
        <v>-2.3701419068736511E-2</v>
      </c>
    </row>
    <row r="19734" spans="1:2" x14ac:dyDescent="0.25">
      <c r="A19734" t="s">
        <v>21246</v>
      </c>
      <c r="B19734">
        <v>-2.3728980044345888E-2</v>
      </c>
    </row>
    <row r="19735" spans="1:2" x14ac:dyDescent="0.25">
      <c r="A19735" t="s">
        <v>21247</v>
      </c>
      <c r="B19735">
        <v>-2.376558758314876E-2</v>
      </c>
    </row>
    <row r="19736" spans="1:2" x14ac:dyDescent="0.25">
      <c r="A19736" t="s">
        <v>21248</v>
      </c>
      <c r="B19736">
        <v>-2.378117516629747E-2</v>
      </c>
    </row>
    <row r="19737" spans="1:2" x14ac:dyDescent="0.25">
      <c r="A19737" t="s">
        <v>21249</v>
      </c>
      <c r="B19737">
        <v>-2.3821862527717352E-2</v>
      </c>
    </row>
    <row r="19738" spans="1:2" x14ac:dyDescent="0.25">
      <c r="A19738" t="s">
        <v>21250</v>
      </c>
      <c r="B19738">
        <v>-2.3841263858093209E-2</v>
      </c>
    </row>
    <row r="19739" spans="1:2" x14ac:dyDescent="0.25">
      <c r="A19739" t="s">
        <v>21251</v>
      </c>
      <c r="B19739">
        <v>-2.3846230598669822E-2</v>
      </c>
    </row>
    <row r="19740" spans="1:2" x14ac:dyDescent="0.25">
      <c r="A19740" t="s">
        <v>21252</v>
      </c>
      <c r="B19740">
        <v>-2.3857427937915569E-2</v>
      </c>
    </row>
    <row r="19741" spans="1:2" x14ac:dyDescent="0.25">
      <c r="A19741" t="s">
        <v>21253</v>
      </c>
      <c r="B19741">
        <v>-2.3876274944567458E-2</v>
      </c>
    </row>
    <row r="19742" spans="1:2" x14ac:dyDescent="0.25">
      <c r="A19742" t="s">
        <v>21254</v>
      </c>
      <c r="B19742">
        <v>-2.3894501108647111E-2</v>
      </c>
    </row>
    <row r="19743" spans="1:2" x14ac:dyDescent="0.25">
      <c r="A19743" t="s">
        <v>21255</v>
      </c>
      <c r="B19743">
        <v>-2.3919035476717299E-2</v>
      </c>
    </row>
    <row r="19744" spans="1:2" x14ac:dyDescent="0.25">
      <c r="A19744" t="s">
        <v>21256</v>
      </c>
      <c r="B19744">
        <v>-2.392374722838124E-2</v>
      </c>
    </row>
    <row r="19745" spans="1:2" x14ac:dyDescent="0.25">
      <c r="A19745" t="s">
        <v>21257</v>
      </c>
      <c r="B19745">
        <v>-2.3932128603105372E-2</v>
      </c>
    </row>
    <row r="19746" spans="1:2" x14ac:dyDescent="0.25">
      <c r="A19746" t="s">
        <v>21258</v>
      </c>
      <c r="B19746">
        <v>-2.3955898004433689E-2</v>
      </c>
    </row>
    <row r="19747" spans="1:2" x14ac:dyDescent="0.25">
      <c r="A19747" t="s">
        <v>21259</v>
      </c>
      <c r="B19747">
        <v>-2.3968835920177539E-2</v>
      </c>
    </row>
    <row r="19748" spans="1:2" x14ac:dyDescent="0.25">
      <c r="A19748" t="s">
        <v>21260</v>
      </c>
      <c r="B19748">
        <v>-2.398246119733894E-2</v>
      </c>
    </row>
    <row r="19749" spans="1:2" x14ac:dyDescent="0.25">
      <c r="A19749" t="s">
        <v>21261</v>
      </c>
      <c r="B19749">
        <v>-2.3993769401328989E-2</v>
      </c>
    </row>
    <row r="19750" spans="1:2" x14ac:dyDescent="0.25">
      <c r="A19750" t="s">
        <v>21262</v>
      </c>
      <c r="B19750">
        <v>-2.4020909090910141E-2</v>
      </c>
    </row>
    <row r="19751" spans="1:2" x14ac:dyDescent="0.25">
      <c r="A19751" t="s">
        <v>21263</v>
      </c>
      <c r="B19751">
        <v>-2.4047782705099739E-2</v>
      </c>
    </row>
    <row r="19752" spans="1:2" x14ac:dyDescent="0.25">
      <c r="A19752" t="s">
        <v>21264</v>
      </c>
      <c r="B19752">
        <v>-2.4055543237250121E-2</v>
      </c>
    </row>
    <row r="19753" spans="1:2" x14ac:dyDescent="0.25">
      <c r="A19753" t="s">
        <v>2557</v>
      </c>
      <c r="B19753">
        <v>-2.406110864745151E-2</v>
      </c>
    </row>
    <row r="19754" spans="1:2" x14ac:dyDescent="0.25">
      <c r="A19754" t="s">
        <v>21265</v>
      </c>
      <c r="B19754">
        <v>-2.4079600886919711E-2</v>
      </c>
    </row>
    <row r="19755" spans="1:2" x14ac:dyDescent="0.25">
      <c r="A19755" t="s">
        <v>21266</v>
      </c>
      <c r="B19755">
        <v>-2.4084922394678989E-2</v>
      </c>
    </row>
    <row r="19756" spans="1:2" x14ac:dyDescent="0.25">
      <c r="A19756" t="s">
        <v>21267</v>
      </c>
      <c r="B19756">
        <v>-2.4098381374722349E-2</v>
      </c>
    </row>
    <row r="19757" spans="1:2" x14ac:dyDescent="0.25">
      <c r="A19757" t="s">
        <v>1642</v>
      </c>
      <c r="B19757">
        <v>-2.4104478935698261E-2</v>
      </c>
    </row>
    <row r="19758" spans="1:2" x14ac:dyDescent="0.25">
      <c r="A19758" t="s">
        <v>21268</v>
      </c>
      <c r="B19758">
        <v>-2.4113597560975749E-2</v>
      </c>
    </row>
    <row r="19759" spans="1:2" x14ac:dyDescent="0.25">
      <c r="A19759" t="s">
        <v>21269</v>
      </c>
      <c r="B19759">
        <v>-2.413219512195101E-2</v>
      </c>
    </row>
    <row r="19760" spans="1:2" x14ac:dyDescent="0.25">
      <c r="A19760" t="s">
        <v>21270</v>
      </c>
      <c r="B19760">
        <v>-2.4195210643015559E-2</v>
      </c>
    </row>
    <row r="19761" spans="1:2" x14ac:dyDescent="0.25">
      <c r="A19761" t="s">
        <v>21271</v>
      </c>
      <c r="B19761">
        <v>-2.4247538802659761E-2</v>
      </c>
    </row>
    <row r="19762" spans="1:2" x14ac:dyDescent="0.25">
      <c r="A19762" t="s">
        <v>21272</v>
      </c>
      <c r="B19762">
        <v>-2.4312727272727451E-2</v>
      </c>
    </row>
    <row r="19763" spans="1:2" x14ac:dyDescent="0.25">
      <c r="A19763" t="s">
        <v>21273</v>
      </c>
      <c r="B19763">
        <v>-2.4321529933481339E-2</v>
      </c>
    </row>
    <row r="19764" spans="1:2" x14ac:dyDescent="0.25">
      <c r="A19764" t="s">
        <v>21274</v>
      </c>
      <c r="B19764">
        <v>-2.433092017738369E-2</v>
      </c>
    </row>
    <row r="19765" spans="1:2" x14ac:dyDescent="0.25">
      <c r="A19765" t="s">
        <v>21275</v>
      </c>
      <c r="B19765">
        <v>-2.4331263858092519E-2</v>
      </c>
    </row>
    <row r="19766" spans="1:2" x14ac:dyDescent="0.25">
      <c r="A19766" t="s">
        <v>21276</v>
      </c>
      <c r="B19766">
        <v>-2.433314855875883E-2</v>
      </c>
    </row>
    <row r="19767" spans="1:2" x14ac:dyDescent="0.25">
      <c r="A19767" t="s">
        <v>21277</v>
      </c>
      <c r="B19767">
        <v>-2.4341141906873431E-2</v>
      </c>
    </row>
    <row r="19768" spans="1:2" x14ac:dyDescent="0.25">
      <c r="A19768" t="s">
        <v>21278</v>
      </c>
      <c r="B19768">
        <v>-2.4347184035476852E-2</v>
      </c>
    </row>
    <row r="19769" spans="1:2" x14ac:dyDescent="0.25">
      <c r="A19769" t="s">
        <v>2339</v>
      </c>
      <c r="B19769">
        <v>-2.434739467849251E-2</v>
      </c>
    </row>
    <row r="19770" spans="1:2" x14ac:dyDescent="0.25">
      <c r="A19770" t="s">
        <v>21279</v>
      </c>
      <c r="B19770">
        <v>-2.4390133037694661E-2</v>
      </c>
    </row>
    <row r="19771" spans="1:2" x14ac:dyDescent="0.25">
      <c r="A19771" t="s">
        <v>21280</v>
      </c>
      <c r="B19771">
        <v>-2.441110864745058E-2</v>
      </c>
    </row>
    <row r="19772" spans="1:2" x14ac:dyDescent="0.25">
      <c r="A19772" t="s">
        <v>21281</v>
      </c>
      <c r="B19772">
        <v>-2.4459312638581279E-2</v>
      </c>
    </row>
    <row r="19773" spans="1:2" x14ac:dyDescent="0.25">
      <c r="A19773" t="s">
        <v>21282</v>
      </c>
      <c r="B19773">
        <v>-2.4470842572062529E-2</v>
      </c>
    </row>
    <row r="19774" spans="1:2" x14ac:dyDescent="0.25">
      <c r="A19774" t="s">
        <v>21283</v>
      </c>
      <c r="B19774">
        <v>-2.4489024390244401E-2</v>
      </c>
    </row>
    <row r="19775" spans="1:2" x14ac:dyDescent="0.25">
      <c r="A19775" t="s">
        <v>21284</v>
      </c>
      <c r="B19775">
        <v>-2.4547694013303881E-2</v>
      </c>
    </row>
    <row r="19776" spans="1:2" x14ac:dyDescent="0.25">
      <c r="A19776" t="s">
        <v>21285</v>
      </c>
      <c r="B19776">
        <v>-2.4551707317072419E-2</v>
      </c>
    </row>
    <row r="19777" spans="1:2" x14ac:dyDescent="0.25">
      <c r="A19777" t="s">
        <v>21286</v>
      </c>
      <c r="B19777">
        <v>-2.4559113082040101E-2</v>
      </c>
    </row>
    <row r="19778" spans="1:2" x14ac:dyDescent="0.25">
      <c r="A19778" t="s">
        <v>3062</v>
      </c>
      <c r="B19778">
        <v>-2.4594597191426391E-2</v>
      </c>
    </row>
    <row r="19779" spans="1:2" x14ac:dyDescent="0.25">
      <c r="A19779" t="s">
        <v>48</v>
      </c>
      <c r="B19779">
        <v>-2.461130081300883E-2</v>
      </c>
    </row>
    <row r="19780" spans="1:2" x14ac:dyDescent="0.25">
      <c r="A19780" t="s">
        <v>21287</v>
      </c>
      <c r="B19780">
        <v>-2.461793791574161E-2</v>
      </c>
    </row>
    <row r="19781" spans="1:2" x14ac:dyDescent="0.25">
      <c r="A19781" t="s">
        <v>21288</v>
      </c>
      <c r="B19781">
        <v>-2.4618691796009291E-2</v>
      </c>
    </row>
    <row r="19782" spans="1:2" x14ac:dyDescent="0.25">
      <c r="A19782" t="s">
        <v>21289</v>
      </c>
      <c r="B19782">
        <v>-2.4642971175165031E-2</v>
      </c>
    </row>
    <row r="19783" spans="1:2" x14ac:dyDescent="0.25">
      <c r="A19783" t="s">
        <v>21290</v>
      </c>
      <c r="B19783">
        <v>-2.4721064301551549E-2</v>
      </c>
    </row>
    <row r="19784" spans="1:2" x14ac:dyDescent="0.25">
      <c r="A19784" t="s">
        <v>21291</v>
      </c>
      <c r="B19784">
        <v>-2.4786252771618309E-2</v>
      </c>
    </row>
    <row r="19785" spans="1:2" x14ac:dyDescent="0.25">
      <c r="A19785" t="s">
        <v>21292</v>
      </c>
      <c r="B19785">
        <v>-2.4791164079821269E-2</v>
      </c>
    </row>
    <row r="19786" spans="1:2" x14ac:dyDescent="0.25">
      <c r="A19786" t="s">
        <v>511</v>
      </c>
      <c r="B19786">
        <v>-2.4794177383592249E-2</v>
      </c>
    </row>
    <row r="19787" spans="1:2" x14ac:dyDescent="0.25">
      <c r="A19787" t="s">
        <v>21293</v>
      </c>
      <c r="B19787">
        <v>-2.4827915742792181E-2</v>
      </c>
    </row>
    <row r="19788" spans="1:2" x14ac:dyDescent="0.25">
      <c r="A19788" t="s">
        <v>21294</v>
      </c>
      <c r="B19788">
        <v>-2.4855587583147959E-2</v>
      </c>
    </row>
    <row r="19789" spans="1:2" x14ac:dyDescent="0.25">
      <c r="A19789" t="s">
        <v>21295</v>
      </c>
      <c r="B19789">
        <v>-2.4860000000000191E-2</v>
      </c>
    </row>
    <row r="19790" spans="1:2" x14ac:dyDescent="0.25">
      <c r="A19790" t="s">
        <v>21296</v>
      </c>
      <c r="B19790">
        <v>-2.4866784922393761E-2</v>
      </c>
    </row>
    <row r="19791" spans="1:2" x14ac:dyDescent="0.25">
      <c r="A19791" t="s">
        <v>21297</v>
      </c>
      <c r="B19791">
        <v>-2.487671840354792E-2</v>
      </c>
    </row>
    <row r="19792" spans="1:2" x14ac:dyDescent="0.25">
      <c r="A19792" t="s">
        <v>1734</v>
      </c>
      <c r="B19792">
        <v>-2.4911895787138299E-2</v>
      </c>
    </row>
    <row r="19793" spans="1:2" x14ac:dyDescent="0.25">
      <c r="A19793" t="s">
        <v>21298</v>
      </c>
      <c r="B19793">
        <v>-2.491445676275025E-2</v>
      </c>
    </row>
    <row r="19794" spans="1:2" x14ac:dyDescent="0.25">
      <c r="A19794" t="s">
        <v>21299</v>
      </c>
      <c r="B19794">
        <v>-2.4920742793791799E-2</v>
      </c>
    </row>
    <row r="19795" spans="1:2" x14ac:dyDescent="0.25">
      <c r="A19795" t="s">
        <v>21300</v>
      </c>
      <c r="B19795">
        <v>-2.495465631929026E-2</v>
      </c>
    </row>
    <row r="19796" spans="1:2" x14ac:dyDescent="0.25">
      <c r="A19796" t="s">
        <v>21301</v>
      </c>
      <c r="B19796">
        <v>-2.4983710273467439E-2</v>
      </c>
    </row>
    <row r="19797" spans="1:2" x14ac:dyDescent="0.25">
      <c r="A19797" t="s">
        <v>21302</v>
      </c>
      <c r="B19797">
        <v>-2.4986962305987181E-2</v>
      </c>
    </row>
    <row r="19798" spans="1:2" x14ac:dyDescent="0.25">
      <c r="A19798" t="s">
        <v>21303</v>
      </c>
      <c r="B19798">
        <v>-2.4988093126383761E-2</v>
      </c>
    </row>
    <row r="19799" spans="1:2" x14ac:dyDescent="0.25">
      <c r="A19799" t="s">
        <v>21304</v>
      </c>
      <c r="B19799">
        <v>-2.4995166297116931E-2</v>
      </c>
    </row>
    <row r="19800" spans="1:2" x14ac:dyDescent="0.25">
      <c r="A19800" t="s">
        <v>1776</v>
      </c>
      <c r="B19800">
        <v>-2.5001995565409531E-2</v>
      </c>
    </row>
    <row r="19801" spans="1:2" x14ac:dyDescent="0.25">
      <c r="A19801" t="s">
        <v>21305</v>
      </c>
      <c r="B19801">
        <v>-2.5011541019955209E-2</v>
      </c>
    </row>
    <row r="19802" spans="1:2" x14ac:dyDescent="0.25">
      <c r="A19802" t="s">
        <v>21306</v>
      </c>
      <c r="B19802">
        <v>-2.503084257206278E-2</v>
      </c>
    </row>
    <row r="19803" spans="1:2" x14ac:dyDescent="0.25">
      <c r="A19803" t="s">
        <v>21307</v>
      </c>
      <c r="B19803">
        <v>-2.5039312638580571E-2</v>
      </c>
    </row>
    <row r="19804" spans="1:2" x14ac:dyDescent="0.25">
      <c r="A19804" t="s">
        <v>21308</v>
      </c>
      <c r="B19804">
        <v>-2.5045055432372169E-2</v>
      </c>
    </row>
    <row r="19805" spans="1:2" x14ac:dyDescent="0.25">
      <c r="A19805" t="s">
        <v>21309</v>
      </c>
      <c r="B19805">
        <v>-2.5073259423502681E-2</v>
      </c>
    </row>
    <row r="19806" spans="1:2" x14ac:dyDescent="0.25">
      <c r="A19806" t="s">
        <v>21310</v>
      </c>
      <c r="B19806">
        <v>-2.5080931263858519E-2</v>
      </c>
    </row>
    <row r="19807" spans="1:2" x14ac:dyDescent="0.25">
      <c r="A19807" t="s">
        <v>21311</v>
      </c>
      <c r="B19807">
        <v>-2.5124035476719309E-2</v>
      </c>
    </row>
    <row r="19808" spans="1:2" x14ac:dyDescent="0.25">
      <c r="A19808" t="s">
        <v>21312</v>
      </c>
      <c r="B19808">
        <v>-2.5127871396895859E-2</v>
      </c>
    </row>
    <row r="19809" spans="1:2" x14ac:dyDescent="0.25">
      <c r="A19809" t="s">
        <v>21313</v>
      </c>
      <c r="B19809">
        <v>-2.5128758314856371E-2</v>
      </c>
    </row>
    <row r="19810" spans="1:2" x14ac:dyDescent="0.25">
      <c r="A19810" t="s">
        <v>21314</v>
      </c>
      <c r="B19810">
        <v>-2.51307317073153E-2</v>
      </c>
    </row>
    <row r="19811" spans="1:2" x14ac:dyDescent="0.25">
      <c r="A19811" t="s">
        <v>21315</v>
      </c>
      <c r="B19811">
        <v>-2.5144745011086961E-2</v>
      </c>
    </row>
    <row r="19812" spans="1:2" x14ac:dyDescent="0.25">
      <c r="A19812" t="s">
        <v>21316</v>
      </c>
      <c r="B19812">
        <v>-2.5171396895786569E-2</v>
      </c>
    </row>
    <row r="19813" spans="1:2" x14ac:dyDescent="0.25">
      <c r="A19813" t="s">
        <v>21317</v>
      </c>
      <c r="B19813">
        <v>-2.5196629711752169E-2</v>
      </c>
    </row>
    <row r="19814" spans="1:2" x14ac:dyDescent="0.25">
      <c r="A19814" t="s">
        <v>21318</v>
      </c>
      <c r="B19814">
        <v>-2.519957871396835E-2</v>
      </c>
    </row>
    <row r="19815" spans="1:2" x14ac:dyDescent="0.25">
      <c r="A19815" t="s">
        <v>21319</v>
      </c>
      <c r="B19815">
        <v>-2.5202073170731889E-2</v>
      </c>
    </row>
    <row r="19816" spans="1:2" x14ac:dyDescent="0.25">
      <c r="A19816" t="s">
        <v>21320</v>
      </c>
      <c r="B19816">
        <v>-2.5244656319290189E-2</v>
      </c>
    </row>
    <row r="19817" spans="1:2" x14ac:dyDescent="0.25">
      <c r="A19817" t="s">
        <v>21321</v>
      </c>
      <c r="B19817">
        <v>-2.5257189578713809E-2</v>
      </c>
    </row>
    <row r="19818" spans="1:2" x14ac:dyDescent="0.25">
      <c r="A19818" t="s">
        <v>3175</v>
      </c>
      <c r="B19818">
        <v>-2.5258780487804711E-2</v>
      </c>
    </row>
    <row r="19819" spans="1:2" x14ac:dyDescent="0.25">
      <c r="A19819" t="s">
        <v>21322</v>
      </c>
      <c r="B19819">
        <v>-2.532974131559447E-2</v>
      </c>
    </row>
    <row r="19820" spans="1:2" x14ac:dyDescent="0.25">
      <c r="A19820" t="s">
        <v>603</v>
      </c>
      <c r="B19820">
        <v>-2.53348558758313E-2</v>
      </c>
    </row>
    <row r="19821" spans="1:2" x14ac:dyDescent="0.25">
      <c r="A19821" t="s">
        <v>21323</v>
      </c>
      <c r="B19821">
        <v>-2.5343259423505331E-2</v>
      </c>
    </row>
    <row r="19822" spans="1:2" x14ac:dyDescent="0.25">
      <c r="A19822" t="s">
        <v>21324</v>
      </c>
      <c r="B19822">
        <v>-2.535051441241715E-2</v>
      </c>
    </row>
    <row r="19823" spans="1:2" x14ac:dyDescent="0.25">
      <c r="A19823" t="s">
        <v>21325</v>
      </c>
      <c r="B19823">
        <v>-2.535254988913542E-2</v>
      </c>
    </row>
    <row r="19824" spans="1:2" x14ac:dyDescent="0.25">
      <c r="A19824" t="s">
        <v>21326</v>
      </c>
      <c r="B19824">
        <v>-2.536144124168668E-2</v>
      </c>
    </row>
    <row r="19825" spans="1:2" x14ac:dyDescent="0.25">
      <c r="A19825" t="s">
        <v>21327</v>
      </c>
      <c r="B19825">
        <v>-2.537991130820328E-2</v>
      </c>
    </row>
    <row r="19826" spans="1:2" x14ac:dyDescent="0.25">
      <c r="A19826" t="s">
        <v>21328</v>
      </c>
      <c r="B19826">
        <v>-2.5410288248336878E-2</v>
      </c>
    </row>
    <row r="19827" spans="1:2" x14ac:dyDescent="0.25">
      <c r="A19827" t="s">
        <v>2674</v>
      </c>
      <c r="B19827">
        <v>-2.542492978566227E-2</v>
      </c>
    </row>
    <row r="19828" spans="1:2" x14ac:dyDescent="0.25">
      <c r="A19828" t="s">
        <v>21329</v>
      </c>
      <c r="B19828">
        <v>-2.5449416112343221E-2</v>
      </c>
    </row>
    <row r="19829" spans="1:2" x14ac:dyDescent="0.25">
      <c r="A19829" t="s">
        <v>21330</v>
      </c>
      <c r="B19829">
        <v>-2.5460399113082441E-2</v>
      </c>
    </row>
    <row r="19830" spans="1:2" x14ac:dyDescent="0.25">
      <c r="A19830" t="s">
        <v>21331</v>
      </c>
      <c r="B19830">
        <v>-2.549252771618607E-2</v>
      </c>
    </row>
    <row r="19831" spans="1:2" x14ac:dyDescent="0.25">
      <c r="A19831" t="s">
        <v>21332</v>
      </c>
      <c r="B19831">
        <v>-2.550603104212823E-2</v>
      </c>
    </row>
    <row r="19832" spans="1:2" x14ac:dyDescent="0.25">
      <c r="A19832" t="s">
        <v>21333</v>
      </c>
      <c r="B19832">
        <v>-2.5511496674057509E-2</v>
      </c>
    </row>
    <row r="19833" spans="1:2" x14ac:dyDescent="0.25">
      <c r="A19833" t="s">
        <v>1216</v>
      </c>
      <c r="B19833">
        <v>-2.5516407982260899E-2</v>
      </c>
    </row>
    <row r="19834" spans="1:2" x14ac:dyDescent="0.25">
      <c r="A19834" t="s">
        <v>21334</v>
      </c>
      <c r="B19834">
        <v>-2.552605321507765E-2</v>
      </c>
    </row>
    <row r="19835" spans="1:2" x14ac:dyDescent="0.25">
      <c r="A19835" t="s">
        <v>1545</v>
      </c>
      <c r="B19835">
        <v>-2.5527590539544141E-2</v>
      </c>
    </row>
    <row r="19836" spans="1:2" x14ac:dyDescent="0.25">
      <c r="A19836" t="s">
        <v>1750</v>
      </c>
      <c r="B19836">
        <v>-2.5540849963044131E-2</v>
      </c>
    </row>
    <row r="19837" spans="1:2" x14ac:dyDescent="0.25">
      <c r="A19837" t="s">
        <v>21335</v>
      </c>
      <c r="B19837">
        <v>-2.5545720620842569E-2</v>
      </c>
    </row>
    <row r="19838" spans="1:2" x14ac:dyDescent="0.25">
      <c r="A19838" t="s">
        <v>21336</v>
      </c>
      <c r="B19838">
        <v>-2.556359201773915E-2</v>
      </c>
    </row>
    <row r="19839" spans="1:2" x14ac:dyDescent="0.25">
      <c r="A19839" t="s">
        <v>21337</v>
      </c>
      <c r="B19839">
        <v>-2.5591352549889701E-2</v>
      </c>
    </row>
    <row r="19840" spans="1:2" x14ac:dyDescent="0.25">
      <c r="A19840" t="s">
        <v>21338</v>
      </c>
      <c r="B19840">
        <v>-2.560884700665297E-2</v>
      </c>
    </row>
    <row r="19841" spans="1:2" x14ac:dyDescent="0.25">
      <c r="A19841" t="s">
        <v>21339</v>
      </c>
      <c r="B19841">
        <v>-2.5612150776052129E-2</v>
      </c>
    </row>
    <row r="19842" spans="1:2" x14ac:dyDescent="0.25">
      <c r="A19842" t="s">
        <v>21340</v>
      </c>
      <c r="B19842">
        <v>-2.5612228381374221E-2</v>
      </c>
    </row>
    <row r="19843" spans="1:2" x14ac:dyDescent="0.25">
      <c r="A19843" t="s">
        <v>21341</v>
      </c>
      <c r="B19843">
        <v>-2.5651352549888751E-2</v>
      </c>
    </row>
    <row r="19844" spans="1:2" x14ac:dyDescent="0.25">
      <c r="A19844" t="s">
        <v>21342</v>
      </c>
      <c r="B19844">
        <v>-2.56675831485592E-2</v>
      </c>
    </row>
    <row r="19845" spans="1:2" x14ac:dyDescent="0.25">
      <c r="A19845" t="s">
        <v>21343</v>
      </c>
      <c r="B19845">
        <v>-2.569006651884791E-2</v>
      </c>
    </row>
    <row r="19846" spans="1:2" x14ac:dyDescent="0.25">
      <c r="A19846" t="s">
        <v>21344</v>
      </c>
      <c r="B19846">
        <v>-2.5699379157428839E-2</v>
      </c>
    </row>
    <row r="19847" spans="1:2" x14ac:dyDescent="0.25">
      <c r="A19847" t="s">
        <v>21345</v>
      </c>
      <c r="B19847">
        <v>-2.5730849963045092E-2</v>
      </c>
    </row>
    <row r="19848" spans="1:2" x14ac:dyDescent="0.25">
      <c r="A19848" t="s">
        <v>21346</v>
      </c>
      <c r="B19848">
        <v>-2.575034737619928E-2</v>
      </c>
    </row>
    <row r="19849" spans="1:2" x14ac:dyDescent="0.25">
      <c r="A19849" t="s">
        <v>2781</v>
      </c>
      <c r="B19849">
        <v>-2.575702882483355E-2</v>
      </c>
    </row>
    <row r="19850" spans="1:2" x14ac:dyDescent="0.25">
      <c r="A19850" t="s">
        <v>21347</v>
      </c>
      <c r="B19850">
        <v>-2.5777804878047719E-2</v>
      </c>
    </row>
    <row r="19851" spans="1:2" x14ac:dyDescent="0.25">
      <c r="A19851" t="s">
        <v>21348</v>
      </c>
      <c r="B19851">
        <v>-2.578277161862429E-2</v>
      </c>
    </row>
    <row r="19852" spans="1:2" x14ac:dyDescent="0.25">
      <c r="A19852" t="s">
        <v>21349</v>
      </c>
      <c r="B19852">
        <v>-2.580039911308173E-2</v>
      </c>
    </row>
    <row r="19853" spans="1:2" x14ac:dyDescent="0.25">
      <c r="A19853" t="s">
        <v>21350</v>
      </c>
      <c r="B19853">
        <v>-2.581343680709557E-2</v>
      </c>
    </row>
    <row r="19854" spans="1:2" x14ac:dyDescent="0.25">
      <c r="A19854" t="s">
        <v>21351</v>
      </c>
      <c r="B19854">
        <v>-2.5865831485587309E-2</v>
      </c>
    </row>
    <row r="19855" spans="1:2" x14ac:dyDescent="0.25">
      <c r="A19855" t="s">
        <v>21352</v>
      </c>
      <c r="B19855">
        <v>-2.5870654101995169E-2</v>
      </c>
    </row>
    <row r="19856" spans="1:2" x14ac:dyDescent="0.25">
      <c r="A19856" t="s">
        <v>21353</v>
      </c>
      <c r="B19856">
        <v>-2.594844789356815E-2</v>
      </c>
    </row>
    <row r="19857" spans="1:2" x14ac:dyDescent="0.25">
      <c r="A19857" t="s">
        <v>21354</v>
      </c>
      <c r="B19857">
        <v>-2.598392461197321E-2</v>
      </c>
    </row>
    <row r="19858" spans="1:2" x14ac:dyDescent="0.25">
      <c r="A19858" t="s">
        <v>21355</v>
      </c>
      <c r="B19858">
        <v>-2.6008957871398539E-2</v>
      </c>
    </row>
    <row r="19859" spans="1:2" x14ac:dyDescent="0.25">
      <c r="A19859" t="s">
        <v>21356</v>
      </c>
      <c r="B19859">
        <v>-2.6037827050998281E-2</v>
      </c>
    </row>
    <row r="19860" spans="1:2" x14ac:dyDescent="0.25">
      <c r="A19860" t="s">
        <v>21357</v>
      </c>
      <c r="B19860">
        <v>-2.6042949002218051E-2</v>
      </c>
    </row>
    <row r="19861" spans="1:2" x14ac:dyDescent="0.25">
      <c r="A19861" t="s">
        <v>21358</v>
      </c>
      <c r="B19861">
        <v>-2.6086518847006541E-2</v>
      </c>
    </row>
    <row r="19862" spans="1:2" x14ac:dyDescent="0.25">
      <c r="A19862" t="s">
        <v>21359</v>
      </c>
      <c r="B19862">
        <v>-2.610121951219355E-2</v>
      </c>
    </row>
    <row r="19863" spans="1:2" x14ac:dyDescent="0.25">
      <c r="A19863" t="s">
        <v>612</v>
      </c>
      <c r="B19863">
        <v>-2.6103725055432282E-2</v>
      </c>
    </row>
    <row r="19864" spans="1:2" x14ac:dyDescent="0.25">
      <c r="A19864" t="s">
        <v>21360</v>
      </c>
      <c r="B19864">
        <v>-2.6109955654101059E-2</v>
      </c>
    </row>
    <row r="19865" spans="1:2" x14ac:dyDescent="0.25">
      <c r="A19865" t="s">
        <v>21361</v>
      </c>
      <c r="B19865">
        <v>-2.613075388026577E-2</v>
      </c>
    </row>
    <row r="19866" spans="1:2" x14ac:dyDescent="0.25">
      <c r="A19866" t="s">
        <v>21362</v>
      </c>
      <c r="B19866">
        <v>-2.6131485587582801E-2</v>
      </c>
    </row>
    <row r="19867" spans="1:2" x14ac:dyDescent="0.25">
      <c r="A19867" t="s">
        <v>21363</v>
      </c>
      <c r="B19867">
        <v>-2.6136912416851229E-2</v>
      </c>
    </row>
    <row r="19868" spans="1:2" x14ac:dyDescent="0.25">
      <c r="A19868" t="s">
        <v>21364</v>
      </c>
      <c r="B19868">
        <v>-2.6156917960088819E-2</v>
      </c>
    </row>
    <row r="19869" spans="1:2" x14ac:dyDescent="0.25">
      <c r="A19869" t="s">
        <v>21365</v>
      </c>
      <c r="B19869">
        <v>-2.6162305986695829E-2</v>
      </c>
    </row>
    <row r="19870" spans="1:2" x14ac:dyDescent="0.25">
      <c r="A19870" t="s">
        <v>21366</v>
      </c>
      <c r="B19870">
        <v>-2.6196851441243129E-2</v>
      </c>
    </row>
    <row r="19871" spans="1:2" x14ac:dyDescent="0.25">
      <c r="A19871" t="s">
        <v>21367</v>
      </c>
      <c r="B19871">
        <v>-2.620751662971264E-2</v>
      </c>
    </row>
    <row r="19872" spans="1:2" x14ac:dyDescent="0.25">
      <c r="A19872" t="s">
        <v>21368</v>
      </c>
      <c r="B19872">
        <v>-2.620937915742801E-2</v>
      </c>
    </row>
    <row r="19873" spans="1:2" x14ac:dyDescent="0.25">
      <c r="A19873" t="s">
        <v>21369</v>
      </c>
      <c r="B19873">
        <v>-2.621933481153017E-2</v>
      </c>
    </row>
    <row r="19874" spans="1:2" x14ac:dyDescent="0.25">
      <c r="A19874" t="s">
        <v>21370</v>
      </c>
      <c r="B19874">
        <v>-2.6294589800442941E-2</v>
      </c>
    </row>
    <row r="19875" spans="1:2" x14ac:dyDescent="0.25">
      <c r="A19875" t="s">
        <v>21371</v>
      </c>
      <c r="B19875">
        <v>-2.6300487804878609E-2</v>
      </c>
    </row>
    <row r="19876" spans="1:2" x14ac:dyDescent="0.25">
      <c r="A19876" t="s">
        <v>2509</v>
      </c>
      <c r="B19876">
        <v>-2.632154101995576E-2</v>
      </c>
    </row>
    <row r="19877" spans="1:2" x14ac:dyDescent="0.25">
      <c r="A19877" t="s">
        <v>21372</v>
      </c>
      <c r="B19877">
        <v>-2.6365476718402139E-2</v>
      </c>
    </row>
    <row r="19878" spans="1:2" x14ac:dyDescent="0.25">
      <c r="A19878" t="s">
        <v>21373</v>
      </c>
      <c r="B19878">
        <v>-2.6383858093126791E-2</v>
      </c>
    </row>
    <row r="19879" spans="1:2" x14ac:dyDescent="0.25">
      <c r="A19879" t="s">
        <v>21374</v>
      </c>
      <c r="B19879">
        <v>-2.6426407982261962E-2</v>
      </c>
    </row>
    <row r="19880" spans="1:2" x14ac:dyDescent="0.25">
      <c r="A19880" t="s">
        <v>21375</v>
      </c>
      <c r="B19880">
        <v>-2.6467228381374362E-2</v>
      </c>
    </row>
    <row r="19881" spans="1:2" x14ac:dyDescent="0.25">
      <c r="A19881" t="s">
        <v>21376</v>
      </c>
      <c r="B19881">
        <v>-2.6506297117517511E-2</v>
      </c>
    </row>
    <row r="19882" spans="1:2" x14ac:dyDescent="0.25">
      <c r="A19882" t="s">
        <v>21377</v>
      </c>
      <c r="B19882">
        <v>-2.6539057649667162E-2</v>
      </c>
    </row>
    <row r="19883" spans="1:2" x14ac:dyDescent="0.25">
      <c r="A19883" t="s">
        <v>21378</v>
      </c>
      <c r="B19883">
        <v>-2.6544678492240011E-2</v>
      </c>
    </row>
    <row r="19884" spans="1:2" x14ac:dyDescent="0.25">
      <c r="A19884" t="s">
        <v>21379</v>
      </c>
      <c r="B19884">
        <v>-2.6581507760532679E-2</v>
      </c>
    </row>
    <row r="19885" spans="1:2" x14ac:dyDescent="0.25">
      <c r="A19885" t="s">
        <v>21380</v>
      </c>
      <c r="B19885">
        <v>-2.6587960088691999E-2</v>
      </c>
    </row>
    <row r="19886" spans="1:2" x14ac:dyDescent="0.25">
      <c r="A19886" t="s">
        <v>21381</v>
      </c>
      <c r="B19886">
        <v>-2.6594567627494379E-2</v>
      </c>
    </row>
    <row r="19887" spans="1:2" x14ac:dyDescent="0.25">
      <c r="A19887" t="s">
        <v>21382</v>
      </c>
      <c r="B19887">
        <v>-2.6596097560976709E-2</v>
      </c>
    </row>
    <row r="19888" spans="1:2" x14ac:dyDescent="0.25">
      <c r="A19888" t="s">
        <v>21383</v>
      </c>
      <c r="B19888">
        <v>-2.6611646341463031E-2</v>
      </c>
    </row>
    <row r="19889" spans="1:2" x14ac:dyDescent="0.25">
      <c r="A19889" t="s">
        <v>21384</v>
      </c>
      <c r="B19889">
        <v>-2.662940133037623E-2</v>
      </c>
    </row>
    <row r="19890" spans="1:2" x14ac:dyDescent="0.25">
      <c r="A19890" t="s">
        <v>21385</v>
      </c>
      <c r="B19890">
        <v>-2.6652705099777699E-2</v>
      </c>
    </row>
    <row r="19891" spans="1:2" x14ac:dyDescent="0.25">
      <c r="A19891" t="s">
        <v>21386</v>
      </c>
      <c r="B19891">
        <v>-2.6668203991131859E-2</v>
      </c>
    </row>
    <row r="19892" spans="1:2" x14ac:dyDescent="0.25">
      <c r="A19892" t="s">
        <v>21387</v>
      </c>
      <c r="B19892">
        <v>-2.6669963045085031E-2</v>
      </c>
    </row>
    <row r="19893" spans="1:2" x14ac:dyDescent="0.25">
      <c r="A19893" t="s">
        <v>21388</v>
      </c>
      <c r="B19893">
        <v>-2.667558758314802E-2</v>
      </c>
    </row>
    <row r="19894" spans="1:2" x14ac:dyDescent="0.25">
      <c r="A19894" t="s">
        <v>21389</v>
      </c>
      <c r="B19894">
        <v>-2.675747782705137E-2</v>
      </c>
    </row>
    <row r="19895" spans="1:2" x14ac:dyDescent="0.25">
      <c r="A19895" t="s">
        <v>21390</v>
      </c>
      <c r="B19895">
        <v>-2.6767694013304689E-2</v>
      </c>
    </row>
    <row r="19896" spans="1:2" x14ac:dyDescent="0.25">
      <c r="A19896" t="s">
        <v>21391</v>
      </c>
      <c r="B19896">
        <v>-2.6772727272726799E-2</v>
      </c>
    </row>
    <row r="19897" spans="1:2" x14ac:dyDescent="0.25">
      <c r="A19897" t="s">
        <v>21392</v>
      </c>
      <c r="B19897">
        <v>-2.678436807095344E-2</v>
      </c>
    </row>
    <row r="19898" spans="1:2" x14ac:dyDescent="0.25">
      <c r="A19898" t="s">
        <v>21393</v>
      </c>
      <c r="B19898">
        <v>-2.678503325942283E-2</v>
      </c>
    </row>
    <row r="19899" spans="1:2" x14ac:dyDescent="0.25">
      <c r="A19899" t="s">
        <v>21394</v>
      </c>
      <c r="B19899">
        <v>-2.6819977827051821E-2</v>
      </c>
    </row>
    <row r="19900" spans="1:2" x14ac:dyDescent="0.25">
      <c r="A19900" t="s">
        <v>21395</v>
      </c>
      <c r="B19900">
        <v>-2.6824353288987249E-2</v>
      </c>
    </row>
    <row r="19901" spans="1:2" x14ac:dyDescent="0.25">
      <c r="A19901" t="s">
        <v>21396</v>
      </c>
      <c r="B19901">
        <v>-2.686410199556492E-2</v>
      </c>
    </row>
    <row r="19902" spans="1:2" x14ac:dyDescent="0.25">
      <c r="A19902" t="s">
        <v>21397</v>
      </c>
      <c r="B19902">
        <v>-2.6901441241685399E-2</v>
      </c>
    </row>
    <row r="19903" spans="1:2" x14ac:dyDescent="0.25">
      <c r="A19903" t="s">
        <v>21398</v>
      </c>
      <c r="B19903">
        <v>-2.6943835920177489E-2</v>
      </c>
    </row>
    <row r="19904" spans="1:2" x14ac:dyDescent="0.25">
      <c r="A19904" t="s">
        <v>21399</v>
      </c>
      <c r="B19904">
        <v>-2.6956141906873898E-2</v>
      </c>
    </row>
    <row r="19905" spans="1:2" x14ac:dyDescent="0.25">
      <c r="A19905" t="s">
        <v>21400</v>
      </c>
      <c r="B19905">
        <v>-2.696560975609737E-2</v>
      </c>
    </row>
    <row r="19906" spans="1:2" x14ac:dyDescent="0.25">
      <c r="A19906" t="s">
        <v>21401</v>
      </c>
      <c r="B19906">
        <v>-2.6968314855876641E-2</v>
      </c>
    </row>
    <row r="19907" spans="1:2" x14ac:dyDescent="0.25">
      <c r="A19907" t="s">
        <v>21402</v>
      </c>
      <c r="B19907">
        <v>-2.697485587583166E-2</v>
      </c>
    </row>
    <row r="19908" spans="1:2" x14ac:dyDescent="0.25">
      <c r="A19908" t="s">
        <v>643</v>
      </c>
      <c r="B19908">
        <v>-2.6977006651884631E-2</v>
      </c>
    </row>
    <row r="19909" spans="1:2" x14ac:dyDescent="0.25">
      <c r="A19909" t="s">
        <v>21403</v>
      </c>
      <c r="B19909">
        <v>-2.7005909090909039E-2</v>
      </c>
    </row>
    <row r="19910" spans="1:2" x14ac:dyDescent="0.25">
      <c r="A19910" t="s">
        <v>21404</v>
      </c>
      <c r="B19910">
        <v>-2.70311751662974E-2</v>
      </c>
    </row>
    <row r="19911" spans="1:2" x14ac:dyDescent="0.25">
      <c r="A19911" t="s">
        <v>21405</v>
      </c>
      <c r="B19911">
        <v>-2.7039401330375551E-2</v>
      </c>
    </row>
    <row r="19912" spans="1:2" x14ac:dyDescent="0.25">
      <c r="A19912" t="s">
        <v>21406</v>
      </c>
      <c r="B19912">
        <v>-2.7048159645232848E-2</v>
      </c>
    </row>
    <row r="19913" spans="1:2" x14ac:dyDescent="0.25">
      <c r="A19913" t="s">
        <v>21407</v>
      </c>
      <c r="B19913">
        <v>-2.7058691796007971E-2</v>
      </c>
    </row>
    <row r="19914" spans="1:2" x14ac:dyDescent="0.25">
      <c r="A19914" t="s">
        <v>21408</v>
      </c>
      <c r="B19914">
        <v>-2.7112062084257971E-2</v>
      </c>
    </row>
    <row r="19915" spans="1:2" x14ac:dyDescent="0.25">
      <c r="A19915" t="s">
        <v>21409</v>
      </c>
      <c r="B19915">
        <v>-2.7152416851441971E-2</v>
      </c>
    </row>
    <row r="19916" spans="1:2" x14ac:dyDescent="0.25">
      <c r="A19916" t="s">
        <v>21410</v>
      </c>
      <c r="B19916">
        <v>-2.7203702882484679E-2</v>
      </c>
    </row>
    <row r="19917" spans="1:2" x14ac:dyDescent="0.25">
      <c r="A19917" t="s">
        <v>21411</v>
      </c>
      <c r="B19917">
        <v>-2.7239445676274739E-2</v>
      </c>
    </row>
    <row r="19918" spans="1:2" x14ac:dyDescent="0.25">
      <c r="A19918" t="s">
        <v>2099</v>
      </c>
      <c r="B19918">
        <v>-2.7264179600886149E-2</v>
      </c>
    </row>
    <row r="19919" spans="1:2" x14ac:dyDescent="0.25">
      <c r="A19919" t="s">
        <v>21412</v>
      </c>
      <c r="B19919">
        <v>-2.7274722838137019E-2</v>
      </c>
    </row>
    <row r="19920" spans="1:2" x14ac:dyDescent="0.25">
      <c r="A19920" t="s">
        <v>21413</v>
      </c>
      <c r="B19920">
        <v>-2.729334811529862E-2</v>
      </c>
    </row>
    <row r="19921" spans="1:2" x14ac:dyDescent="0.25">
      <c r="A19921" t="s">
        <v>21414</v>
      </c>
      <c r="B19921">
        <v>-2.729840354767251E-2</v>
      </c>
    </row>
    <row r="19922" spans="1:2" x14ac:dyDescent="0.25">
      <c r="A19922" t="s">
        <v>21415</v>
      </c>
      <c r="B19922">
        <v>-2.7306208425719451E-2</v>
      </c>
    </row>
    <row r="19923" spans="1:2" x14ac:dyDescent="0.25">
      <c r="A19923" t="s">
        <v>21416</v>
      </c>
      <c r="B19923">
        <v>-2.7306940133037121E-2</v>
      </c>
    </row>
    <row r="19924" spans="1:2" x14ac:dyDescent="0.25">
      <c r="A19924" t="s">
        <v>21417</v>
      </c>
      <c r="B19924">
        <v>-2.7341685144123839E-2</v>
      </c>
    </row>
    <row r="19925" spans="1:2" x14ac:dyDescent="0.25">
      <c r="A19925" t="s">
        <v>1225</v>
      </c>
      <c r="B19925">
        <v>-2.7356141906873101E-2</v>
      </c>
    </row>
    <row r="19926" spans="1:2" x14ac:dyDescent="0.25">
      <c r="A19926" t="s">
        <v>21418</v>
      </c>
      <c r="B19926">
        <v>-2.7420347376200811E-2</v>
      </c>
    </row>
    <row r="19927" spans="1:2" x14ac:dyDescent="0.25">
      <c r="A19927" t="s">
        <v>21419</v>
      </c>
      <c r="B19927">
        <v>-2.7427782705099189E-2</v>
      </c>
    </row>
    <row r="19928" spans="1:2" x14ac:dyDescent="0.25">
      <c r="A19928" t="s">
        <v>21420</v>
      </c>
      <c r="B19928">
        <v>-2.7453813747229019E-2</v>
      </c>
    </row>
    <row r="19929" spans="1:2" x14ac:dyDescent="0.25">
      <c r="A19929" t="s">
        <v>21421</v>
      </c>
      <c r="B19929">
        <v>-2.745995565410209E-2</v>
      </c>
    </row>
    <row r="19930" spans="1:2" x14ac:dyDescent="0.25">
      <c r="A19930" t="s">
        <v>21422</v>
      </c>
      <c r="B19930">
        <v>-2.7523170731707309E-2</v>
      </c>
    </row>
    <row r="19931" spans="1:2" x14ac:dyDescent="0.25">
      <c r="A19931" t="s">
        <v>21423</v>
      </c>
      <c r="B19931">
        <v>-2.754496674057556E-2</v>
      </c>
    </row>
    <row r="19932" spans="1:2" x14ac:dyDescent="0.25">
      <c r="A19932" t="s">
        <v>21424</v>
      </c>
      <c r="B19932">
        <v>-2.755345898004536E-2</v>
      </c>
    </row>
    <row r="19933" spans="1:2" x14ac:dyDescent="0.25">
      <c r="A19933" t="s">
        <v>21425</v>
      </c>
      <c r="B19933">
        <v>-2.756088691796009E-2</v>
      </c>
    </row>
    <row r="19934" spans="1:2" x14ac:dyDescent="0.25">
      <c r="A19934" t="s">
        <v>21426</v>
      </c>
      <c r="B19934">
        <v>-2.7602062084257611E-2</v>
      </c>
    </row>
    <row r="19935" spans="1:2" x14ac:dyDescent="0.25">
      <c r="A19935" t="s">
        <v>21427</v>
      </c>
      <c r="B19935">
        <v>-2.7619356984478899E-2</v>
      </c>
    </row>
    <row r="19936" spans="1:2" x14ac:dyDescent="0.25">
      <c r="A19936" t="s">
        <v>21428</v>
      </c>
      <c r="B19936">
        <v>-2.767767184035462E-2</v>
      </c>
    </row>
    <row r="19937" spans="1:2" x14ac:dyDescent="0.25">
      <c r="A19937" t="s">
        <v>21429</v>
      </c>
      <c r="B19937">
        <v>-2.7681995565409939E-2</v>
      </c>
    </row>
    <row r="19938" spans="1:2" x14ac:dyDescent="0.25">
      <c r="A19938" t="s">
        <v>21430</v>
      </c>
      <c r="B19938">
        <v>-2.7687331855136992E-2</v>
      </c>
    </row>
    <row r="19939" spans="1:2" x14ac:dyDescent="0.25">
      <c r="A19939" t="s">
        <v>21431</v>
      </c>
      <c r="B19939">
        <v>-2.7692549889135672E-2</v>
      </c>
    </row>
    <row r="19940" spans="1:2" x14ac:dyDescent="0.25">
      <c r="A19940" t="s">
        <v>21432</v>
      </c>
      <c r="B19940">
        <v>-2.7702062084257E-2</v>
      </c>
    </row>
    <row r="19941" spans="1:2" x14ac:dyDescent="0.25">
      <c r="A19941" t="s">
        <v>21433</v>
      </c>
      <c r="B19941">
        <v>-2.7766740576497029E-2</v>
      </c>
    </row>
    <row r="19942" spans="1:2" x14ac:dyDescent="0.25">
      <c r="A19942" t="s">
        <v>21434</v>
      </c>
      <c r="B19942">
        <v>-2.7782505543237131E-2</v>
      </c>
    </row>
    <row r="19943" spans="1:2" x14ac:dyDescent="0.25">
      <c r="A19943" t="s">
        <v>21435</v>
      </c>
      <c r="B19943">
        <v>-2.7798004434591631E-2</v>
      </c>
    </row>
    <row r="19944" spans="1:2" x14ac:dyDescent="0.25">
      <c r="A19944" t="s">
        <v>21436</v>
      </c>
      <c r="B19944">
        <v>-2.7812372505542231E-2</v>
      </c>
    </row>
    <row r="19945" spans="1:2" x14ac:dyDescent="0.25">
      <c r="A19945" t="s">
        <v>21437</v>
      </c>
      <c r="B19945">
        <v>-2.7817017738360889E-2</v>
      </c>
    </row>
    <row r="19946" spans="1:2" x14ac:dyDescent="0.25">
      <c r="A19946" t="s">
        <v>21438</v>
      </c>
      <c r="B19946">
        <v>-2.7826807095344831E-2</v>
      </c>
    </row>
    <row r="19947" spans="1:2" x14ac:dyDescent="0.25">
      <c r="A19947" t="s">
        <v>21439</v>
      </c>
      <c r="B19947">
        <v>-2.7878270509978289E-2</v>
      </c>
    </row>
    <row r="19948" spans="1:2" x14ac:dyDescent="0.25">
      <c r="A19948" t="s">
        <v>21440</v>
      </c>
      <c r="B19948">
        <v>-2.7907494456764659E-2</v>
      </c>
    </row>
    <row r="19949" spans="1:2" x14ac:dyDescent="0.25">
      <c r="A19949" t="s">
        <v>21441</v>
      </c>
      <c r="B19949">
        <v>-2.7942505543238759E-2</v>
      </c>
    </row>
    <row r="19950" spans="1:2" x14ac:dyDescent="0.25">
      <c r="A19950" t="s">
        <v>21442</v>
      </c>
      <c r="B19950">
        <v>-2.7947139689577551E-2</v>
      </c>
    </row>
    <row r="19951" spans="1:2" x14ac:dyDescent="0.25">
      <c r="A19951" t="s">
        <v>21443</v>
      </c>
      <c r="B19951">
        <v>-2.7978504333803441E-2</v>
      </c>
    </row>
    <row r="19952" spans="1:2" x14ac:dyDescent="0.25">
      <c r="A19952" t="s">
        <v>21444</v>
      </c>
      <c r="B19952">
        <v>-2.806529933481126E-2</v>
      </c>
    </row>
    <row r="19953" spans="1:2" x14ac:dyDescent="0.25">
      <c r="A19953" t="s">
        <v>21445</v>
      </c>
      <c r="B19953">
        <v>-2.8067738359201629E-2</v>
      </c>
    </row>
    <row r="19954" spans="1:2" x14ac:dyDescent="0.25">
      <c r="A19954" t="s">
        <v>21446</v>
      </c>
      <c r="B19954">
        <v>-2.8079822616407409E-2</v>
      </c>
    </row>
    <row r="19955" spans="1:2" x14ac:dyDescent="0.25">
      <c r="A19955" t="s">
        <v>21447</v>
      </c>
      <c r="B19955">
        <v>-2.808191796008767E-2</v>
      </c>
    </row>
    <row r="19956" spans="1:2" x14ac:dyDescent="0.25">
      <c r="A19956" t="s">
        <v>21448</v>
      </c>
      <c r="B19956">
        <v>-2.8131197339246579E-2</v>
      </c>
    </row>
    <row r="19957" spans="1:2" x14ac:dyDescent="0.25">
      <c r="A19957" t="s">
        <v>21449</v>
      </c>
      <c r="B19957">
        <v>-2.8136208425721211E-2</v>
      </c>
    </row>
    <row r="19958" spans="1:2" x14ac:dyDescent="0.25">
      <c r="A19958" t="s">
        <v>21450</v>
      </c>
      <c r="B19958">
        <v>-2.817851441241722E-2</v>
      </c>
    </row>
    <row r="19959" spans="1:2" x14ac:dyDescent="0.25">
      <c r="A19959" t="s">
        <v>21451</v>
      </c>
      <c r="B19959">
        <v>-2.820062084257181E-2</v>
      </c>
    </row>
    <row r="19960" spans="1:2" x14ac:dyDescent="0.25">
      <c r="A19960" t="s">
        <v>21452</v>
      </c>
      <c r="B19960">
        <v>-2.823101995565554E-2</v>
      </c>
    </row>
    <row r="19961" spans="1:2" x14ac:dyDescent="0.25">
      <c r="A19961" t="s">
        <v>21453</v>
      </c>
      <c r="B19961">
        <v>-2.824629711751634E-2</v>
      </c>
    </row>
    <row r="19962" spans="1:2" x14ac:dyDescent="0.25">
      <c r="A19962" t="s">
        <v>21454</v>
      </c>
      <c r="B19962">
        <v>-2.8253924611972691E-2</v>
      </c>
    </row>
    <row r="19963" spans="1:2" x14ac:dyDescent="0.25">
      <c r="A19963" t="s">
        <v>21455</v>
      </c>
      <c r="B19963">
        <v>-2.8270133037692241E-2</v>
      </c>
    </row>
    <row r="19964" spans="1:2" x14ac:dyDescent="0.25">
      <c r="A19964" t="s">
        <v>21456</v>
      </c>
      <c r="B19964">
        <v>-2.8401640798228461E-2</v>
      </c>
    </row>
    <row r="19965" spans="1:2" x14ac:dyDescent="0.25">
      <c r="A19965" t="s">
        <v>21457</v>
      </c>
      <c r="B19965">
        <v>-2.8446230598668621E-2</v>
      </c>
    </row>
    <row r="19966" spans="1:2" x14ac:dyDescent="0.25">
      <c r="A19966" t="s">
        <v>21458</v>
      </c>
      <c r="B19966">
        <v>-2.8479689578713038E-2</v>
      </c>
    </row>
    <row r="19967" spans="1:2" x14ac:dyDescent="0.25">
      <c r="A19967" t="s">
        <v>21459</v>
      </c>
      <c r="B19967">
        <v>-2.8503000739098349E-2</v>
      </c>
    </row>
    <row r="19968" spans="1:2" x14ac:dyDescent="0.25">
      <c r="A19968" t="s">
        <v>21460</v>
      </c>
      <c r="B19968">
        <v>-2.8506374722837749E-2</v>
      </c>
    </row>
    <row r="19969" spans="1:2" x14ac:dyDescent="0.25">
      <c r="A19969" t="s">
        <v>21461</v>
      </c>
      <c r="B19969">
        <v>-2.8529778270511109E-2</v>
      </c>
    </row>
    <row r="19970" spans="1:2" x14ac:dyDescent="0.25">
      <c r="A19970" t="s">
        <v>21462</v>
      </c>
      <c r="B19970">
        <v>-2.8549090909091919E-2</v>
      </c>
    </row>
    <row r="19971" spans="1:2" x14ac:dyDescent="0.25">
      <c r="A19971" t="s">
        <v>21463</v>
      </c>
      <c r="B19971">
        <v>-2.8551681976560439E-2</v>
      </c>
    </row>
    <row r="19972" spans="1:2" x14ac:dyDescent="0.25">
      <c r="A19972" t="s">
        <v>21464</v>
      </c>
      <c r="B19972">
        <v>-2.8555055432371201E-2</v>
      </c>
    </row>
    <row r="19973" spans="1:2" x14ac:dyDescent="0.25">
      <c r="A19973" t="s">
        <v>21465</v>
      </c>
      <c r="B19973">
        <v>-2.856913525498608E-2</v>
      </c>
    </row>
    <row r="19974" spans="1:2" x14ac:dyDescent="0.25">
      <c r="A19974" t="s">
        <v>21466</v>
      </c>
      <c r="B19974">
        <v>-2.8579002217296149E-2</v>
      </c>
    </row>
    <row r="19975" spans="1:2" x14ac:dyDescent="0.25">
      <c r="A19975" t="s">
        <v>21467</v>
      </c>
      <c r="B19975">
        <v>-2.858144124168506E-2</v>
      </c>
    </row>
    <row r="19976" spans="1:2" x14ac:dyDescent="0.25">
      <c r="A19976" t="s">
        <v>21468</v>
      </c>
      <c r="B19976">
        <v>-2.8601773835921079E-2</v>
      </c>
    </row>
    <row r="19977" spans="1:2" x14ac:dyDescent="0.25">
      <c r="A19977" t="s">
        <v>21469</v>
      </c>
      <c r="B19977">
        <v>-2.860474501108581E-2</v>
      </c>
    </row>
    <row r="19978" spans="1:2" x14ac:dyDescent="0.25">
      <c r="A19978" t="s">
        <v>21470</v>
      </c>
      <c r="B19978">
        <v>-2.8606186252771199E-2</v>
      </c>
    </row>
    <row r="19979" spans="1:2" x14ac:dyDescent="0.25">
      <c r="A19979" t="s">
        <v>21471</v>
      </c>
      <c r="B19979">
        <v>-2.862800443458946E-2</v>
      </c>
    </row>
    <row r="19980" spans="1:2" x14ac:dyDescent="0.25">
      <c r="A19980" t="s">
        <v>21472</v>
      </c>
      <c r="B19980">
        <v>-2.8640613451588401E-2</v>
      </c>
    </row>
    <row r="19981" spans="1:2" x14ac:dyDescent="0.25">
      <c r="A19981" t="s">
        <v>21473</v>
      </c>
      <c r="B19981">
        <v>-2.86613747228384E-2</v>
      </c>
    </row>
    <row r="19982" spans="1:2" x14ac:dyDescent="0.25">
      <c r="A19982" t="s">
        <v>2797</v>
      </c>
      <c r="B19982">
        <v>-2.8662542498152421E-2</v>
      </c>
    </row>
    <row r="19983" spans="1:2" x14ac:dyDescent="0.25">
      <c r="A19983" t="s">
        <v>21474</v>
      </c>
      <c r="B19983">
        <v>-2.8668647450112279E-2</v>
      </c>
    </row>
    <row r="19984" spans="1:2" x14ac:dyDescent="0.25">
      <c r="A19984" t="s">
        <v>21475</v>
      </c>
      <c r="B19984">
        <v>-2.8705410199555931E-2</v>
      </c>
    </row>
    <row r="19985" spans="1:2" x14ac:dyDescent="0.25">
      <c r="A19985" t="s">
        <v>21476</v>
      </c>
      <c r="B19985">
        <v>-2.8711574279379311E-2</v>
      </c>
    </row>
    <row r="19986" spans="1:2" x14ac:dyDescent="0.25">
      <c r="A19986" t="s">
        <v>21477</v>
      </c>
      <c r="B19986">
        <v>-2.8715720620842791E-2</v>
      </c>
    </row>
    <row r="19987" spans="1:2" x14ac:dyDescent="0.25">
      <c r="A19987" t="s">
        <v>21478</v>
      </c>
      <c r="B19987">
        <v>-2.8722195121951111E-2</v>
      </c>
    </row>
    <row r="19988" spans="1:2" x14ac:dyDescent="0.25">
      <c r="A19988" t="s">
        <v>21479</v>
      </c>
      <c r="B19988">
        <v>-2.8744789356981361E-2</v>
      </c>
    </row>
    <row r="19989" spans="1:2" x14ac:dyDescent="0.25">
      <c r="A19989" t="s">
        <v>21480</v>
      </c>
      <c r="B19989">
        <v>-2.8749467849223699E-2</v>
      </c>
    </row>
    <row r="19990" spans="1:2" x14ac:dyDescent="0.25">
      <c r="A19990" t="s">
        <v>1360</v>
      </c>
      <c r="B19990">
        <v>-2.8757505543237988E-2</v>
      </c>
    </row>
    <row r="19991" spans="1:2" x14ac:dyDescent="0.25">
      <c r="A19991" t="s">
        <v>21481</v>
      </c>
      <c r="B19991">
        <v>-2.8778359201772911E-2</v>
      </c>
    </row>
    <row r="19992" spans="1:2" x14ac:dyDescent="0.25">
      <c r="A19992" t="s">
        <v>21482</v>
      </c>
      <c r="B19992">
        <v>-2.8781707317073239E-2</v>
      </c>
    </row>
    <row r="19993" spans="1:2" x14ac:dyDescent="0.25">
      <c r="A19993" t="s">
        <v>21483</v>
      </c>
      <c r="B19993">
        <v>-2.881059312638589E-2</v>
      </c>
    </row>
    <row r="19994" spans="1:2" x14ac:dyDescent="0.25">
      <c r="A19994" t="s">
        <v>21484</v>
      </c>
      <c r="B19994">
        <v>-2.882274944567681E-2</v>
      </c>
    </row>
    <row r="19995" spans="1:2" x14ac:dyDescent="0.25">
      <c r="A19995" t="s">
        <v>21485</v>
      </c>
      <c r="B19995">
        <v>-2.8824523281595731E-2</v>
      </c>
    </row>
    <row r="19996" spans="1:2" x14ac:dyDescent="0.25">
      <c r="A19996" t="s">
        <v>21486</v>
      </c>
      <c r="B19996">
        <v>-2.8853192904656749E-2</v>
      </c>
    </row>
    <row r="19997" spans="1:2" x14ac:dyDescent="0.25">
      <c r="A19997" t="s">
        <v>21487</v>
      </c>
      <c r="B19997">
        <v>-2.8880598669622139E-2</v>
      </c>
    </row>
    <row r="19998" spans="1:2" x14ac:dyDescent="0.25">
      <c r="A19998" t="s">
        <v>21488</v>
      </c>
      <c r="B19998">
        <v>-2.8935809312639761E-2</v>
      </c>
    </row>
    <row r="19999" spans="1:2" x14ac:dyDescent="0.25">
      <c r="A19999" t="s">
        <v>21489</v>
      </c>
      <c r="B19999">
        <v>-2.8973747228380781E-2</v>
      </c>
    </row>
    <row r="20000" spans="1:2" x14ac:dyDescent="0.25">
      <c r="A20000" t="s">
        <v>21490</v>
      </c>
      <c r="B20000">
        <v>-2.9029490022170971E-2</v>
      </c>
    </row>
    <row r="20001" spans="1:2" x14ac:dyDescent="0.25">
      <c r="A20001" t="s">
        <v>21491</v>
      </c>
      <c r="B20001">
        <v>-2.9030842572062399E-2</v>
      </c>
    </row>
    <row r="20002" spans="1:2" x14ac:dyDescent="0.25">
      <c r="A20002" t="s">
        <v>21492</v>
      </c>
      <c r="B20002">
        <v>-2.9032202512934011E-2</v>
      </c>
    </row>
    <row r="20003" spans="1:2" x14ac:dyDescent="0.25">
      <c r="A20003" t="s">
        <v>21493</v>
      </c>
      <c r="B20003">
        <v>-2.9033170731708351E-2</v>
      </c>
    </row>
    <row r="20004" spans="1:2" x14ac:dyDescent="0.25">
      <c r="A20004" t="s">
        <v>21494</v>
      </c>
      <c r="B20004">
        <v>-2.906252771618633E-2</v>
      </c>
    </row>
    <row r="20005" spans="1:2" x14ac:dyDescent="0.25">
      <c r="A20005" t="s">
        <v>21495</v>
      </c>
      <c r="B20005">
        <v>-2.9095654101995699E-2</v>
      </c>
    </row>
    <row r="20006" spans="1:2" x14ac:dyDescent="0.25">
      <c r="A20006" t="s">
        <v>21496</v>
      </c>
      <c r="B20006">
        <v>-2.9118647450110571E-2</v>
      </c>
    </row>
    <row r="20007" spans="1:2" x14ac:dyDescent="0.25">
      <c r="A20007" t="s">
        <v>21497</v>
      </c>
      <c r="B20007">
        <v>-2.9120942350332382E-2</v>
      </c>
    </row>
    <row r="20008" spans="1:2" x14ac:dyDescent="0.25">
      <c r="A20008" t="s">
        <v>21498</v>
      </c>
      <c r="B20008">
        <v>-2.9150842572062768E-2</v>
      </c>
    </row>
    <row r="20009" spans="1:2" x14ac:dyDescent="0.25">
      <c r="A20009" t="s">
        <v>21499</v>
      </c>
      <c r="B20009">
        <v>-2.9155931263858108E-2</v>
      </c>
    </row>
    <row r="20010" spans="1:2" x14ac:dyDescent="0.25">
      <c r="A20010" t="s">
        <v>21500</v>
      </c>
      <c r="B20010">
        <v>-2.9172838137473199E-2</v>
      </c>
    </row>
    <row r="20011" spans="1:2" x14ac:dyDescent="0.25">
      <c r="A20011" t="s">
        <v>21501</v>
      </c>
      <c r="B20011">
        <v>-2.9202527716186751E-2</v>
      </c>
    </row>
    <row r="20012" spans="1:2" x14ac:dyDescent="0.25">
      <c r="A20012" t="s">
        <v>21502</v>
      </c>
      <c r="B20012">
        <v>-2.9213237250553539E-2</v>
      </c>
    </row>
    <row r="20013" spans="1:2" x14ac:dyDescent="0.25">
      <c r="A20013" t="s">
        <v>21503</v>
      </c>
      <c r="B20013">
        <v>-2.925221729489938E-2</v>
      </c>
    </row>
    <row r="20014" spans="1:2" x14ac:dyDescent="0.25">
      <c r="A20014" t="s">
        <v>21504</v>
      </c>
      <c r="B20014">
        <v>-2.925769401330337E-2</v>
      </c>
    </row>
    <row r="20015" spans="1:2" x14ac:dyDescent="0.25">
      <c r="A20015" t="s">
        <v>2317</v>
      </c>
      <c r="B20015">
        <v>-2.9270886917960429E-2</v>
      </c>
    </row>
    <row r="20016" spans="1:2" x14ac:dyDescent="0.25">
      <c r="A20016" t="s">
        <v>21505</v>
      </c>
      <c r="B20016">
        <v>-2.9298159645232819E-2</v>
      </c>
    </row>
    <row r="20017" spans="1:2" x14ac:dyDescent="0.25">
      <c r="A20017" t="s">
        <v>21506</v>
      </c>
      <c r="B20017">
        <v>-2.9310088691796739E-2</v>
      </c>
    </row>
    <row r="20018" spans="1:2" x14ac:dyDescent="0.25">
      <c r="A20018" t="s">
        <v>21507</v>
      </c>
      <c r="B20018">
        <v>-2.9318359201773361E-2</v>
      </c>
    </row>
    <row r="20019" spans="1:2" x14ac:dyDescent="0.25">
      <c r="A20019" t="s">
        <v>21508</v>
      </c>
      <c r="B20019">
        <v>-2.9326385809312249E-2</v>
      </c>
    </row>
    <row r="20020" spans="1:2" x14ac:dyDescent="0.25">
      <c r="A20020" t="s">
        <v>21509</v>
      </c>
      <c r="B20020">
        <v>-2.9354833702882221E-2</v>
      </c>
    </row>
    <row r="20021" spans="1:2" x14ac:dyDescent="0.25">
      <c r="A20021" t="s">
        <v>21510</v>
      </c>
      <c r="B20021">
        <v>-2.9357095343680681E-2</v>
      </c>
    </row>
    <row r="20022" spans="1:2" x14ac:dyDescent="0.25">
      <c r="A20022" t="s">
        <v>21511</v>
      </c>
      <c r="B20022">
        <v>-2.9361064301552001E-2</v>
      </c>
    </row>
    <row r="20023" spans="1:2" x14ac:dyDescent="0.25">
      <c r="A20023" t="s">
        <v>21512</v>
      </c>
      <c r="B20023">
        <v>-2.9371574279378341E-2</v>
      </c>
    </row>
    <row r="20024" spans="1:2" x14ac:dyDescent="0.25">
      <c r="A20024" t="s">
        <v>21513</v>
      </c>
      <c r="B20024">
        <v>-2.9385631929046061E-2</v>
      </c>
    </row>
    <row r="20025" spans="1:2" x14ac:dyDescent="0.25">
      <c r="A20025" t="s">
        <v>21514</v>
      </c>
      <c r="B20025">
        <v>-2.940603104212778E-2</v>
      </c>
    </row>
    <row r="20026" spans="1:2" x14ac:dyDescent="0.25">
      <c r="A20026" t="s">
        <v>21515</v>
      </c>
      <c r="B20026">
        <v>-2.9416751662970541E-2</v>
      </c>
    </row>
    <row r="20027" spans="1:2" x14ac:dyDescent="0.25">
      <c r="A20027" t="s">
        <v>21516</v>
      </c>
      <c r="B20027">
        <v>-2.9427084257206491E-2</v>
      </c>
    </row>
    <row r="20028" spans="1:2" x14ac:dyDescent="0.25">
      <c r="A20028" t="s">
        <v>21517</v>
      </c>
      <c r="B20028">
        <v>-2.9437139689577809E-2</v>
      </c>
    </row>
    <row r="20029" spans="1:2" x14ac:dyDescent="0.25">
      <c r="A20029" t="s">
        <v>593</v>
      </c>
      <c r="B20029">
        <v>-2.9471773835919521E-2</v>
      </c>
    </row>
    <row r="20030" spans="1:2" x14ac:dyDescent="0.25">
      <c r="A20030" t="s">
        <v>21518</v>
      </c>
      <c r="B20030">
        <v>-2.9477073170731869E-2</v>
      </c>
    </row>
    <row r="20031" spans="1:2" x14ac:dyDescent="0.25">
      <c r="A20031" t="s">
        <v>21519</v>
      </c>
      <c r="B20031">
        <v>-2.9479889135255889E-2</v>
      </c>
    </row>
    <row r="20032" spans="1:2" x14ac:dyDescent="0.25">
      <c r="A20032" t="s">
        <v>21520</v>
      </c>
      <c r="B20032">
        <v>-2.9509490022172392E-2</v>
      </c>
    </row>
    <row r="20033" spans="1:2" x14ac:dyDescent="0.25">
      <c r="A20033" t="s">
        <v>21521</v>
      </c>
      <c r="B20033">
        <v>-2.9512394678492222E-2</v>
      </c>
    </row>
    <row r="20034" spans="1:2" x14ac:dyDescent="0.25">
      <c r="A20034" t="s">
        <v>21522</v>
      </c>
      <c r="B20034">
        <v>-2.9533902439023631E-2</v>
      </c>
    </row>
    <row r="20035" spans="1:2" x14ac:dyDescent="0.25">
      <c r="A20035" t="s">
        <v>21523</v>
      </c>
      <c r="B20035">
        <v>-2.9547627494458311E-2</v>
      </c>
    </row>
    <row r="20036" spans="1:2" x14ac:dyDescent="0.25">
      <c r="A20036" t="s">
        <v>21524</v>
      </c>
      <c r="B20036">
        <v>-2.955474501108727E-2</v>
      </c>
    </row>
    <row r="20037" spans="1:2" x14ac:dyDescent="0.25">
      <c r="A20037" t="s">
        <v>21525</v>
      </c>
      <c r="B20037">
        <v>-2.9565376940133659E-2</v>
      </c>
    </row>
    <row r="20038" spans="1:2" x14ac:dyDescent="0.25">
      <c r="A20038" t="s">
        <v>21526</v>
      </c>
      <c r="B20038">
        <v>-2.9608381374722999E-2</v>
      </c>
    </row>
    <row r="20039" spans="1:2" x14ac:dyDescent="0.25">
      <c r="A20039" t="s">
        <v>1682</v>
      </c>
      <c r="B20039">
        <v>-2.96120177383591E-2</v>
      </c>
    </row>
    <row r="20040" spans="1:2" x14ac:dyDescent="0.25">
      <c r="A20040" t="s">
        <v>723</v>
      </c>
      <c r="B20040">
        <v>-2.963698447893668E-2</v>
      </c>
    </row>
    <row r="20041" spans="1:2" x14ac:dyDescent="0.25">
      <c r="A20041" t="s">
        <v>21527</v>
      </c>
      <c r="B20041">
        <v>-2.9641751662970769E-2</v>
      </c>
    </row>
    <row r="20042" spans="1:2" x14ac:dyDescent="0.25">
      <c r="A20042" t="s">
        <v>21528</v>
      </c>
      <c r="B20042">
        <v>-2.9723702882484021E-2</v>
      </c>
    </row>
    <row r="20043" spans="1:2" x14ac:dyDescent="0.25">
      <c r="A20043" t="s">
        <v>21529</v>
      </c>
      <c r="B20043">
        <v>-2.9737006651884709E-2</v>
      </c>
    </row>
    <row r="20044" spans="1:2" x14ac:dyDescent="0.25">
      <c r="A20044" t="s">
        <v>21530</v>
      </c>
      <c r="B20044">
        <v>-2.9789578713969461E-2</v>
      </c>
    </row>
    <row r="20045" spans="1:2" x14ac:dyDescent="0.25">
      <c r="A20045" t="s">
        <v>21531</v>
      </c>
      <c r="B20045">
        <v>-2.985647450110961E-2</v>
      </c>
    </row>
    <row r="20046" spans="1:2" x14ac:dyDescent="0.25">
      <c r="A20046" t="s">
        <v>21532</v>
      </c>
      <c r="B20046">
        <v>-2.9858203991130421E-2</v>
      </c>
    </row>
    <row r="20047" spans="1:2" x14ac:dyDescent="0.25">
      <c r="A20047" t="s">
        <v>21533</v>
      </c>
      <c r="B20047">
        <v>-2.989539911308153E-2</v>
      </c>
    </row>
    <row r="20048" spans="1:2" x14ac:dyDescent="0.25">
      <c r="A20048" t="s">
        <v>21534</v>
      </c>
      <c r="B20048">
        <v>-2.991813008130062E-2</v>
      </c>
    </row>
    <row r="20049" spans="1:2" x14ac:dyDescent="0.25">
      <c r="A20049" t="s">
        <v>21535</v>
      </c>
      <c r="B20049">
        <v>-2.9926274944564291E-2</v>
      </c>
    </row>
    <row r="20050" spans="1:2" x14ac:dyDescent="0.25">
      <c r="A20050" t="s">
        <v>21536</v>
      </c>
      <c r="B20050">
        <v>-2.9943858093126871E-2</v>
      </c>
    </row>
    <row r="20051" spans="1:2" x14ac:dyDescent="0.25">
      <c r="A20051" t="s">
        <v>21537</v>
      </c>
      <c r="B20051">
        <v>-2.996278270509924E-2</v>
      </c>
    </row>
    <row r="20052" spans="1:2" x14ac:dyDescent="0.25">
      <c r="A20052" t="s">
        <v>21538</v>
      </c>
      <c r="B20052">
        <v>-2.9972971175165269E-2</v>
      </c>
    </row>
    <row r="20053" spans="1:2" x14ac:dyDescent="0.25">
      <c r="A20053" t="s">
        <v>21539</v>
      </c>
      <c r="B20053">
        <v>-2.9974116777532471E-2</v>
      </c>
    </row>
    <row r="20054" spans="1:2" x14ac:dyDescent="0.25">
      <c r="A20054" t="s">
        <v>21540</v>
      </c>
      <c r="B20054">
        <v>-2.9981042128603301E-2</v>
      </c>
    </row>
    <row r="20055" spans="1:2" x14ac:dyDescent="0.25">
      <c r="A20055" t="s">
        <v>21541</v>
      </c>
      <c r="B20055">
        <v>-3.0043669623059831E-2</v>
      </c>
    </row>
    <row r="20056" spans="1:2" x14ac:dyDescent="0.25">
      <c r="A20056" t="s">
        <v>21542</v>
      </c>
      <c r="B20056">
        <v>-3.004700665188428E-2</v>
      </c>
    </row>
    <row r="20057" spans="1:2" x14ac:dyDescent="0.25">
      <c r="A20057" t="s">
        <v>1217</v>
      </c>
      <c r="B20057">
        <v>-3.007000000000009E-2</v>
      </c>
    </row>
    <row r="20058" spans="1:2" x14ac:dyDescent="0.25">
      <c r="A20058" t="s">
        <v>21543</v>
      </c>
      <c r="B20058">
        <v>-3.0110731707316901E-2</v>
      </c>
    </row>
    <row r="20059" spans="1:2" x14ac:dyDescent="0.25">
      <c r="A20059" t="s">
        <v>21544</v>
      </c>
      <c r="B20059">
        <v>-3.012687361419043E-2</v>
      </c>
    </row>
    <row r="20060" spans="1:2" x14ac:dyDescent="0.25">
      <c r="A20060" t="s">
        <v>21545</v>
      </c>
      <c r="B20060">
        <v>-3.0190487804878239E-2</v>
      </c>
    </row>
    <row r="20061" spans="1:2" x14ac:dyDescent="0.25">
      <c r="A20061" t="s">
        <v>21546</v>
      </c>
      <c r="B20061">
        <v>-3.020095343680753E-2</v>
      </c>
    </row>
    <row r="20062" spans="1:2" x14ac:dyDescent="0.25">
      <c r="A20062" t="s">
        <v>21547</v>
      </c>
      <c r="B20062">
        <v>-3.0277538802662742E-2</v>
      </c>
    </row>
    <row r="20063" spans="1:2" x14ac:dyDescent="0.25">
      <c r="A20063" t="s">
        <v>21548</v>
      </c>
      <c r="B20063">
        <v>-3.029594235033296E-2</v>
      </c>
    </row>
    <row r="20064" spans="1:2" x14ac:dyDescent="0.25">
      <c r="A20064" t="s">
        <v>21549</v>
      </c>
      <c r="B20064">
        <v>-3.0299179600886891E-2</v>
      </c>
    </row>
    <row r="20065" spans="1:2" x14ac:dyDescent="0.25">
      <c r="A20065" t="s">
        <v>21550</v>
      </c>
      <c r="B20065">
        <v>-3.0300909090909801E-2</v>
      </c>
    </row>
    <row r="20066" spans="1:2" x14ac:dyDescent="0.25">
      <c r="A20066" t="s">
        <v>21551</v>
      </c>
      <c r="B20066">
        <v>-3.0306594235033381E-2</v>
      </c>
    </row>
    <row r="20067" spans="1:2" x14ac:dyDescent="0.25">
      <c r="A20067" t="s">
        <v>21552</v>
      </c>
      <c r="B20067">
        <v>-3.0367328159643839E-2</v>
      </c>
    </row>
    <row r="20068" spans="1:2" x14ac:dyDescent="0.25">
      <c r="A20068" t="s">
        <v>21553</v>
      </c>
      <c r="B20068">
        <v>-3.0415055432372599E-2</v>
      </c>
    </row>
    <row r="20069" spans="1:2" x14ac:dyDescent="0.25">
      <c r="A20069" t="s">
        <v>21554</v>
      </c>
      <c r="B20069">
        <v>-3.0438248337028039E-2</v>
      </c>
    </row>
    <row r="20070" spans="1:2" x14ac:dyDescent="0.25">
      <c r="A20070" t="s">
        <v>21555</v>
      </c>
      <c r="B20070">
        <v>-3.0479955654100811E-2</v>
      </c>
    </row>
    <row r="20071" spans="1:2" x14ac:dyDescent="0.25">
      <c r="A20071" t="s">
        <v>21556</v>
      </c>
      <c r="B20071">
        <v>-3.0500598669622739E-2</v>
      </c>
    </row>
    <row r="20072" spans="1:2" x14ac:dyDescent="0.25">
      <c r="A20072" t="s">
        <v>21557</v>
      </c>
      <c r="B20072">
        <v>-3.0505698447893501E-2</v>
      </c>
    </row>
    <row r="20073" spans="1:2" x14ac:dyDescent="0.25">
      <c r="A20073" t="s">
        <v>21558</v>
      </c>
      <c r="B20073">
        <v>-3.0529933481152832E-2</v>
      </c>
    </row>
    <row r="20074" spans="1:2" x14ac:dyDescent="0.25">
      <c r="A20074" t="s">
        <v>21559</v>
      </c>
      <c r="B20074">
        <v>-3.0532062084257711E-2</v>
      </c>
    </row>
    <row r="20075" spans="1:2" x14ac:dyDescent="0.25">
      <c r="A20075" t="s">
        <v>21560</v>
      </c>
      <c r="B20075">
        <v>-3.0537583148558489E-2</v>
      </c>
    </row>
    <row r="20076" spans="1:2" x14ac:dyDescent="0.25">
      <c r="A20076" t="s">
        <v>21561</v>
      </c>
      <c r="B20076">
        <v>-3.0607915742793371E-2</v>
      </c>
    </row>
    <row r="20077" spans="1:2" x14ac:dyDescent="0.25">
      <c r="A20077" t="s">
        <v>21562</v>
      </c>
      <c r="B20077">
        <v>-3.061376940133172E-2</v>
      </c>
    </row>
    <row r="20078" spans="1:2" x14ac:dyDescent="0.25">
      <c r="A20078" t="s">
        <v>21563</v>
      </c>
      <c r="B20078">
        <v>-3.063046563192966E-2</v>
      </c>
    </row>
    <row r="20079" spans="1:2" x14ac:dyDescent="0.25">
      <c r="A20079" t="s">
        <v>21564</v>
      </c>
      <c r="B20079">
        <v>-3.064436807095244E-2</v>
      </c>
    </row>
    <row r="20080" spans="1:2" x14ac:dyDescent="0.25">
      <c r="A20080" t="s">
        <v>21565</v>
      </c>
      <c r="B20080">
        <v>-3.0649614190686889E-2</v>
      </c>
    </row>
    <row r="20081" spans="1:2" x14ac:dyDescent="0.25">
      <c r="A20081" t="s">
        <v>933</v>
      </c>
      <c r="B20081">
        <v>-3.0672601626018491E-2</v>
      </c>
    </row>
    <row r="20082" spans="1:2" x14ac:dyDescent="0.25">
      <c r="A20082" t="s">
        <v>21566</v>
      </c>
      <c r="B20082">
        <v>-3.068935698447893E-2</v>
      </c>
    </row>
    <row r="20083" spans="1:2" x14ac:dyDescent="0.25">
      <c r="A20083" t="s">
        <v>21567</v>
      </c>
      <c r="B20083">
        <v>-3.07419290465634E-2</v>
      </c>
    </row>
    <row r="20084" spans="1:2" x14ac:dyDescent="0.25">
      <c r="A20084" t="s">
        <v>21568</v>
      </c>
      <c r="B20084">
        <v>-3.0751574279378819E-2</v>
      </c>
    </row>
    <row r="20085" spans="1:2" x14ac:dyDescent="0.25">
      <c r="A20085" t="s">
        <v>21569</v>
      </c>
      <c r="B20085">
        <v>-3.0768592017738471E-2</v>
      </c>
    </row>
    <row r="20086" spans="1:2" x14ac:dyDescent="0.25">
      <c r="A20086" t="s">
        <v>21570</v>
      </c>
      <c r="B20086">
        <v>-3.0794988913525591E-2</v>
      </c>
    </row>
    <row r="20087" spans="1:2" x14ac:dyDescent="0.25">
      <c r="A20087" t="s">
        <v>932</v>
      </c>
      <c r="B20087">
        <v>-3.0827538802660901E-2</v>
      </c>
    </row>
    <row r="20088" spans="1:2" x14ac:dyDescent="0.25">
      <c r="A20088" t="s">
        <v>331</v>
      </c>
      <c r="B20088">
        <v>-3.0828425720620601E-2</v>
      </c>
    </row>
    <row r="20089" spans="1:2" x14ac:dyDescent="0.25">
      <c r="A20089" t="s">
        <v>21571</v>
      </c>
      <c r="B20089">
        <v>-3.0839002217296001E-2</v>
      </c>
    </row>
    <row r="20090" spans="1:2" x14ac:dyDescent="0.25">
      <c r="A20090" t="s">
        <v>21572</v>
      </c>
      <c r="B20090">
        <v>-3.0888758314855561E-2</v>
      </c>
    </row>
    <row r="20091" spans="1:2" x14ac:dyDescent="0.25">
      <c r="A20091" t="s">
        <v>21573</v>
      </c>
      <c r="B20091">
        <v>-3.0889645232815309E-2</v>
      </c>
    </row>
    <row r="20092" spans="1:2" x14ac:dyDescent="0.25">
      <c r="A20092" t="s">
        <v>21574</v>
      </c>
      <c r="B20092">
        <v>-3.0944235033260121E-2</v>
      </c>
    </row>
    <row r="20093" spans="1:2" x14ac:dyDescent="0.25">
      <c r="A20093" t="s">
        <v>21575</v>
      </c>
      <c r="B20093">
        <v>-3.0970022172950019E-2</v>
      </c>
    </row>
    <row r="20094" spans="1:2" x14ac:dyDescent="0.25">
      <c r="A20094" t="s">
        <v>21576</v>
      </c>
      <c r="B20094">
        <v>-3.10430155210643E-2</v>
      </c>
    </row>
    <row r="20095" spans="1:2" x14ac:dyDescent="0.25">
      <c r="A20095" t="s">
        <v>21577</v>
      </c>
      <c r="B20095">
        <v>-3.1043636363635309E-2</v>
      </c>
    </row>
    <row r="20096" spans="1:2" x14ac:dyDescent="0.25">
      <c r="A20096" t="s">
        <v>21578</v>
      </c>
      <c r="B20096">
        <v>-3.1093725055432779E-2</v>
      </c>
    </row>
    <row r="20097" spans="1:2" x14ac:dyDescent="0.25">
      <c r="A20097" t="s">
        <v>712</v>
      </c>
      <c r="B20097">
        <v>-3.1146274944567121E-2</v>
      </c>
    </row>
    <row r="20098" spans="1:2" x14ac:dyDescent="0.25">
      <c r="A20098" t="s">
        <v>21579</v>
      </c>
      <c r="B20098">
        <v>-3.1198747228381538E-2</v>
      </c>
    </row>
    <row r="20099" spans="1:2" x14ac:dyDescent="0.25">
      <c r="A20099" t="s">
        <v>21580</v>
      </c>
      <c r="B20099">
        <v>-3.1239955654102342E-2</v>
      </c>
    </row>
    <row r="20100" spans="1:2" x14ac:dyDescent="0.25">
      <c r="A20100" t="s">
        <v>21581</v>
      </c>
      <c r="B20100">
        <v>-3.1242705099778171E-2</v>
      </c>
    </row>
    <row r="20101" spans="1:2" x14ac:dyDescent="0.25">
      <c r="A20101" t="s">
        <v>21582</v>
      </c>
      <c r="B20101">
        <v>-3.1266186252772013E-2</v>
      </c>
    </row>
    <row r="20102" spans="1:2" x14ac:dyDescent="0.25">
      <c r="A20102" t="s">
        <v>21583</v>
      </c>
      <c r="B20102">
        <v>-3.1282128603105128E-2</v>
      </c>
    </row>
    <row r="20103" spans="1:2" x14ac:dyDescent="0.25">
      <c r="A20103" t="s">
        <v>21584</v>
      </c>
      <c r="B20103">
        <v>-3.1291862527716353E-2</v>
      </c>
    </row>
    <row r="20104" spans="1:2" x14ac:dyDescent="0.25">
      <c r="A20104" t="s">
        <v>21585</v>
      </c>
      <c r="B20104">
        <v>-3.1344279379158978E-2</v>
      </c>
    </row>
    <row r="20105" spans="1:2" x14ac:dyDescent="0.25">
      <c r="A20105" t="s">
        <v>21586</v>
      </c>
      <c r="B20105">
        <v>-3.135684035476783E-2</v>
      </c>
    </row>
    <row r="20106" spans="1:2" x14ac:dyDescent="0.25">
      <c r="A20106" t="s">
        <v>21587</v>
      </c>
      <c r="B20106">
        <v>-3.1413636363635873E-2</v>
      </c>
    </row>
    <row r="20107" spans="1:2" x14ac:dyDescent="0.25">
      <c r="A20107" t="s">
        <v>1367</v>
      </c>
      <c r="B20107">
        <v>-3.142220842571946E-2</v>
      </c>
    </row>
    <row r="20108" spans="1:2" x14ac:dyDescent="0.25">
      <c r="A20108" t="s">
        <v>21588</v>
      </c>
      <c r="B20108">
        <v>-3.146146341463335E-2</v>
      </c>
    </row>
    <row r="20109" spans="1:2" x14ac:dyDescent="0.25">
      <c r="A20109" t="s">
        <v>21589</v>
      </c>
      <c r="B20109">
        <v>-3.1503999999999567E-2</v>
      </c>
    </row>
    <row r="20110" spans="1:2" x14ac:dyDescent="0.25">
      <c r="A20110" t="s">
        <v>21590</v>
      </c>
      <c r="B20110">
        <v>-3.154909090909145E-2</v>
      </c>
    </row>
    <row r="20111" spans="1:2" x14ac:dyDescent="0.25">
      <c r="A20111" t="s">
        <v>2237</v>
      </c>
      <c r="B20111">
        <v>-3.1568115299335467E-2</v>
      </c>
    </row>
    <row r="20112" spans="1:2" x14ac:dyDescent="0.25">
      <c r="A20112" t="s">
        <v>21591</v>
      </c>
      <c r="B20112">
        <v>-3.1573311160383533E-2</v>
      </c>
    </row>
    <row r="20113" spans="1:2" x14ac:dyDescent="0.25">
      <c r="A20113" t="s">
        <v>21592</v>
      </c>
      <c r="B20113">
        <v>-3.1610554323726073E-2</v>
      </c>
    </row>
    <row r="20114" spans="1:2" x14ac:dyDescent="0.25">
      <c r="A20114" t="s">
        <v>21593</v>
      </c>
      <c r="B20114">
        <v>-3.1665609756099403E-2</v>
      </c>
    </row>
    <row r="20115" spans="1:2" x14ac:dyDescent="0.25">
      <c r="A20115" t="s">
        <v>21594</v>
      </c>
      <c r="B20115">
        <v>-3.169884700665189E-2</v>
      </c>
    </row>
    <row r="20116" spans="1:2" x14ac:dyDescent="0.25">
      <c r="A20116" t="s">
        <v>21595</v>
      </c>
      <c r="B20116">
        <v>-3.1735543237249857E-2</v>
      </c>
    </row>
    <row r="20117" spans="1:2" x14ac:dyDescent="0.25">
      <c r="A20117" t="s">
        <v>21596</v>
      </c>
      <c r="B20117">
        <v>-3.1744711751662963E-2</v>
      </c>
    </row>
    <row r="20118" spans="1:2" x14ac:dyDescent="0.25">
      <c r="A20118" t="s">
        <v>21597</v>
      </c>
      <c r="B20118">
        <v>-3.177480044345965E-2</v>
      </c>
    </row>
    <row r="20119" spans="1:2" x14ac:dyDescent="0.25">
      <c r="A20119" t="s">
        <v>21598</v>
      </c>
      <c r="B20119">
        <v>-3.178033259423408E-2</v>
      </c>
    </row>
    <row r="20120" spans="1:2" x14ac:dyDescent="0.25">
      <c r="A20120" t="s">
        <v>21599</v>
      </c>
      <c r="B20120">
        <v>-3.1787483370289221E-2</v>
      </c>
    </row>
    <row r="20121" spans="1:2" x14ac:dyDescent="0.25">
      <c r="A20121" t="s">
        <v>1431</v>
      </c>
      <c r="B20121">
        <v>-3.1824789356984157E-2</v>
      </c>
    </row>
    <row r="20122" spans="1:2" x14ac:dyDescent="0.25">
      <c r="A20122" t="s">
        <v>21600</v>
      </c>
      <c r="B20122">
        <v>-3.1860975609756523E-2</v>
      </c>
    </row>
    <row r="20123" spans="1:2" x14ac:dyDescent="0.25">
      <c r="A20123" t="s">
        <v>21601</v>
      </c>
      <c r="B20123">
        <v>-3.1887893569845158E-2</v>
      </c>
    </row>
    <row r="20124" spans="1:2" x14ac:dyDescent="0.25">
      <c r="A20124" t="s">
        <v>21602</v>
      </c>
      <c r="B20124">
        <v>-3.190467849223981E-2</v>
      </c>
    </row>
    <row r="20125" spans="1:2" x14ac:dyDescent="0.25">
      <c r="A20125" t="s">
        <v>21603</v>
      </c>
      <c r="B20125">
        <v>-3.1911463414634918E-2</v>
      </c>
    </row>
    <row r="20126" spans="1:2" x14ac:dyDescent="0.25">
      <c r="A20126" t="s">
        <v>21604</v>
      </c>
      <c r="B20126">
        <v>-3.192227272727273E-2</v>
      </c>
    </row>
    <row r="20127" spans="1:2" x14ac:dyDescent="0.25">
      <c r="A20127" t="s">
        <v>21605</v>
      </c>
      <c r="B20127">
        <v>-3.1929157427939017E-2</v>
      </c>
    </row>
    <row r="20128" spans="1:2" x14ac:dyDescent="0.25">
      <c r="A20128" t="s">
        <v>21606</v>
      </c>
      <c r="B20128">
        <v>-3.1930942350332489E-2</v>
      </c>
    </row>
    <row r="20129" spans="1:2" x14ac:dyDescent="0.25">
      <c r="A20129" t="s">
        <v>962</v>
      </c>
      <c r="B20129">
        <v>-3.1934645232813828E-2</v>
      </c>
    </row>
    <row r="20130" spans="1:2" x14ac:dyDescent="0.25">
      <c r="A20130" t="s">
        <v>2173</v>
      </c>
      <c r="B20130">
        <v>-3.2014595343679647E-2</v>
      </c>
    </row>
    <row r="20131" spans="1:2" x14ac:dyDescent="0.25">
      <c r="A20131" t="s">
        <v>21607</v>
      </c>
      <c r="B20131">
        <v>-3.2026991869918732E-2</v>
      </c>
    </row>
    <row r="20132" spans="1:2" x14ac:dyDescent="0.25">
      <c r="A20132" t="s">
        <v>21608</v>
      </c>
      <c r="B20132">
        <v>-3.2033503325942042E-2</v>
      </c>
    </row>
    <row r="20133" spans="1:2" x14ac:dyDescent="0.25">
      <c r="A20133" t="s">
        <v>21609</v>
      </c>
      <c r="B20133">
        <v>-3.2062017738359913E-2</v>
      </c>
    </row>
    <row r="20134" spans="1:2" x14ac:dyDescent="0.25">
      <c r="A20134" t="s">
        <v>21610</v>
      </c>
      <c r="B20134">
        <v>-3.2102217294898851E-2</v>
      </c>
    </row>
    <row r="20135" spans="1:2" x14ac:dyDescent="0.25">
      <c r="A20135" t="s">
        <v>21611</v>
      </c>
      <c r="B20135">
        <v>-3.2162039911307533E-2</v>
      </c>
    </row>
    <row r="20136" spans="1:2" x14ac:dyDescent="0.25">
      <c r="A20136" t="s">
        <v>21612</v>
      </c>
      <c r="B20136">
        <v>-3.2163104212862059E-2</v>
      </c>
    </row>
    <row r="20137" spans="1:2" x14ac:dyDescent="0.25">
      <c r="A20137" t="s">
        <v>21613</v>
      </c>
      <c r="B20137">
        <v>-3.2173869179601577E-2</v>
      </c>
    </row>
    <row r="20138" spans="1:2" x14ac:dyDescent="0.25">
      <c r="A20138" t="s">
        <v>21614</v>
      </c>
      <c r="B20138">
        <v>-3.2265543237249859E-2</v>
      </c>
    </row>
    <row r="20139" spans="1:2" x14ac:dyDescent="0.25">
      <c r="A20139" t="s">
        <v>21615</v>
      </c>
      <c r="B20139">
        <v>-3.2328562453805922E-2</v>
      </c>
    </row>
    <row r="20140" spans="1:2" x14ac:dyDescent="0.25">
      <c r="A20140" t="s">
        <v>21616</v>
      </c>
      <c r="B20140">
        <v>-3.2360144124168433E-2</v>
      </c>
    </row>
    <row r="20141" spans="1:2" x14ac:dyDescent="0.25">
      <c r="A20141" t="s">
        <v>21617</v>
      </c>
      <c r="B20141">
        <v>-3.2368447893570067E-2</v>
      </c>
    </row>
    <row r="20142" spans="1:2" x14ac:dyDescent="0.25">
      <c r="A20142" t="s">
        <v>21618</v>
      </c>
      <c r="B20142">
        <v>-3.2410798226165327E-2</v>
      </c>
    </row>
    <row r="20143" spans="1:2" x14ac:dyDescent="0.25">
      <c r="A20143" t="s">
        <v>21619</v>
      </c>
      <c r="B20143">
        <v>-3.2416378418330297E-2</v>
      </c>
    </row>
    <row r="20144" spans="1:2" x14ac:dyDescent="0.25">
      <c r="A20144" t="s">
        <v>21620</v>
      </c>
      <c r="B20144">
        <v>-3.2478093126385971E-2</v>
      </c>
    </row>
    <row r="20145" spans="1:2" x14ac:dyDescent="0.25">
      <c r="A20145" t="s">
        <v>21621</v>
      </c>
      <c r="B20145">
        <v>-3.24816962305991E-2</v>
      </c>
    </row>
    <row r="20146" spans="1:2" x14ac:dyDescent="0.25">
      <c r="A20146" t="s">
        <v>21622</v>
      </c>
      <c r="B20146">
        <v>-3.2490266075386708E-2</v>
      </c>
    </row>
    <row r="20147" spans="1:2" x14ac:dyDescent="0.25">
      <c r="A20147" t="s">
        <v>21623</v>
      </c>
      <c r="B20147">
        <v>-3.2571529933481433E-2</v>
      </c>
    </row>
    <row r="20148" spans="1:2" x14ac:dyDescent="0.25">
      <c r="A20148" t="s">
        <v>21624</v>
      </c>
      <c r="B20148">
        <v>-3.2581685144123483E-2</v>
      </c>
    </row>
    <row r="20149" spans="1:2" x14ac:dyDescent="0.25">
      <c r="A20149" t="s">
        <v>21625</v>
      </c>
      <c r="B20149">
        <v>-3.2596341463413683E-2</v>
      </c>
    </row>
    <row r="20150" spans="1:2" x14ac:dyDescent="0.25">
      <c r="A20150" t="s">
        <v>230</v>
      </c>
      <c r="B20150">
        <v>-3.2608137472284263E-2</v>
      </c>
    </row>
    <row r="20151" spans="1:2" x14ac:dyDescent="0.25">
      <c r="A20151" t="s">
        <v>21626</v>
      </c>
      <c r="B20151">
        <v>-3.264348115299287E-2</v>
      </c>
    </row>
    <row r="20152" spans="1:2" x14ac:dyDescent="0.25">
      <c r="A20152" t="s">
        <v>21627</v>
      </c>
      <c r="B20152">
        <v>-3.2650044345898889E-2</v>
      </c>
    </row>
    <row r="20153" spans="1:2" x14ac:dyDescent="0.25">
      <c r="A20153" t="s">
        <v>21628</v>
      </c>
      <c r="B20153">
        <v>-3.2710110864744978E-2</v>
      </c>
    </row>
    <row r="20154" spans="1:2" x14ac:dyDescent="0.25">
      <c r="A20154" t="s">
        <v>21629</v>
      </c>
      <c r="B20154">
        <v>-3.2753362897265693E-2</v>
      </c>
    </row>
    <row r="20155" spans="1:2" x14ac:dyDescent="0.25">
      <c r="A20155" t="s">
        <v>21630</v>
      </c>
      <c r="B20155">
        <v>-3.2795232815963998E-2</v>
      </c>
    </row>
    <row r="20156" spans="1:2" x14ac:dyDescent="0.25">
      <c r="A20156" t="s">
        <v>21631</v>
      </c>
      <c r="B20156">
        <v>-3.2806518847006708E-2</v>
      </c>
    </row>
    <row r="20157" spans="1:2" x14ac:dyDescent="0.25">
      <c r="A20157" t="s">
        <v>21632</v>
      </c>
      <c r="B20157">
        <v>-3.2817971175165217E-2</v>
      </c>
    </row>
    <row r="20158" spans="1:2" x14ac:dyDescent="0.25">
      <c r="A20158" t="s">
        <v>21633</v>
      </c>
      <c r="B20158">
        <v>-3.282002217294859E-2</v>
      </c>
    </row>
    <row r="20159" spans="1:2" x14ac:dyDescent="0.25">
      <c r="A20159" t="s">
        <v>21634</v>
      </c>
      <c r="B20159">
        <v>-3.2858968957871583E-2</v>
      </c>
    </row>
    <row r="20160" spans="1:2" x14ac:dyDescent="0.25">
      <c r="A20160" t="s">
        <v>21635</v>
      </c>
      <c r="B20160">
        <v>-3.2867937915743661E-2</v>
      </c>
    </row>
    <row r="20161" spans="1:2" x14ac:dyDescent="0.25">
      <c r="A20161" t="s">
        <v>21636</v>
      </c>
      <c r="B20161">
        <v>-3.2909002217295098E-2</v>
      </c>
    </row>
    <row r="20162" spans="1:2" x14ac:dyDescent="0.25">
      <c r="A20162" t="s">
        <v>21637</v>
      </c>
      <c r="B20162">
        <v>-3.2916297117516702E-2</v>
      </c>
    </row>
    <row r="20163" spans="1:2" x14ac:dyDescent="0.25">
      <c r="A20163" t="s">
        <v>21638</v>
      </c>
      <c r="B20163">
        <v>-3.2978137472283842E-2</v>
      </c>
    </row>
    <row r="20164" spans="1:2" x14ac:dyDescent="0.25">
      <c r="A20164" t="s">
        <v>21639</v>
      </c>
      <c r="B20164">
        <v>-3.2989623059866267E-2</v>
      </c>
    </row>
    <row r="20165" spans="1:2" x14ac:dyDescent="0.25">
      <c r="A20165" t="s">
        <v>21640</v>
      </c>
      <c r="B20165">
        <v>-3.3030665188470067E-2</v>
      </c>
    </row>
    <row r="20166" spans="1:2" x14ac:dyDescent="0.25">
      <c r="A20166" t="s">
        <v>21641</v>
      </c>
      <c r="B20166">
        <v>-3.3033015521064781E-2</v>
      </c>
    </row>
    <row r="20167" spans="1:2" x14ac:dyDescent="0.25">
      <c r="A20167" t="s">
        <v>21642</v>
      </c>
      <c r="B20167">
        <v>-3.3113259423503169E-2</v>
      </c>
    </row>
    <row r="20168" spans="1:2" x14ac:dyDescent="0.25">
      <c r="A20168" t="s">
        <v>21643</v>
      </c>
      <c r="B20168">
        <v>-3.3133148558758138E-2</v>
      </c>
    </row>
    <row r="20169" spans="1:2" x14ac:dyDescent="0.25">
      <c r="A20169" t="s">
        <v>436</v>
      </c>
      <c r="B20169">
        <v>-3.3139733924611142E-2</v>
      </c>
    </row>
    <row r="20170" spans="1:2" x14ac:dyDescent="0.25">
      <c r="A20170" t="s">
        <v>21644</v>
      </c>
      <c r="B20170">
        <v>-3.316319290465683E-2</v>
      </c>
    </row>
    <row r="20171" spans="1:2" x14ac:dyDescent="0.25">
      <c r="A20171" t="s">
        <v>21645</v>
      </c>
      <c r="B20171">
        <v>-3.3175513673319161E-2</v>
      </c>
    </row>
    <row r="20172" spans="1:2" x14ac:dyDescent="0.25">
      <c r="A20172" t="s">
        <v>21646</v>
      </c>
      <c r="B20172">
        <v>-3.3178159645233657E-2</v>
      </c>
    </row>
    <row r="20173" spans="1:2" x14ac:dyDescent="0.25">
      <c r="A20173" t="s">
        <v>21647</v>
      </c>
      <c r="B20173">
        <v>-3.3178337028825271E-2</v>
      </c>
    </row>
    <row r="20174" spans="1:2" x14ac:dyDescent="0.25">
      <c r="A20174" t="s">
        <v>21648</v>
      </c>
      <c r="B20174">
        <v>-3.3252139689578311E-2</v>
      </c>
    </row>
    <row r="20175" spans="1:2" x14ac:dyDescent="0.25">
      <c r="A20175" t="s">
        <v>21649</v>
      </c>
      <c r="B20175">
        <v>-3.330337028824891E-2</v>
      </c>
    </row>
    <row r="20176" spans="1:2" x14ac:dyDescent="0.25">
      <c r="A20176" t="s">
        <v>21650</v>
      </c>
      <c r="B20176">
        <v>-3.3317560975609277E-2</v>
      </c>
    </row>
    <row r="20177" spans="1:2" x14ac:dyDescent="0.25">
      <c r="A20177" t="s">
        <v>21651</v>
      </c>
      <c r="B20177">
        <v>-3.3331108647449717E-2</v>
      </c>
    </row>
    <row r="20178" spans="1:2" x14ac:dyDescent="0.25">
      <c r="A20178" t="s">
        <v>21652</v>
      </c>
      <c r="B20178">
        <v>-3.3390236511455201E-2</v>
      </c>
    </row>
    <row r="20179" spans="1:2" x14ac:dyDescent="0.25">
      <c r="A20179" t="s">
        <v>21653</v>
      </c>
      <c r="B20179">
        <v>-3.3416031042130423E-2</v>
      </c>
    </row>
    <row r="20180" spans="1:2" x14ac:dyDescent="0.25">
      <c r="A20180" t="s">
        <v>21654</v>
      </c>
      <c r="B20180">
        <v>-3.3496674057650097E-2</v>
      </c>
    </row>
    <row r="20181" spans="1:2" x14ac:dyDescent="0.25">
      <c r="A20181" t="s">
        <v>3273</v>
      </c>
      <c r="B20181">
        <v>-3.3503082039912133E-2</v>
      </c>
    </row>
    <row r="20182" spans="1:2" x14ac:dyDescent="0.25">
      <c r="A20182" t="s">
        <v>21655</v>
      </c>
      <c r="B20182">
        <v>-3.350420177383668E-2</v>
      </c>
    </row>
    <row r="20183" spans="1:2" x14ac:dyDescent="0.25">
      <c r="A20183" t="s">
        <v>21656</v>
      </c>
      <c r="B20183">
        <v>-3.3547272727273432E-2</v>
      </c>
    </row>
    <row r="20184" spans="1:2" x14ac:dyDescent="0.25">
      <c r="A20184" t="s">
        <v>21657</v>
      </c>
      <c r="B20184">
        <v>-3.3563281596452908E-2</v>
      </c>
    </row>
    <row r="20185" spans="1:2" x14ac:dyDescent="0.25">
      <c r="A20185" t="s">
        <v>21658</v>
      </c>
      <c r="B20185">
        <v>-3.3577405764965908E-2</v>
      </c>
    </row>
    <row r="20186" spans="1:2" x14ac:dyDescent="0.25">
      <c r="A20186" t="s">
        <v>21659</v>
      </c>
      <c r="B20186">
        <v>-3.3585310421286048E-2</v>
      </c>
    </row>
    <row r="20187" spans="1:2" x14ac:dyDescent="0.25">
      <c r="A20187" t="s">
        <v>21660</v>
      </c>
      <c r="B20187">
        <v>-3.3629490022172137E-2</v>
      </c>
    </row>
    <row r="20188" spans="1:2" x14ac:dyDescent="0.25">
      <c r="A20188" t="s">
        <v>21661</v>
      </c>
      <c r="B20188">
        <v>-3.3636607538802293E-2</v>
      </c>
    </row>
    <row r="20189" spans="1:2" x14ac:dyDescent="0.25">
      <c r="A20189" t="s">
        <v>21662</v>
      </c>
      <c r="B20189">
        <v>-3.3644545454544747E-2</v>
      </c>
    </row>
    <row r="20190" spans="1:2" x14ac:dyDescent="0.25">
      <c r="A20190" t="s">
        <v>21663</v>
      </c>
      <c r="B20190">
        <v>-3.368680155210646E-2</v>
      </c>
    </row>
    <row r="20191" spans="1:2" x14ac:dyDescent="0.25">
      <c r="A20191" t="s">
        <v>21664</v>
      </c>
      <c r="B20191">
        <v>-3.3688580931263659E-2</v>
      </c>
    </row>
    <row r="20192" spans="1:2" x14ac:dyDescent="0.25">
      <c r="A20192" t="s">
        <v>21665</v>
      </c>
      <c r="B20192">
        <v>-3.3693946784923053E-2</v>
      </c>
    </row>
    <row r="20193" spans="1:2" x14ac:dyDescent="0.25">
      <c r="A20193" t="s">
        <v>21666</v>
      </c>
      <c r="B20193">
        <v>-3.3821108647449027E-2</v>
      </c>
    </row>
    <row r="20194" spans="1:2" x14ac:dyDescent="0.25">
      <c r="A20194" t="s">
        <v>21667</v>
      </c>
      <c r="B20194">
        <v>-3.386702882483527E-2</v>
      </c>
    </row>
    <row r="20195" spans="1:2" x14ac:dyDescent="0.25">
      <c r="A20195" t="s">
        <v>21668</v>
      </c>
      <c r="B20195">
        <v>-3.3899246119734133E-2</v>
      </c>
    </row>
    <row r="20196" spans="1:2" x14ac:dyDescent="0.25">
      <c r="A20196" t="s">
        <v>21669</v>
      </c>
      <c r="B20196">
        <v>-3.3900088691796323E-2</v>
      </c>
    </row>
    <row r="20197" spans="1:2" x14ac:dyDescent="0.25">
      <c r="A20197" t="s">
        <v>21670</v>
      </c>
      <c r="B20197">
        <v>-3.3973813747228528E-2</v>
      </c>
    </row>
    <row r="20198" spans="1:2" x14ac:dyDescent="0.25">
      <c r="A20198" t="s">
        <v>21671</v>
      </c>
      <c r="B20198">
        <v>-3.3997716186253267E-2</v>
      </c>
    </row>
    <row r="20199" spans="1:2" x14ac:dyDescent="0.25">
      <c r="A20199" t="s">
        <v>21672</v>
      </c>
      <c r="B20199">
        <v>-3.4005498891352487E-2</v>
      </c>
    </row>
    <row r="20200" spans="1:2" x14ac:dyDescent="0.25">
      <c r="A20200" t="s">
        <v>21673</v>
      </c>
      <c r="B20200">
        <v>-3.4014478935698443E-2</v>
      </c>
    </row>
    <row r="20201" spans="1:2" x14ac:dyDescent="0.25">
      <c r="A20201" t="s">
        <v>21674</v>
      </c>
      <c r="B20201">
        <v>-3.4066019955653427E-2</v>
      </c>
    </row>
    <row r="20202" spans="1:2" x14ac:dyDescent="0.25">
      <c r="A20202" t="s">
        <v>21675</v>
      </c>
      <c r="B20202">
        <v>-3.4075898004434203E-2</v>
      </c>
    </row>
    <row r="20203" spans="1:2" x14ac:dyDescent="0.25">
      <c r="A20203" t="s">
        <v>21676</v>
      </c>
      <c r="B20203">
        <v>-3.4111674057648783E-2</v>
      </c>
    </row>
    <row r="20204" spans="1:2" x14ac:dyDescent="0.25">
      <c r="A20204" t="s">
        <v>21677</v>
      </c>
      <c r="B20204">
        <v>-3.4121685144124302E-2</v>
      </c>
    </row>
    <row r="20205" spans="1:2" x14ac:dyDescent="0.25">
      <c r="A20205" t="s">
        <v>21678</v>
      </c>
      <c r="B20205">
        <v>-3.414778270510057E-2</v>
      </c>
    </row>
    <row r="20206" spans="1:2" x14ac:dyDescent="0.25">
      <c r="A20206" t="s">
        <v>1732</v>
      </c>
      <c r="B20206">
        <v>-3.4189667405764831E-2</v>
      </c>
    </row>
    <row r="20207" spans="1:2" x14ac:dyDescent="0.25">
      <c r="A20207" t="s">
        <v>21679</v>
      </c>
      <c r="B20207">
        <v>-3.4191618625276823E-2</v>
      </c>
    </row>
    <row r="20208" spans="1:2" x14ac:dyDescent="0.25">
      <c r="A20208" t="s">
        <v>21680</v>
      </c>
      <c r="B20208">
        <v>-3.4206341463414683E-2</v>
      </c>
    </row>
    <row r="20209" spans="1:2" x14ac:dyDescent="0.25">
      <c r="A20209" t="s">
        <v>21681</v>
      </c>
      <c r="B20209">
        <v>-3.4206651884700789E-2</v>
      </c>
    </row>
    <row r="20210" spans="1:2" x14ac:dyDescent="0.25">
      <c r="A20210" t="s">
        <v>21682</v>
      </c>
      <c r="B20210">
        <v>-3.4217161862527677E-2</v>
      </c>
    </row>
    <row r="20211" spans="1:2" x14ac:dyDescent="0.25">
      <c r="A20211" t="s">
        <v>21683</v>
      </c>
      <c r="B20211">
        <v>-3.4249223946785E-2</v>
      </c>
    </row>
    <row r="20212" spans="1:2" x14ac:dyDescent="0.25">
      <c r="A20212" t="s">
        <v>21684</v>
      </c>
      <c r="B20212">
        <v>-3.426722838137361E-2</v>
      </c>
    </row>
    <row r="20213" spans="1:2" x14ac:dyDescent="0.25">
      <c r="A20213" t="s">
        <v>21685</v>
      </c>
      <c r="B20213">
        <v>-3.4274944567627967E-2</v>
      </c>
    </row>
    <row r="20214" spans="1:2" x14ac:dyDescent="0.25">
      <c r="A20214" t="s">
        <v>21686</v>
      </c>
      <c r="B20214">
        <v>-3.4329645232815002E-2</v>
      </c>
    </row>
    <row r="20215" spans="1:2" x14ac:dyDescent="0.25">
      <c r="A20215" t="s">
        <v>21687</v>
      </c>
      <c r="B20215">
        <v>-3.4331773835919711E-2</v>
      </c>
    </row>
    <row r="20216" spans="1:2" x14ac:dyDescent="0.25">
      <c r="A20216" t="s">
        <v>21688</v>
      </c>
      <c r="B20216">
        <v>-3.4336541019956687E-2</v>
      </c>
    </row>
    <row r="20217" spans="1:2" x14ac:dyDescent="0.25">
      <c r="A20217" t="s">
        <v>21689</v>
      </c>
      <c r="B20217">
        <v>-3.4337538802660911E-2</v>
      </c>
    </row>
    <row r="20218" spans="1:2" x14ac:dyDescent="0.25">
      <c r="A20218" t="s">
        <v>21690</v>
      </c>
      <c r="B20218">
        <v>-3.4350465631928118E-2</v>
      </c>
    </row>
    <row r="20219" spans="1:2" x14ac:dyDescent="0.25">
      <c r="A20219" t="s">
        <v>21691</v>
      </c>
      <c r="B20219">
        <v>-3.4371507760533278E-2</v>
      </c>
    </row>
    <row r="20220" spans="1:2" x14ac:dyDescent="0.25">
      <c r="A20220" t="s">
        <v>21692</v>
      </c>
      <c r="B20220">
        <v>-3.4379135254991193E-2</v>
      </c>
    </row>
    <row r="20221" spans="1:2" x14ac:dyDescent="0.25">
      <c r="A20221" t="s">
        <v>182</v>
      </c>
      <c r="B20221">
        <v>-3.4385764966741443E-2</v>
      </c>
    </row>
    <row r="20222" spans="1:2" x14ac:dyDescent="0.25">
      <c r="A20222" t="s">
        <v>2828</v>
      </c>
      <c r="B20222">
        <v>-3.4412113821138429E-2</v>
      </c>
    </row>
    <row r="20223" spans="1:2" x14ac:dyDescent="0.25">
      <c r="A20223" t="s">
        <v>21693</v>
      </c>
      <c r="B20223">
        <v>-3.4426696230598658E-2</v>
      </c>
    </row>
    <row r="20224" spans="1:2" x14ac:dyDescent="0.25">
      <c r="A20224" t="s">
        <v>21694</v>
      </c>
      <c r="B20224">
        <v>-3.4443082039911657E-2</v>
      </c>
    </row>
    <row r="20225" spans="1:2" x14ac:dyDescent="0.25">
      <c r="A20225" t="s">
        <v>21695</v>
      </c>
      <c r="B20225">
        <v>-3.4465535846268013E-2</v>
      </c>
    </row>
    <row r="20226" spans="1:2" x14ac:dyDescent="0.25">
      <c r="A20226" t="s">
        <v>21696</v>
      </c>
      <c r="B20226">
        <v>-3.4504567627494237E-2</v>
      </c>
    </row>
    <row r="20227" spans="1:2" x14ac:dyDescent="0.25">
      <c r="A20227" t="s">
        <v>21697</v>
      </c>
      <c r="B20227">
        <v>-3.4507361419069772E-2</v>
      </c>
    </row>
    <row r="20228" spans="1:2" x14ac:dyDescent="0.25">
      <c r="A20228" t="s">
        <v>21698</v>
      </c>
      <c r="B20228">
        <v>-3.4519859571322482E-2</v>
      </c>
    </row>
    <row r="20229" spans="1:2" x14ac:dyDescent="0.25">
      <c r="A20229" t="s">
        <v>21699</v>
      </c>
      <c r="B20229">
        <v>-3.4545698447893319E-2</v>
      </c>
    </row>
    <row r="20230" spans="1:2" x14ac:dyDescent="0.25">
      <c r="A20230" t="s">
        <v>21700</v>
      </c>
      <c r="B20230">
        <v>-3.4548669623060621E-2</v>
      </c>
    </row>
    <row r="20231" spans="1:2" x14ac:dyDescent="0.25">
      <c r="A20231" t="s">
        <v>21701</v>
      </c>
      <c r="B20231">
        <v>-3.4570731707316532E-2</v>
      </c>
    </row>
    <row r="20232" spans="1:2" x14ac:dyDescent="0.25">
      <c r="A20232" t="s">
        <v>21702</v>
      </c>
      <c r="B20232">
        <v>-3.4623104212861612E-2</v>
      </c>
    </row>
    <row r="20233" spans="1:2" x14ac:dyDescent="0.25">
      <c r="A20233" t="s">
        <v>21703</v>
      </c>
      <c r="B20233">
        <v>-3.4692993348114341E-2</v>
      </c>
    </row>
    <row r="20234" spans="1:2" x14ac:dyDescent="0.25">
      <c r="A20234" t="s">
        <v>21704</v>
      </c>
      <c r="B20234">
        <v>-3.4804035476718842E-2</v>
      </c>
    </row>
    <row r="20235" spans="1:2" x14ac:dyDescent="0.25">
      <c r="A20235" t="s">
        <v>21705</v>
      </c>
      <c r="B20235">
        <v>-3.4814578713969313E-2</v>
      </c>
    </row>
    <row r="20236" spans="1:2" x14ac:dyDescent="0.25">
      <c r="A20236" t="s">
        <v>21706</v>
      </c>
      <c r="B20236">
        <v>-3.4826585365853438E-2</v>
      </c>
    </row>
    <row r="20237" spans="1:2" x14ac:dyDescent="0.25">
      <c r="A20237" t="s">
        <v>21707</v>
      </c>
      <c r="B20237">
        <v>-3.4851396895786611E-2</v>
      </c>
    </row>
    <row r="20238" spans="1:2" x14ac:dyDescent="0.25">
      <c r="A20238" t="s">
        <v>21708</v>
      </c>
      <c r="B20238">
        <v>-3.4873636363635753E-2</v>
      </c>
    </row>
    <row r="20239" spans="1:2" x14ac:dyDescent="0.25">
      <c r="A20239" t="s">
        <v>2219</v>
      </c>
      <c r="B20239">
        <v>-3.4881141906873012E-2</v>
      </c>
    </row>
    <row r="20240" spans="1:2" x14ac:dyDescent="0.25">
      <c r="A20240" t="s">
        <v>2345</v>
      </c>
      <c r="B20240">
        <v>-3.4909878048781012E-2</v>
      </c>
    </row>
    <row r="20241" spans="1:2" x14ac:dyDescent="0.25">
      <c r="A20241" t="s">
        <v>21709</v>
      </c>
      <c r="B20241">
        <v>-3.4926008869179799E-2</v>
      </c>
    </row>
    <row r="20242" spans="1:2" x14ac:dyDescent="0.25">
      <c r="A20242" t="s">
        <v>21710</v>
      </c>
      <c r="B20242">
        <v>-3.4993377679231032E-2</v>
      </c>
    </row>
    <row r="20243" spans="1:2" x14ac:dyDescent="0.25">
      <c r="A20243" t="s">
        <v>21711</v>
      </c>
      <c r="B20243">
        <v>-3.5013318551367342E-2</v>
      </c>
    </row>
    <row r="20244" spans="1:2" x14ac:dyDescent="0.25">
      <c r="A20244" t="s">
        <v>21712</v>
      </c>
      <c r="B20244">
        <v>-3.5033325942350597E-2</v>
      </c>
    </row>
    <row r="20245" spans="1:2" x14ac:dyDescent="0.25">
      <c r="A20245" t="s">
        <v>21713</v>
      </c>
      <c r="B20245">
        <v>-3.5061529933480599E-2</v>
      </c>
    </row>
    <row r="20246" spans="1:2" x14ac:dyDescent="0.25">
      <c r="A20246" t="s">
        <v>3085</v>
      </c>
      <c r="B20246">
        <v>-3.5094833702882293E-2</v>
      </c>
    </row>
    <row r="20247" spans="1:2" x14ac:dyDescent="0.25">
      <c r="A20247" t="s">
        <v>21714</v>
      </c>
      <c r="B20247">
        <v>-3.5103569844788338E-2</v>
      </c>
    </row>
    <row r="20248" spans="1:2" x14ac:dyDescent="0.25">
      <c r="A20248" t="s">
        <v>21715</v>
      </c>
      <c r="B20248">
        <v>-3.5104183296378329E-2</v>
      </c>
    </row>
    <row r="20249" spans="1:2" x14ac:dyDescent="0.25">
      <c r="A20249" t="s">
        <v>21716</v>
      </c>
      <c r="B20249">
        <v>-3.5106585365852427E-2</v>
      </c>
    </row>
    <row r="20250" spans="1:2" x14ac:dyDescent="0.25">
      <c r="A20250" t="s">
        <v>21717</v>
      </c>
      <c r="B20250">
        <v>-3.5115055432372463E-2</v>
      </c>
    </row>
    <row r="20251" spans="1:2" x14ac:dyDescent="0.25">
      <c r="A20251" t="s">
        <v>21718</v>
      </c>
      <c r="B20251">
        <v>-3.5118625277162759E-2</v>
      </c>
    </row>
    <row r="20252" spans="1:2" x14ac:dyDescent="0.25">
      <c r="A20252" t="s">
        <v>21719</v>
      </c>
      <c r="B20252">
        <v>-3.5122150776052533E-2</v>
      </c>
    </row>
    <row r="20253" spans="1:2" x14ac:dyDescent="0.25">
      <c r="A20253" t="s">
        <v>21720</v>
      </c>
      <c r="B20253">
        <v>-3.5129711751662088E-2</v>
      </c>
    </row>
    <row r="20254" spans="1:2" x14ac:dyDescent="0.25">
      <c r="A20254" t="s">
        <v>21721</v>
      </c>
      <c r="B20254">
        <v>-3.5157006651884808E-2</v>
      </c>
    </row>
    <row r="20255" spans="1:2" x14ac:dyDescent="0.25">
      <c r="A20255" t="s">
        <v>21722</v>
      </c>
      <c r="B20255">
        <v>-3.5190066518847783E-2</v>
      </c>
    </row>
    <row r="20256" spans="1:2" x14ac:dyDescent="0.25">
      <c r="A20256" t="s">
        <v>21723</v>
      </c>
      <c r="B20256">
        <v>-3.5230864745011171E-2</v>
      </c>
    </row>
    <row r="20257" spans="1:2" x14ac:dyDescent="0.25">
      <c r="A20257" t="s">
        <v>3159</v>
      </c>
      <c r="B20257">
        <v>-3.5243030303029978E-2</v>
      </c>
    </row>
    <row r="20258" spans="1:2" x14ac:dyDescent="0.25">
      <c r="A20258" t="s">
        <v>21724</v>
      </c>
      <c r="B20258">
        <v>-3.5260598669622827E-2</v>
      </c>
    </row>
    <row r="20259" spans="1:2" x14ac:dyDescent="0.25">
      <c r="A20259" t="s">
        <v>21725</v>
      </c>
      <c r="B20259">
        <v>-3.5262616407982832E-2</v>
      </c>
    </row>
    <row r="20260" spans="1:2" x14ac:dyDescent="0.25">
      <c r="A20260" t="s">
        <v>21726</v>
      </c>
      <c r="B20260">
        <v>-3.5286984478937598E-2</v>
      </c>
    </row>
    <row r="20261" spans="1:2" x14ac:dyDescent="0.25">
      <c r="A20261" t="s">
        <v>21727</v>
      </c>
      <c r="B20261">
        <v>-3.5302926829268333E-2</v>
      </c>
    </row>
    <row r="20262" spans="1:2" x14ac:dyDescent="0.25">
      <c r="A20262" t="s">
        <v>21728</v>
      </c>
      <c r="B20262">
        <v>-3.5344190687359403E-2</v>
      </c>
    </row>
    <row r="20263" spans="1:2" x14ac:dyDescent="0.25">
      <c r="A20263" t="s">
        <v>21729</v>
      </c>
      <c r="B20263">
        <v>-3.5345116407982768E-2</v>
      </c>
    </row>
    <row r="20264" spans="1:2" x14ac:dyDescent="0.25">
      <c r="A20264" t="s">
        <v>21730</v>
      </c>
      <c r="B20264">
        <v>-3.5376607538802583E-2</v>
      </c>
    </row>
    <row r="20265" spans="1:2" x14ac:dyDescent="0.25">
      <c r="A20265" t="s">
        <v>21731</v>
      </c>
      <c r="B20265">
        <v>-3.5377405764966598E-2</v>
      </c>
    </row>
    <row r="20266" spans="1:2" x14ac:dyDescent="0.25">
      <c r="A20266" t="s">
        <v>21732</v>
      </c>
      <c r="B20266">
        <v>-3.5388736141906699E-2</v>
      </c>
    </row>
    <row r="20267" spans="1:2" x14ac:dyDescent="0.25">
      <c r="A20267" t="s">
        <v>21733</v>
      </c>
      <c r="B20267">
        <v>-3.5447871396896848E-2</v>
      </c>
    </row>
    <row r="20268" spans="1:2" x14ac:dyDescent="0.25">
      <c r="A20268" t="s">
        <v>21734</v>
      </c>
      <c r="B20268">
        <v>-3.5452682926830202E-2</v>
      </c>
    </row>
    <row r="20269" spans="1:2" x14ac:dyDescent="0.25">
      <c r="A20269" t="s">
        <v>21735</v>
      </c>
      <c r="B20269">
        <v>-3.547055432372493E-2</v>
      </c>
    </row>
    <row r="20270" spans="1:2" x14ac:dyDescent="0.25">
      <c r="A20270" t="s">
        <v>21736</v>
      </c>
      <c r="B20270">
        <v>-3.5483082039911178E-2</v>
      </c>
    </row>
    <row r="20271" spans="1:2" x14ac:dyDescent="0.25">
      <c r="A20271" t="s">
        <v>21737</v>
      </c>
      <c r="B20271">
        <v>-3.5510909090909287E-2</v>
      </c>
    </row>
    <row r="20272" spans="1:2" x14ac:dyDescent="0.25">
      <c r="A20272" t="s">
        <v>21738</v>
      </c>
      <c r="B20272">
        <v>-3.5565266075387313E-2</v>
      </c>
    </row>
    <row r="20273" spans="1:2" x14ac:dyDescent="0.25">
      <c r="A20273" t="s">
        <v>21739</v>
      </c>
      <c r="B20273">
        <v>-3.5590332594234893E-2</v>
      </c>
    </row>
    <row r="20274" spans="1:2" x14ac:dyDescent="0.25">
      <c r="A20274" t="s">
        <v>21740</v>
      </c>
      <c r="B20274">
        <v>-3.559936437546176E-2</v>
      </c>
    </row>
    <row r="20275" spans="1:2" x14ac:dyDescent="0.25">
      <c r="A20275" t="s">
        <v>21741</v>
      </c>
      <c r="B20275">
        <v>-3.5642483370288199E-2</v>
      </c>
    </row>
    <row r="20276" spans="1:2" x14ac:dyDescent="0.25">
      <c r="A20276" t="s">
        <v>21742</v>
      </c>
      <c r="B20276">
        <v>-3.5655077605321127E-2</v>
      </c>
    </row>
    <row r="20277" spans="1:2" x14ac:dyDescent="0.25">
      <c r="A20277" t="s">
        <v>21743</v>
      </c>
      <c r="B20277">
        <v>-3.5783957871399222E-2</v>
      </c>
    </row>
    <row r="20278" spans="1:2" x14ac:dyDescent="0.25">
      <c r="A20278" t="s">
        <v>21744</v>
      </c>
      <c r="B20278">
        <v>-3.5804368070953517E-2</v>
      </c>
    </row>
    <row r="20279" spans="1:2" x14ac:dyDescent="0.25">
      <c r="A20279" t="s">
        <v>21745</v>
      </c>
      <c r="B20279">
        <v>-3.5822150776054593E-2</v>
      </c>
    </row>
    <row r="20280" spans="1:2" x14ac:dyDescent="0.25">
      <c r="A20280" t="s">
        <v>21746</v>
      </c>
      <c r="B20280">
        <v>-3.584436807095355E-2</v>
      </c>
    </row>
    <row r="20281" spans="1:2" x14ac:dyDescent="0.25">
      <c r="A20281" t="s">
        <v>1221</v>
      </c>
      <c r="B20281">
        <v>-3.5881884700665029E-2</v>
      </c>
    </row>
    <row r="20282" spans="1:2" x14ac:dyDescent="0.25">
      <c r="A20282" t="s">
        <v>21747</v>
      </c>
      <c r="B20282">
        <v>-3.591538802660682E-2</v>
      </c>
    </row>
    <row r="20283" spans="1:2" x14ac:dyDescent="0.25">
      <c r="A20283" t="s">
        <v>21748</v>
      </c>
      <c r="B20283">
        <v>-3.5940651078411323E-2</v>
      </c>
    </row>
    <row r="20284" spans="1:2" x14ac:dyDescent="0.25">
      <c r="A20284" t="s">
        <v>21749</v>
      </c>
      <c r="B20284">
        <v>-3.5962830746489351E-2</v>
      </c>
    </row>
    <row r="20285" spans="1:2" x14ac:dyDescent="0.25">
      <c r="A20285" t="s">
        <v>21750</v>
      </c>
      <c r="B20285">
        <v>-3.5962971175167342E-2</v>
      </c>
    </row>
    <row r="20286" spans="1:2" x14ac:dyDescent="0.25">
      <c r="A20286" t="s">
        <v>21751</v>
      </c>
      <c r="B20286">
        <v>-3.597427937915762E-2</v>
      </c>
    </row>
    <row r="20287" spans="1:2" x14ac:dyDescent="0.25">
      <c r="A20287" t="s">
        <v>21752</v>
      </c>
      <c r="B20287">
        <v>-3.5981618625274832E-2</v>
      </c>
    </row>
    <row r="20288" spans="1:2" x14ac:dyDescent="0.25">
      <c r="A20288" t="s">
        <v>21753</v>
      </c>
      <c r="B20288">
        <v>-3.6002804878050798E-2</v>
      </c>
    </row>
    <row r="20289" spans="1:2" x14ac:dyDescent="0.25">
      <c r="A20289" t="s">
        <v>21754</v>
      </c>
      <c r="B20289">
        <v>-3.6003680709534837E-2</v>
      </c>
    </row>
    <row r="20290" spans="1:2" x14ac:dyDescent="0.25">
      <c r="A20290" t="s">
        <v>21755</v>
      </c>
      <c r="B20290">
        <v>-3.6008654841093328E-2</v>
      </c>
    </row>
    <row r="20291" spans="1:2" x14ac:dyDescent="0.25">
      <c r="A20291" t="s">
        <v>21756</v>
      </c>
      <c r="B20291">
        <v>-3.6049589800444072E-2</v>
      </c>
    </row>
    <row r="20292" spans="1:2" x14ac:dyDescent="0.25">
      <c r="A20292" t="s">
        <v>21757</v>
      </c>
      <c r="B20292">
        <v>-3.6082705099777457E-2</v>
      </c>
    </row>
    <row r="20293" spans="1:2" x14ac:dyDescent="0.25">
      <c r="A20293" t="s">
        <v>21758</v>
      </c>
      <c r="B20293">
        <v>-3.6168802660755402E-2</v>
      </c>
    </row>
    <row r="20294" spans="1:2" x14ac:dyDescent="0.25">
      <c r="A20294" t="s">
        <v>21759</v>
      </c>
      <c r="B20294">
        <v>-3.6177106430153927E-2</v>
      </c>
    </row>
    <row r="20295" spans="1:2" x14ac:dyDescent="0.25">
      <c r="A20295" t="s">
        <v>21760</v>
      </c>
      <c r="B20295">
        <v>-3.6188159645233593E-2</v>
      </c>
    </row>
    <row r="20296" spans="1:2" x14ac:dyDescent="0.25">
      <c r="A20296" t="s">
        <v>21761</v>
      </c>
      <c r="B20296">
        <v>-3.6194523281595843E-2</v>
      </c>
    </row>
    <row r="20297" spans="1:2" x14ac:dyDescent="0.25">
      <c r="A20297" t="s">
        <v>21762</v>
      </c>
      <c r="B20297">
        <v>-3.6207383592017722E-2</v>
      </c>
    </row>
    <row r="20298" spans="1:2" x14ac:dyDescent="0.25">
      <c r="A20298" t="s">
        <v>21763</v>
      </c>
      <c r="B20298">
        <v>-3.6217272727273091E-2</v>
      </c>
    </row>
    <row r="20299" spans="1:2" x14ac:dyDescent="0.25">
      <c r="A20299" t="s">
        <v>21764</v>
      </c>
      <c r="B20299">
        <v>-3.6234301552106579E-2</v>
      </c>
    </row>
    <row r="20300" spans="1:2" x14ac:dyDescent="0.25">
      <c r="A20300" t="s">
        <v>21765</v>
      </c>
      <c r="B20300">
        <v>-3.6316415373244232E-2</v>
      </c>
    </row>
    <row r="20301" spans="1:2" x14ac:dyDescent="0.25">
      <c r="A20301" t="s">
        <v>21766</v>
      </c>
      <c r="B20301">
        <v>-3.6316651884701262E-2</v>
      </c>
    </row>
    <row r="20302" spans="1:2" x14ac:dyDescent="0.25">
      <c r="A20302" t="s">
        <v>21767</v>
      </c>
      <c r="B20302">
        <v>-3.6350221729487112E-2</v>
      </c>
    </row>
    <row r="20303" spans="1:2" x14ac:dyDescent="0.25">
      <c r="A20303" t="s">
        <v>21768</v>
      </c>
      <c r="B20303">
        <v>-3.6368381374723889E-2</v>
      </c>
    </row>
    <row r="20304" spans="1:2" x14ac:dyDescent="0.25">
      <c r="A20304" t="s">
        <v>21769</v>
      </c>
      <c r="B20304">
        <v>-3.637212860310321E-2</v>
      </c>
    </row>
    <row r="20305" spans="1:2" x14ac:dyDescent="0.25">
      <c r="A20305" t="s">
        <v>2923</v>
      </c>
      <c r="B20305">
        <v>-3.6409955654101912E-2</v>
      </c>
    </row>
    <row r="20306" spans="1:2" x14ac:dyDescent="0.25">
      <c r="A20306" t="s">
        <v>21770</v>
      </c>
      <c r="B20306">
        <v>-3.6432505543237709E-2</v>
      </c>
    </row>
    <row r="20307" spans="1:2" x14ac:dyDescent="0.25">
      <c r="A20307" t="s">
        <v>21771</v>
      </c>
      <c r="B20307">
        <v>-3.6432727272728581E-2</v>
      </c>
    </row>
    <row r="20308" spans="1:2" x14ac:dyDescent="0.25">
      <c r="A20308" t="s">
        <v>21772</v>
      </c>
      <c r="B20308">
        <v>-3.645232815964515E-2</v>
      </c>
    </row>
    <row r="20309" spans="1:2" x14ac:dyDescent="0.25">
      <c r="A20309" t="s">
        <v>21773</v>
      </c>
      <c r="B20309">
        <v>-3.6461552106430192E-2</v>
      </c>
    </row>
    <row r="20310" spans="1:2" x14ac:dyDescent="0.25">
      <c r="A20310" t="s">
        <v>2275</v>
      </c>
      <c r="B20310">
        <v>-3.6482084257205713E-2</v>
      </c>
    </row>
    <row r="20311" spans="1:2" x14ac:dyDescent="0.25">
      <c r="A20311" t="s">
        <v>21774</v>
      </c>
      <c r="B20311">
        <v>-3.6523586474501477E-2</v>
      </c>
    </row>
    <row r="20312" spans="1:2" x14ac:dyDescent="0.25">
      <c r="A20312" t="s">
        <v>21775</v>
      </c>
      <c r="B20312">
        <v>-3.6557139689578487E-2</v>
      </c>
    </row>
    <row r="20313" spans="1:2" x14ac:dyDescent="0.25">
      <c r="A20313" t="s">
        <v>1355</v>
      </c>
      <c r="B20313">
        <v>-3.6570894308943148E-2</v>
      </c>
    </row>
    <row r="20314" spans="1:2" x14ac:dyDescent="0.25">
      <c r="A20314" t="s">
        <v>21776</v>
      </c>
      <c r="B20314">
        <v>-3.6602782705099673E-2</v>
      </c>
    </row>
    <row r="20315" spans="1:2" x14ac:dyDescent="0.25">
      <c r="A20315" t="s">
        <v>21777</v>
      </c>
      <c r="B20315">
        <v>-3.6609290465631487E-2</v>
      </c>
    </row>
    <row r="20316" spans="1:2" x14ac:dyDescent="0.25">
      <c r="A20316" t="s">
        <v>21778</v>
      </c>
      <c r="B20316">
        <v>-3.6617472283814373E-2</v>
      </c>
    </row>
    <row r="20317" spans="1:2" x14ac:dyDescent="0.25">
      <c r="A20317" t="s">
        <v>21779</v>
      </c>
      <c r="B20317">
        <v>-3.6639733924611541E-2</v>
      </c>
    </row>
    <row r="20318" spans="1:2" x14ac:dyDescent="0.25">
      <c r="A20318" t="s">
        <v>3144</v>
      </c>
      <c r="B20318">
        <v>-3.6653769401330347E-2</v>
      </c>
    </row>
    <row r="20319" spans="1:2" x14ac:dyDescent="0.25">
      <c r="A20319" t="s">
        <v>21780</v>
      </c>
      <c r="B20319">
        <v>-3.6655587583149497E-2</v>
      </c>
    </row>
    <row r="20320" spans="1:2" x14ac:dyDescent="0.25">
      <c r="A20320" t="s">
        <v>21781</v>
      </c>
      <c r="B20320">
        <v>-3.6694855875832967E-2</v>
      </c>
    </row>
    <row r="20321" spans="1:2" x14ac:dyDescent="0.25">
      <c r="A20321" t="s">
        <v>21782</v>
      </c>
      <c r="B20321">
        <v>-3.6728802660752929E-2</v>
      </c>
    </row>
    <row r="20322" spans="1:2" x14ac:dyDescent="0.25">
      <c r="A20322" t="s">
        <v>1674</v>
      </c>
      <c r="B20322">
        <v>-3.6731662971175652E-2</v>
      </c>
    </row>
    <row r="20323" spans="1:2" x14ac:dyDescent="0.25">
      <c r="A20323" t="s">
        <v>21783</v>
      </c>
      <c r="B20323">
        <v>-3.675385809312702E-2</v>
      </c>
    </row>
    <row r="20324" spans="1:2" x14ac:dyDescent="0.25">
      <c r="A20324" t="s">
        <v>21784</v>
      </c>
      <c r="B20324">
        <v>-3.6776478935698548E-2</v>
      </c>
    </row>
    <row r="20325" spans="1:2" x14ac:dyDescent="0.25">
      <c r="A20325" t="s">
        <v>21785</v>
      </c>
      <c r="B20325">
        <v>-3.6807723577236787E-2</v>
      </c>
    </row>
    <row r="20326" spans="1:2" x14ac:dyDescent="0.25">
      <c r="A20326" t="s">
        <v>21786</v>
      </c>
      <c r="B20326">
        <v>-3.6849645232815587E-2</v>
      </c>
    </row>
    <row r="20327" spans="1:2" x14ac:dyDescent="0.25">
      <c r="A20327" t="s">
        <v>2806</v>
      </c>
      <c r="B20327">
        <v>-3.6912483370289732E-2</v>
      </c>
    </row>
    <row r="20328" spans="1:2" x14ac:dyDescent="0.25">
      <c r="A20328" t="s">
        <v>21787</v>
      </c>
      <c r="B20328">
        <v>-3.6931685144122928E-2</v>
      </c>
    </row>
    <row r="20329" spans="1:2" x14ac:dyDescent="0.25">
      <c r="A20329" t="s">
        <v>21788</v>
      </c>
      <c r="B20329">
        <v>-3.6938669623060673E-2</v>
      </c>
    </row>
    <row r="20330" spans="1:2" x14ac:dyDescent="0.25">
      <c r="A20330" t="s">
        <v>464</v>
      </c>
      <c r="B20330">
        <v>-3.6942594235031392E-2</v>
      </c>
    </row>
    <row r="20331" spans="1:2" x14ac:dyDescent="0.25">
      <c r="A20331" t="s">
        <v>21789</v>
      </c>
      <c r="B20331">
        <v>-3.6966685144123761E-2</v>
      </c>
    </row>
    <row r="20332" spans="1:2" x14ac:dyDescent="0.25">
      <c r="A20332" t="s">
        <v>21790</v>
      </c>
      <c r="B20332">
        <v>-3.6974257206208207E-2</v>
      </c>
    </row>
    <row r="20333" spans="1:2" x14ac:dyDescent="0.25">
      <c r="A20333" t="s">
        <v>21791</v>
      </c>
      <c r="B20333">
        <v>-3.7013370288248797E-2</v>
      </c>
    </row>
    <row r="20334" spans="1:2" x14ac:dyDescent="0.25">
      <c r="A20334" t="s">
        <v>21792</v>
      </c>
      <c r="B20334">
        <v>-3.7038392461198728E-2</v>
      </c>
    </row>
    <row r="20335" spans="1:2" x14ac:dyDescent="0.25">
      <c r="A20335" t="s">
        <v>21793</v>
      </c>
      <c r="B20335">
        <v>-3.7047450110864653E-2</v>
      </c>
    </row>
    <row r="20336" spans="1:2" x14ac:dyDescent="0.25">
      <c r="A20336" t="s">
        <v>21794</v>
      </c>
      <c r="B20336">
        <v>-3.7064390243903643E-2</v>
      </c>
    </row>
    <row r="20337" spans="1:2" x14ac:dyDescent="0.25">
      <c r="A20337" t="s">
        <v>21795</v>
      </c>
      <c r="B20337">
        <v>-3.7065676274944573E-2</v>
      </c>
    </row>
    <row r="20338" spans="1:2" x14ac:dyDescent="0.25">
      <c r="A20338" t="s">
        <v>21796</v>
      </c>
      <c r="B20338">
        <v>-3.7097893569844352E-2</v>
      </c>
    </row>
    <row r="20339" spans="1:2" x14ac:dyDescent="0.25">
      <c r="A20339" t="s">
        <v>21797</v>
      </c>
      <c r="B20339">
        <v>-3.7122830746488797E-2</v>
      </c>
    </row>
    <row r="20340" spans="1:2" x14ac:dyDescent="0.25">
      <c r="A20340" t="s">
        <v>21798</v>
      </c>
      <c r="B20340">
        <v>-3.7132882483370613E-2</v>
      </c>
    </row>
    <row r="20341" spans="1:2" x14ac:dyDescent="0.25">
      <c r="A20341" t="s">
        <v>21799</v>
      </c>
      <c r="B20341">
        <v>-3.7140487804878733E-2</v>
      </c>
    </row>
    <row r="20342" spans="1:2" x14ac:dyDescent="0.25">
      <c r="A20342" t="s">
        <v>21800</v>
      </c>
      <c r="B20342">
        <v>-3.7164796747967833E-2</v>
      </c>
    </row>
    <row r="20343" spans="1:2" x14ac:dyDescent="0.25">
      <c r="A20343" t="s">
        <v>21801</v>
      </c>
      <c r="B20343">
        <v>-3.7188780487804288E-2</v>
      </c>
    </row>
    <row r="20344" spans="1:2" x14ac:dyDescent="0.25">
      <c r="A20344" t="s">
        <v>21802</v>
      </c>
      <c r="B20344">
        <v>-3.719594235033348E-2</v>
      </c>
    </row>
    <row r="20345" spans="1:2" x14ac:dyDescent="0.25">
      <c r="A20345" t="s">
        <v>21803</v>
      </c>
      <c r="B20345">
        <v>-3.7311241685141633E-2</v>
      </c>
    </row>
    <row r="20346" spans="1:2" x14ac:dyDescent="0.25">
      <c r="A20346" t="s">
        <v>21804</v>
      </c>
      <c r="B20346">
        <v>-3.7316252771618687E-2</v>
      </c>
    </row>
    <row r="20347" spans="1:2" x14ac:dyDescent="0.25">
      <c r="A20347" t="s">
        <v>21805</v>
      </c>
      <c r="B20347">
        <v>-3.7349356984479262E-2</v>
      </c>
    </row>
    <row r="20348" spans="1:2" x14ac:dyDescent="0.25">
      <c r="A20348" t="s">
        <v>21806</v>
      </c>
      <c r="B20348">
        <v>-3.7368470066519062E-2</v>
      </c>
    </row>
    <row r="20349" spans="1:2" x14ac:dyDescent="0.25">
      <c r="A20349" t="s">
        <v>21807</v>
      </c>
      <c r="B20349">
        <v>-3.741365853658498E-2</v>
      </c>
    </row>
    <row r="20350" spans="1:2" x14ac:dyDescent="0.25">
      <c r="A20350" t="s">
        <v>21808</v>
      </c>
      <c r="B20350">
        <v>-3.7421818181818507E-2</v>
      </c>
    </row>
    <row r="20351" spans="1:2" x14ac:dyDescent="0.25">
      <c r="A20351" t="s">
        <v>21809</v>
      </c>
      <c r="B20351">
        <v>-3.745037694013427E-2</v>
      </c>
    </row>
    <row r="20352" spans="1:2" x14ac:dyDescent="0.25">
      <c r="A20352" t="s">
        <v>21810</v>
      </c>
      <c r="B20352">
        <v>-3.7509135254988217E-2</v>
      </c>
    </row>
    <row r="20353" spans="1:2" x14ac:dyDescent="0.25">
      <c r="A20353" t="s">
        <v>21811</v>
      </c>
      <c r="B20353">
        <v>-3.7521053215077357E-2</v>
      </c>
    </row>
    <row r="20354" spans="1:2" x14ac:dyDescent="0.25">
      <c r="A20354" t="s">
        <v>21812</v>
      </c>
      <c r="B20354">
        <v>-3.7523569844789009E-2</v>
      </c>
    </row>
    <row r="20355" spans="1:2" x14ac:dyDescent="0.25">
      <c r="A20355" t="s">
        <v>21813</v>
      </c>
      <c r="B20355">
        <v>-3.7523835920177703E-2</v>
      </c>
    </row>
    <row r="20356" spans="1:2" x14ac:dyDescent="0.25">
      <c r="A20356" t="s">
        <v>21814</v>
      </c>
      <c r="B20356">
        <v>-3.7595210643014292E-2</v>
      </c>
    </row>
    <row r="20357" spans="1:2" x14ac:dyDescent="0.25">
      <c r="A20357" t="s">
        <v>21815</v>
      </c>
      <c r="B20357">
        <v>-3.7618359201774018E-2</v>
      </c>
    </row>
    <row r="20358" spans="1:2" x14ac:dyDescent="0.25">
      <c r="A20358" t="s">
        <v>21816</v>
      </c>
      <c r="B20358">
        <v>-3.7631175166298353E-2</v>
      </c>
    </row>
    <row r="20359" spans="1:2" x14ac:dyDescent="0.25">
      <c r="A20359" t="s">
        <v>21817</v>
      </c>
      <c r="B20359">
        <v>-3.7640709534369467E-2</v>
      </c>
    </row>
    <row r="20360" spans="1:2" x14ac:dyDescent="0.25">
      <c r="A20360" t="s">
        <v>21818</v>
      </c>
      <c r="B20360">
        <v>-3.7715498891352381E-2</v>
      </c>
    </row>
    <row r="20361" spans="1:2" x14ac:dyDescent="0.25">
      <c r="A20361" t="s">
        <v>21819</v>
      </c>
      <c r="B20361">
        <v>-3.7724035476718827E-2</v>
      </c>
    </row>
    <row r="20362" spans="1:2" x14ac:dyDescent="0.25">
      <c r="A20362" t="s">
        <v>21820</v>
      </c>
      <c r="B20362">
        <v>-3.7775654101995841E-2</v>
      </c>
    </row>
    <row r="20363" spans="1:2" x14ac:dyDescent="0.25">
      <c r="A20363" t="s">
        <v>2143</v>
      </c>
      <c r="B20363">
        <v>-3.778322616407994E-2</v>
      </c>
    </row>
    <row r="20364" spans="1:2" x14ac:dyDescent="0.25">
      <c r="A20364" t="s">
        <v>21821</v>
      </c>
      <c r="B20364">
        <v>-3.7785454545455018E-2</v>
      </c>
    </row>
    <row r="20365" spans="1:2" x14ac:dyDescent="0.25">
      <c r="A20365" t="s">
        <v>21822</v>
      </c>
      <c r="B20365">
        <v>-3.7811507760534491E-2</v>
      </c>
    </row>
    <row r="20366" spans="1:2" x14ac:dyDescent="0.25">
      <c r="A20366" t="s">
        <v>21823</v>
      </c>
      <c r="B20366">
        <v>-3.786350332594076E-2</v>
      </c>
    </row>
    <row r="20367" spans="1:2" x14ac:dyDescent="0.25">
      <c r="A20367" t="s">
        <v>910</v>
      </c>
      <c r="B20367">
        <v>-3.7886053215081227E-2</v>
      </c>
    </row>
    <row r="20368" spans="1:2" x14ac:dyDescent="0.25">
      <c r="A20368" t="s">
        <v>21824</v>
      </c>
      <c r="B20368">
        <v>-3.788668514412432E-2</v>
      </c>
    </row>
    <row r="20369" spans="1:2" x14ac:dyDescent="0.25">
      <c r="A20369" t="s">
        <v>21825</v>
      </c>
      <c r="B20369">
        <v>-3.789033259423482E-2</v>
      </c>
    </row>
    <row r="20370" spans="1:2" x14ac:dyDescent="0.25">
      <c r="A20370" t="s">
        <v>21826</v>
      </c>
      <c r="B20370">
        <v>-3.7914944567628173E-2</v>
      </c>
    </row>
    <row r="20371" spans="1:2" x14ac:dyDescent="0.25">
      <c r="A20371" t="s">
        <v>21827</v>
      </c>
      <c r="B20371">
        <v>-3.7970591278639519E-2</v>
      </c>
    </row>
    <row r="20372" spans="1:2" x14ac:dyDescent="0.25">
      <c r="A20372" t="s">
        <v>21828</v>
      </c>
      <c r="B20372">
        <v>-3.7971130820399837E-2</v>
      </c>
    </row>
    <row r="20373" spans="1:2" x14ac:dyDescent="0.25">
      <c r="A20373" t="s">
        <v>21829</v>
      </c>
      <c r="B20373">
        <v>-3.8012616407981439E-2</v>
      </c>
    </row>
    <row r="20374" spans="1:2" x14ac:dyDescent="0.25">
      <c r="A20374" t="s">
        <v>21830</v>
      </c>
      <c r="B20374">
        <v>-3.8028192904656963E-2</v>
      </c>
    </row>
    <row r="20375" spans="1:2" x14ac:dyDescent="0.25">
      <c r="A20375" t="s">
        <v>21831</v>
      </c>
      <c r="B20375">
        <v>-3.8034218403547697E-2</v>
      </c>
    </row>
    <row r="20376" spans="1:2" x14ac:dyDescent="0.25">
      <c r="A20376" t="s">
        <v>21832</v>
      </c>
      <c r="B20376">
        <v>-3.8040266075387408E-2</v>
      </c>
    </row>
    <row r="20377" spans="1:2" x14ac:dyDescent="0.25">
      <c r="A20377" t="s">
        <v>1759</v>
      </c>
      <c r="B20377">
        <v>-3.8064456762750443E-2</v>
      </c>
    </row>
    <row r="20378" spans="1:2" x14ac:dyDescent="0.25">
      <c r="A20378" t="s">
        <v>21833</v>
      </c>
      <c r="B20378">
        <v>-3.8071729490023007E-2</v>
      </c>
    </row>
    <row r="20379" spans="1:2" x14ac:dyDescent="0.25">
      <c r="A20379" t="s">
        <v>21834</v>
      </c>
      <c r="B20379">
        <v>-3.8084999999999827E-2</v>
      </c>
    </row>
    <row r="20380" spans="1:2" x14ac:dyDescent="0.25">
      <c r="A20380" t="s">
        <v>21835</v>
      </c>
      <c r="B20380">
        <v>-3.8102771618626061E-2</v>
      </c>
    </row>
    <row r="20381" spans="1:2" x14ac:dyDescent="0.25">
      <c r="A20381" t="s">
        <v>21836</v>
      </c>
      <c r="B20381">
        <v>-3.8114922394677717E-2</v>
      </c>
    </row>
    <row r="20382" spans="1:2" x14ac:dyDescent="0.25">
      <c r="A20382" t="s">
        <v>21837</v>
      </c>
      <c r="B20382">
        <v>-3.8135587583149222E-2</v>
      </c>
    </row>
    <row r="20383" spans="1:2" x14ac:dyDescent="0.25">
      <c r="A20383" t="s">
        <v>21838</v>
      </c>
      <c r="B20383">
        <v>-3.8144419807834257E-2</v>
      </c>
    </row>
    <row r="20384" spans="1:2" x14ac:dyDescent="0.25">
      <c r="A20384" t="s">
        <v>21839</v>
      </c>
      <c r="B20384">
        <v>-3.8145321507759677E-2</v>
      </c>
    </row>
    <row r="20385" spans="1:2" x14ac:dyDescent="0.25">
      <c r="A20385" t="s">
        <v>21840</v>
      </c>
      <c r="B20385">
        <v>-3.8180354767185197E-2</v>
      </c>
    </row>
    <row r="20386" spans="1:2" x14ac:dyDescent="0.25">
      <c r="A20386" t="s">
        <v>21841</v>
      </c>
      <c r="B20386">
        <v>-3.8206829268291873E-2</v>
      </c>
    </row>
    <row r="20387" spans="1:2" x14ac:dyDescent="0.25">
      <c r="A20387" t="s">
        <v>38</v>
      </c>
      <c r="B20387">
        <v>-3.8260221729489008E-2</v>
      </c>
    </row>
    <row r="20388" spans="1:2" x14ac:dyDescent="0.25">
      <c r="A20388" t="s">
        <v>21842</v>
      </c>
      <c r="B20388">
        <v>-3.8267616407982361E-2</v>
      </c>
    </row>
    <row r="20389" spans="1:2" x14ac:dyDescent="0.25">
      <c r="A20389" t="s">
        <v>21843</v>
      </c>
      <c r="B20389">
        <v>-3.8335975609755393E-2</v>
      </c>
    </row>
    <row r="20390" spans="1:2" x14ac:dyDescent="0.25">
      <c r="A20390" t="s">
        <v>21844</v>
      </c>
      <c r="B20390">
        <v>-3.8370687361418757E-2</v>
      </c>
    </row>
    <row r="20391" spans="1:2" x14ac:dyDescent="0.25">
      <c r="A20391" t="s">
        <v>2456</v>
      </c>
      <c r="B20391">
        <v>-3.8376230598669382E-2</v>
      </c>
    </row>
    <row r="20392" spans="1:2" x14ac:dyDescent="0.25">
      <c r="A20392" t="s">
        <v>21845</v>
      </c>
      <c r="B20392">
        <v>-3.8442128603103927E-2</v>
      </c>
    </row>
    <row r="20393" spans="1:2" x14ac:dyDescent="0.25">
      <c r="A20393" t="s">
        <v>21846</v>
      </c>
      <c r="B20393">
        <v>-3.8443525498891011E-2</v>
      </c>
    </row>
    <row r="20394" spans="1:2" x14ac:dyDescent="0.25">
      <c r="A20394" t="s">
        <v>21847</v>
      </c>
      <c r="B20394">
        <v>-3.8445764966740327E-2</v>
      </c>
    </row>
    <row r="20395" spans="1:2" x14ac:dyDescent="0.25">
      <c r="A20395" t="s">
        <v>21848</v>
      </c>
      <c r="B20395">
        <v>-3.8449157427937607E-2</v>
      </c>
    </row>
    <row r="20396" spans="1:2" x14ac:dyDescent="0.25">
      <c r="A20396" t="s">
        <v>21849</v>
      </c>
      <c r="B20396">
        <v>-3.8461441241683672E-2</v>
      </c>
    </row>
    <row r="20397" spans="1:2" x14ac:dyDescent="0.25">
      <c r="A20397" t="s">
        <v>21850</v>
      </c>
      <c r="B20397">
        <v>-3.8493004434588883E-2</v>
      </c>
    </row>
    <row r="20398" spans="1:2" x14ac:dyDescent="0.25">
      <c r="A20398" t="s">
        <v>21851</v>
      </c>
      <c r="B20398">
        <v>-3.8522971175168008E-2</v>
      </c>
    </row>
    <row r="20399" spans="1:2" x14ac:dyDescent="0.25">
      <c r="A20399" t="s">
        <v>21852</v>
      </c>
      <c r="B20399">
        <v>-3.8543747228380311E-2</v>
      </c>
    </row>
    <row r="20400" spans="1:2" x14ac:dyDescent="0.25">
      <c r="A20400" t="s">
        <v>21853</v>
      </c>
      <c r="B20400">
        <v>-3.8544412416850492E-2</v>
      </c>
    </row>
    <row r="20401" spans="1:2" x14ac:dyDescent="0.25">
      <c r="A20401" t="s">
        <v>21854</v>
      </c>
      <c r="B20401">
        <v>-3.8560177383590639E-2</v>
      </c>
    </row>
    <row r="20402" spans="1:2" x14ac:dyDescent="0.25">
      <c r="A20402" t="s">
        <v>21855</v>
      </c>
      <c r="B20402">
        <v>-3.8584146341463461E-2</v>
      </c>
    </row>
    <row r="20403" spans="1:2" x14ac:dyDescent="0.25">
      <c r="A20403" t="s">
        <v>21856</v>
      </c>
      <c r="B20403">
        <v>-3.8584722838137547E-2</v>
      </c>
    </row>
    <row r="20404" spans="1:2" x14ac:dyDescent="0.25">
      <c r="A20404" t="s">
        <v>21857</v>
      </c>
      <c r="B20404">
        <v>-3.8588337028823742E-2</v>
      </c>
    </row>
    <row r="20405" spans="1:2" x14ac:dyDescent="0.25">
      <c r="A20405" t="s">
        <v>21858</v>
      </c>
      <c r="B20405">
        <v>-3.8593525498891557E-2</v>
      </c>
    </row>
    <row r="20406" spans="1:2" x14ac:dyDescent="0.25">
      <c r="A20406" t="s">
        <v>21859</v>
      </c>
      <c r="B20406">
        <v>-3.8630909090908619E-2</v>
      </c>
    </row>
    <row r="20407" spans="1:2" x14ac:dyDescent="0.25">
      <c r="A20407" t="s">
        <v>21860</v>
      </c>
      <c r="B20407">
        <v>-3.865190687361466E-2</v>
      </c>
    </row>
    <row r="20408" spans="1:2" x14ac:dyDescent="0.25">
      <c r="A20408" t="s">
        <v>21861</v>
      </c>
      <c r="B20408">
        <v>-3.8667882483370407E-2</v>
      </c>
    </row>
    <row r="20409" spans="1:2" x14ac:dyDescent="0.25">
      <c r="A20409" t="s">
        <v>21862</v>
      </c>
      <c r="B20409">
        <v>-3.8672682926828211E-2</v>
      </c>
    </row>
    <row r="20410" spans="1:2" x14ac:dyDescent="0.25">
      <c r="A20410" t="s">
        <v>21863</v>
      </c>
      <c r="B20410">
        <v>-3.8737361419069062E-2</v>
      </c>
    </row>
    <row r="20411" spans="1:2" x14ac:dyDescent="0.25">
      <c r="A20411" t="s">
        <v>640</v>
      </c>
      <c r="B20411">
        <v>-3.8771751662971143E-2</v>
      </c>
    </row>
    <row r="20412" spans="1:2" x14ac:dyDescent="0.25">
      <c r="A20412" t="s">
        <v>21864</v>
      </c>
      <c r="B20412">
        <v>-3.8786829268292827E-2</v>
      </c>
    </row>
    <row r="20413" spans="1:2" x14ac:dyDescent="0.25">
      <c r="A20413" t="s">
        <v>2778</v>
      </c>
      <c r="B20413">
        <v>-3.8800554323725513E-2</v>
      </c>
    </row>
    <row r="20414" spans="1:2" x14ac:dyDescent="0.25">
      <c r="A20414" t="s">
        <v>21865</v>
      </c>
      <c r="B20414">
        <v>-3.881101995565428E-2</v>
      </c>
    </row>
    <row r="20415" spans="1:2" x14ac:dyDescent="0.25">
      <c r="A20415" t="s">
        <v>21866</v>
      </c>
      <c r="B20415">
        <v>-3.8844057649667557E-2</v>
      </c>
    </row>
    <row r="20416" spans="1:2" x14ac:dyDescent="0.25">
      <c r="A20416" t="s">
        <v>2768</v>
      </c>
      <c r="B20416">
        <v>-3.8847509238728692E-2</v>
      </c>
    </row>
    <row r="20417" spans="1:2" x14ac:dyDescent="0.25">
      <c r="A20417" t="s">
        <v>427</v>
      </c>
      <c r="B20417">
        <v>-3.8855609756096858E-2</v>
      </c>
    </row>
    <row r="20418" spans="1:2" x14ac:dyDescent="0.25">
      <c r="A20418" t="s">
        <v>21867</v>
      </c>
      <c r="B20418">
        <v>-3.8867472283813709E-2</v>
      </c>
    </row>
    <row r="20419" spans="1:2" x14ac:dyDescent="0.25">
      <c r="A20419" t="s">
        <v>21868</v>
      </c>
      <c r="B20419">
        <v>-3.8892815964523923E-2</v>
      </c>
    </row>
    <row r="20420" spans="1:2" x14ac:dyDescent="0.25">
      <c r="A20420" t="s">
        <v>21869</v>
      </c>
      <c r="B20420">
        <v>-3.8984390243902767E-2</v>
      </c>
    </row>
    <row r="20421" spans="1:2" x14ac:dyDescent="0.25">
      <c r="A20421" t="s">
        <v>21870</v>
      </c>
      <c r="B20421">
        <v>-3.8990665188471607E-2</v>
      </c>
    </row>
    <row r="20422" spans="1:2" x14ac:dyDescent="0.25">
      <c r="A20422" t="s">
        <v>21871</v>
      </c>
      <c r="B20422">
        <v>-3.9021707317072281E-2</v>
      </c>
    </row>
    <row r="20423" spans="1:2" x14ac:dyDescent="0.25">
      <c r="A20423" t="s">
        <v>21872</v>
      </c>
      <c r="B20423">
        <v>-3.9047813747228932E-2</v>
      </c>
    </row>
    <row r="20424" spans="1:2" x14ac:dyDescent="0.25">
      <c r="A20424" t="s">
        <v>21873</v>
      </c>
      <c r="B20424">
        <v>-3.9098603104212641E-2</v>
      </c>
    </row>
    <row r="20425" spans="1:2" x14ac:dyDescent="0.25">
      <c r="A20425" t="s">
        <v>83</v>
      </c>
      <c r="B20425">
        <v>-3.9130133037695428E-2</v>
      </c>
    </row>
    <row r="20426" spans="1:2" x14ac:dyDescent="0.25">
      <c r="A20426" t="s">
        <v>21874</v>
      </c>
      <c r="B20426">
        <v>-3.9145454545455059E-2</v>
      </c>
    </row>
    <row r="20427" spans="1:2" x14ac:dyDescent="0.25">
      <c r="A20427" t="s">
        <v>21875</v>
      </c>
      <c r="B20427">
        <v>-3.9161286031043303E-2</v>
      </c>
    </row>
    <row r="20428" spans="1:2" x14ac:dyDescent="0.25">
      <c r="A20428" t="s">
        <v>1948</v>
      </c>
      <c r="B20428">
        <v>-3.9206064301553323E-2</v>
      </c>
    </row>
    <row r="20429" spans="1:2" x14ac:dyDescent="0.25">
      <c r="A20429" t="s">
        <v>21876</v>
      </c>
      <c r="B20429">
        <v>-3.9242494456763317E-2</v>
      </c>
    </row>
    <row r="20430" spans="1:2" x14ac:dyDescent="0.25">
      <c r="A20430" t="s">
        <v>21877</v>
      </c>
      <c r="B20430">
        <v>-3.9270753880265019E-2</v>
      </c>
    </row>
    <row r="20431" spans="1:2" x14ac:dyDescent="0.25">
      <c r="A20431" t="s">
        <v>21878</v>
      </c>
      <c r="B20431">
        <v>-3.9299062401013322E-2</v>
      </c>
    </row>
    <row r="20432" spans="1:2" x14ac:dyDescent="0.25">
      <c r="A20432" t="s">
        <v>1571</v>
      </c>
      <c r="B20432">
        <v>-3.9311019955652428E-2</v>
      </c>
    </row>
    <row r="20433" spans="1:2" x14ac:dyDescent="0.25">
      <c r="A20433" t="s">
        <v>21879</v>
      </c>
      <c r="B20433">
        <v>-3.931115299334835E-2</v>
      </c>
    </row>
    <row r="20434" spans="1:2" x14ac:dyDescent="0.25">
      <c r="A20434" t="s">
        <v>21880</v>
      </c>
      <c r="B20434">
        <v>-3.9321685144124638E-2</v>
      </c>
    </row>
    <row r="20435" spans="1:2" x14ac:dyDescent="0.25">
      <c r="A20435" t="s">
        <v>21881</v>
      </c>
      <c r="B20435">
        <v>-3.933943458980009E-2</v>
      </c>
    </row>
    <row r="20436" spans="1:2" x14ac:dyDescent="0.25">
      <c r="A20436" t="s">
        <v>21882</v>
      </c>
      <c r="B20436">
        <v>-3.9362328159646548E-2</v>
      </c>
    </row>
    <row r="20437" spans="1:2" x14ac:dyDescent="0.25">
      <c r="A20437" t="s">
        <v>512</v>
      </c>
      <c r="B20437">
        <v>-3.9366119733923989E-2</v>
      </c>
    </row>
    <row r="20438" spans="1:2" x14ac:dyDescent="0.25">
      <c r="A20438" t="s">
        <v>21883</v>
      </c>
      <c r="B20438">
        <v>-3.9370643015518833E-2</v>
      </c>
    </row>
    <row r="20439" spans="1:2" x14ac:dyDescent="0.25">
      <c r="A20439" t="s">
        <v>21884</v>
      </c>
      <c r="B20439">
        <v>-3.937274944567546E-2</v>
      </c>
    </row>
    <row r="20440" spans="1:2" x14ac:dyDescent="0.25">
      <c r="A20440" t="s">
        <v>21885</v>
      </c>
      <c r="B20440">
        <v>-3.9426762749445517E-2</v>
      </c>
    </row>
    <row r="20441" spans="1:2" x14ac:dyDescent="0.25">
      <c r="A20441" t="s">
        <v>21886</v>
      </c>
      <c r="B20441">
        <v>-3.9439235033259461E-2</v>
      </c>
    </row>
    <row r="20442" spans="1:2" x14ac:dyDescent="0.25">
      <c r="A20442" t="s">
        <v>21887</v>
      </c>
      <c r="B20442">
        <v>-3.9463425720622641E-2</v>
      </c>
    </row>
    <row r="20443" spans="1:2" x14ac:dyDescent="0.25">
      <c r="A20443" t="s">
        <v>21888</v>
      </c>
      <c r="B20443">
        <v>-3.9466485587583477E-2</v>
      </c>
    </row>
    <row r="20444" spans="1:2" x14ac:dyDescent="0.25">
      <c r="A20444" t="s">
        <v>21889</v>
      </c>
      <c r="B20444">
        <v>-3.9472394678491979E-2</v>
      </c>
    </row>
    <row r="20445" spans="1:2" x14ac:dyDescent="0.25">
      <c r="A20445" t="s">
        <v>21890</v>
      </c>
      <c r="B20445">
        <v>-3.952432372505546E-2</v>
      </c>
    </row>
    <row r="20446" spans="1:2" x14ac:dyDescent="0.25">
      <c r="A20446" t="s">
        <v>21891</v>
      </c>
      <c r="B20446">
        <v>-3.9559223946785731E-2</v>
      </c>
    </row>
    <row r="20447" spans="1:2" x14ac:dyDescent="0.25">
      <c r="A20447" t="s">
        <v>2677</v>
      </c>
      <c r="B20447">
        <v>-3.9666230598669937E-2</v>
      </c>
    </row>
    <row r="20448" spans="1:2" x14ac:dyDescent="0.25">
      <c r="A20448" t="s">
        <v>1065</v>
      </c>
      <c r="B20448">
        <v>-3.9685794530672079E-2</v>
      </c>
    </row>
    <row r="20449" spans="1:2" x14ac:dyDescent="0.25">
      <c r="A20449" t="s">
        <v>21892</v>
      </c>
      <c r="B20449">
        <v>-3.9724789356985223E-2</v>
      </c>
    </row>
    <row r="20450" spans="1:2" x14ac:dyDescent="0.25">
      <c r="A20450" t="s">
        <v>2549</v>
      </c>
      <c r="B20450">
        <v>-3.974554323725131E-2</v>
      </c>
    </row>
    <row r="20451" spans="1:2" x14ac:dyDescent="0.25">
      <c r="A20451" t="s">
        <v>21893</v>
      </c>
      <c r="B20451">
        <v>-3.975252771618689E-2</v>
      </c>
    </row>
    <row r="20452" spans="1:2" x14ac:dyDescent="0.25">
      <c r="A20452" t="s">
        <v>21894</v>
      </c>
      <c r="B20452">
        <v>-3.9771862527715432E-2</v>
      </c>
    </row>
    <row r="20453" spans="1:2" x14ac:dyDescent="0.25">
      <c r="A20453" t="s">
        <v>21895</v>
      </c>
      <c r="B20453">
        <v>-3.9773000739098417E-2</v>
      </c>
    </row>
    <row r="20454" spans="1:2" x14ac:dyDescent="0.25">
      <c r="A20454" t="s">
        <v>21896</v>
      </c>
      <c r="B20454">
        <v>-3.9789800443458291E-2</v>
      </c>
    </row>
    <row r="20455" spans="1:2" x14ac:dyDescent="0.25">
      <c r="A20455" t="s">
        <v>21897</v>
      </c>
      <c r="B20455">
        <v>-3.9867560975611387E-2</v>
      </c>
    </row>
    <row r="20456" spans="1:2" x14ac:dyDescent="0.25">
      <c r="A20456" t="s">
        <v>21898</v>
      </c>
      <c r="B20456">
        <v>-3.9898906134516278E-2</v>
      </c>
    </row>
    <row r="20457" spans="1:2" x14ac:dyDescent="0.25">
      <c r="A20457" t="s">
        <v>21899</v>
      </c>
      <c r="B20457">
        <v>-3.9943104212859168E-2</v>
      </c>
    </row>
    <row r="20458" spans="1:2" x14ac:dyDescent="0.25">
      <c r="A20458" t="s">
        <v>21900</v>
      </c>
      <c r="B20458">
        <v>-3.9956829268293588E-2</v>
      </c>
    </row>
    <row r="20459" spans="1:2" x14ac:dyDescent="0.25">
      <c r="A20459" t="s">
        <v>21901</v>
      </c>
      <c r="B20459">
        <v>-4.0033481152993711E-2</v>
      </c>
    </row>
    <row r="20460" spans="1:2" x14ac:dyDescent="0.25">
      <c r="A20460" t="s">
        <v>249</v>
      </c>
      <c r="B20460">
        <v>-4.0058348115297959E-2</v>
      </c>
    </row>
    <row r="20461" spans="1:2" x14ac:dyDescent="0.25">
      <c r="A20461" t="s">
        <v>21902</v>
      </c>
      <c r="B20461">
        <v>-4.0063924611974638E-2</v>
      </c>
    </row>
    <row r="20462" spans="1:2" x14ac:dyDescent="0.25">
      <c r="A20462" t="s">
        <v>21903</v>
      </c>
      <c r="B20462">
        <v>-4.0066485587582711E-2</v>
      </c>
    </row>
    <row r="20463" spans="1:2" x14ac:dyDescent="0.25">
      <c r="A20463" t="s">
        <v>21904</v>
      </c>
      <c r="B20463">
        <v>-4.0069467849223883E-2</v>
      </c>
    </row>
    <row r="20464" spans="1:2" x14ac:dyDescent="0.25">
      <c r="A20464" t="s">
        <v>21905</v>
      </c>
      <c r="B20464">
        <v>-4.0084013303769567E-2</v>
      </c>
    </row>
    <row r="20465" spans="1:2" x14ac:dyDescent="0.25">
      <c r="A20465" t="s">
        <v>21906</v>
      </c>
      <c r="B20465">
        <v>-4.0086053215078202E-2</v>
      </c>
    </row>
    <row r="20466" spans="1:2" x14ac:dyDescent="0.25">
      <c r="A20466" t="s">
        <v>21907</v>
      </c>
      <c r="B20466">
        <v>-4.0114235033259373E-2</v>
      </c>
    </row>
    <row r="20467" spans="1:2" x14ac:dyDescent="0.25">
      <c r="A20467" t="s">
        <v>21908</v>
      </c>
      <c r="B20467">
        <v>-4.0152405764966537E-2</v>
      </c>
    </row>
    <row r="20468" spans="1:2" x14ac:dyDescent="0.25">
      <c r="A20468" t="s">
        <v>21909</v>
      </c>
      <c r="B20468">
        <v>-4.0190399113081553E-2</v>
      </c>
    </row>
    <row r="20469" spans="1:2" x14ac:dyDescent="0.25">
      <c r="A20469" t="s">
        <v>21910</v>
      </c>
      <c r="B20469">
        <v>-4.019352549889138E-2</v>
      </c>
    </row>
    <row r="20470" spans="1:2" x14ac:dyDescent="0.25">
      <c r="A20470" t="s">
        <v>21911</v>
      </c>
      <c r="B20470">
        <v>-4.0194090909090513E-2</v>
      </c>
    </row>
    <row r="20471" spans="1:2" x14ac:dyDescent="0.25">
      <c r="A20471" t="s">
        <v>21912</v>
      </c>
      <c r="B20471">
        <v>-4.0195476718403407E-2</v>
      </c>
    </row>
    <row r="20472" spans="1:2" x14ac:dyDescent="0.25">
      <c r="A20472" t="s">
        <v>21913</v>
      </c>
      <c r="B20472">
        <v>-4.0270761271249622E-2</v>
      </c>
    </row>
    <row r="20473" spans="1:2" x14ac:dyDescent="0.25">
      <c r="A20473" t="s">
        <v>826</v>
      </c>
      <c r="B20473">
        <v>-4.0374745011085338E-2</v>
      </c>
    </row>
    <row r="20474" spans="1:2" x14ac:dyDescent="0.25">
      <c r="A20474" t="s">
        <v>21914</v>
      </c>
      <c r="B20474">
        <v>-4.0434146341463778E-2</v>
      </c>
    </row>
    <row r="20475" spans="1:2" x14ac:dyDescent="0.25">
      <c r="A20475" t="s">
        <v>21915</v>
      </c>
      <c r="B20475">
        <v>-4.0470776053214343E-2</v>
      </c>
    </row>
    <row r="20476" spans="1:2" x14ac:dyDescent="0.25">
      <c r="A20476" t="s">
        <v>109</v>
      </c>
      <c r="B20476">
        <v>-4.0570776053215317E-2</v>
      </c>
    </row>
    <row r="20477" spans="1:2" x14ac:dyDescent="0.25">
      <c r="A20477" t="s">
        <v>21916</v>
      </c>
      <c r="B20477">
        <v>-4.0618514412415603E-2</v>
      </c>
    </row>
    <row r="20478" spans="1:2" x14ac:dyDescent="0.25">
      <c r="A20478" t="s">
        <v>21917</v>
      </c>
      <c r="B20478">
        <v>-4.0643281596454008E-2</v>
      </c>
    </row>
    <row r="20479" spans="1:2" x14ac:dyDescent="0.25">
      <c r="A20479" t="s">
        <v>21918</v>
      </c>
      <c r="B20479">
        <v>-4.0707937915743439E-2</v>
      </c>
    </row>
    <row r="20480" spans="1:2" x14ac:dyDescent="0.25">
      <c r="A20480" t="s">
        <v>21919</v>
      </c>
      <c r="B20480">
        <v>-4.073314855875744E-2</v>
      </c>
    </row>
    <row r="20481" spans="1:2" x14ac:dyDescent="0.25">
      <c r="A20481" t="s">
        <v>21920</v>
      </c>
      <c r="B20481">
        <v>-4.075842572062157E-2</v>
      </c>
    </row>
    <row r="20482" spans="1:2" x14ac:dyDescent="0.25">
      <c r="A20482" t="s">
        <v>21921</v>
      </c>
      <c r="B20482">
        <v>-4.0788647450110252E-2</v>
      </c>
    </row>
    <row r="20483" spans="1:2" x14ac:dyDescent="0.25">
      <c r="A20483" t="s">
        <v>56</v>
      </c>
      <c r="B20483">
        <v>-4.0794623059866308E-2</v>
      </c>
    </row>
    <row r="20484" spans="1:2" x14ac:dyDescent="0.25">
      <c r="A20484" t="s">
        <v>21922</v>
      </c>
      <c r="B20484">
        <v>-4.0802971175165667E-2</v>
      </c>
    </row>
    <row r="20485" spans="1:2" x14ac:dyDescent="0.25">
      <c r="A20485" t="s">
        <v>916</v>
      </c>
      <c r="B20485">
        <v>-4.081410199556515E-2</v>
      </c>
    </row>
    <row r="20486" spans="1:2" x14ac:dyDescent="0.25">
      <c r="A20486" t="s">
        <v>21923</v>
      </c>
      <c r="B20486">
        <v>-4.0841529933480759E-2</v>
      </c>
    </row>
    <row r="20487" spans="1:2" x14ac:dyDescent="0.25">
      <c r="A20487" t="s">
        <v>21924</v>
      </c>
      <c r="B20487">
        <v>-4.0845986696229547E-2</v>
      </c>
    </row>
    <row r="20488" spans="1:2" x14ac:dyDescent="0.25">
      <c r="A20488" t="s">
        <v>21925</v>
      </c>
      <c r="B20488">
        <v>-4.0869356984477308E-2</v>
      </c>
    </row>
    <row r="20489" spans="1:2" x14ac:dyDescent="0.25">
      <c r="A20489" t="s">
        <v>21926</v>
      </c>
      <c r="B20489">
        <v>-4.0888625277160542E-2</v>
      </c>
    </row>
    <row r="20490" spans="1:2" x14ac:dyDescent="0.25">
      <c r="A20490" t="s">
        <v>21927</v>
      </c>
      <c r="B20490">
        <v>-4.0929578713969197E-2</v>
      </c>
    </row>
    <row r="20491" spans="1:2" x14ac:dyDescent="0.25">
      <c r="A20491" t="s">
        <v>21928</v>
      </c>
      <c r="B20491">
        <v>-4.0986119733924832E-2</v>
      </c>
    </row>
    <row r="20492" spans="1:2" x14ac:dyDescent="0.25">
      <c r="A20492" t="s">
        <v>21929</v>
      </c>
      <c r="B20492">
        <v>-4.0994855875832667E-2</v>
      </c>
    </row>
    <row r="20493" spans="1:2" x14ac:dyDescent="0.25">
      <c r="A20493" t="s">
        <v>825</v>
      </c>
      <c r="B20493">
        <v>-4.10135476718404E-2</v>
      </c>
    </row>
    <row r="20494" spans="1:2" x14ac:dyDescent="0.25">
      <c r="A20494" t="s">
        <v>1253</v>
      </c>
      <c r="B20494">
        <v>-4.1036740576496311E-2</v>
      </c>
    </row>
    <row r="20495" spans="1:2" x14ac:dyDescent="0.25">
      <c r="A20495" t="s">
        <v>21930</v>
      </c>
      <c r="B20495">
        <v>-4.1060022172949399E-2</v>
      </c>
    </row>
    <row r="20496" spans="1:2" x14ac:dyDescent="0.25">
      <c r="A20496" t="s">
        <v>21931</v>
      </c>
      <c r="B20496">
        <v>-4.1084212860310262E-2</v>
      </c>
    </row>
    <row r="20497" spans="1:2" x14ac:dyDescent="0.25">
      <c r="A20497" t="s">
        <v>21932</v>
      </c>
      <c r="B20497">
        <v>-4.1167195121951113E-2</v>
      </c>
    </row>
    <row r="20498" spans="1:2" x14ac:dyDescent="0.25">
      <c r="A20498" t="s">
        <v>21933</v>
      </c>
      <c r="B20498">
        <v>-4.1304345898004573E-2</v>
      </c>
    </row>
    <row r="20499" spans="1:2" x14ac:dyDescent="0.25">
      <c r="A20499" t="s">
        <v>21934</v>
      </c>
      <c r="B20499">
        <v>-4.1347450110865033E-2</v>
      </c>
    </row>
    <row r="20500" spans="1:2" x14ac:dyDescent="0.25">
      <c r="A20500" t="s">
        <v>2187</v>
      </c>
      <c r="B20500">
        <v>-4.1391485587582877E-2</v>
      </c>
    </row>
    <row r="20501" spans="1:2" x14ac:dyDescent="0.25">
      <c r="A20501" t="s">
        <v>21935</v>
      </c>
      <c r="B20501">
        <v>-4.1414611973391878E-2</v>
      </c>
    </row>
    <row r="20502" spans="1:2" x14ac:dyDescent="0.25">
      <c r="A20502" t="s">
        <v>21936</v>
      </c>
      <c r="B20502">
        <v>-4.1426075388028158E-2</v>
      </c>
    </row>
    <row r="20503" spans="1:2" x14ac:dyDescent="0.25">
      <c r="A20503" t="s">
        <v>21937</v>
      </c>
      <c r="B20503">
        <v>-4.1432328159644261E-2</v>
      </c>
    </row>
    <row r="20504" spans="1:2" x14ac:dyDescent="0.25">
      <c r="A20504" t="s">
        <v>21938</v>
      </c>
      <c r="B20504">
        <v>-4.1461263858093587E-2</v>
      </c>
    </row>
    <row r="20505" spans="1:2" x14ac:dyDescent="0.25">
      <c r="A20505" t="s">
        <v>3087</v>
      </c>
      <c r="B20505">
        <v>-4.1470864745011451E-2</v>
      </c>
    </row>
    <row r="20506" spans="1:2" x14ac:dyDescent="0.25">
      <c r="A20506" t="s">
        <v>21939</v>
      </c>
      <c r="B20506">
        <v>-4.15099556541016E-2</v>
      </c>
    </row>
    <row r="20507" spans="1:2" x14ac:dyDescent="0.25">
      <c r="A20507" t="s">
        <v>21940</v>
      </c>
      <c r="B20507">
        <v>-4.1539068736143409E-2</v>
      </c>
    </row>
    <row r="20508" spans="1:2" x14ac:dyDescent="0.25">
      <c r="A20508" t="s">
        <v>21941</v>
      </c>
      <c r="B20508">
        <v>-4.1637804878049738E-2</v>
      </c>
    </row>
    <row r="20509" spans="1:2" x14ac:dyDescent="0.25">
      <c r="A20509" t="s">
        <v>21942</v>
      </c>
      <c r="B20509">
        <v>-4.1680687361418473E-2</v>
      </c>
    </row>
    <row r="20510" spans="1:2" x14ac:dyDescent="0.25">
      <c r="A20510" t="s">
        <v>21943</v>
      </c>
      <c r="B20510">
        <v>-4.1690177383591397E-2</v>
      </c>
    </row>
    <row r="20511" spans="1:2" x14ac:dyDescent="0.25">
      <c r="A20511" t="s">
        <v>21944</v>
      </c>
      <c r="B20511">
        <v>-4.1776762749445431E-2</v>
      </c>
    </row>
    <row r="20512" spans="1:2" x14ac:dyDescent="0.25">
      <c r="A20512" t="s">
        <v>21945</v>
      </c>
      <c r="B20512">
        <v>-4.1811662971174862E-2</v>
      </c>
    </row>
    <row r="20513" spans="1:2" x14ac:dyDescent="0.25">
      <c r="A20513" t="s">
        <v>21946</v>
      </c>
      <c r="B20513">
        <v>-4.1877294900221511E-2</v>
      </c>
    </row>
    <row r="20514" spans="1:2" x14ac:dyDescent="0.25">
      <c r="A20514" t="s">
        <v>21947</v>
      </c>
      <c r="B20514">
        <v>-4.1911685144125549E-2</v>
      </c>
    </row>
    <row r="20515" spans="1:2" x14ac:dyDescent="0.25">
      <c r="A20515" t="s">
        <v>21948</v>
      </c>
      <c r="B20515">
        <v>-4.1911840354766743E-2</v>
      </c>
    </row>
    <row r="20516" spans="1:2" x14ac:dyDescent="0.25">
      <c r="A20516" t="s">
        <v>21949</v>
      </c>
      <c r="B20516">
        <v>-4.1911951219511447E-2</v>
      </c>
    </row>
    <row r="20517" spans="1:2" x14ac:dyDescent="0.25">
      <c r="A20517" t="s">
        <v>21950</v>
      </c>
      <c r="B20517">
        <v>-4.1945631929049529E-2</v>
      </c>
    </row>
    <row r="20518" spans="1:2" x14ac:dyDescent="0.25">
      <c r="A20518" t="s">
        <v>21951</v>
      </c>
      <c r="B20518">
        <v>-4.1983126385809443E-2</v>
      </c>
    </row>
    <row r="20519" spans="1:2" x14ac:dyDescent="0.25">
      <c r="A20519" t="s">
        <v>21952</v>
      </c>
      <c r="B20519">
        <v>-4.1993736141905741E-2</v>
      </c>
    </row>
    <row r="20520" spans="1:2" x14ac:dyDescent="0.25">
      <c r="A20520" t="s">
        <v>21953</v>
      </c>
      <c r="B20520">
        <v>-4.1994900221728353E-2</v>
      </c>
    </row>
    <row r="20521" spans="1:2" x14ac:dyDescent="0.25">
      <c r="A20521" t="s">
        <v>21954</v>
      </c>
      <c r="B20521">
        <v>-4.2037531411677577E-2</v>
      </c>
    </row>
    <row r="20522" spans="1:2" x14ac:dyDescent="0.25">
      <c r="A20522" t="s">
        <v>21955</v>
      </c>
      <c r="B20522">
        <v>-4.2111951219513007E-2</v>
      </c>
    </row>
    <row r="20523" spans="1:2" x14ac:dyDescent="0.25">
      <c r="A20523" t="s">
        <v>21956</v>
      </c>
      <c r="B20523">
        <v>-4.2139992609018961E-2</v>
      </c>
    </row>
    <row r="20524" spans="1:2" x14ac:dyDescent="0.25">
      <c r="A20524" t="s">
        <v>21957</v>
      </c>
      <c r="B20524">
        <v>-4.2153680709534583E-2</v>
      </c>
    </row>
    <row r="20525" spans="1:2" x14ac:dyDescent="0.25">
      <c r="A20525" t="s">
        <v>21958</v>
      </c>
      <c r="B20525">
        <v>-4.2174146341461757E-2</v>
      </c>
    </row>
    <row r="20526" spans="1:2" x14ac:dyDescent="0.25">
      <c r="A20526" t="s">
        <v>895</v>
      </c>
      <c r="B20526">
        <v>-4.2176016260163367E-2</v>
      </c>
    </row>
    <row r="20527" spans="1:2" x14ac:dyDescent="0.25">
      <c r="A20527" t="s">
        <v>21959</v>
      </c>
      <c r="B20527">
        <v>-4.217805321507756E-2</v>
      </c>
    </row>
    <row r="20528" spans="1:2" x14ac:dyDescent="0.25">
      <c r="A20528" t="s">
        <v>21960</v>
      </c>
      <c r="B20528">
        <v>-4.2227184035476678E-2</v>
      </c>
    </row>
    <row r="20529" spans="1:2" x14ac:dyDescent="0.25">
      <c r="A20529" t="s">
        <v>21961</v>
      </c>
      <c r="B20529">
        <v>-4.2252069475239733E-2</v>
      </c>
    </row>
    <row r="20530" spans="1:2" x14ac:dyDescent="0.25">
      <c r="A20530" t="s">
        <v>21962</v>
      </c>
      <c r="B20530">
        <v>-4.2262483370288199E-2</v>
      </c>
    </row>
    <row r="20531" spans="1:2" x14ac:dyDescent="0.25">
      <c r="A20531" t="s">
        <v>21963</v>
      </c>
      <c r="B20531">
        <v>-4.2290421286030992E-2</v>
      </c>
    </row>
    <row r="20532" spans="1:2" x14ac:dyDescent="0.25">
      <c r="A20532" t="s">
        <v>21964</v>
      </c>
      <c r="B20532">
        <v>-4.2309467849223792E-2</v>
      </c>
    </row>
    <row r="20533" spans="1:2" x14ac:dyDescent="0.25">
      <c r="A20533" t="s">
        <v>21965</v>
      </c>
      <c r="B20533">
        <v>-4.2317583148557013E-2</v>
      </c>
    </row>
    <row r="20534" spans="1:2" x14ac:dyDescent="0.25">
      <c r="A20534" t="s">
        <v>21966</v>
      </c>
      <c r="B20534">
        <v>-4.2378647450110198E-2</v>
      </c>
    </row>
    <row r="20535" spans="1:2" x14ac:dyDescent="0.25">
      <c r="A20535" t="s">
        <v>21967</v>
      </c>
      <c r="B20535">
        <v>-4.2444523281596251E-2</v>
      </c>
    </row>
    <row r="20536" spans="1:2" x14ac:dyDescent="0.25">
      <c r="A20536" t="s">
        <v>21968</v>
      </c>
      <c r="B20536">
        <v>-4.2453059866962059E-2</v>
      </c>
    </row>
    <row r="20537" spans="1:2" x14ac:dyDescent="0.25">
      <c r="A20537" t="s">
        <v>21969</v>
      </c>
      <c r="B20537">
        <v>-4.249432372505519E-2</v>
      </c>
    </row>
    <row r="20538" spans="1:2" x14ac:dyDescent="0.25">
      <c r="A20538" t="s">
        <v>21970</v>
      </c>
      <c r="B20538">
        <v>-4.2549800443458928E-2</v>
      </c>
    </row>
    <row r="20539" spans="1:2" x14ac:dyDescent="0.25">
      <c r="A20539" t="s">
        <v>21971</v>
      </c>
      <c r="B20539">
        <v>-4.2558359201773047E-2</v>
      </c>
    </row>
    <row r="20540" spans="1:2" x14ac:dyDescent="0.25">
      <c r="A20540" t="s">
        <v>21972</v>
      </c>
      <c r="B20540">
        <v>-4.2570443458980881E-2</v>
      </c>
    </row>
    <row r="20541" spans="1:2" x14ac:dyDescent="0.25">
      <c r="A20541" t="s">
        <v>21973</v>
      </c>
      <c r="B20541">
        <v>-4.2648470066518077E-2</v>
      </c>
    </row>
    <row r="20542" spans="1:2" x14ac:dyDescent="0.25">
      <c r="A20542" t="s">
        <v>21974</v>
      </c>
      <c r="B20542">
        <v>-4.2688514412415932E-2</v>
      </c>
    </row>
    <row r="20543" spans="1:2" x14ac:dyDescent="0.25">
      <c r="A20543" t="s">
        <v>3074</v>
      </c>
      <c r="B20543">
        <v>-4.2715606060605607E-2</v>
      </c>
    </row>
    <row r="20544" spans="1:2" x14ac:dyDescent="0.25">
      <c r="A20544" t="s">
        <v>21975</v>
      </c>
      <c r="B20544">
        <v>-4.2718957871398032E-2</v>
      </c>
    </row>
    <row r="20545" spans="1:2" x14ac:dyDescent="0.25">
      <c r="A20545" t="s">
        <v>21976</v>
      </c>
      <c r="B20545">
        <v>-4.2719257206208311E-2</v>
      </c>
    </row>
    <row r="20546" spans="1:2" x14ac:dyDescent="0.25">
      <c r="A20546" t="s">
        <v>21977</v>
      </c>
      <c r="B20546">
        <v>-4.2737982261641723E-2</v>
      </c>
    </row>
    <row r="20547" spans="1:2" x14ac:dyDescent="0.25">
      <c r="A20547" t="s">
        <v>21978</v>
      </c>
      <c r="B20547">
        <v>-4.2779999999998979E-2</v>
      </c>
    </row>
    <row r="20548" spans="1:2" x14ac:dyDescent="0.25">
      <c r="A20548" t="s">
        <v>2097</v>
      </c>
      <c r="B20548">
        <v>-4.2790116407982637E-2</v>
      </c>
    </row>
    <row r="20549" spans="1:2" x14ac:dyDescent="0.25">
      <c r="A20549" t="s">
        <v>21979</v>
      </c>
      <c r="B20549">
        <v>-4.2842039911310748E-2</v>
      </c>
    </row>
    <row r="20550" spans="1:2" x14ac:dyDescent="0.25">
      <c r="A20550" t="s">
        <v>21980</v>
      </c>
      <c r="B20550">
        <v>-4.2911241685142557E-2</v>
      </c>
    </row>
    <row r="20551" spans="1:2" x14ac:dyDescent="0.25">
      <c r="A20551" t="s">
        <v>21981</v>
      </c>
      <c r="B20551">
        <v>-4.2939144124168459E-2</v>
      </c>
    </row>
    <row r="20552" spans="1:2" x14ac:dyDescent="0.25">
      <c r="A20552" t="s">
        <v>788</v>
      </c>
      <c r="B20552">
        <v>-4.3210029563932308E-2</v>
      </c>
    </row>
    <row r="20553" spans="1:2" x14ac:dyDescent="0.25">
      <c r="A20553" t="s">
        <v>21982</v>
      </c>
      <c r="B20553">
        <v>-4.3213968957871933E-2</v>
      </c>
    </row>
    <row r="20554" spans="1:2" x14ac:dyDescent="0.25">
      <c r="A20554" t="s">
        <v>21983</v>
      </c>
      <c r="B20554">
        <v>-4.3224700665189422E-2</v>
      </c>
    </row>
    <row r="20555" spans="1:2" x14ac:dyDescent="0.25">
      <c r="A20555" t="s">
        <v>21984</v>
      </c>
      <c r="B20555">
        <v>-4.3247062084256951E-2</v>
      </c>
    </row>
    <row r="20556" spans="1:2" x14ac:dyDescent="0.25">
      <c r="A20556" t="s">
        <v>21985</v>
      </c>
      <c r="B20556">
        <v>-4.3250842572062458E-2</v>
      </c>
    </row>
    <row r="20557" spans="1:2" x14ac:dyDescent="0.25">
      <c r="A20557" t="s">
        <v>21986</v>
      </c>
      <c r="B20557">
        <v>-4.3309223946785477E-2</v>
      </c>
    </row>
    <row r="20558" spans="1:2" x14ac:dyDescent="0.25">
      <c r="A20558" t="s">
        <v>21987</v>
      </c>
      <c r="B20558">
        <v>-4.3394833702881552E-2</v>
      </c>
    </row>
    <row r="20559" spans="1:2" x14ac:dyDescent="0.25">
      <c r="A20559" t="s">
        <v>21988</v>
      </c>
      <c r="B20559">
        <v>-4.339514412416895E-2</v>
      </c>
    </row>
    <row r="20560" spans="1:2" x14ac:dyDescent="0.25">
      <c r="A20560" t="s">
        <v>21989</v>
      </c>
      <c r="B20560">
        <v>-4.339799556541004E-2</v>
      </c>
    </row>
    <row r="20561" spans="1:2" x14ac:dyDescent="0.25">
      <c r="A20561" t="s">
        <v>21990</v>
      </c>
      <c r="B20561">
        <v>-4.3464101995564518E-2</v>
      </c>
    </row>
    <row r="20562" spans="1:2" x14ac:dyDescent="0.25">
      <c r="A20562" t="s">
        <v>21991</v>
      </c>
      <c r="B20562">
        <v>-4.3481212121212122E-2</v>
      </c>
    </row>
    <row r="20563" spans="1:2" x14ac:dyDescent="0.25">
      <c r="A20563" t="s">
        <v>21992</v>
      </c>
      <c r="B20563">
        <v>-4.348709534368117E-2</v>
      </c>
    </row>
    <row r="20564" spans="1:2" x14ac:dyDescent="0.25">
      <c r="A20564" t="s">
        <v>21993</v>
      </c>
      <c r="B20564">
        <v>-4.3573569844790362E-2</v>
      </c>
    </row>
    <row r="20565" spans="1:2" x14ac:dyDescent="0.25">
      <c r="A20565" t="s">
        <v>21994</v>
      </c>
      <c r="B20565">
        <v>-4.3578558758313762E-2</v>
      </c>
    </row>
    <row r="20566" spans="1:2" x14ac:dyDescent="0.25">
      <c r="A20566" t="s">
        <v>21995</v>
      </c>
      <c r="B20566">
        <v>-4.3644889135255223E-2</v>
      </c>
    </row>
    <row r="20567" spans="1:2" x14ac:dyDescent="0.25">
      <c r="A20567" t="s">
        <v>21996</v>
      </c>
      <c r="B20567">
        <v>-4.3653488543976889E-2</v>
      </c>
    </row>
    <row r="20568" spans="1:2" x14ac:dyDescent="0.25">
      <c r="A20568" t="s">
        <v>21997</v>
      </c>
      <c r="B20568">
        <v>-4.3654545454544842E-2</v>
      </c>
    </row>
    <row r="20569" spans="1:2" x14ac:dyDescent="0.25">
      <c r="A20569" t="s">
        <v>21998</v>
      </c>
      <c r="B20569">
        <v>-4.3694611973391868E-2</v>
      </c>
    </row>
    <row r="20570" spans="1:2" x14ac:dyDescent="0.25">
      <c r="A20570" t="s">
        <v>21999</v>
      </c>
      <c r="B20570">
        <v>-4.3703680709535557E-2</v>
      </c>
    </row>
    <row r="20571" spans="1:2" x14ac:dyDescent="0.25">
      <c r="A20571" t="s">
        <v>2164</v>
      </c>
      <c r="B20571">
        <v>-4.3703791574280733E-2</v>
      </c>
    </row>
    <row r="20572" spans="1:2" x14ac:dyDescent="0.25">
      <c r="A20572" t="s">
        <v>22000</v>
      </c>
      <c r="B20572">
        <v>-4.3711596452329367E-2</v>
      </c>
    </row>
    <row r="20573" spans="1:2" x14ac:dyDescent="0.25">
      <c r="A20573" t="s">
        <v>478</v>
      </c>
      <c r="B20573">
        <v>-4.3765343680709633E-2</v>
      </c>
    </row>
    <row r="20574" spans="1:2" x14ac:dyDescent="0.25">
      <c r="A20574" t="s">
        <v>22001</v>
      </c>
      <c r="B20574">
        <v>-4.3766474501108772E-2</v>
      </c>
    </row>
    <row r="20575" spans="1:2" x14ac:dyDescent="0.25">
      <c r="A20575" t="s">
        <v>2217</v>
      </c>
      <c r="B20575">
        <v>-4.378458980044389E-2</v>
      </c>
    </row>
    <row r="20576" spans="1:2" x14ac:dyDescent="0.25">
      <c r="A20576" t="s">
        <v>22002</v>
      </c>
      <c r="B20576">
        <v>-4.3811241685145247E-2</v>
      </c>
    </row>
    <row r="20577" spans="1:2" x14ac:dyDescent="0.25">
      <c r="A20577" t="s">
        <v>22003</v>
      </c>
      <c r="B20577">
        <v>-4.3852505543236657E-2</v>
      </c>
    </row>
    <row r="20578" spans="1:2" x14ac:dyDescent="0.25">
      <c r="A20578" t="s">
        <v>22004</v>
      </c>
      <c r="B20578">
        <v>-4.3874689578713877E-2</v>
      </c>
    </row>
    <row r="20579" spans="1:2" x14ac:dyDescent="0.25">
      <c r="A20579" t="s">
        <v>22005</v>
      </c>
      <c r="B20579">
        <v>-4.3906740576497329E-2</v>
      </c>
    </row>
    <row r="20580" spans="1:2" x14ac:dyDescent="0.25">
      <c r="A20580" t="s">
        <v>22006</v>
      </c>
      <c r="B20580">
        <v>-4.3977694013303648E-2</v>
      </c>
    </row>
    <row r="20581" spans="1:2" x14ac:dyDescent="0.25">
      <c r="A20581" t="s">
        <v>22007</v>
      </c>
      <c r="B20581">
        <v>-4.4011962305986363E-2</v>
      </c>
    </row>
    <row r="20582" spans="1:2" x14ac:dyDescent="0.25">
      <c r="A20582" t="s">
        <v>22008</v>
      </c>
      <c r="B20582">
        <v>-4.4048270509977561E-2</v>
      </c>
    </row>
    <row r="20583" spans="1:2" x14ac:dyDescent="0.25">
      <c r="A20583" t="s">
        <v>22009</v>
      </c>
      <c r="B20583">
        <v>-4.414496674057744E-2</v>
      </c>
    </row>
    <row r="20584" spans="1:2" x14ac:dyDescent="0.25">
      <c r="A20584" t="s">
        <v>22010</v>
      </c>
      <c r="B20584">
        <v>-4.4148869179601577E-2</v>
      </c>
    </row>
    <row r="20585" spans="1:2" x14ac:dyDescent="0.25">
      <c r="A20585" t="s">
        <v>22011</v>
      </c>
      <c r="B20585">
        <v>-4.416432372505618E-2</v>
      </c>
    </row>
    <row r="20586" spans="1:2" x14ac:dyDescent="0.25">
      <c r="A20586" t="s">
        <v>22012</v>
      </c>
      <c r="B20586">
        <v>-4.4177560975609993E-2</v>
      </c>
    </row>
    <row r="20587" spans="1:2" x14ac:dyDescent="0.25">
      <c r="A20587" t="s">
        <v>22013</v>
      </c>
      <c r="B20587">
        <v>-4.4210465631929423E-2</v>
      </c>
    </row>
    <row r="20588" spans="1:2" x14ac:dyDescent="0.25">
      <c r="A20588" t="s">
        <v>22014</v>
      </c>
      <c r="B20588">
        <v>-4.4219889135256082E-2</v>
      </c>
    </row>
    <row r="20589" spans="1:2" x14ac:dyDescent="0.25">
      <c r="A20589" t="s">
        <v>76</v>
      </c>
      <c r="B20589">
        <v>-4.4226585365853881E-2</v>
      </c>
    </row>
    <row r="20590" spans="1:2" x14ac:dyDescent="0.25">
      <c r="A20590" t="s">
        <v>911</v>
      </c>
      <c r="B20590">
        <v>-4.4258758314856227E-2</v>
      </c>
    </row>
    <row r="20591" spans="1:2" x14ac:dyDescent="0.25">
      <c r="A20591" t="s">
        <v>22015</v>
      </c>
      <c r="B20591">
        <v>-4.4319268292682852E-2</v>
      </c>
    </row>
    <row r="20592" spans="1:2" x14ac:dyDescent="0.25">
      <c r="A20592" t="s">
        <v>22016</v>
      </c>
      <c r="B20592">
        <v>-4.4327139689579423E-2</v>
      </c>
    </row>
    <row r="20593" spans="1:2" x14ac:dyDescent="0.25">
      <c r="A20593" t="s">
        <v>22017</v>
      </c>
      <c r="B20593">
        <v>-4.4366341463414942E-2</v>
      </c>
    </row>
    <row r="20594" spans="1:2" x14ac:dyDescent="0.25">
      <c r="A20594" t="s">
        <v>22018</v>
      </c>
      <c r="B20594">
        <v>-4.4428669623060149E-2</v>
      </c>
    </row>
    <row r="20595" spans="1:2" x14ac:dyDescent="0.25">
      <c r="A20595" t="s">
        <v>2243</v>
      </c>
      <c r="B20595">
        <v>-4.4443403547672178E-2</v>
      </c>
    </row>
    <row r="20596" spans="1:2" x14ac:dyDescent="0.25">
      <c r="A20596" t="s">
        <v>22019</v>
      </c>
      <c r="B20596">
        <v>-4.4562217294898933E-2</v>
      </c>
    </row>
    <row r="20597" spans="1:2" x14ac:dyDescent="0.25">
      <c r="A20597" t="s">
        <v>22020</v>
      </c>
      <c r="B20597">
        <v>-4.4570909090908148E-2</v>
      </c>
    </row>
    <row r="20598" spans="1:2" x14ac:dyDescent="0.25">
      <c r="A20598" t="s">
        <v>22021</v>
      </c>
      <c r="B20598">
        <v>-4.4572727272727132E-2</v>
      </c>
    </row>
    <row r="20599" spans="1:2" x14ac:dyDescent="0.25">
      <c r="A20599" t="s">
        <v>22022</v>
      </c>
      <c r="B20599">
        <v>-4.4579866962306237E-2</v>
      </c>
    </row>
    <row r="20600" spans="1:2" x14ac:dyDescent="0.25">
      <c r="A20600" t="s">
        <v>22023</v>
      </c>
      <c r="B20600">
        <v>-4.4625099778271712E-2</v>
      </c>
    </row>
    <row r="20601" spans="1:2" x14ac:dyDescent="0.25">
      <c r="A20601" t="s">
        <v>22024</v>
      </c>
      <c r="B20601">
        <v>-4.4634767184034953E-2</v>
      </c>
    </row>
    <row r="20602" spans="1:2" x14ac:dyDescent="0.25">
      <c r="A20602" t="s">
        <v>22025</v>
      </c>
      <c r="B20602">
        <v>-4.4668603104213292E-2</v>
      </c>
    </row>
    <row r="20603" spans="1:2" x14ac:dyDescent="0.25">
      <c r="A20603" t="s">
        <v>22026</v>
      </c>
      <c r="B20603">
        <v>-4.4730643015519829E-2</v>
      </c>
    </row>
    <row r="20604" spans="1:2" x14ac:dyDescent="0.25">
      <c r="A20604" t="s">
        <v>22027</v>
      </c>
      <c r="B20604">
        <v>-4.4873869179601247E-2</v>
      </c>
    </row>
    <row r="20605" spans="1:2" x14ac:dyDescent="0.25">
      <c r="A20605" t="s">
        <v>22028</v>
      </c>
      <c r="B20605">
        <v>-4.4877184035474943E-2</v>
      </c>
    </row>
    <row r="20606" spans="1:2" x14ac:dyDescent="0.25">
      <c r="A20606" t="s">
        <v>22029</v>
      </c>
      <c r="B20606">
        <v>-4.4896755358462798E-2</v>
      </c>
    </row>
    <row r="20607" spans="1:2" x14ac:dyDescent="0.25">
      <c r="A20607" t="s">
        <v>22030</v>
      </c>
      <c r="B20607">
        <v>-4.4900487804876807E-2</v>
      </c>
    </row>
    <row r="20608" spans="1:2" x14ac:dyDescent="0.25">
      <c r="A20608" t="s">
        <v>22031</v>
      </c>
      <c r="B20608">
        <v>-4.4913946784921117E-2</v>
      </c>
    </row>
    <row r="20609" spans="1:2" x14ac:dyDescent="0.25">
      <c r="A20609" t="s">
        <v>22032</v>
      </c>
      <c r="B20609">
        <v>-4.4927710643015512E-2</v>
      </c>
    </row>
    <row r="20610" spans="1:2" x14ac:dyDescent="0.25">
      <c r="A20610" t="s">
        <v>22033</v>
      </c>
      <c r="B20610">
        <v>-4.4991175166294847E-2</v>
      </c>
    </row>
    <row r="20611" spans="1:2" x14ac:dyDescent="0.25">
      <c r="A20611" t="s">
        <v>22034</v>
      </c>
      <c r="B20611">
        <v>-4.4991729490022371E-2</v>
      </c>
    </row>
    <row r="20612" spans="1:2" x14ac:dyDescent="0.25">
      <c r="A20612" t="s">
        <v>1478</v>
      </c>
      <c r="B20612">
        <v>-4.5042625277162032E-2</v>
      </c>
    </row>
    <row r="20613" spans="1:2" x14ac:dyDescent="0.25">
      <c r="A20613" t="s">
        <v>22035</v>
      </c>
      <c r="B20613">
        <v>-4.5045144124167623E-2</v>
      </c>
    </row>
    <row r="20614" spans="1:2" x14ac:dyDescent="0.25">
      <c r="A20614" t="s">
        <v>22036</v>
      </c>
      <c r="B20614">
        <v>-4.5062598669623227E-2</v>
      </c>
    </row>
    <row r="20615" spans="1:2" x14ac:dyDescent="0.25">
      <c r="A20615" t="s">
        <v>22037</v>
      </c>
      <c r="B20615">
        <v>-4.50826829268293E-2</v>
      </c>
    </row>
    <row r="20616" spans="1:2" x14ac:dyDescent="0.25">
      <c r="A20616" t="s">
        <v>22038</v>
      </c>
      <c r="B20616">
        <v>-4.5087095343681098E-2</v>
      </c>
    </row>
    <row r="20617" spans="1:2" x14ac:dyDescent="0.25">
      <c r="A20617" t="s">
        <v>22039</v>
      </c>
      <c r="B20617">
        <v>-4.5112350332593899E-2</v>
      </c>
    </row>
    <row r="20618" spans="1:2" x14ac:dyDescent="0.25">
      <c r="A20618" t="s">
        <v>22040</v>
      </c>
      <c r="B20618">
        <v>-4.5124784922394558E-2</v>
      </c>
    </row>
    <row r="20619" spans="1:2" x14ac:dyDescent="0.25">
      <c r="A20619" t="s">
        <v>22041</v>
      </c>
      <c r="B20619">
        <v>-4.5135609756098642E-2</v>
      </c>
    </row>
    <row r="20620" spans="1:2" x14ac:dyDescent="0.25">
      <c r="A20620" t="s">
        <v>22042</v>
      </c>
      <c r="B20620">
        <v>-4.5159408721359477E-2</v>
      </c>
    </row>
    <row r="20621" spans="1:2" x14ac:dyDescent="0.25">
      <c r="A20621" t="s">
        <v>22043</v>
      </c>
      <c r="B20621">
        <v>-4.5297350332594057E-2</v>
      </c>
    </row>
    <row r="20622" spans="1:2" x14ac:dyDescent="0.25">
      <c r="A20622" t="s">
        <v>1803</v>
      </c>
      <c r="B20622">
        <v>-4.5307339246119661E-2</v>
      </c>
    </row>
    <row r="20623" spans="1:2" x14ac:dyDescent="0.25">
      <c r="A20623" t="s">
        <v>22044</v>
      </c>
      <c r="B20623">
        <v>-4.5313259423503588E-2</v>
      </c>
    </row>
    <row r="20624" spans="1:2" x14ac:dyDescent="0.25">
      <c r="A20624" t="s">
        <v>22045</v>
      </c>
      <c r="B20624">
        <v>-4.5416607538803028E-2</v>
      </c>
    </row>
    <row r="20625" spans="1:2" x14ac:dyDescent="0.25">
      <c r="A20625" t="s">
        <v>22046</v>
      </c>
      <c r="B20625">
        <v>-4.5481818181817957E-2</v>
      </c>
    </row>
    <row r="20626" spans="1:2" x14ac:dyDescent="0.25">
      <c r="A20626" t="s">
        <v>22047</v>
      </c>
      <c r="B20626">
        <v>-4.5486141906873903E-2</v>
      </c>
    </row>
    <row r="20627" spans="1:2" x14ac:dyDescent="0.25">
      <c r="A20627" t="s">
        <v>2802</v>
      </c>
      <c r="B20627">
        <v>-4.5506171470805733E-2</v>
      </c>
    </row>
    <row r="20628" spans="1:2" x14ac:dyDescent="0.25">
      <c r="A20628" t="s">
        <v>22048</v>
      </c>
      <c r="B20628">
        <v>-4.5566496674056767E-2</v>
      </c>
    </row>
    <row r="20629" spans="1:2" x14ac:dyDescent="0.25">
      <c r="A20629" t="s">
        <v>22049</v>
      </c>
      <c r="B20629">
        <v>-4.5571164079823187E-2</v>
      </c>
    </row>
    <row r="20630" spans="1:2" x14ac:dyDescent="0.25">
      <c r="A20630" t="s">
        <v>22050</v>
      </c>
      <c r="B20630">
        <v>-4.5584412416851378E-2</v>
      </c>
    </row>
    <row r="20631" spans="1:2" x14ac:dyDescent="0.25">
      <c r="A20631" t="s">
        <v>474</v>
      </c>
      <c r="B20631">
        <v>-4.5584528824834061E-2</v>
      </c>
    </row>
    <row r="20632" spans="1:2" x14ac:dyDescent="0.25">
      <c r="A20632" t="s">
        <v>22051</v>
      </c>
      <c r="B20632">
        <v>-4.559501108647504E-2</v>
      </c>
    </row>
    <row r="20633" spans="1:2" x14ac:dyDescent="0.25">
      <c r="A20633" t="s">
        <v>22052</v>
      </c>
      <c r="B20633">
        <v>-4.56336141906869E-2</v>
      </c>
    </row>
    <row r="20634" spans="1:2" x14ac:dyDescent="0.25">
      <c r="A20634" t="s">
        <v>22053</v>
      </c>
      <c r="B20634">
        <v>-4.5650953436807022E-2</v>
      </c>
    </row>
    <row r="20635" spans="1:2" x14ac:dyDescent="0.25">
      <c r="A20635" t="s">
        <v>22054</v>
      </c>
      <c r="B20635">
        <v>-4.5652128603105947E-2</v>
      </c>
    </row>
    <row r="20636" spans="1:2" x14ac:dyDescent="0.25">
      <c r="A20636" t="s">
        <v>22055</v>
      </c>
      <c r="B20636">
        <v>-4.5654390243901971E-2</v>
      </c>
    </row>
    <row r="20637" spans="1:2" x14ac:dyDescent="0.25">
      <c r="A20637" t="s">
        <v>22056</v>
      </c>
      <c r="B20637">
        <v>-4.5665543237251353E-2</v>
      </c>
    </row>
    <row r="20638" spans="1:2" x14ac:dyDescent="0.25">
      <c r="A20638" t="s">
        <v>3329</v>
      </c>
      <c r="B20638">
        <v>-4.5666053215078328E-2</v>
      </c>
    </row>
    <row r="20639" spans="1:2" x14ac:dyDescent="0.25">
      <c r="A20639" t="s">
        <v>22057</v>
      </c>
      <c r="B20639">
        <v>-4.5666452328159239E-2</v>
      </c>
    </row>
    <row r="20640" spans="1:2" x14ac:dyDescent="0.25">
      <c r="A20640" t="s">
        <v>2728</v>
      </c>
      <c r="B20640">
        <v>-4.5727154471544761E-2</v>
      </c>
    </row>
    <row r="20641" spans="1:2" x14ac:dyDescent="0.25">
      <c r="A20641" t="s">
        <v>22058</v>
      </c>
      <c r="B20641">
        <v>-4.5729556541019553E-2</v>
      </c>
    </row>
    <row r="20642" spans="1:2" x14ac:dyDescent="0.25">
      <c r="A20642" t="s">
        <v>22059</v>
      </c>
      <c r="B20642">
        <v>-4.5819242952169999E-2</v>
      </c>
    </row>
    <row r="20643" spans="1:2" x14ac:dyDescent="0.25">
      <c r="A20643" t="s">
        <v>22060</v>
      </c>
      <c r="B20643">
        <v>-4.5825432372505741E-2</v>
      </c>
    </row>
    <row r="20644" spans="1:2" x14ac:dyDescent="0.25">
      <c r="A20644" t="s">
        <v>22061</v>
      </c>
      <c r="B20644">
        <v>-4.5828418329638888E-2</v>
      </c>
    </row>
    <row r="20645" spans="1:2" x14ac:dyDescent="0.25">
      <c r="A20645" t="s">
        <v>1103</v>
      </c>
      <c r="B20645">
        <v>-4.5831518847006689E-2</v>
      </c>
    </row>
    <row r="20646" spans="1:2" x14ac:dyDescent="0.25">
      <c r="A20646" t="s">
        <v>22062</v>
      </c>
      <c r="B20646">
        <v>-4.5864678492238353E-2</v>
      </c>
    </row>
    <row r="20647" spans="1:2" x14ac:dyDescent="0.25">
      <c r="A20647" t="s">
        <v>22063</v>
      </c>
      <c r="B20647">
        <v>-4.5906230598668551E-2</v>
      </c>
    </row>
    <row r="20648" spans="1:2" x14ac:dyDescent="0.25">
      <c r="A20648" t="s">
        <v>22064</v>
      </c>
      <c r="B20648">
        <v>-4.5912339246120232E-2</v>
      </c>
    </row>
    <row r="20649" spans="1:2" x14ac:dyDescent="0.25">
      <c r="A20649" t="s">
        <v>2786</v>
      </c>
      <c r="B20649">
        <v>-4.5963558758315697E-2</v>
      </c>
    </row>
    <row r="20650" spans="1:2" x14ac:dyDescent="0.25">
      <c r="A20650" t="s">
        <v>22065</v>
      </c>
      <c r="B20650">
        <v>-4.5969467849223469E-2</v>
      </c>
    </row>
    <row r="20651" spans="1:2" x14ac:dyDescent="0.25">
      <c r="A20651" t="s">
        <v>22066</v>
      </c>
      <c r="B20651">
        <v>-4.605725055432365E-2</v>
      </c>
    </row>
    <row r="20652" spans="1:2" x14ac:dyDescent="0.25">
      <c r="A20652" t="s">
        <v>22067</v>
      </c>
      <c r="B20652">
        <v>-4.606019955654235E-2</v>
      </c>
    </row>
    <row r="20653" spans="1:2" x14ac:dyDescent="0.25">
      <c r="A20653" t="s">
        <v>22068</v>
      </c>
      <c r="B20653">
        <v>-4.6068869179600992E-2</v>
      </c>
    </row>
    <row r="20654" spans="1:2" x14ac:dyDescent="0.25">
      <c r="A20654" t="s">
        <v>22069</v>
      </c>
      <c r="B20654">
        <v>-4.6107472283813837E-2</v>
      </c>
    </row>
    <row r="20655" spans="1:2" x14ac:dyDescent="0.25">
      <c r="A20655" t="s">
        <v>1457</v>
      </c>
      <c r="B20655">
        <v>-4.6134556541019653E-2</v>
      </c>
    </row>
    <row r="20656" spans="1:2" x14ac:dyDescent="0.25">
      <c r="A20656" t="s">
        <v>1086</v>
      </c>
      <c r="B20656">
        <v>-4.6245033259423272E-2</v>
      </c>
    </row>
    <row r="20657" spans="1:2" x14ac:dyDescent="0.25">
      <c r="A20657" t="s">
        <v>22070</v>
      </c>
      <c r="B20657">
        <v>-4.625333702882517E-2</v>
      </c>
    </row>
    <row r="20658" spans="1:2" x14ac:dyDescent="0.25">
      <c r="A20658" t="s">
        <v>22071</v>
      </c>
      <c r="B20658">
        <v>-4.6307627494456827E-2</v>
      </c>
    </row>
    <row r="20659" spans="1:2" x14ac:dyDescent="0.25">
      <c r="A20659" t="s">
        <v>22072</v>
      </c>
      <c r="B20659">
        <v>-4.6325254988912691E-2</v>
      </c>
    </row>
    <row r="20660" spans="1:2" x14ac:dyDescent="0.25">
      <c r="A20660" t="s">
        <v>22073</v>
      </c>
      <c r="B20660">
        <v>-4.6379911308204479E-2</v>
      </c>
    </row>
    <row r="20661" spans="1:2" x14ac:dyDescent="0.25">
      <c r="A20661" t="s">
        <v>22074</v>
      </c>
      <c r="B20661">
        <v>-4.6392682926829562E-2</v>
      </c>
    </row>
    <row r="20662" spans="1:2" x14ac:dyDescent="0.25">
      <c r="A20662" t="s">
        <v>22075</v>
      </c>
      <c r="B20662">
        <v>-4.6450221729489941E-2</v>
      </c>
    </row>
    <row r="20663" spans="1:2" x14ac:dyDescent="0.25">
      <c r="A20663" t="s">
        <v>22076</v>
      </c>
      <c r="B20663">
        <v>-4.6505343680710368E-2</v>
      </c>
    </row>
    <row r="20664" spans="1:2" x14ac:dyDescent="0.25">
      <c r="A20664" t="s">
        <v>22077</v>
      </c>
      <c r="B20664">
        <v>-4.650844345897967E-2</v>
      </c>
    </row>
    <row r="20665" spans="1:2" x14ac:dyDescent="0.25">
      <c r="A20665" t="s">
        <v>22078</v>
      </c>
      <c r="B20665">
        <v>-4.6520820399111318E-2</v>
      </c>
    </row>
    <row r="20666" spans="1:2" x14ac:dyDescent="0.25">
      <c r="A20666" t="s">
        <v>22079</v>
      </c>
      <c r="B20666">
        <v>-4.6542121212121479E-2</v>
      </c>
    </row>
    <row r="20667" spans="1:2" x14ac:dyDescent="0.25">
      <c r="A20667" t="s">
        <v>22080</v>
      </c>
      <c r="B20667">
        <v>-4.6552372505543227E-2</v>
      </c>
    </row>
    <row r="20668" spans="1:2" x14ac:dyDescent="0.25">
      <c r="A20668" t="s">
        <v>22081</v>
      </c>
      <c r="B20668">
        <v>-4.6599046563192158E-2</v>
      </c>
    </row>
    <row r="20669" spans="1:2" x14ac:dyDescent="0.25">
      <c r="A20669" t="s">
        <v>22082</v>
      </c>
      <c r="B20669">
        <v>-4.6659179600888202E-2</v>
      </c>
    </row>
    <row r="20670" spans="1:2" x14ac:dyDescent="0.25">
      <c r="A20670" t="s">
        <v>22083</v>
      </c>
      <c r="B20670">
        <v>-4.6668394678492313E-2</v>
      </c>
    </row>
    <row r="20671" spans="1:2" x14ac:dyDescent="0.25">
      <c r="A20671" t="s">
        <v>22084</v>
      </c>
      <c r="B20671">
        <v>-4.6693991130820831E-2</v>
      </c>
    </row>
    <row r="20672" spans="1:2" x14ac:dyDescent="0.25">
      <c r="A20672" t="s">
        <v>22085</v>
      </c>
      <c r="B20672">
        <v>-4.6708553215077941E-2</v>
      </c>
    </row>
    <row r="20673" spans="1:2" x14ac:dyDescent="0.25">
      <c r="A20673" t="s">
        <v>22086</v>
      </c>
      <c r="B20673">
        <v>-4.676660753880358E-2</v>
      </c>
    </row>
    <row r="20674" spans="1:2" x14ac:dyDescent="0.25">
      <c r="A20674" t="s">
        <v>187</v>
      </c>
      <c r="B20674">
        <v>-4.680462675535748E-2</v>
      </c>
    </row>
    <row r="20675" spans="1:2" x14ac:dyDescent="0.25">
      <c r="A20675" t="s">
        <v>22087</v>
      </c>
      <c r="B20675">
        <v>-4.6849046563192283E-2</v>
      </c>
    </row>
    <row r="20676" spans="1:2" x14ac:dyDescent="0.25">
      <c r="A20676" t="s">
        <v>22088</v>
      </c>
      <c r="B20676">
        <v>-4.6872394678492572E-2</v>
      </c>
    </row>
    <row r="20677" spans="1:2" x14ac:dyDescent="0.25">
      <c r="A20677" t="s">
        <v>22089</v>
      </c>
      <c r="B20677">
        <v>-4.6967043606800457E-2</v>
      </c>
    </row>
    <row r="20678" spans="1:2" x14ac:dyDescent="0.25">
      <c r="A20678" t="s">
        <v>22090</v>
      </c>
      <c r="B20678">
        <v>-4.6991552106430107E-2</v>
      </c>
    </row>
    <row r="20679" spans="1:2" x14ac:dyDescent="0.25">
      <c r="A20679" t="s">
        <v>22091</v>
      </c>
      <c r="B20679">
        <v>-4.7018603104213172E-2</v>
      </c>
    </row>
    <row r="20680" spans="1:2" x14ac:dyDescent="0.25">
      <c r="A20680" t="s">
        <v>22092</v>
      </c>
      <c r="B20680">
        <v>-4.7039356984478239E-2</v>
      </c>
    </row>
    <row r="20681" spans="1:2" x14ac:dyDescent="0.25">
      <c r="A20681" t="s">
        <v>22093</v>
      </c>
      <c r="B20681">
        <v>-4.7087804878050268E-2</v>
      </c>
    </row>
    <row r="20682" spans="1:2" x14ac:dyDescent="0.25">
      <c r="A20682" t="s">
        <v>22094</v>
      </c>
      <c r="B20682">
        <v>-4.7132350332595857E-2</v>
      </c>
    </row>
    <row r="20683" spans="1:2" x14ac:dyDescent="0.25">
      <c r="A20683" t="s">
        <v>2826</v>
      </c>
      <c r="B20683">
        <v>-4.7146141906874071E-2</v>
      </c>
    </row>
    <row r="20684" spans="1:2" x14ac:dyDescent="0.25">
      <c r="A20684" t="s">
        <v>22095</v>
      </c>
      <c r="B20684">
        <v>-4.7153547671838117E-2</v>
      </c>
    </row>
    <row r="20685" spans="1:2" x14ac:dyDescent="0.25">
      <c r="A20685" t="s">
        <v>22096</v>
      </c>
      <c r="B20685">
        <v>-4.7164745011088138E-2</v>
      </c>
    </row>
    <row r="20686" spans="1:2" x14ac:dyDescent="0.25">
      <c r="A20686" t="s">
        <v>22097</v>
      </c>
      <c r="B20686">
        <v>-4.7168403547674008E-2</v>
      </c>
    </row>
    <row r="20687" spans="1:2" x14ac:dyDescent="0.25">
      <c r="A20687" t="s">
        <v>22098</v>
      </c>
      <c r="B20687">
        <v>-4.7196341463413248E-2</v>
      </c>
    </row>
    <row r="20688" spans="1:2" x14ac:dyDescent="0.25">
      <c r="A20688" t="s">
        <v>22099</v>
      </c>
      <c r="B20688">
        <v>-4.7239611973392701E-2</v>
      </c>
    </row>
    <row r="20689" spans="1:2" x14ac:dyDescent="0.25">
      <c r="A20689" t="s">
        <v>2795</v>
      </c>
      <c r="B20689">
        <v>-4.7283381374722787E-2</v>
      </c>
    </row>
    <row r="20690" spans="1:2" x14ac:dyDescent="0.25">
      <c r="A20690" t="s">
        <v>22100</v>
      </c>
      <c r="B20690">
        <v>-4.7300687361418611E-2</v>
      </c>
    </row>
    <row r="20691" spans="1:2" x14ac:dyDescent="0.25">
      <c r="A20691" t="s">
        <v>22101</v>
      </c>
      <c r="B20691">
        <v>-4.73223946784921E-2</v>
      </c>
    </row>
    <row r="20692" spans="1:2" x14ac:dyDescent="0.25">
      <c r="A20692" t="s">
        <v>22102</v>
      </c>
      <c r="B20692">
        <v>-4.7335454545454618E-2</v>
      </c>
    </row>
    <row r="20693" spans="1:2" x14ac:dyDescent="0.25">
      <c r="A20693" t="s">
        <v>22103</v>
      </c>
      <c r="B20693">
        <v>-4.7349002217295023E-2</v>
      </c>
    </row>
    <row r="20694" spans="1:2" x14ac:dyDescent="0.25">
      <c r="A20694" t="s">
        <v>22104</v>
      </c>
      <c r="B20694">
        <v>-4.7396518847005173E-2</v>
      </c>
    </row>
    <row r="20695" spans="1:2" x14ac:dyDescent="0.25">
      <c r="A20695" t="s">
        <v>22105</v>
      </c>
      <c r="B20695">
        <v>-4.7421729490023087E-2</v>
      </c>
    </row>
    <row r="20696" spans="1:2" x14ac:dyDescent="0.25">
      <c r="A20696" t="s">
        <v>22106</v>
      </c>
      <c r="B20696">
        <v>-4.7464013303769897E-2</v>
      </c>
    </row>
    <row r="20697" spans="1:2" x14ac:dyDescent="0.25">
      <c r="A20697" t="s">
        <v>22107</v>
      </c>
      <c r="B20697">
        <v>-4.7495986696230758E-2</v>
      </c>
    </row>
    <row r="20698" spans="1:2" x14ac:dyDescent="0.25">
      <c r="A20698" t="s">
        <v>22108</v>
      </c>
      <c r="B20698">
        <v>-4.7548292682926957E-2</v>
      </c>
    </row>
    <row r="20699" spans="1:2" x14ac:dyDescent="0.25">
      <c r="A20699" t="s">
        <v>22109</v>
      </c>
      <c r="B20699">
        <v>-4.7550776053213603E-2</v>
      </c>
    </row>
    <row r="20700" spans="1:2" x14ac:dyDescent="0.25">
      <c r="A20700" t="s">
        <v>22110</v>
      </c>
      <c r="B20700">
        <v>-4.7592416851441111E-2</v>
      </c>
    </row>
    <row r="20701" spans="1:2" x14ac:dyDescent="0.25">
      <c r="A20701" t="s">
        <v>22111</v>
      </c>
      <c r="B20701">
        <v>-4.7622549889135578E-2</v>
      </c>
    </row>
    <row r="20702" spans="1:2" x14ac:dyDescent="0.25">
      <c r="A20702" t="s">
        <v>22112</v>
      </c>
      <c r="B20702">
        <v>-4.7637815964523482E-2</v>
      </c>
    </row>
    <row r="20703" spans="1:2" x14ac:dyDescent="0.25">
      <c r="A20703" t="s">
        <v>22113</v>
      </c>
      <c r="B20703">
        <v>-4.7658337028824778E-2</v>
      </c>
    </row>
    <row r="20704" spans="1:2" x14ac:dyDescent="0.25">
      <c r="A20704" t="s">
        <v>22114</v>
      </c>
      <c r="B20704">
        <v>-4.7679460458241313E-2</v>
      </c>
    </row>
    <row r="20705" spans="1:2" x14ac:dyDescent="0.25">
      <c r="A20705" t="s">
        <v>22115</v>
      </c>
      <c r="B20705">
        <v>-4.7721241685142718E-2</v>
      </c>
    </row>
    <row r="20706" spans="1:2" x14ac:dyDescent="0.25">
      <c r="A20706" t="s">
        <v>22116</v>
      </c>
      <c r="B20706">
        <v>-4.7820022172949263E-2</v>
      </c>
    </row>
    <row r="20707" spans="1:2" x14ac:dyDescent="0.25">
      <c r="A20707" t="s">
        <v>2736</v>
      </c>
      <c r="B20707">
        <v>-4.7842439024389873E-2</v>
      </c>
    </row>
    <row r="20708" spans="1:2" x14ac:dyDescent="0.25">
      <c r="A20708" t="s">
        <v>22117</v>
      </c>
      <c r="B20708">
        <v>-4.7848980044346942E-2</v>
      </c>
    </row>
    <row r="20709" spans="1:2" x14ac:dyDescent="0.25">
      <c r="A20709" t="s">
        <v>3235</v>
      </c>
      <c r="B20709">
        <v>-4.7849497413156798E-2</v>
      </c>
    </row>
    <row r="20710" spans="1:2" x14ac:dyDescent="0.25">
      <c r="A20710" t="s">
        <v>22118</v>
      </c>
      <c r="B20710">
        <v>-4.7950864745009862E-2</v>
      </c>
    </row>
    <row r="20711" spans="1:2" x14ac:dyDescent="0.25">
      <c r="A20711" t="s">
        <v>22119</v>
      </c>
      <c r="B20711">
        <v>-4.7961707317074012E-2</v>
      </c>
    </row>
    <row r="20712" spans="1:2" x14ac:dyDescent="0.25">
      <c r="A20712" t="s">
        <v>22120</v>
      </c>
      <c r="B20712">
        <v>-4.7999756097560069E-2</v>
      </c>
    </row>
    <row r="20713" spans="1:2" x14ac:dyDescent="0.25">
      <c r="A20713" t="s">
        <v>22121</v>
      </c>
      <c r="B20713">
        <v>-4.8030421286030647E-2</v>
      </c>
    </row>
    <row r="20714" spans="1:2" x14ac:dyDescent="0.25">
      <c r="A20714" t="s">
        <v>22122</v>
      </c>
      <c r="B20714">
        <v>-4.8074279379157397E-2</v>
      </c>
    </row>
    <row r="20715" spans="1:2" x14ac:dyDescent="0.25">
      <c r="A20715" t="s">
        <v>22123</v>
      </c>
      <c r="B20715">
        <v>-4.8128580931263952E-2</v>
      </c>
    </row>
    <row r="20716" spans="1:2" x14ac:dyDescent="0.25">
      <c r="A20716" t="s">
        <v>22124</v>
      </c>
      <c r="B20716">
        <v>-4.8129800443458527E-2</v>
      </c>
    </row>
    <row r="20717" spans="1:2" x14ac:dyDescent="0.25">
      <c r="A20717" t="s">
        <v>22125</v>
      </c>
      <c r="B20717">
        <v>-4.8138847006651407E-2</v>
      </c>
    </row>
    <row r="20718" spans="1:2" x14ac:dyDescent="0.25">
      <c r="A20718" t="s">
        <v>22126</v>
      </c>
      <c r="B20718">
        <v>-4.8200066518846327E-2</v>
      </c>
    </row>
    <row r="20719" spans="1:2" x14ac:dyDescent="0.25">
      <c r="A20719" t="s">
        <v>22127</v>
      </c>
      <c r="B20719">
        <v>-4.8295188470064698E-2</v>
      </c>
    </row>
    <row r="20720" spans="1:2" x14ac:dyDescent="0.25">
      <c r="A20720" t="s">
        <v>22128</v>
      </c>
      <c r="B20720">
        <v>-4.8323281596452203E-2</v>
      </c>
    </row>
    <row r="20721" spans="1:2" x14ac:dyDescent="0.25">
      <c r="A20721" t="s">
        <v>22129</v>
      </c>
      <c r="B20721">
        <v>-4.8382350332593631E-2</v>
      </c>
    </row>
    <row r="20722" spans="1:2" x14ac:dyDescent="0.25">
      <c r="A20722" t="s">
        <v>22130</v>
      </c>
      <c r="B20722">
        <v>-4.8505582039910872E-2</v>
      </c>
    </row>
    <row r="20723" spans="1:2" x14ac:dyDescent="0.25">
      <c r="A20723" t="s">
        <v>22131</v>
      </c>
      <c r="B20723">
        <v>-4.8525077605320772E-2</v>
      </c>
    </row>
    <row r="20724" spans="1:2" x14ac:dyDescent="0.25">
      <c r="A20724" t="s">
        <v>22132</v>
      </c>
      <c r="B20724">
        <v>-4.8540790835180682E-2</v>
      </c>
    </row>
    <row r="20725" spans="1:2" x14ac:dyDescent="0.25">
      <c r="A20725" t="s">
        <v>22133</v>
      </c>
      <c r="B20725">
        <v>-4.8577272727271713E-2</v>
      </c>
    </row>
    <row r="20726" spans="1:2" x14ac:dyDescent="0.25">
      <c r="A20726" t="s">
        <v>22134</v>
      </c>
      <c r="B20726">
        <v>-4.8581241685144827E-2</v>
      </c>
    </row>
    <row r="20727" spans="1:2" x14ac:dyDescent="0.25">
      <c r="A20727" t="s">
        <v>22135</v>
      </c>
      <c r="B20727">
        <v>-4.8594833702882888E-2</v>
      </c>
    </row>
    <row r="20728" spans="1:2" x14ac:dyDescent="0.25">
      <c r="A20728" t="s">
        <v>22136</v>
      </c>
      <c r="B20728">
        <v>-4.8731796008868573E-2</v>
      </c>
    </row>
    <row r="20729" spans="1:2" x14ac:dyDescent="0.25">
      <c r="A20729" t="s">
        <v>22137</v>
      </c>
      <c r="B20729">
        <v>-4.8807161862529029E-2</v>
      </c>
    </row>
    <row r="20730" spans="1:2" x14ac:dyDescent="0.25">
      <c r="A20730" t="s">
        <v>22138</v>
      </c>
      <c r="B20730">
        <v>-4.8851396895786388E-2</v>
      </c>
    </row>
    <row r="20731" spans="1:2" x14ac:dyDescent="0.25">
      <c r="A20731" t="s">
        <v>22139</v>
      </c>
      <c r="B20731">
        <v>-4.8884168514411921E-2</v>
      </c>
    </row>
    <row r="20732" spans="1:2" x14ac:dyDescent="0.25">
      <c r="A20732" t="s">
        <v>22140</v>
      </c>
      <c r="B20732">
        <v>-4.8894796747967852E-2</v>
      </c>
    </row>
    <row r="20733" spans="1:2" x14ac:dyDescent="0.25">
      <c r="A20733" t="s">
        <v>22141</v>
      </c>
      <c r="B20733">
        <v>-4.8895898004433093E-2</v>
      </c>
    </row>
    <row r="20734" spans="1:2" x14ac:dyDescent="0.25">
      <c r="A20734" t="s">
        <v>22142</v>
      </c>
      <c r="B20734">
        <v>-4.8899024390244308E-2</v>
      </c>
    </row>
    <row r="20735" spans="1:2" x14ac:dyDescent="0.25">
      <c r="A20735" t="s">
        <v>22143</v>
      </c>
      <c r="B20735">
        <v>-4.890179600886823E-2</v>
      </c>
    </row>
    <row r="20736" spans="1:2" x14ac:dyDescent="0.25">
      <c r="A20736" t="s">
        <v>22144</v>
      </c>
      <c r="B20736">
        <v>-4.8925232815964531E-2</v>
      </c>
    </row>
    <row r="20737" spans="1:2" x14ac:dyDescent="0.25">
      <c r="A20737" t="s">
        <v>22145</v>
      </c>
      <c r="B20737">
        <v>-4.8925376940133172E-2</v>
      </c>
    </row>
    <row r="20738" spans="1:2" x14ac:dyDescent="0.25">
      <c r="A20738" t="s">
        <v>2745</v>
      </c>
      <c r="B20738">
        <v>-4.8942439024389543E-2</v>
      </c>
    </row>
    <row r="20739" spans="1:2" x14ac:dyDescent="0.25">
      <c r="A20739" t="s">
        <v>22146</v>
      </c>
      <c r="B20739">
        <v>-4.89927494456769E-2</v>
      </c>
    </row>
    <row r="20740" spans="1:2" x14ac:dyDescent="0.25">
      <c r="A20740" t="s">
        <v>22147</v>
      </c>
      <c r="B20740">
        <v>-4.9005033259421932E-2</v>
      </c>
    </row>
    <row r="20741" spans="1:2" x14ac:dyDescent="0.25">
      <c r="A20741" t="s">
        <v>22148</v>
      </c>
      <c r="B20741">
        <v>-4.9086319290464843E-2</v>
      </c>
    </row>
    <row r="20742" spans="1:2" x14ac:dyDescent="0.25">
      <c r="A20742" t="s">
        <v>22149</v>
      </c>
      <c r="B20742">
        <v>-4.918232815964458E-2</v>
      </c>
    </row>
    <row r="20743" spans="1:2" x14ac:dyDescent="0.25">
      <c r="A20743" t="s">
        <v>22150</v>
      </c>
      <c r="B20743">
        <v>-4.919778270510116E-2</v>
      </c>
    </row>
    <row r="20744" spans="1:2" x14ac:dyDescent="0.25">
      <c r="A20744" t="s">
        <v>22151</v>
      </c>
      <c r="B20744">
        <v>-4.9254645232817147E-2</v>
      </c>
    </row>
    <row r="20745" spans="1:2" x14ac:dyDescent="0.25">
      <c r="A20745" t="s">
        <v>22152</v>
      </c>
      <c r="B20745">
        <v>-4.9257206208423367E-2</v>
      </c>
    </row>
    <row r="20746" spans="1:2" x14ac:dyDescent="0.25">
      <c r="A20746" t="s">
        <v>22153</v>
      </c>
      <c r="B20746">
        <v>-4.9274745011086502E-2</v>
      </c>
    </row>
    <row r="20747" spans="1:2" x14ac:dyDescent="0.25">
      <c r="A20747" t="s">
        <v>22154</v>
      </c>
      <c r="B20747">
        <v>-4.9308159645232483E-2</v>
      </c>
    </row>
    <row r="20748" spans="1:2" x14ac:dyDescent="0.25">
      <c r="A20748" t="s">
        <v>22155</v>
      </c>
      <c r="B20748">
        <v>-4.9346917960087743E-2</v>
      </c>
    </row>
    <row r="20749" spans="1:2" x14ac:dyDescent="0.25">
      <c r="A20749" t="s">
        <v>2675</v>
      </c>
      <c r="B20749">
        <v>-4.9350643015521091E-2</v>
      </c>
    </row>
    <row r="20750" spans="1:2" x14ac:dyDescent="0.25">
      <c r="A20750" t="s">
        <v>22156</v>
      </c>
      <c r="B20750">
        <v>-4.9380199556540841E-2</v>
      </c>
    </row>
    <row r="20751" spans="1:2" x14ac:dyDescent="0.25">
      <c r="A20751" t="s">
        <v>22157</v>
      </c>
      <c r="B20751">
        <v>-4.9388669623060967E-2</v>
      </c>
    </row>
    <row r="20752" spans="1:2" x14ac:dyDescent="0.25">
      <c r="A20752" t="s">
        <v>22158</v>
      </c>
      <c r="B20752">
        <v>-4.9394434589800057E-2</v>
      </c>
    </row>
    <row r="20753" spans="1:2" x14ac:dyDescent="0.25">
      <c r="A20753" t="s">
        <v>22159</v>
      </c>
      <c r="B20753">
        <v>-4.9412106430155527E-2</v>
      </c>
    </row>
    <row r="20754" spans="1:2" x14ac:dyDescent="0.25">
      <c r="A20754" t="s">
        <v>22160</v>
      </c>
      <c r="B20754">
        <v>-4.9431552106430417E-2</v>
      </c>
    </row>
    <row r="20755" spans="1:2" x14ac:dyDescent="0.25">
      <c r="A20755" t="s">
        <v>22161</v>
      </c>
      <c r="B20755">
        <v>-4.9522926829268343E-2</v>
      </c>
    </row>
    <row r="20756" spans="1:2" x14ac:dyDescent="0.25">
      <c r="A20756" t="s">
        <v>22162</v>
      </c>
      <c r="B20756">
        <v>-4.9532815964522948E-2</v>
      </c>
    </row>
    <row r="20757" spans="1:2" x14ac:dyDescent="0.25">
      <c r="A20757" t="s">
        <v>22163</v>
      </c>
      <c r="B20757">
        <v>-4.9631175166296553E-2</v>
      </c>
    </row>
    <row r="20758" spans="1:2" x14ac:dyDescent="0.25">
      <c r="A20758" t="s">
        <v>22164</v>
      </c>
      <c r="B20758">
        <v>-4.9697127019321982E-2</v>
      </c>
    </row>
    <row r="20759" spans="1:2" x14ac:dyDescent="0.25">
      <c r="A20759" t="s">
        <v>969</v>
      </c>
      <c r="B20759">
        <v>-4.9720033259423382E-2</v>
      </c>
    </row>
    <row r="20760" spans="1:2" x14ac:dyDescent="0.25">
      <c r="A20760" t="s">
        <v>2932</v>
      </c>
      <c r="B20760">
        <v>-4.9788636363637402E-2</v>
      </c>
    </row>
    <row r="20761" spans="1:2" x14ac:dyDescent="0.25">
      <c r="A20761" t="s">
        <v>2411</v>
      </c>
      <c r="B20761">
        <v>-4.9872328159645922E-2</v>
      </c>
    </row>
    <row r="20762" spans="1:2" x14ac:dyDescent="0.25">
      <c r="A20762" t="s">
        <v>22165</v>
      </c>
      <c r="B20762">
        <v>-4.9875432372505989E-2</v>
      </c>
    </row>
    <row r="20763" spans="1:2" x14ac:dyDescent="0.25">
      <c r="A20763" t="s">
        <v>1088</v>
      </c>
      <c r="B20763">
        <v>-4.9879615668884228E-2</v>
      </c>
    </row>
    <row r="20764" spans="1:2" x14ac:dyDescent="0.25">
      <c r="A20764" t="s">
        <v>22166</v>
      </c>
      <c r="B20764">
        <v>-4.989325942350227E-2</v>
      </c>
    </row>
    <row r="20765" spans="1:2" x14ac:dyDescent="0.25">
      <c r="A20765" t="s">
        <v>22167</v>
      </c>
      <c r="B20765">
        <v>-4.9897760532150788E-2</v>
      </c>
    </row>
    <row r="20766" spans="1:2" x14ac:dyDescent="0.25">
      <c r="A20766" t="s">
        <v>2471</v>
      </c>
      <c r="B20766">
        <v>-4.995237989652665E-2</v>
      </c>
    </row>
    <row r="20767" spans="1:2" x14ac:dyDescent="0.25">
      <c r="A20767" t="s">
        <v>22168</v>
      </c>
      <c r="B20767">
        <v>-4.9966008869179582E-2</v>
      </c>
    </row>
    <row r="20768" spans="1:2" x14ac:dyDescent="0.25">
      <c r="A20768" t="s">
        <v>22169</v>
      </c>
      <c r="B20768">
        <v>-5.0038337028824577E-2</v>
      </c>
    </row>
    <row r="20769" spans="1:2" x14ac:dyDescent="0.25">
      <c r="A20769" t="s">
        <v>22170</v>
      </c>
      <c r="B20769">
        <v>-5.0048558758314092E-2</v>
      </c>
    </row>
    <row r="20770" spans="1:2" x14ac:dyDescent="0.25">
      <c r="A20770" t="s">
        <v>22171</v>
      </c>
      <c r="B20770">
        <v>-5.0071674057649958E-2</v>
      </c>
    </row>
    <row r="20771" spans="1:2" x14ac:dyDescent="0.25">
      <c r="A20771" t="s">
        <v>22172</v>
      </c>
      <c r="B20771">
        <v>-5.0077006651885393E-2</v>
      </c>
    </row>
    <row r="20772" spans="1:2" x14ac:dyDescent="0.25">
      <c r="A20772" t="s">
        <v>22173</v>
      </c>
      <c r="B20772">
        <v>-5.0087117516629788E-2</v>
      </c>
    </row>
    <row r="20773" spans="1:2" x14ac:dyDescent="0.25">
      <c r="A20773" t="s">
        <v>22174</v>
      </c>
      <c r="B20773">
        <v>-5.0110731707316808E-2</v>
      </c>
    </row>
    <row r="20774" spans="1:2" x14ac:dyDescent="0.25">
      <c r="A20774" t="s">
        <v>3301</v>
      </c>
      <c r="B20774">
        <v>-5.0123042128603593E-2</v>
      </c>
    </row>
    <row r="20775" spans="1:2" x14ac:dyDescent="0.25">
      <c r="A20775" t="s">
        <v>22175</v>
      </c>
      <c r="B20775">
        <v>-5.0126917960089327E-2</v>
      </c>
    </row>
    <row r="20776" spans="1:2" x14ac:dyDescent="0.25">
      <c r="A20776" t="s">
        <v>154</v>
      </c>
      <c r="B20776">
        <v>-5.0176651884701551E-2</v>
      </c>
    </row>
    <row r="20777" spans="1:2" x14ac:dyDescent="0.25">
      <c r="A20777" t="s">
        <v>22176</v>
      </c>
      <c r="B20777">
        <v>-5.0193192904656667E-2</v>
      </c>
    </row>
    <row r="20778" spans="1:2" x14ac:dyDescent="0.25">
      <c r="A20778" t="s">
        <v>22177</v>
      </c>
      <c r="B20778">
        <v>-5.0193481152993831E-2</v>
      </c>
    </row>
    <row r="20779" spans="1:2" x14ac:dyDescent="0.25">
      <c r="A20779" t="s">
        <v>22178</v>
      </c>
      <c r="B20779">
        <v>-5.0215410199557678E-2</v>
      </c>
    </row>
    <row r="20780" spans="1:2" x14ac:dyDescent="0.25">
      <c r="A20780" t="s">
        <v>22179</v>
      </c>
      <c r="B20780">
        <v>-5.0239157427938309E-2</v>
      </c>
    </row>
    <row r="20781" spans="1:2" x14ac:dyDescent="0.25">
      <c r="A20781" t="s">
        <v>22180</v>
      </c>
      <c r="B20781">
        <v>-5.0293436807097178E-2</v>
      </c>
    </row>
    <row r="20782" spans="1:2" x14ac:dyDescent="0.25">
      <c r="A20782" t="s">
        <v>22181</v>
      </c>
      <c r="B20782">
        <v>-5.0296984478935158E-2</v>
      </c>
    </row>
    <row r="20783" spans="1:2" x14ac:dyDescent="0.25">
      <c r="A20783" t="s">
        <v>22182</v>
      </c>
      <c r="B20783">
        <v>-5.0346485587583013E-2</v>
      </c>
    </row>
    <row r="20784" spans="1:2" x14ac:dyDescent="0.25">
      <c r="A20784" t="s">
        <v>22183</v>
      </c>
      <c r="B20784">
        <v>-5.0385055432372171E-2</v>
      </c>
    </row>
    <row r="20785" spans="1:2" x14ac:dyDescent="0.25">
      <c r="A20785" t="s">
        <v>912</v>
      </c>
      <c r="B20785">
        <v>-5.0396940133039032E-2</v>
      </c>
    </row>
    <row r="20786" spans="1:2" x14ac:dyDescent="0.25">
      <c r="A20786" t="s">
        <v>22184</v>
      </c>
      <c r="B20786">
        <v>-5.0445654101994662E-2</v>
      </c>
    </row>
    <row r="20787" spans="1:2" x14ac:dyDescent="0.25">
      <c r="A20787" t="s">
        <v>22185</v>
      </c>
      <c r="B20787">
        <v>-5.0455299334812707E-2</v>
      </c>
    </row>
    <row r="20788" spans="1:2" x14ac:dyDescent="0.25">
      <c r="A20788" t="s">
        <v>22186</v>
      </c>
      <c r="B20788">
        <v>-5.0466119733925077E-2</v>
      </c>
    </row>
    <row r="20789" spans="1:2" x14ac:dyDescent="0.25">
      <c r="A20789" t="s">
        <v>22187</v>
      </c>
      <c r="B20789">
        <v>-5.0472172948998723E-2</v>
      </c>
    </row>
    <row r="20790" spans="1:2" x14ac:dyDescent="0.25">
      <c r="A20790" t="s">
        <v>22188</v>
      </c>
      <c r="B20790">
        <v>-5.0522764227642597E-2</v>
      </c>
    </row>
    <row r="20791" spans="1:2" x14ac:dyDescent="0.25">
      <c r="A20791" t="s">
        <v>22189</v>
      </c>
      <c r="B20791">
        <v>-5.0554035476718988E-2</v>
      </c>
    </row>
    <row r="20792" spans="1:2" x14ac:dyDescent="0.25">
      <c r="A20792" t="s">
        <v>2734</v>
      </c>
      <c r="B20792">
        <v>-5.0587501847743493E-2</v>
      </c>
    </row>
    <row r="20793" spans="1:2" x14ac:dyDescent="0.25">
      <c r="A20793" t="s">
        <v>22190</v>
      </c>
      <c r="B20793">
        <v>-5.0714079822616172E-2</v>
      </c>
    </row>
    <row r="20794" spans="1:2" x14ac:dyDescent="0.25">
      <c r="A20794" t="s">
        <v>22191</v>
      </c>
      <c r="B20794">
        <v>-5.0736917960088647E-2</v>
      </c>
    </row>
    <row r="20795" spans="1:2" x14ac:dyDescent="0.25">
      <c r="A20795" t="s">
        <v>22192</v>
      </c>
      <c r="B20795">
        <v>-5.0768093126387213E-2</v>
      </c>
    </row>
    <row r="20796" spans="1:2" x14ac:dyDescent="0.25">
      <c r="A20796" t="s">
        <v>22193</v>
      </c>
      <c r="B20796">
        <v>-5.0786696230597228E-2</v>
      </c>
    </row>
    <row r="20797" spans="1:2" x14ac:dyDescent="0.25">
      <c r="A20797" t="s">
        <v>22194</v>
      </c>
      <c r="B20797">
        <v>-5.0800266075388838E-2</v>
      </c>
    </row>
    <row r="20798" spans="1:2" x14ac:dyDescent="0.25">
      <c r="A20798" t="s">
        <v>22195</v>
      </c>
      <c r="B20798">
        <v>-5.0957117516629763E-2</v>
      </c>
    </row>
    <row r="20799" spans="1:2" x14ac:dyDescent="0.25">
      <c r="A20799" t="s">
        <v>22196</v>
      </c>
      <c r="B20799">
        <v>-5.1027893569845072E-2</v>
      </c>
    </row>
    <row r="20800" spans="1:2" x14ac:dyDescent="0.25">
      <c r="A20800" t="s">
        <v>22197</v>
      </c>
      <c r="B20800">
        <v>-5.1039560236511482E-2</v>
      </c>
    </row>
    <row r="20801" spans="1:2" x14ac:dyDescent="0.25">
      <c r="A20801" t="s">
        <v>22198</v>
      </c>
      <c r="B20801">
        <v>-5.1115110864744281E-2</v>
      </c>
    </row>
    <row r="20802" spans="1:2" x14ac:dyDescent="0.25">
      <c r="A20802" t="s">
        <v>22199</v>
      </c>
      <c r="B20802">
        <v>-5.116172949002222E-2</v>
      </c>
    </row>
    <row r="20803" spans="1:2" x14ac:dyDescent="0.25">
      <c r="A20803" t="s">
        <v>22200</v>
      </c>
      <c r="B20803">
        <v>-5.1190427621159121E-2</v>
      </c>
    </row>
    <row r="20804" spans="1:2" x14ac:dyDescent="0.25">
      <c r="A20804" t="s">
        <v>22201</v>
      </c>
      <c r="B20804">
        <v>-5.1193093126386403E-2</v>
      </c>
    </row>
    <row r="20805" spans="1:2" x14ac:dyDescent="0.25">
      <c r="A20805" t="s">
        <v>22202</v>
      </c>
      <c r="B20805">
        <v>-5.1218292682926138E-2</v>
      </c>
    </row>
    <row r="20806" spans="1:2" x14ac:dyDescent="0.25">
      <c r="A20806" t="s">
        <v>22203</v>
      </c>
      <c r="B20806">
        <v>-5.1300953436807142E-2</v>
      </c>
    </row>
    <row r="20807" spans="1:2" x14ac:dyDescent="0.25">
      <c r="A20807" t="s">
        <v>22204</v>
      </c>
      <c r="B20807">
        <v>-5.1311441241685657E-2</v>
      </c>
    </row>
    <row r="20808" spans="1:2" x14ac:dyDescent="0.25">
      <c r="A20808" t="s">
        <v>22205</v>
      </c>
      <c r="B20808">
        <v>-5.1333580931263958E-2</v>
      </c>
    </row>
    <row r="20809" spans="1:2" x14ac:dyDescent="0.25">
      <c r="A20809" t="s">
        <v>22206</v>
      </c>
      <c r="B20809">
        <v>-5.1347915742794473E-2</v>
      </c>
    </row>
    <row r="20810" spans="1:2" x14ac:dyDescent="0.25">
      <c r="A20810" t="s">
        <v>22207</v>
      </c>
      <c r="B20810">
        <v>-5.1354146341461578E-2</v>
      </c>
    </row>
    <row r="20811" spans="1:2" x14ac:dyDescent="0.25">
      <c r="A20811" t="s">
        <v>22208</v>
      </c>
      <c r="B20811">
        <v>-5.1404933481152687E-2</v>
      </c>
    </row>
    <row r="20812" spans="1:2" x14ac:dyDescent="0.25">
      <c r="A20812" t="s">
        <v>22209</v>
      </c>
      <c r="B20812">
        <v>-5.1442904656319871E-2</v>
      </c>
    </row>
    <row r="20813" spans="1:2" x14ac:dyDescent="0.25">
      <c r="A20813" t="s">
        <v>22210</v>
      </c>
      <c r="B20813">
        <v>-5.1452616407981253E-2</v>
      </c>
    </row>
    <row r="20814" spans="1:2" x14ac:dyDescent="0.25">
      <c r="A20814" t="s">
        <v>2688</v>
      </c>
      <c r="B20814">
        <v>-5.150325942350302E-2</v>
      </c>
    </row>
    <row r="20815" spans="1:2" x14ac:dyDescent="0.25">
      <c r="A20815" t="s">
        <v>22211</v>
      </c>
      <c r="B20815">
        <v>-5.1551662971174521E-2</v>
      </c>
    </row>
    <row r="20816" spans="1:2" x14ac:dyDescent="0.25">
      <c r="A20816" t="s">
        <v>22212</v>
      </c>
      <c r="B20816">
        <v>-5.1608669623059107E-2</v>
      </c>
    </row>
    <row r="20817" spans="1:2" x14ac:dyDescent="0.25">
      <c r="A20817" t="s">
        <v>22213</v>
      </c>
      <c r="B20817">
        <v>-5.1666274944568262E-2</v>
      </c>
    </row>
    <row r="20818" spans="1:2" x14ac:dyDescent="0.25">
      <c r="A20818" t="s">
        <v>22214</v>
      </c>
      <c r="B20818">
        <v>-5.1698048780488053E-2</v>
      </c>
    </row>
    <row r="20819" spans="1:2" x14ac:dyDescent="0.25">
      <c r="A20819" t="s">
        <v>22215</v>
      </c>
      <c r="B20819">
        <v>-5.1752727272726742E-2</v>
      </c>
    </row>
    <row r="20820" spans="1:2" x14ac:dyDescent="0.25">
      <c r="A20820" t="s">
        <v>22216</v>
      </c>
      <c r="B20820">
        <v>-5.1763148558757542E-2</v>
      </c>
    </row>
    <row r="20821" spans="1:2" x14ac:dyDescent="0.25">
      <c r="A20821" t="s">
        <v>22217</v>
      </c>
      <c r="B20821">
        <v>-5.1774656319289812E-2</v>
      </c>
    </row>
    <row r="20822" spans="1:2" x14ac:dyDescent="0.25">
      <c r="A20822" t="s">
        <v>22218</v>
      </c>
      <c r="B20822">
        <v>-5.1775920177382542E-2</v>
      </c>
    </row>
    <row r="20823" spans="1:2" x14ac:dyDescent="0.25">
      <c r="A20823" t="s">
        <v>22219</v>
      </c>
      <c r="B20823">
        <v>-5.1842682926830842E-2</v>
      </c>
    </row>
    <row r="20824" spans="1:2" x14ac:dyDescent="0.25">
      <c r="A20824" t="s">
        <v>22220</v>
      </c>
      <c r="B20824">
        <v>-5.1891308203990523E-2</v>
      </c>
    </row>
    <row r="20825" spans="1:2" x14ac:dyDescent="0.25">
      <c r="A20825" t="s">
        <v>22221</v>
      </c>
      <c r="B20825">
        <v>-5.1956696230598197E-2</v>
      </c>
    </row>
    <row r="20826" spans="1:2" x14ac:dyDescent="0.25">
      <c r="A20826" t="s">
        <v>635</v>
      </c>
      <c r="B20826">
        <v>-5.1967361419068318E-2</v>
      </c>
    </row>
    <row r="20827" spans="1:2" x14ac:dyDescent="0.25">
      <c r="A20827" t="s">
        <v>22222</v>
      </c>
      <c r="B20827">
        <v>-5.1991779379158172E-2</v>
      </c>
    </row>
    <row r="20828" spans="1:2" x14ac:dyDescent="0.25">
      <c r="A20828" t="s">
        <v>22223</v>
      </c>
      <c r="B20828">
        <v>-5.2009334811529147E-2</v>
      </c>
    </row>
    <row r="20829" spans="1:2" x14ac:dyDescent="0.25">
      <c r="A20829" t="s">
        <v>920</v>
      </c>
      <c r="B20829">
        <v>-5.2015020694752723E-2</v>
      </c>
    </row>
    <row r="20830" spans="1:2" x14ac:dyDescent="0.25">
      <c r="A20830" t="s">
        <v>22224</v>
      </c>
      <c r="B20830">
        <v>-5.2047206208425359E-2</v>
      </c>
    </row>
    <row r="20831" spans="1:2" x14ac:dyDescent="0.25">
      <c r="A20831" t="s">
        <v>22225</v>
      </c>
      <c r="B20831">
        <v>-5.2054811529933243E-2</v>
      </c>
    </row>
    <row r="20832" spans="1:2" x14ac:dyDescent="0.25">
      <c r="A20832" t="s">
        <v>22226</v>
      </c>
      <c r="B20832">
        <v>-5.2061655580190783E-2</v>
      </c>
    </row>
    <row r="20833" spans="1:2" x14ac:dyDescent="0.25">
      <c r="A20833" t="s">
        <v>22227</v>
      </c>
      <c r="B20833">
        <v>-5.2062838137472527E-2</v>
      </c>
    </row>
    <row r="20834" spans="1:2" x14ac:dyDescent="0.25">
      <c r="A20834" t="s">
        <v>22228</v>
      </c>
      <c r="B20834">
        <v>-5.220405764966865E-2</v>
      </c>
    </row>
    <row r="20835" spans="1:2" x14ac:dyDescent="0.25">
      <c r="A20835" t="s">
        <v>22229</v>
      </c>
      <c r="B20835">
        <v>-5.2239911308204427E-2</v>
      </c>
    </row>
    <row r="20836" spans="1:2" x14ac:dyDescent="0.25">
      <c r="A20836" t="s">
        <v>22230</v>
      </c>
      <c r="B20836">
        <v>-5.2272439024391819E-2</v>
      </c>
    </row>
    <row r="20837" spans="1:2" x14ac:dyDescent="0.25">
      <c r="A20837" t="s">
        <v>22231</v>
      </c>
      <c r="B20837">
        <v>-5.2288303769400177E-2</v>
      </c>
    </row>
    <row r="20838" spans="1:2" x14ac:dyDescent="0.25">
      <c r="A20838" t="s">
        <v>22232</v>
      </c>
      <c r="B20838">
        <v>-5.2330864745011883E-2</v>
      </c>
    </row>
    <row r="20839" spans="1:2" x14ac:dyDescent="0.25">
      <c r="A20839" t="s">
        <v>22233</v>
      </c>
      <c r="B20839">
        <v>-5.2344493717665343E-2</v>
      </c>
    </row>
    <row r="20840" spans="1:2" x14ac:dyDescent="0.25">
      <c r="A20840" t="s">
        <v>22234</v>
      </c>
      <c r="B20840">
        <v>-5.2345099778270857E-2</v>
      </c>
    </row>
    <row r="20841" spans="1:2" x14ac:dyDescent="0.25">
      <c r="A20841" t="s">
        <v>22235</v>
      </c>
      <c r="B20841">
        <v>-5.2347006651885047E-2</v>
      </c>
    </row>
    <row r="20842" spans="1:2" x14ac:dyDescent="0.25">
      <c r="A20842" t="s">
        <v>22236</v>
      </c>
      <c r="B20842">
        <v>-5.2389748706577068E-2</v>
      </c>
    </row>
    <row r="20843" spans="1:2" x14ac:dyDescent="0.25">
      <c r="A20843" t="s">
        <v>22237</v>
      </c>
      <c r="B20843">
        <v>-5.2419334811531042E-2</v>
      </c>
    </row>
    <row r="20844" spans="1:2" x14ac:dyDescent="0.25">
      <c r="A20844" t="s">
        <v>22238</v>
      </c>
      <c r="B20844">
        <v>-5.2591352549888712E-2</v>
      </c>
    </row>
    <row r="20845" spans="1:2" x14ac:dyDescent="0.25">
      <c r="A20845" t="s">
        <v>22239</v>
      </c>
      <c r="B20845">
        <v>-5.2599268292682667E-2</v>
      </c>
    </row>
    <row r="20846" spans="1:2" x14ac:dyDescent="0.25">
      <c r="A20846" t="s">
        <v>22240</v>
      </c>
      <c r="B20846">
        <v>-5.2653104212860333E-2</v>
      </c>
    </row>
    <row r="20847" spans="1:2" x14ac:dyDescent="0.25">
      <c r="A20847" t="s">
        <v>22241</v>
      </c>
      <c r="B20847">
        <v>-5.2663481152993373E-2</v>
      </c>
    </row>
    <row r="20848" spans="1:2" x14ac:dyDescent="0.25">
      <c r="A20848" t="s">
        <v>22242</v>
      </c>
      <c r="B20848">
        <v>-5.267580931263878E-2</v>
      </c>
    </row>
    <row r="20849" spans="1:2" x14ac:dyDescent="0.25">
      <c r="A20849" t="s">
        <v>22243</v>
      </c>
      <c r="B20849">
        <v>-5.2721818181815053E-2</v>
      </c>
    </row>
    <row r="20850" spans="1:2" x14ac:dyDescent="0.25">
      <c r="A20850" t="s">
        <v>22244</v>
      </c>
      <c r="B20850">
        <v>-5.2733192904657979E-2</v>
      </c>
    </row>
    <row r="20851" spans="1:2" x14ac:dyDescent="0.25">
      <c r="A20851" t="s">
        <v>2160</v>
      </c>
      <c r="B20851">
        <v>-5.2746274944566802E-2</v>
      </c>
    </row>
    <row r="20852" spans="1:2" x14ac:dyDescent="0.25">
      <c r="A20852" t="s">
        <v>22245</v>
      </c>
      <c r="B20852">
        <v>-5.2772838137472938E-2</v>
      </c>
    </row>
    <row r="20853" spans="1:2" x14ac:dyDescent="0.25">
      <c r="A20853" t="s">
        <v>22246</v>
      </c>
      <c r="B20853">
        <v>-5.2782291204730332E-2</v>
      </c>
    </row>
    <row r="20854" spans="1:2" x14ac:dyDescent="0.25">
      <c r="A20854" t="s">
        <v>22247</v>
      </c>
      <c r="B20854">
        <v>-5.2806873614190578E-2</v>
      </c>
    </row>
    <row r="20855" spans="1:2" x14ac:dyDescent="0.25">
      <c r="A20855" t="s">
        <v>22248</v>
      </c>
      <c r="B20855">
        <v>-5.2834833702882597E-2</v>
      </c>
    </row>
    <row r="20856" spans="1:2" x14ac:dyDescent="0.25">
      <c r="A20856" t="s">
        <v>2319</v>
      </c>
      <c r="B20856">
        <v>-5.2848026607540247E-2</v>
      </c>
    </row>
    <row r="20857" spans="1:2" x14ac:dyDescent="0.25">
      <c r="A20857" t="s">
        <v>22249</v>
      </c>
      <c r="B20857">
        <v>-5.2865077605320769E-2</v>
      </c>
    </row>
    <row r="20858" spans="1:2" x14ac:dyDescent="0.25">
      <c r="A20858" t="s">
        <v>22250</v>
      </c>
      <c r="B20858">
        <v>-5.2991640798225582E-2</v>
      </c>
    </row>
    <row r="20859" spans="1:2" x14ac:dyDescent="0.25">
      <c r="A20859" t="s">
        <v>22251</v>
      </c>
      <c r="B20859">
        <v>-5.3005454545452302E-2</v>
      </c>
    </row>
    <row r="20860" spans="1:2" x14ac:dyDescent="0.25">
      <c r="A20860" t="s">
        <v>2289</v>
      </c>
      <c r="B20860">
        <v>-5.3023689578713437E-2</v>
      </c>
    </row>
    <row r="20861" spans="1:2" x14ac:dyDescent="0.25">
      <c r="A20861" t="s">
        <v>22252</v>
      </c>
      <c r="B20861">
        <v>-5.3087694013302579E-2</v>
      </c>
    </row>
    <row r="20862" spans="1:2" x14ac:dyDescent="0.25">
      <c r="A20862" t="s">
        <v>22253</v>
      </c>
      <c r="B20862">
        <v>-5.3102106430155019E-2</v>
      </c>
    </row>
    <row r="20863" spans="1:2" x14ac:dyDescent="0.25">
      <c r="A20863" t="s">
        <v>1676</v>
      </c>
      <c r="B20863">
        <v>-5.310674057649737E-2</v>
      </c>
    </row>
    <row r="20864" spans="1:2" x14ac:dyDescent="0.25">
      <c r="A20864" t="s">
        <v>22254</v>
      </c>
      <c r="B20864">
        <v>-5.3143658536585238E-2</v>
      </c>
    </row>
    <row r="20865" spans="1:2" x14ac:dyDescent="0.25">
      <c r="A20865" t="s">
        <v>22255</v>
      </c>
      <c r="B20865">
        <v>-5.3161884700665157E-2</v>
      </c>
    </row>
    <row r="20866" spans="1:2" x14ac:dyDescent="0.25">
      <c r="A20866" t="s">
        <v>22256</v>
      </c>
      <c r="B20866">
        <v>-5.3198093126386577E-2</v>
      </c>
    </row>
    <row r="20867" spans="1:2" x14ac:dyDescent="0.25">
      <c r="A20867" t="s">
        <v>22257</v>
      </c>
      <c r="B20867">
        <v>-5.3217139689578481E-2</v>
      </c>
    </row>
    <row r="20868" spans="1:2" x14ac:dyDescent="0.25">
      <c r="A20868" t="s">
        <v>22258</v>
      </c>
      <c r="B20868">
        <v>-5.3266962305986293E-2</v>
      </c>
    </row>
    <row r="20869" spans="1:2" x14ac:dyDescent="0.25">
      <c r="A20869" t="s">
        <v>22259</v>
      </c>
      <c r="B20869">
        <v>-5.3282106430155407E-2</v>
      </c>
    </row>
    <row r="20870" spans="1:2" x14ac:dyDescent="0.25">
      <c r="A20870" t="s">
        <v>22260</v>
      </c>
      <c r="B20870">
        <v>-5.3321064301553631E-2</v>
      </c>
    </row>
    <row r="20871" spans="1:2" x14ac:dyDescent="0.25">
      <c r="A20871" t="s">
        <v>22261</v>
      </c>
      <c r="B20871">
        <v>-5.3329113082040483E-2</v>
      </c>
    </row>
    <row r="20872" spans="1:2" x14ac:dyDescent="0.25">
      <c r="A20872" t="s">
        <v>902</v>
      </c>
      <c r="B20872">
        <v>-5.3332937915743693E-2</v>
      </c>
    </row>
    <row r="20873" spans="1:2" x14ac:dyDescent="0.25">
      <c r="A20873" t="s">
        <v>22262</v>
      </c>
      <c r="B20873">
        <v>-5.3376640798225648E-2</v>
      </c>
    </row>
    <row r="20874" spans="1:2" x14ac:dyDescent="0.25">
      <c r="A20874" t="s">
        <v>22263</v>
      </c>
      <c r="B20874">
        <v>-5.3402882483367733E-2</v>
      </c>
    </row>
    <row r="20875" spans="1:2" x14ac:dyDescent="0.25">
      <c r="A20875" t="s">
        <v>22264</v>
      </c>
      <c r="B20875">
        <v>-5.341365853658564E-2</v>
      </c>
    </row>
    <row r="20876" spans="1:2" x14ac:dyDescent="0.25">
      <c r="A20876" t="s">
        <v>22265</v>
      </c>
      <c r="B20876">
        <v>-5.3521581670363118E-2</v>
      </c>
    </row>
    <row r="20877" spans="1:2" x14ac:dyDescent="0.25">
      <c r="A20877" t="s">
        <v>22266</v>
      </c>
      <c r="B20877">
        <v>-5.3547362897265409E-2</v>
      </c>
    </row>
    <row r="20878" spans="1:2" x14ac:dyDescent="0.25">
      <c r="A20878" t="s">
        <v>22267</v>
      </c>
      <c r="B20878">
        <v>-5.3554301552104028E-2</v>
      </c>
    </row>
    <row r="20879" spans="1:2" x14ac:dyDescent="0.25">
      <c r="A20879" t="s">
        <v>22268</v>
      </c>
      <c r="B20879">
        <v>-5.3561308203991492E-2</v>
      </c>
    </row>
    <row r="20880" spans="1:2" x14ac:dyDescent="0.25">
      <c r="A20880" t="s">
        <v>22269</v>
      </c>
      <c r="B20880">
        <v>-5.3603292682926761E-2</v>
      </c>
    </row>
    <row r="20881" spans="1:2" x14ac:dyDescent="0.25">
      <c r="A20881" t="s">
        <v>22270</v>
      </c>
      <c r="B20881">
        <v>-5.3615432372506003E-2</v>
      </c>
    </row>
    <row r="20882" spans="1:2" x14ac:dyDescent="0.25">
      <c r="A20882" t="s">
        <v>22271</v>
      </c>
      <c r="B20882">
        <v>-5.3665077605322048E-2</v>
      </c>
    </row>
    <row r="20883" spans="1:2" x14ac:dyDescent="0.25">
      <c r="A20883" t="s">
        <v>22272</v>
      </c>
      <c r="B20883">
        <v>-5.3680332594234811E-2</v>
      </c>
    </row>
    <row r="20884" spans="1:2" x14ac:dyDescent="0.25">
      <c r="A20884" t="s">
        <v>22273</v>
      </c>
      <c r="B20884">
        <v>-5.3703375831486183E-2</v>
      </c>
    </row>
    <row r="20885" spans="1:2" x14ac:dyDescent="0.25">
      <c r="A20885" t="s">
        <v>22274</v>
      </c>
      <c r="B20885">
        <v>-5.3706485587583168E-2</v>
      </c>
    </row>
    <row r="20886" spans="1:2" x14ac:dyDescent="0.25">
      <c r="A20886" t="s">
        <v>1369</v>
      </c>
      <c r="B20886">
        <v>-5.3712516629712513E-2</v>
      </c>
    </row>
    <row r="20887" spans="1:2" x14ac:dyDescent="0.25">
      <c r="A20887" t="s">
        <v>22275</v>
      </c>
      <c r="B20887">
        <v>-5.3719268292683357E-2</v>
      </c>
    </row>
    <row r="20888" spans="1:2" x14ac:dyDescent="0.25">
      <c r="A20888" t="s">
        <v>22276</v>
      </c>
      <c r="B20888">
        <v>-5.3780022172949457E-2</v>
      </c>
    </row>
    <row r="20889" spans="1:2" x14ac:dyDescent="0.25">
      <c r="A20889" t="s">
        <v>22277</v>
      </c>
      <c r="B20889">
        <v>-5.3788359201773932E-2</v>
      </c>
    </row>
    <row r="20890" spans="1:2" x14ac:dyDescent="0.25">
      <c r="A20890" t="s">
        <v>22278</v>
      </c>
      <c r="B20890">
        <v>-5.3822184035476513E-2</v>
      </c>
    </row>
    <row r="20891" spans="1:2" x14ac:dyDescent="0.25">
      <c r="A20891" t="s">
        <v>22279</v>
      </c>
      <c r="B20891">
        <v>-5.387433111603776E-2</v>
      </c>
    </row>
    <row r="20892" spans="1:2" x14ac:dyDescent="0.25">
      <c r="A20892" t="s">
        <v>22280</v>
      </c>
      <c r="B20892">
        <v>-5.3922705099778187E-2</v>
      </c>
    </row>
    <row r="20893" spans="1:2" x14ac:dyDescent="0.25">
      <c r="A20893" t="s">
        <v>22281</v>
      </c>
      <c r="B20893">
        <v>-5.4000354767182533E-2</v>
      </c>
    </row>
    <row r="20894" spans="1:2" x14ac:dyDescent="0.25">
      <c r="A20894" t="s">
        <v>22282</v>
      </c>
      <c r="B20894">
        <v>-5.4001330376939521E-2</v>
      </c>
    </row>
    <row r="20895" spans="1:2" x14ac:dyDescent="0.25">
      <c r="A20895" t="s">
        <v>22283</v>
      </c>
      <c r="B20895">
        <v>-5.4003747228379147E-2</v>
      </c>
    </row>
    <row r="20896" spans="1:2" x14ac:dyDescent="0.25">
      <c r="A20896" t="s">
        <v>22284</v>
      </c>
      <c r="B20896">
        <v>-5.4107383592016479E-2</v>
      </c>
    </row>
    <row r="20897" spans="1:2" x14ac:dyDescent="0.25">
      <c r="A20897" t="s">
        <v>22285</v>
      </c>
      <c r="B20897">
        <v>-5.4154589800442729E-2</v>
      </c>
    </row>
    <row r="20898" spans="1:2" x14ac:dyDescent="0.25">
      <c r="A20898" t="s">
        <v>22286</v>
      </c>
      <c r="B20898">
        <v>-5.4179645232815647E-2</v>
      </c>
    </row>
    <row r="20899" spans="1:2" x14ac:dyDescent="0.25">
      <c r="A20899" t="s">
        <v>22287</v>
      </c>
      <c r="B20899">
        <v>-5.4208492239468033E-2</v>
      </c>
    </row>
    <row r="20900" spans="1:2" x14ac:dyDescent="0.25">
      <c r="A20900" t="s">
        <v>22288</v>
      </c>
      <c r="B20900">
        <v>-5.4263481152993759E-2</v>
      </c>
    </row>
    <row r="20901" spans="1:2" x14ac:dyDescent="0.25">
      <c r="A20901" t="s">
        <v>22289</v>
      </c>
      <c r="B20901">
        <v>-5.4271995565411513E-2</v>
      </c>
    </row>
    <row r="20902" spans="1:2" x14ac:dyDescent="0.25">
      <c r="A20902" t="s">
        <v>22290</v>
      </c>
      <c r="B20902">
        <v>-5.4320155210642651E-2</v>
      </c>
    </row>
    <row r="20903" spans="1:2" x14ac:dyDescent="0.25">
      <c r="A20903" t="s">
        <v>22291</v>
      </c>
      <c r="B20903">
        <v>-5.433776053215051E-2</v>
      </c>
    </row>
    <row r="20904" spans="1:2" x14ac:dyDescent="0.25">
      <c r="A20904" t="s">
        <v>22292</v>
      </c>
      <c r="B20904">
        <v>-5.4369090909090971E-2</v>
      </c>
    </row>
    <row r="20905" spans="1:2" x14ac:dyDescent="0.25">
      <c r="A20905" t="s">
        <v>22293</v>
      </c>
      <c r="B20905">
        <v>-5.4437945306725022E-2</v>
      </c>
    </row>
    <row r="20906" spans="1:2" x14ac:dyDescent="0.25">
      <c r="A20906" t="s">
        <v>22294</v>
      </c>
      <c r="B20906">
        <v>-5.4517815964523861E-2</v>
      </c>
    </row>
    <row r="20907" spans="1:2" x14ac:dyDescent="0.25">
      <c r="A20907" t="s">
        <v>22295</v>
      </c>
      <c r="B20907">
        <v>-5.4575898004433403E-2</v>
      </c>
    </row>
    <row r="20908" spans="1:2" x14ac:dyDescent="0.25">
      <c r="A20908" t="s">
        <v>22296</v>
      </c>
      <c r="B20908">
        <v>-5.4624079822616987E-2</v>
      </c>
    </row>
    <row r="20909" spans="1:2" x14ac:dyDescent="0.25">
      <c r="A20909" t="s">
        <v>22297</v>
      </c>
      <c r="B20909">
        <v>-5.4688314855875518E-2</v>
      </c>
    </row>
    <row r="20910" spans="1:2" x14ac:dyDescent="0.25">
      <c r="A20910" t="s">
        <v>22298</v>
      </c>
      <c r="B20910">
        <v>-5.4700665188469597E-2</v>
      </c>
    </row>
    <row r="20911" spans="1:2" x14ac:dyDescent="0.25">
      <c r="A20911" t="s">
        <v>22299</v>
      </c>
      <c r="B20911">
        <v>-5.473044345898026E-2</v>
      </c>
    </row>
    <row r="20912" spans="1:2" x14ac:dyDescent="0.25">
      <c r="A20912" t="s">
        <v>22300</v>
      </c>
      <c r="B20912">
        <v>-5.4731618625276507E-2</v>
      </c>
    </row>
    <row r="20913" spans="1:2" x14ac:dyDescent="0.25">
      <c r="A20913" t="s">
        <v>22301</v>
      </c>
      <c r="B20913">
        <v>-5.4754873614189833E-2</v>
      </c>
    </row>
    <row r="20914" spans="1:2" x14ac:dyDescent="0.25">
      <c r="A20914" t="s">
        <v>22302</v>
      </c>
      <c r="B20914">
        <v>-5.4820103473761782E-2</v>
      </c>
    </row>
    <row r="20915" spans="1:2" x14ac:dyDescent="0.25">
      <c r="A20915" t="s">
        <v>22303</v>
      </c>
      <c r="B20915">
        <v>-5.4887878787879089E-2</v>
      </c>
    </row>
    <row r="20916" spans="1:2" x14ac:dyDescent="0.25">
      <c r="A20916" t="s">
        <v>22304</v>
      </c>
      <c r="B20916">
        <v>-5.4896186252771928E-2</v>
      </c>
    </row>
    <row r="20917" spans="1:2" x14ac:dyDescent="0.25">
      <c r="A20917" t="s">
        <v>22305</v>
      </c>
      <c r="B20917">
        <v>-5.4899977827049473E-2</v>
      </c>
    </row>
    <row r="20918" spans="1:2" x14ac:dyDescent="0.25">
      <c r="A20918" t="s">
        <v>22306</v>
      </c>
      <c r="B20918">
        <v>-5.4935909090909799E-2</v>
      </c>
    </row>
    <row r="20919" spans="1:2" x14ac:dyDescent="0.25">
      <c r="A20919" t="s">
        <v>1955</v>
      </c>
      <c r="B20919">
        <v>-5.4964682187730561E-2</v>
      </c>
    </row>
    <row r="20920" spans="1:2" x14ac:dyDescent="0.25">
      <c r="A20920" t="s">
        <v>22307</v>
      </c>
      <c r="B20920">
        <v>-5.4968248337028312E-2</v>
      </c>
    </row>
    <row r="20921" spans="1:2" x14ac:dyDescent="0.25">
      <c r="A20921" t="s">
        <v>22308</v>
      </c>
      <c r="B20921">
        <v>-5.5031818181818792E-2</v>
      </c>
    </row>
    <row r="20922" spans="1:2" x14ac:dyDescent="0.25">
      <c r="A20922" t="s">
        <v>22309</v>
      </c>
      <c r="B20922">
        <v>-5.5035698447893341E-2</v>
      </c>
    </row>
    <row r="20923" spans="1:2" x14ac:dyDescent="0.25">
      <c r="A20923" t="s">
        <v>22310</v>
      </c>
      <c r="B20923">
        <v>-5.5042494456763062E-2</v>
      </c>
    </row>
    <row r="20924" spans="1:2" x14ac:dyDescent="0.25">
      <c r="A20924" t="s">
        <v>22311</v>
      </c>
      <c r="B20924">
        <v>-5.5064567627494419E-2</v>
      </c>
    </row>
    <row r="20925" spans="1:2" x14ac:dyDescent="0.25">
      <c r="A20925" t="s">
        <v>22312</v>
      </c>
      <c r="B20925">
        <v>-5.5079955654101433E-2</v>
      </c>
    </row>
    <row r="20926" spans="1:2" x14ac:dyDescent="0.25">
      <c r="A20926" t="s">
        <v>22313</v>
      </c>
      <c r="B20926">
        <v>-5.5087161862528523E-2</v>
      </c>
    </row>
    <row r="20927" spans="1:2" x14ac:dyDescent="0.25">
      <c r="A20927" t="s">
        <v>22314</v>
      </c>
      <c r="B20927">
        <v>-5.5087738359202477E-2</v>
      </c>
    </row>
    <row r="20928" spans="1:2" x14ac:dyDescent="0.25">
      <c r="A20928" t="s">
        <v>22315</v>
      </c>
      <c r="B20928">
        <v>-5.5241556541019463E-2</v>
      </c>
    </row>
    <row r="20929" spans="1:2" x14ac:dyDescent="0.25">
      <c r="A20929" t="s">
        <v>22316</v>
      </c>
      <c r="B20929">
        <v>-5.5273924611973203E-2</v>
      </c>
    </row>
    <row r="20930" spans="1:2" x14ac:dyDescent="0.25">
      <c r="A20930" t="s">
        <v>22317</v>
      </c>
      <c r="B20930">
        <v>-5.5331574279379653E-2</v>
      </c>
    </row>
    <row r="20931" spans="1:2" x14ac:dyDescent="0.25">
      <c r="A20931" t="s">
        <v>136</v>
      </c>
      <c r="B20931">
        <v>-5.5526903178121999E-2</v>
      </c>
    </row>
    <row r="20932" spans="1:2" x14ac:dyDescent="0.25">
      <c r="A20932" t="s">
        <v>22318</v>
      </c>
      <c r="B20932">
        <v>-5.5560044345897647E-2</v>
      </c>
    </row>
    <row r="20933" spans="1:2" x14ac:dyDescent="0.25">
      <c r="A20933" t="s">
        <v>22319</v>
      </c>
      <c r="B20933">
        <v>-5.5566962305985457E-2</v>
      </c>
    </row>
    <row r="20934" spans="1:2" x14ac:dyDescent="0.25">
      <c r="A20934" t="s">
        <v>22320</v>
      </c>
      <c r="B20934">
        <v>-5.5616940133038133E-2</v>
      </c>
    </row>
    <row r="20935" spans="1:2" x14ac:dyDescent="0.25">
      <c r="A20935" t="s">
        <v>1327</v>
      </c>
      <c r="B20935">
        <v>-5.5659900221729397E-2</v>
      </c>
    </row>
    <row r="20936" spans="1:2" x14ac:dyDescent="0.25">
      <c r="A20936" t="s">
        <v>22321</v>
      </c>
      <c r="B20936">
        <v>-5.5679889135254533E-2</v>
      </c>
    </row>
    <row r="20937" spans="1:2" x14ac:dyDescent="0.25">
      <c r="A20937" t="s">
        <v>22322</v>
      </c>
      <c r="B20937">
        <v>-5.5732461197339288E-2</v>
      </c>
    </row>
    <row r="20938" spans="1:2" x14ac:dyDescent="0.25">
      <c r="A20938" t="s">
        <v>2934</v>
      </c>
      <c r="B20938">
        <v>-5.5751223946783987E-2</v>
      </c>
    </row>
    <row r="20939" spans="1:2" x14ac:dyDescent="0.25">
      <c r="A20939" t="s">
        <v>22323</v>
      </c>
      <c r="B20939">
        <v>-5.5754401330377033E-2</v>
      </c>
    </row>
    <row r="20940" spans="1:2" x14ac:dyDescent="0.25">
      <c r="A20940" t="s">
        <v>22324</v>
      </c>
      <c r="B20940">
        <v>-5.5756341463415203E-2</v>
      </c>
    </row>
    <row r="20941" spans="1:2" x14ac:dyDescent="0.25">
      <c r="A20941" t="s">
        <v>22325</v>
      </c>
      <c r="B20941">
        <v>-5.5764101995566431E-2</v>
      </c>
    </row>
    <row r="20942" spans="1:2" x14ac:dyDescent="0.25">
      <c r="A20942" t="s">
        <v>3049</v>
      </c>
      <c r="B20942">
        <v>-5.5775277161862757E-2</v>
      </c>
    </row>
    <row r="20943" spans="1:2" x14ac:dyDescent="0.25">
      <c r="A20943" t="s">
        <v>22326</v>
      </c>
      <c r="B20943">
        <v>-5.5821574279379928E-2</v>
      </c>
    </row>
    <row r="20944" spans="1:2" x14ac:dyDescent="0.25">
      <c r="A20944" t="s">
        <v>22327</v>
      </c>
      <c r="B20944">
        <v>-5.5827439024389892E-2</v>
      </c>
    </row>
    <row r="20945" spans="1:2" x14ac:dyDescent="0.25">
      <c r="A20945" t="s">
        <v>22328</v>
      </c>
      <c r="B20945">
        <v>-5.585432372505434E-2</v>
      </c>
    </row>
    <row r="20946" spans="1:2" x14ac:dyDescent="0.25">
      <c r="A20946" t="s">
        <v>22329</v>
      </c>
      <c r="B20946">
        <v>-5.5874368070952869E-2</v>
      </c>
    </row>
    <row r="20947" spans="1:2" x14ac:dyDescent="0.25">
      <c r="A20947" t="s">
        <v>22330</v>
      </c>
      <c r="B20947">
        <v>-5.5925565410198018E-2</v>
      </c>
    </row>
    <row r="20948" spans="1:2" x14ac:dyDescent="0.25">
      <c r="A20948" t="s">
        <v>22331</v>
      </c>
      <c r="B20948">
        <v>-5.6012328159646393E-2</v>
      </c>
    </row>
    <row r="20949" spans="1:2" x14ac:dyDescent="0.25">
      <c r="A20949" t="s">
        <v>22332</v>
      </c>
      <c r="B20949">
        <v>-5.6051729490022961E-2</v>
      </c>
    </row>
    <row r="20950" spans="1:2" x14ac:dyDescent="0.25">
      <c r="A20950" t="s">
        <v>2157</v>
      </c>
      <c r="B20950">
        <v>-5.6066999260901279E-2</v>
      </c>
    </row>
    <row r="20951" spans="1:2" x14ac:dyDescent="0.25">
      <c r="A20951" t="s">
        <v>22333</v>
      </c>
      <c r="B20951">
        <v>-5.6090199556539891E-2</v>
      </c>
    </row>
    <row r="20952" spans="1:2" x14ac:dyDescent="0.25">
      <c r="A20952" t="s">
        <v>22334</v>
      </c>
      <c r="B20952">
        <v>-5.6105676274944463E-2</v>
      </c>
    </row>
    <row r="20953" spans="1:2" x14ac:dyDescent="0.25">
      <c r="A20953" t="s">
        <v>22335</v>
      </c>
      <c r="B20953">
        <v>-5.6110221729489089E-2</v>
      </c>
    </row>
    <row r="20954" spans="1:2" x14ac:dyDescent="0.25">
      <c r="A20954" t="s">
        <v>22336</v>
      </c>
      <c r="B20954">
        <v>-5.612188470066521E-2</v>
      </c>
    </row>
    <row r="20955" spans="1:2" x14ac:dyDescent="0.25">
      <c r="A20955" t="s">
        <v>22337</v>
      </c>
      <c r="B20955">
        <v>-5.6125809312639587E-2</v>
      </c>
    </row>
    <row r="20956" spans="1:2" x14ac:dyDescent="0.25">
      <c r="A20956" t="s">
        <v>3237</v>
      </c>
      <c r="B20956">
        <v>-5.6146396895787022E-2</v>
      </c>
    </row>
    <row r="20957" spans="1:2" x14ac:dyDescent="0.25">
      <c r="A20957" t="s">
        <v>22338</v>
      </c>
      <c r="B20957">
        <v>-5.6176552106430001E-2</v>
      </c>
    </row>
    <row r="20958" spans="1:2" x14ac:dyDescent="0.25">
      <c r="A20958" t="s">
        <v>22339</v>
      </c>
      <c r="B20958">
        <v>-5.6348743532890599E-2</v>
      </c>
    </row>
    <row r="20959" spans="1:2" x14ac:dyDescent="0.25">
      <c r="A20959" t="s">
        <v>1211</v>
      </c>
      <c r="B20959">
        <v>-5.6377239467848887E-2</v>
      </c>
    </row>
    <row r="20960" spans="1:2" x14ac:dyDescent="0.25">
      <c r="A20960" t="s">
        <v>22340</v>
      </c>
      <c r="B20960">
        <v>-5.6424124168516117E-2</v>
      </c>
    </row>
    <row r="20961" spans="1:2" x14ac:dyDescent="0.25">
      <c r="A20961" t="s">
        <v>335</v>
      </c>
      <c r="B20961">
        <v>-5.6457937915742142E-2</v>
      </c>
    </row>
    <row r="20962" spans="1:2" x14ac:dyDescent="0.25">
      <c r="A20962" t="s">
        <v>22341</v>
      </c>
      <c r="B20962">
        <v>-5.6469046563193293E-2</v>
      </c>
    </row>
    <row r="20963" spans="1:2" x14ac:dyDescent="0.25">
      <c r="A20963" t="s">
        <v>22342</v>
      </c>
      <c r="B20963">
        <v>-5.6545077605320973E-2</v>
      </c>
    </row>
    <row r="20964" spans="1:2" x14ac:dyDescent="0.25">
      <c r="A20964" t="s">
        <v>22343</v>
      </c>
      <c r="B20964">
        <v>-5.6552620842573363E-2</v>
      </c>
    </row>
    <row r="20965" spans="1:2" x14ac:dyDescent="0.25">
      <c r="A20965" t="s">
        <v>22344</v>
      </c>
      <c r="B20965">
        <v>-5.6558292682928203E-2</v>
      </c>
    </row>
    <row r="20966" spans="1:2" x14ac:dyDescent="0.25">
      <c r="A20966" t="s">
        <v>22345</v>
      </c>
      <c r="B20966">
        <v>-5.6666363636363647E-2</v>
      </c>
    </row>
    <row r="20967" spans="1:2" x14ac:dyDescent="0.25">
      <c r="A20967" t="s">
        <v>2969</v>
      </c>
      <c r="B20967">
        <v>-5.6726784922395107E-2</v>
      </c>
    </row>
    <row r="20968" spans="1:2" x14ac:dyDescent="0.25">
      <c r="A20968" t="s">
        <v>22346</v>
      </c>
      <c r="B20968">
        <v>-5.6786430155211121E-2</v>
      </c>
    </row>
    <row r="20969" spans="1:2" x14ac:dyDescent="0.25">
      <c r="A20969" t="s">
        <v>22347</v>
      </c>
      <c r="B20969">
        <v>-5.6810498891352562E-2</v>
      </c>
    </row>
    <row r="20970" spans="1:2" x14ac:dyDescent="0.25">
      <c r="A20970" t="s">
        <v>22348</v>
      </c>
      <c r="B20970">
        <v>-5.6820554323724917E-2</v>
      </c>
    </row>
    <row r="20971" spans="1:2" x14ac:dyDescent="0.25">
      <c r="A20971" t="s">
        <v>22349</v>
      </c>
      <c r="B20971">
        <v>-5.6866208425721557E-2</v>
      </c>
    </row>
    <row r="20972" spans="1:2" x14ac:dyDescent="0.25">
      <c r="A20972" t="s">
        <v>22350</v>
      </c>
      <c r="B20972">
        <v>-5.6894988913526401E-2</v>
      </c>
    </row>
    <row r="20973" spans="1:2" x14ac:dyDescent="0.25">
      <c r="A20973" t="s">
        <v>3180</v>
      </c>
      <c r="B20973">
        <v>-5.6957997043606427E-2</v>
      </c>
    </row>
    <row r="20974" spans="1:2" x14ac:dyDescent="0.25">
      <c r="A20974" t="s">
        <v>22351</v>
      </c>
      <c r="B20974">
        <v>-5.6985554323725152E-2</v>
      </c>
    </row>
    <row r="20975" spans="1:2" x14ac:dyDescent="0.25">
      <c r="A20975" t="s">
        <v>22352</v>
      </c>
      <c r="B20975">
        <v>-5.7014235033260148E-2</v>
      </c>
    </row>
    <row r="20976" spans="1:2" x14ac:dyDescent="0.25">
      <c r="A20976" t="s">
        <v>22353</v>
      </c>
      <c r="B20976">
        <v>-5.7015048041389682E-2</v>
      </c>
    </row>
    <row r="20977" spans="1:2" x14ac:dyDescent="0.25">
      <c r="A20977" t="s">
        <v>22354</v>
      </c>
      <c r="B20977">
        <v>-5.7043015521063917E-2</v>
      </c>
    </row>
    <row r="20978" spans="1:2" x14ac:dyDescent="0.25">
      <c r="A20978" t="s">
        <v>22355</v>
      </c>
      <c r="B20978">
        <v>-5.7089600886917717E-2</v>
      </c>
    </row>
    <row r="20979" spans="1:2" x14ac:dyDescent="0.25">
      <c r="A20979" t="s">
        <v>22356</v>
      </c>
      <c r="B20979">
        <v>-5.725874722838218E-2</v>
      </c>
    </row>
    <row r="20980" spans="1:2" x14ac:dyDescent="0.25">
      <c r="A20980" t="s">
        <v>327</v>
      </c>
      <c r="B20980">
        <v>-5.7366334072431503E-2</v>
      </c>
    </row>
    <row r="20981" spans="1:2" x14ac:dyDescent="0.25">
      <c r="A20981" t="s">
        <v>22357</v>
      </c>
      <c r="B20981">
        <v>-5.7443592017737362E-2</v>
      </c>
    </row>
    <row r="20982" spans="1:2" x14ac:dyDescent="0.25">
      <c r="A20982" t="s">
        <v>22358</v>
      </c>
      <c r="B20982">
        <v>-5.7486363636367221E-2</v>
      </c>
    </row>
    <row r="20983" spans="1:2" x14ac:dyDescent="0.25">
      <c r="A20983" t="s">
        <v>22359</v>
      </c>
      <c r="B20983">
        <v>-5.750243902438975E-2</v>
      </c>
    </row>
    <row r="20984" spans="1:2" x14ac:dyDescent="0.25">
      <c r="A20984" t="s">
        <v>2543</v>
      </c>
      <c r="B20984">
        <v>-5.7544866962305423E-2</v>
      </c>
    </row>
    <row r="20985" spans="1:2" x14ac:dyDescent="0.25">
      <c r="A20985" t="s">
        <v>22360</v>
      </c>
      <c r="B20985">
        <v>-5.7545121951219753E-2</v>
      </c>
    </row>
    <row r="20986" spans="1:2" x14ac:dyDescent="0.25">
      <c r="A20986" t="s">
        <v>22361</v>
      </c>
      <c r="B20986">
        <v>-5.7549933481152157E-2</v>
      </c>
    </row>
    <row r="20987" spans="1:2" x14ac:dyDescent="0.25">
      <c r="A20987" t="s">
        <v>22362</v>
      </c>
      <c r="B20987">
        <v>-5.760228381374724E-2</v>
      </c>
    </row>
    <row r="20988" spans="1:2" x14ac:dyDescent="0.25">
      <c r="A20988" t="s">
        <v>22363</v>
      </c>
      <c r="B20988">
        <v>-5.7612660753880607E-2</v>
      </c>
    </row>
    <row r="20989" spans="1:2" x14ac:dyDescent="0.25">
      <c r="A20989" t="s">
        <v>22364</v>
      </c>
      <c r="B20989">
        <v>-5.7642926829268547E-2</v>
      </c>
    </row>
    <row r="20990" spans="1:2" x14ac:dyDescent="0.25">
      <c r="A20990" t="s">
        <v>22365</v>
      </c>
      <c r="B20990">
        <v>-5.7703747228380932E-2</v>
      </c>
    </row>
    <row r="20991" spans="1:2" x14ac:dyDescent="0.25">
      <c r="A20991" t="s">
        <v>22366</v>
      </c>
      <c r="B20991">
        <v>-5.7724767184035422E-2</v>
      </c>
    </row>
    <row r="20992" spans="1:2" x14ac:dyDescent="0.25">
      <c r="A20992" t="s">
        <v>2717</v>
      </c>
      <c r="B20992">
        <v>-5.782375461936376E-2</v>
      </c>
    </row>
    <row r="20993" spans="1:2" x14ac:dyDescent="0.25">
      <c r="A20993" t="s">
        <v>22367</v>
      </c>
      <c r="B20993">
        <v>-5.7842195121951968E-2</v>
      </c>
    </row>
    <row r="20994" spans="1:2" x14ac:dyDescent="0.25">
      <c r="A20994" t="s">
        <v>3349</v>
      </c>
      <c r="B20994">
        <v>-5.785450110864513E-2</v>
      </c>
    </row>
    <row r="20995" spans="1:2" x14ac:dyDescent="0.25">
      <c r="A20995" t="s">
        <v>22368</v>
      </c>
      <c r="B20995">
        <v>-5.7886784922394907E-2</v>
      </c>
    </row>
    <row r="20996" spans="1:2" x14ac:dyDescent="0.25">
      <c r="A20996" t="s">
        <v>22369</v>
      </c>
      <c r="B20996">
        <v>-5.7904589800444592E-2</v>
      </c>
    </row>
    <row r="20997" spans="1:2" x14ac:dyDescent="0.25">
      <c r="A20997" t="s">
        <v>22370</v>
      </c>
      <c r="B20997">
        <v>-5.796656319290399E-2</v>
      </c>
    </row>
    <row r="20998" spans="1:2" x14ac:dyDescent="0.25">
      <c r="A20998" t="s">
        <v>22371</v>
      </c>
      <c r="B20998">
        <v>-5.7973880266073557E-2</v>
      </c>
    </row>
    <row r="20999" spans="1:2" x14ac:dyDescent="0.25">
      <c r="A20999" t="s">
        <v>22372</v>
      </c>
      <c r="B20999">
        <v>-5.8070993348115427E-2</v>
      </c>
    </row>
    <row r="21000" spans="1:2" x14ac:dyDescent="0.25">
      <c r="A21000" t="s">
        <v>22373</v>
      </c>
      <c r="B21000">
        <v>-5.811088691796093E-2</v>
      </c>
    </row>
    <row r="21001" spans="1:2" x14ac:dyDescent="0.25">
      <c r="A21001" t="s">
        <v>22374</v>
      </c>
      <c r="B21001">
        <v>-5.8192549889135678E-2</v>
      </c>
    </row>
    <row r="21002" spans="1:2" x14ac:dyDescent="0.25">
      <c r="A21002" t="s">
        <v>22375</v>
      </c>
      <c r="B21002">
        <v>-5.8192572062083371E-2</v>
      </c>
    </row>
    <row r="21003" spans="1:2" x14ac:dyDescent="0.25">
      <c r="A21003" t="s">
        <v>22376</v>
      </c>
      <c r="B21003">
        <v>-5.8240487804876472E-2</v>
      </c>
    </row>
    <row r="21004" spans="1:2" x14ac:dyDescent="0.25">
      <c r="A21004" t="s">
        <v>22377</v>
      </c>
      <c r="B21004">
        <v>-5.8247427937914348E-2</v>
      </c>
    </row>
    <row r="21005" spans="1:2" x14ac:dyDescent="0.25">
      <c r="A21005" t="s">
        <v>22378</v>
      </c>
      <c r="B21005">
        <v>-5.8311696230598398E-2</v>
      </c>
    </row>
    <row r="21006" spans="1:2" x14ac:dyDescent="0.25">
      <c r="A21006" t="s">
        <v>2321</v>
      </c>
      <c r="B21006">
        <v>-5.8336385809312281E-2</v>
      </c>
    </row>
    <row r="21007" spans="1:2" x14ac:dyDescent="0.25">
      <c r="A21007" t="s">
        <v>22379</v>
      </c>
      <c r="B21007">
        <v>-5.8345809312638421E-2</v>
      </c>
    </row>
    <row r="21008" spans="1:2" x14ac:dyDescent="0.25">
      <c r="A21008" t="s">
        <v>22380</v>
      </c>
      <c r="B21008">
        <v>-5.8371086474501503E-2</v>
      </c>
    </row>
    <row r="21009" spans="1:2" x14ac:dyDescent="0.25">
      <c r="A21009" t="s">
        <v>22381</v>
      </c>
      <c r="B21009">
        <v>-5.8371818181818233E-2</v>
      </c>
    </row>
    <row r="21010" spans="1:2" x14ac:dyDescent="0.25">
      <c r="A21010" t="s">
        <v>22382</v>
      </c>
      <c r="B21010">
        <v>-5.8399235033259091E-2</v>
      </c>
    </row>
    <row r="21011" spans="1:2" x14ac:dyDescent="0.25">
      <c r="A21011" t="s">
        <v>22383</v>
      </c>
      <c r="B21011">
        <v>-5.8439179600887167E-2</v>
      </c>
    </row>
    <row r="21012" spans="1:2" x14ac:dyDescent="0.25">
      <c r="A21012" t="s">
        <v>22384</v>
      </c>
      <c r="B21012">
        <v>-5.8458580931264367E-2</v>
      </c>
    </row>
    <row r="21013" spans="1:2" x14ac:dyDescent="0.25">
      <c r="A21013" t="s">
        <v>22385</v>
      </c>
      <c r="B21013">
        <v>-5.851008869179497E-2</v>
      </c>
    </row>
    <row r="21014" spans="1:2" x14ac:dyDescent="0.25">
      <c r="A21014" t="s">
        <v>22386</v>
      </c>
      <c r="B21014">
        <v>-5.8530443458979661E-2</v>
      </c>
    </row>
    <row r="21015" spans="1:2" x14ac:dyDescent="0.25">
      <c r="A21015" t="s">
        <v>2221</v>
      </c>
      <c r="B21015">
        <v>-5.8549800443456597E-2</v>
      </c>
    </row>
    <row r="21016" spans="1:2" x14ac:dyDescent="0.25">
      <c r="A21016" t="s">
        <v>22387</v>
      </c>
      <c r="B21016">
        <v>-5.8555631929046371E-2</v>
      </c>
    </row>
    <row r="21017" spans="1:2" x14ac:dyDescent="0.25">
      <c r="A21017" t="s">
        <v>22388</v>
      </c>
      <c r="B21017">
        <v>-5.8590443458979631E-2</v>
      </c>
    </row>
    <row r="21018" spans="1:2" x14ac:dyDescent="0.25">
      <c r="A21018" t="s">
        <v>22389</v>
      </c>
      <c r="B21018">
        <v>-5.8625720620842828E-2</v>
      </c>
    </row>
    <row r="21019" spans="1:2" x14ac:dyDescent="0.25">
      <c r="A21019" t="s">
        <v>22390</v>
      </c>
      <c r="B21019">
        <v>-5.8675144124167543E-2</v>
      </c>
    </row>
    <row r="21020" spans="1:2" x14ac:dyDescent="0.25">
      <c r="A21020" t="s">
        <v>22391</v>
      </c>
      <c r="B21020">
        <v>-5.8690443458981272E-2</v>
      </c>
    </row>
    <row r="21021" spans="1:2" x14ac:dyDescent="0.25">
      <c r="A21021" t="s">
        <v>22392</v>
      </c>
      <c r="B21021">
        <v>-5.8698048780488121E-2</v>
      </c>
    </row>
    <row r="21022" spans="1:2" x14ac:dyDescent="0.25">
      <c r="A21022" t="s">
        <v>22393</v>
      </c>
      <c r="B21022">
        <v>-5.8722660753881342E-2</v>
      </c>
    </row>
    <row r="21023" spans="1:2" x14ac:dyDescent="0.25">
      <c r="A21023" t="s">
        <v>22394</v>
      </c>
      <c r="B21023">
        <v>-5.8825831485587718E-2</v>
      </c>
    </row>
    <row r="21024" spans="1:2" x14ac:dyDescent="0.25">
      <c r="A21024" t="s">
        <v>22395</v>
      </c>
      <c r="B21024">
        <v>-5.8904589800444343E-2</v>
      </c>
    </row>
    <row r="21025" spans="1:2" x14ac:dyDescent="0.25">
      <c r="A21025" t="s">
        <v>22396</v>
      </c>
      <c r="B21025">
        <v>-5.8930221729489432E-2</v>
      </c>
    </row>
    <row r="21026" spans="1:2" x14ac:dyDescent="0.25">
      <c r="A21026" t="s">
        <v>22397</v>
      </c>
      <c r="B21026">
        <v>-5.8981053215077107E-2</v>
      </c>
    </row>
    <row r="21027" spans="1:2" x14ac:dyDescent="0.25">
      <c r="A21027" t="s">
        <v>22398</v>
      </c>
      <c r="B21027">
        <v>-5.9005410199557483E-2</v>
      </c>
    </row>
    <row r="21028" spans="1:2" x14ac:dyDescent="0.25">
      <c r="A21028" t="s">
        <v>22399</v>
      </c>
      <c r="B21028">
        <v>-5.902297117516514E-2</v>
      </c>
    </row>
    <row r="21029" spans="1:2" x14ac:dyDescent="0.25">
      <c r="A21029" t="s">
        <v>22400</v>
      </c>
      <c r="B21029">
        <v>-5.9056629711751567E-2</v>
      </c>
    </row>
    <row r="21030" spans="1:2" x14ac:dyDescent="0.25">
      <c r="A21030" t="s">
        <v>22401</v>
      </c>
      <c r="B21030">
        <v>-5.9057827050997588E-2</v>
      </c>
    </row>
    <row r="21031" spans="1:2" x14ac:dyDescent="0.25">
      <c r="A21031" t="s">
        <v>22402</v>
      </c>
      <c r="B21031">
        <v>-5.9106319290466128E-2</v>
      </c>
    </row>
    <row r="21032" spans="1:2" x14ac:dyDescent="0.25">
      <c r="A21032" t="s">
        <v>22403</v>
      </c>
      <c r="B21032">
        <v>-5.9138824833702593E-2</v>
      </c>
    </row>
    <row r="21033" spans="1:2" x14ac:dyDescent="0.25">
      <c r="A21033" t="s">
        <v>22404</v>
      </c>
      <c r="B21033">
        <v>-5.9208059866961912E-2</v>
      </c>
    </row>
    <row r="21034" spans="1:2" x14ac:dyDescent="0.25">
      <c r="A21034" t="s">
        <v>22405</v>
      </c>
      <c r="B21034">
        <v>-5.9223453436807412E-2</v>
      </c>
    </row>
    <row r="21035" spans="1:2" x14ac:dyDescent="0.25">
      <c r="A21035" t="s">
        <v>22406</v>
      </c>
      <c r="B21035">
        <v>-5.9240421286031811E-2</v>
      </c>
    </row>
    <row r="21036" spans="1:2" x14ac:dyDescent="0.25">
      <c r="A21036" t="s">
        <v>22407</v>
      </c>
      <c r="B21036">
        <v>-5.9244079822615717E-2</v>
      </c>
    </row>
    <row r="21037" spans="1:2" x14ac:dyDescent="0.25">
      <c r="A21037" t="s">
        <v>22408</v>
      </c>
      <c r="B21037">
        <v>-5.9265254988913142E-2</v>
      </c>
    </row>
    <row r="21038" spans="1:2" x14ac:dyDescent="0.25">
      <c r="A21038" t="s">
        <v>22409</v>
      </c>
      <c r="B21038">
        <v>-5.9282239467848788E-2</v>
      </c>
    </row>
    <row r="21039" spans="1:2" x14ac:dyDescent="0.25">
      <c r="A21039" t="s">
        <v>730</v>
      </c>
      <c r="B21039">
        <v>-5.9314441980783471E-2</v>
      </c>
    </row>
    <row r="21040" spans="1:2" x14ac:dyDescent="0.25">
      <c r="A21040" t="s">
        <v>1009</v>
      </c>
      <c r="B21040">
        <v>-5.9329379157427517E-2</v>
      </c>
    </row>
    <row r="21041" spans="1:2" x14ac:dyDescent="0.25">
      <c r="A21041" t="s">
        <v>1693</v>
      </c>
      <c r="B21041">
        <v>-5.9341141906875491E-2</v>
      </c>
    </row>
    <row r="21042" spans="1:2" x14ac:dyDescent="0.25">
      <c r="A21042" t="s">
        <v>22410</v>
      </c>
      <c r="B21042">
        <v>-5.9387716186252597E-2</v>
      </c>
    </row>
    <row r="21043" spans="1:2" x14ac:dyDescent="0.25">
      <c r="A21043" t="s">
        <v>22411</v>
      </c>
      <c r="B21043">
        <v>-5.9451884700665383E-2</v>
      </c>
    </row>
    <row r="21044" spans="1:2" x14ac:dyDescent="0.25">
      <c r="A21044" t="s">
        <v>22412</v>
      </c>
      <c r="B21044">
        <v>-5.9533880266075027E-2</v>
      </c>
    </row>
    <row r="21045" spans="1:2" x14ac:dyDescent="0.25">
      <c r="A21045" t="s">
        <v>22413</v>
      </c>
      <c r="B21045">
        <v>-5.955563192904665E-2</v>
      </c>
    </row>
    <row r="21046" spans="1:2" x14ac:dyDescent="0.25">
      <c r="A21046" t="s">
        <v>46</v>
      </c>
      <c r="B21046">
        <v>-5.955767184035439E-2</v>
      </c>
    </row>
    <row r="21047" spans="1:2" x14ac:dyDescent="0.25">
      <c r="A21047" t="s">
        <v>22414</v>
      </c>
      <c r="B21047">
        <v>-5.9575225424982253E-2</v>
      </c>
    </row>
    <row r="21048" spans="1:2" x14ac:dyDescent="0.25">
      <c r="A21048" t="s">
        <v>22415</v>
      </c>
      <c r="B21048">
        <v>-5.9579855875830458E-2</v>
      </c>
    </row>
    <row r="21049" spans="1:2" x14ac:dyDescent="0.25">
      <c r="A21049" t="s">
        <v>22416</v>
      </c>
      <c r="B21049">
        <v>-5.9580709534367657E-2</v>
      </c>
    </row>
    <row r="21050" spans="1:2" x14ac:dyDescent="0.25">
      <c r="A21050" t="s">
        <v>22417</v>
      </c>
      <c r="B21050">
        <v>-5.9584218403547759E-2</v>
      </c>
    </row>
    <row r="21051" spans="1:2" x14ac:dyDescent="0.25">
      <c r="A21051" t="s">
        <v>22418</v>
      </c>
      <c r="B21051">
        <v>-5.9633628972653417E-2</v>
      </c>
    </row>
    <row r="21052" spans="1:2" x14ac:dyDescent="0.25">
      <c r="A21052" t="s">
        <v>22419</v>
      </c>
      <c r="B21052">
        <v>-5.9715831485588733E-2</v>
      </c>
    </row>
    <row r="21053" spans="1:2" x14ac:dyDescent="0.25">
      <c r="A21053" t="s">
        <v>22420</v>
      </c>
      <c r="B21053">
        <v>-5.9731618625276713E-2</v>
      </c>
    </row>
    <row r="21054" spans="1:2" x14ac:dyDescent="0.25">
      <c r="A21054" t="s">
        <v>22421</v>
      </c>
      <c r="B21054">
        <v>-5.9853458980046688E-2</v>
      </c>
    </row>
    <row r="21055" spans="1:2" x14ac:dyDescent="0.25">
      <c r="A21055" t="s">
        <v>22422</v>
      </c>
      <c r="B21055">
        <v>-5.9869756097561802E-2</v>
      </c>
    </row>
    <row r="21056" spans="1:2" x14ac:dyDescent="0.25">
      <c r="A21056" t="s">
        <v>22423</v>
      </c>
      <c r="B21056">
        <v>-5.9936363636365127E-2</v>
      </c>
    </row>
    <row r="21057" spans="1:2" x14ac:dyDescent="0.25">
      <c r="A21057" t="s">
        <v>22424</v>
      </c>
      <c r="B21057">
        <v>-5.9989290465631763E-2</v>
      </c>
    </row>
    <row r="21058" spans="1:2" x14ac:dyDescent="0.25">
      <c r="A21058" t="s">
        <v>22425</v>
      </c>
      <c r="B21058">
        <v>-6.0076821877309179E-2</v>
      </c>
    </row>
    <row r="21059" spans="1:2" x14ac:dyDescent="0.25">
      <c r="A21059" t="s">
        <v>22426</v>
      </c>
      <c r="B21059">
        <v>-6.01216851441242E-2</v>
      </c>
    </row>
    <row r="21060" spans="1:2" x14ac:dyDescent="0.25">
      <c r="A21060" t="s">
        <v>22427</v>
      </c>
      <c r="B21060">
        <v>-6.0127716186253413E-2</v>
      </c>
    </row>
    <row r="21061" spans="1:2" x14ac:dyDescent="0.25">
      <c r="A21061" t="s">
        <v>22428</v>
      </c>
      <c r="B21061">
        <v>-6.0132161862528913E-2</v>
      </c>
    </row>
    <row r="21062" spans="1:2" x14ac:dyDescent="0.25">
      <c r="A21062" t="s">
        <v>359</v>
      </c>
      <c r="B21062">
        <v>-6.015549889135146E-2</v>
      </c>
    </row>
    <row r="21063" spans="1:2" x14ac:dyDescent="0.25">
      <c r="A21063" t="s">
        <v>22429</v>
      </c>
      <c r="B21063">
        <v>-6.0246696230598917E-2</v>
      </c>
    </row>
    <row r="21064" spans="1:2" x14ac:dyDescent="0.25">
      <c r="A21064" t="s">
        <v>22430</v>
      </c>
      <c r="B21064">
        <v>-6.0257368810051913E-2</v>
      </c>
    </row>
    <row r="21065" spans="1:2" x14ac:dyDescent="0.25">
      <c r="A21065" t="s">
        <v>22431</v>
      </c>
      <c r="B21065">
        <v>-6.0281061133987728E-2</v>
      </c>
    </row>
    <row r="21066" spans="1:2" x14ac:dyDescent="0.25">
      <c r="A21066" t="s">
        <v>22432</v>
      </c>
      <c r="B21066">
        <v>-6.0287006651885112E-2</v>
      </c>
    </row>
    <row r="21067" spans="1:2" x14ac:dyDescent="0.25">
      <c r="A21067" t="s">
        <v>22433</v>
      </c>
      <c r="B21067">
        <v>-6.0330206947524327E-2</v>
      </c>
    </row>
    <row r="21068" spans="1:2" x14ac:dyDescent="0.25">
      <c r="A21068" t="s">
        <v>22434</v>
      </c>
      <c r="B21068">
        <v>-6.04348337028833E-2</v>
      </c>
    </row>
    <row r="21069" spans="1:2" x14ac:dyDescent="0.25">
      <c r="A21069" t="s">
        <v>22435</v>
      </c>
      <c r="B21069">
        <v>-6.0472572062083972E-2</v>
      </c>
    </row>
    <row r="21070" spans="1:2" x14ac:dyDescent="0.25">
      <c r="A21070" t="s">
        <v>22436</v>
      </c>
      <c r="B21070">
        <v>-6.0499157427937843E-2</v>
      </c>
    </row>
    <row r="21071" spans="1:2" x14ac:dyDescent="0.25">
      <c r="A21071" t="s">
        <v>3189</v>
      </c>
      <c r="B21071">
        <v>-6.0537494456762993E-2</v>
      </c>
    </row>
    <row r="21072" spans="1:2" x14ac:dyDescent="0.25">
      <c r="A21072" t="s">
        <v>22437</v>
      </c>
      <c r="B21072">
        <v>-6.0598913525500543E-2</v>
      </c>
    </row>
    <row r="21073" spans="1:2" x14ac:dyDescent="0.25">
      <c r="A21073" t="s">
        <v>22438</v>
      </c>
      <c r="B21073">
        <v>-6.0616975609755833E-2</v>
      </c>
    </row>
    <row r="21074" spans="1:2" x14ac:dyDescent="0.25">
      <c r="A21074" t="s">
        <v>22439</v>
      </c>
      <c r="B21074">
        <v>-6.0638736141907137E-2</v>
      </c>
    </row>
    <row r="21075" spans="1:2" x14ac:dyDescent="0.25">
      <c r="A21075" t="s">
        <v>22440</v>
      </c>
      <c r="B21075">
        <v>-6.068833702882441E-2</v>
      </c>
    </row>
    <row r="21076" spans="1:2" x14ac:dyDescent="0.25">
      <c r="A21076" t="s">
        <v>22441</v>
      </c>
      <c r="B21076">
        <v>-6.0707827050998177E-2</v>
      </c>
    </row>
    <row r="21077" spans="1:2" x14ac:dyDescent="0.25">
      <c r="A21077" t="s">
        <v>22442</v>
      </c>
      <c r="B21077">
        <v>-6.0763824833703239E-2</v>
      </c>
    </row>
    <row r="21078" spans="1:2" x14ac:dyDescent="0.25">
      <c r="A21078" t="s">
        <v>22443</v>
      </c>
      <c r="B21078">
        <v>-6.080853658536664E-2</v>
      </c>
    </row>
    <row r="21079" spans="1:2" x14ac:dyDescent="0.25">
      <c r="A21079" t="s">
        <v>22444</v>
      </c>
      <c r="B21079">
        <v>-6.0817361419070272E-2</v>
      </c>
    </row>
    <row r="21080" spans="1:2" x14ac:dyDescent="0.25">
      <c r="A21080" t="s">
        <v>22445</v>
      </c>
      <c r="B21080">
        <v>-6.0840044345898493E-2</v>
      </c>
    </row>
    <row r="21081" spans="1:2" x14ac:dyDescent="0.25">
      <c r="A21081" t="s">
        <v>22446</v>
      </c>
      <c r="B21081">
        <v>-6.0892705099778878E-2</v>
      </c>
    </row>
    <row r="21082" spans="1:2" x14ac:dyDescent="0.25">
      <c r="A21082" t="s">
        <v>22447</v>
      </c>
      <c r="B21082">
        <v>-6.0904966740576237E-2</v>
      </c>
    </row>
    <row r="21083" spans="1:2" x14ac:dyDescent="0.25">
      <c r="A21083" t="s">
        <v>22448</v>
      </c>
      <c r="B21083">
        <v>-6.0995909090908962E-2</v>
      </c>
    </row>
    <row r="21084" spans="1:2" x14ac:dyDescent="0.25">
      <c r="A21084" t="s">
        <v>22449</v>
      </c>
      <c r="B21084">
        <v>-6.1035942350332641E-2</v>
      </c>
    </row>
    <row r="21085" spans="1:2" x14ac:dyDescent="0.25">
      <c r="A21085" t="s">
        <v>22450</v>
      </c>
      <c r="B21085">
        <v>-6.105829268292811E-2</v>
      </c>
    </row>
    <row r="21086" spans="1:2" x14ac:dyDescent="0.25">
      <c r="A21086" t="s">
        <v>22451</v>
      </c>
      <c r="B21086">
        <v>-6.1067472283813512E-2</v>
      </c>
    </row>
    <row r="21087" spans="1:2" x14ac:dyDescent="0.25">
      <c r="A21087" t="s">
        <v>2573</v>
      </c>
      <c r="B21087">
        <v>-6.1082427937918543E-2</v>
      </c>
    </row>
    <row r="21088" spans="1:2" x14ac:dyDescent="0.25">
      <c r="A21088" t="s">
        <v>1580</v>
      </c>
      <c r="B21088">
        <v>-6.1131197339245977E-2</v>
      </c>
    </row>
    <row r="21089" spans="1:2" x14ac:dyDescent="0.25">
      <c r="A21089" t="s">
        <v>22452</v>
      </c>
      <c r="B21089">
        <v>-6.1175964523280717E-2</v>
      </c>
    </row>
    <row r="21090" spans="1:2" x14ac:dyDescent="0.25">
      <c r="A21090" t="s">
        <v>22453</v>
      </c>
      <c r="B21090">
        <v>-6.118303769401344E-2</v>
      </c>
    </row>
    <row r="21091" spans="1:2" x14ac:dyDescent="0.25">
      <c r="A21091" t="s">
        <v>22454</v>
      </c>
      <c r="B21091">
        <v>-6.1310909090909693E-2</v>
      </c>
    </row>
    <row r="21092" spans="1:2" x14ac:dyDescent="0.25">
      <c r="A21092" t="s">
        <v>22455</v>
      </c>
      <c r="B21092">
        <v>-6.1317527716185712E-2</v>
      </c>
    </row>
    <row r="21093" spans="1:2" x14ac:dyDescent="0.25">
      <c r="A21093" t="s">
        <v>22456</v>
      </c>
      <c r="B21093">
        <v>-6.1328802660754023E-2</v>
      </c>
    </row>
    <row r="21094" spans="1:2" x14ac:dyDescent="0.25">
      <c r="A21094" t="s">
        <v>22457</v>
      </c>
      <c r="B21094">
        <v>-6.1377483370290392E-2</v>
      </c>
    </row>
    <row r="21095" spans="1:2" x14ac:dyDescent="0.25">
      <c r="A21095" t="s">
        <v>22458</v>
      </c>
      <c r="B21095">
        <v>-6.1391507760532003E-2</v>
      </c>
    </row>
    <row r="21096" spans="1:2" x14ac:dyDescent="0.25">
      <c r="A21096" t="s">
        <v>22459</v>
      </c>
      <c r="B21096">
        <v>-6.1415521064300947E-2</v>
      </c>
    </row>
    <row r="21097" spans="1:2" x14ac:dyDescent="0.25">
      <c r="A21097" t="s">
        <v>22460</v>
      </c>
      <c r="B21097">
        <v>-6.1474168514412127E-2</v>
      </c>
    </row>
    <row r="21098" spans="1:2" x14ac:dyDescent="0.25">
      <c r="A21098" t="s">
        <v>22461</v>
      </c>
      <c r="B21098">
        <v>-6.1517161862529313E-2</v>
      </c>
    </row>
    <row r="21099" spans="1:2" x14ac:dyDescent="0.25">
      <c r="A21099" t="s">
        <v>22462</v>
      </c>
      <c r="B21099">
        <v>-6.1580931263857087E-2</v>
      </c>
    </row>
    <row r="21100" spans="1:2" x14ac:dyDescent="0.25">
      <c r="A21100" t="s">
        <v>22463</v>
      </c>
      <c r="B21100">
        <v>-6.1617383592017343E-2</v>
      </c>
    </row>
    <row r="21101" spans="1:2" x14ac:dyDescent="0.25">
      <c r="A21101" t="s">
        <v>22464</v>
      </c>
      <c r="B21101">
        <v>-6.1677472283814559E-2</v>
      </c>
    </row>
    <row r="21102" spans="1:2" x14ac:dyDescent="0.25">
      <c r="A21102" t="s">
        <v>22465</v>
      </c>
      <c r="B21102">
        <v>-6.1707583148557919E-2</v>
      </c>
    </row>
    <row r="21103" spans="1:2" x14ac:dyDescent="0.25">
      <c r="A21103" t="s">
        <v>22466</v>
      </c>
      <c r="B21103">
        <v>-6.1720155210643349E-2</v>
      </c>
    </row>
    <row r="21104" spans="1:2" x14ac:dyDescent="0.25">
      <c r="A21104" t="s">
        <v>22467</v>
      </c>
      <c r="B21104">
        <v>-6.1726651884700362E-2</v>
      </c>
    </row>
    <row r="21105" spans="1:2" x14ac:dyDescent="0.25">
      <c r="A21105" t="s">
        <v>22468</v>
      </c>
      <c r="B21105">
        <v>-6.1733458980044953E-2</v>
      </c>
    </row>
    <row r="21106" spans="1:2" x14ac:dyDescent="0.25">
      <c r="A21106" t="s">
        <v>22469</v>
      </c>
      <c r="B21106">
        <v>-6.1763436807094993E-2</v>
      </c>
    </row>
    <row r="21107" spans="1:2" x14ac:dyDescent="0.25">
      <c r="A21107" t="s">
        <v>22470</v>
      </c>
      <c r="B21107">
        <v>-6.1785521064301283E-2</v>
      </c>
    </row>
    <row r="21108" spans="1:2" x14ac:dyDescent="0.25">
      <c r="A21108" t="s">
        <v>856</v>
      </c>
      <c r="B21108">
        <v>-6.186469327420599E-2</v>
      </c>
    </row>
    <row r="21109" spans="1:2" x14ac:dyDescent="0.25">
      <c r="A21109" t="s">
        <v>22471</v>
      </c>
      <c r="B21109">
        <v>-6.1970221729489981E-2</v>
      </c>
    </row>
    <row r="21110" spans="1:2" x14ac:dyDescent="0.25">
      <c r="A21110" t="s">
        <v>22472</v>
      </c>
      <c r="B21110">
        <v>-6.1972594235033797E-2</v>
      </c>
    </row>
    <row r="21111" spans="1:2" x14ac:dyDescent="0.25">
      <c r="A21111" t="s">
        <v>22473</v>
      </c>
      <c r="B21111">
        <v>-6.1991618625278688E-2</v>
      </c>
    </row>
    <row r="21112" spans="1:2" x14ac:dyDescent="0.25">
      <c r="A21112" t="s">
        <v>22474</v>
      </c>
      <c r="B21112">
        <v>-6.2020864745011249E-2</v>
      </c>
    </row>
    <row r="21113" spans="1:2" x14ac:dyDescent="0.25">
      <c r="A21113" t="s">
        <v>22475</v>
      </c>
      <c r="B21113">
        <v>-6.2037516629712297E-2</v>
      </c>
    </row>
    <row r="21114" spans="1:2" x14ac:dyDescent="0.25">
      <c r="A21114" t="s">
        <v>22476</v>
      </c>
      <c r="B21114">
        <v>-6.205711751663049E-2</v>
      </c>
    </row>
    <row r="21115" spans="1:2" x14ac:dyDescent="0.25">
      <c r="A21115" t="s">
        <v>22477</v>
      </c>
      <c r="B21115">
        <v>-6.2152952169781082E-2</v>
      </c>
    </row>
    <row r="21116" spans="1:2" x14ac:dyDescent="0.25">
      <c r="A21116" t="s">
        <v>22478</v>
      </c>
      <c r="B21116">
        <v>-6.2207660753880442E-2</v>
      </c>
    </row>
    <row r="21117" spans="1:2" x14ac:dyDescent="0.25">
      <c r="A21117" t="s">
        <v>22479</v>
      </c>
      <c r="B21117">
        <v>-6.2229660014782813E-2</v>
      </c>
    </row>
    <row r="21118" spans="1:2" x14ac:dyDescent="0.25">
      <c r="A21118" t="s">
        <v>22480</v>
      </c>
      <c r="B21118">
        <v>-6.227702882483388E-2</v>
      </c>
    </row>
    <row r="21119" spans="1:2" x14ac:dyDescent="0.25">
      <c r="A21119" t="s">
        <v>22481</v>
      </c>
      <c r="B21119">
        <v>-6.2340354767183179E-2</v>
      </c>
    </row>
    <row r="21120" spans="1:2" x14ac:dyDescent="0.25">
      <c r="A21120" t="s">
        <v>22482</v>
      </c>
      <c r="B21120">
        <v>-6.241942350332564E-2</v>
      </c>
    </row>
    <row r="21121" spans="1:2" x14ac:dyDescent="0.25">
      <c r="A21121" t="s">
        <v>22483</v>
      </c>
      <c r="B21121">
        <v>-6.2451796008867903E-2</v>
      </c>
    </row>
    <row r="21122" spans="1:2" x14ac:dyDescent="0.25">
      <c r="A21122" t="s">
        <v>811</v>
      </c>
      <c r="B21122">
        <v>-6.2494279379157303E-2</v>
      </c>
    </row>
    <row r="21123" spans="1:2" x14ac:dyDescent="0.25">
      <c r="A21123" t="s">
        <v>22484</v>
      </c>
      <c r="B21123">
        <v>-6.2501419068735534E-2</v>
      </c>
    </row>
    <row r="21124" spans="1:2" x14ac:dyDescent="0.25">
      <c r="A21124" t="s">
        <v>22485</v>
      </c>
      <c r="B21124">
        <v>-6.2589312638579309E-2</v>
      </c>
    </row>
    <row r="21125" spans="1:2" x14ac:dyDescent="0.25">
      <c r="A21125" t="s">
        <v>1168</v>
      </c>
      <c r="B21125">
        <v>-6.2589711751661281E-2</v>
      </c>
    </row>
    <row r="21126" spans="1:2" x14ac:dyDescent="0.25">
      <c r="A21126" t="s">
        <v>2950</v>
      </c>
      <c r="B21126">
        <v>-6.2620099778269683E-2</v>
      </c>
    </row>
    <row r="21127" spans="1:2" x14ac:dyDescent="0.25">
      <c r="A21127" t="s">
        <v>22486</v>
      </c>
      <c r="B21127">
        <v>-6.2637006651884083E-2</v>
      </c>
    </row>
    <row r="21128" spans="1:2" x14ac:dyDescent="0.25">
      <c r="A21128" t="s">
        <v>1684</v>
      </c>
      <c r="B21128">
        <v>-6.2645392461197047E-2</v>
      </c>
    </row>
    <row r="21129" spans="1:2" x14ac:dyDescent="0.25">
      <c r="A21129" t="s">
        <v>22487</v>
      </c>
      <c r="B21129">
        <v>-6.2680997782705514E-2</v>
      </c>
    </row>
    <row r="21130" spans="1:2" x14ac:dyDescent="0.25">
      <c r="A21130" t="s">
        <v>22488</v>
      </c>
      <c r="B21130">
        <v>-6.2683392461195725E-2</v>
      </c>
    </row>
    <row r="21131" spans="1:2" x14ac:dyDescent="0.25">
      <c r="A21131" t="s">
        <v>22489</v>
      </c>
      <c r="B21131">
        <v>-6.2685277161862299E-2</v>
      </c>
    </row>
    <row r="21132" spans="1:2" x14ac:dyDescent="0.25">
      <c r="A21132" t="s">
        <v>22490</v>
      </c>
      <c r="B21132">
        <v>-6.2695584811530286E-2</v>
      </c>
    </row>
    <row r="21133" spans="1:2" x14ac:dyDescent="0.25">
      <c r="A21133" t="s">
        <v>22491</v>
      </c>
      <c r="B21133">
        <v>-6.2742106430155334E-2</v>
      </c>
    </row>
    <row r="21134" spans="1:2" x14ac:dyDescent="0.25">
      <c r="A21134" t="s">
        <v>22492</v>
      </c>
      <c r="B21134">
        <v>-6.2798580931263004E-2</v>
      </c>
    </row>
    <row r="21135" spans="1:2" x14ac:dyDescent="0.25">
      <c r="A21135" t="s">
        <v>22493</v>
      </c>
      <c r="B21135">
        <v>-6.2807952697707739E-2</v>
      </c>
    </row>
    <row r="21136" spans="1:2" x14ac:dyDescent="0.25">
      <c r="A21136" t="s">
        <v>22494</v>
      </c>
      <c r="B21136">
        <v>-6.2930665188471152E-2</v>
      </c>
    </row>
    <row r="21137" spans="1:2" x14ac:dyDescent="0.25">
      <c r="A21137" t="s">
        <v>22495</v>
      </c>
      <c r="B21137">
        <v>-6.3060820399112968E-2</v>
      </c>
    </row>
    <row r="21138" spans="1:2" x14ac:dyDescent="0.25">
      <c r="A21138" t="s">
        <v>22496</v>
      </c>
      <c r="B21138">
        <v>-6.3098957871397354E-2</v>
      </c>
    </row>
    <row r="21139" spans="1:2" x14ac:dyDescent="0.25">
      <c r="A21139" t="s">
        <v>22497</v>
      </c>
      <c r="B21139">
        <v>-6.3156075388026006E-2</v>
      </c>
    </row>
    <row r="21140" spans="1:2" x14ac:dyDescent="0.25">
      <c r="A21140" t="s">
        <v>443</v>
      </c>
      <c r="B21140">
        <v>-6.3164257206208441E-2</v>
      </c>
    </row>
    <row r="21141" spans="1:2" x14ac:dyDescent="0.25">
      <c r="A21141" t="s">
        <v>22498</v>
      </c>
      <c r="B21141">
        <v>-6.3203215077605138E-2</v>
      </c>
    </row>
    <row r="21142" spans="1:2" x14ac:dyDescent="0.25">
      <c r="A21142" t="s">
        <v>452</v>
      </c>
      <c r="B21142">
        <v>-6.3325232815965762E-2</v>
      </c>
    </row>
    <row r="21143" spans="1:2" x14ac:dyDescent="0.25">
      <c r="A21143" t="s">
        <v>22499</v>
      </c>
      <c r="B21143">
        <v>-6.3438928307464407E-2</v>
      </c>
    </row>
    <row r="21144" spans="1:2" x14ac:dyDescent="0.25">
      <c r="A21144" t="s">
        <v>22500</v>
      </c>
      <c r="B21144">
        <v>-6.3483436807095478E-2</v>
      </c>
    </row>
    <row r="21145" spans="1:2" x14ac:dyDescent="0.25">
      <c r="A21145" t="s">
        <v>22501</v>
      </c>
      <c r="B21145">
        <v>-6.3484379157428758E-2</v>
      </c>
    </row>
    <row r="21146" spans="1:2" x14ac:dyDescent="0.25">
      <c r="A21146" t="s">
        <v>1144</v>
      </c>
      <c r="B21146">
        <v>-6.3611596452327307E-2</v>
      </c>
    </row>
    <row r="21147" spans="1:2" x14ac:dyDescent="0.25">
      <c r="A21147" t="s">
        <v>22502</v>
      </c>
      <c r="B21147">
        <v>-6.370007760532187E-2</v>
      </c>
    </row>
    <row r="21148" spans="1:2" x14ac:dyDescent="0.25">
      <c r="A21148" t="s">
        <v>22503</v>
      </c>
      <c r="B21148">
        <v>-6.3705428677013023E-2</v>
      </c>
    </row>
    <row r="21149" spans="1:2" x14ac:dyDescent="0.25">
      <c r="A21149" t="s">
        <v>22504</v>
      </c>
      <c r="B21149">
        <v>-6.3767893569843345E-2</v>
      </c>
    </row>
    <row r="21150" spans="1:2" x14ac:dyDescent="0.25">
      <c r="A21150" t="s">
        <v>2313</v>
      </c>
      <c r="B21150">
        <v>-6.3804356984478644E-2</v>
      </c>
    </row>
    <row r="21151" spans="1:2" x14ac:dyDescent="0.25">
      <c r="A21151" t="s">
        <v>434</v>
      </c>
      <c r="B21151">
        <v>-6.3808669623060463E-2</v>
      </c>
    </row>
    <row r="21152" spans="1:2" x14ac:dyDescent="0.25">
      <c r="A21152" t="s">
        <v>22505</v>
      </c>
      <c r="B21152">
        <v>-6.3843348115299486E-2</v>
      </c>
    </row>
    <row r="21153" spans="1:2" x14ac:dyDescent="0.25">
      <c r="A21153" t="s">
        <v>2035</v>
      </c>
      <c r="B21153">
        <v>-6.3934467849223423E-2</v>
      </c>
    </row>
    <row r="21154" spans="1:2" x14ac:dyDescent="0.25">
      <c r="A21154" t="s">
        <v>22506</v>
      </c>
      <c r="B21154">
        <v>-6.4041419068736796E-2</v>
      </c>
    </row>
    <row r="21155" spans="1:2" x14ac:dyDescent="0.25">
      <c r="A21155" t="s">
        <v>22507</v>
      </c>
      <c r="B21155">
        <v>-6.4044013303768341E-2</v>
      </c>
    </row>
    <row r="21156" spans="1:2" x14ac:dyDescent="0.25">
      <c r="A21156" t="s">
        <v>22508</v>
      </c>
      <c r="B21156">
        <v>-6.4052350332594363E-2</v>
      </c>
    </row>
    <row r="21157" spans="1:2" x14ac:dyDescent="0.25">
      <c r="A21157" t="s">
        <v>22509</v>
      </c>
      <c r="B21157">
        <v>-6.4118115299333145E-2</v>
      </c>
    </row>
    <row r="21158" spans="1:2" x14ac:dyDescent="0.25">
      <c r="A21158" t="s">
        <v>22510</v>
      </c>
      <c r="B21158">
        <v>-6.4138381374720846E-2</v>
      </c>
    </row>
    <row r="21159" spans="1:2" x14ac:dyDescent="0.25">
      <c r="A21159" t="s">
        <v>22511</v>
      </c>
      <c r="B21159">
        <v>-6.4151662971175596E-2</v>
      </c>
    </row>
    <row r="21160" spans="1:2" x14ac:dyDescent="0.25">
      <c r="A21160" t="s">
        <v>22512</v>
      </c>
      <c r="B21160">
        <v>-6.4189246119734644E-2</v>
      </c>
    </row>
    <row r="21161" spans="1:2" x14ac:dyDescent="0.25">
      <c r="A21161" t="s">
        <v>22513</v>
      </c>
      <c r="B21161">
        <v>-6.4243015521064262E-2</v>
      </c>
    </row>
    <row r="21162" spans="1:2" x14ac:dyDescent="0.25">
      <c r="A21162" t="s">
        <v>22514</v>
      </c>
      <c r="B21162">
        <v>-6.4247095343680949E-2</v>
      </c>
    </row>
    <row r="21163" spans="1:2" x14ac:dyDescent="0.25">
      <c r="A21163" t="s">
        <v>22515</v>
      </c>
      <c r="B21163">
        <v>-6.4332062084257555E-2</v>
      </c>
    </row>
    <row r="21164" spans="1:2" x14ac:dyDescent="0.25">
      <c r="A21164" t="s">
        <v>22516</v>
      </c>
      <c r="B21164">
        <v>-6.4378580931264459E-2</v>
      </c>
    </row>
    <row r="21165" spans="1:2" x14ac:dyDescent="0.25">
      <c r="A21165" t="s">
        <v>22517</v>
      </c>
      <c r="B21165">
        <v>-6.4399756097562197E-2</v>
      </c>
    </row>
    <row r="21166" spans="1:2" x14ac:dyDescent="0.25">
      <c r="A21166" t="s">
        <v>22518</v>
      </c>
      <c r="B21166">
        <v>-6.4445942350332394E-2</v>
      </c>
    </row>
    <row r="21167" spans="1:2" x14ac:dyDescent="0.25">
      <c r="A21167" t="s">
        <v>22519</v>
      </c>
      <c r="B21167">
        <v>-6.4486164079819622E-2</v>
      </c>
    </row>
    <row r="21168" spans="1:2" x14ac:dyDescent="0.25">
      <c r="A21168" t="s">
        <v>22520</v>
      </c>
      <c r="B21168">
        <v>-6.4548580931264019E-2</v>
      </c>
    </row>
    <row r="21169" spans="1:2" x14ac:dyDescent="0.25">
      <c r="A21169" t="s">
        <v>22521</v>
      </c>
      <c r="B21169">
        <v>-6.4567960088690493E-2</v>
      </c>
    </row>
    <row r="21170" spans="1:2" x14ac:dyDescent="0.25">
      <c r="A21170" t="s">
        <v>22522</v>
      </c>
      <c r="B21170">
        <v>-6.4579024390245002E-2</v>
      </c>
    </row>
    <row r="21171" spans="1:2" x14ac:dyDescent="0.25">
      <c r="A21171" t="s">
        <v>22523</v>
      </c>
      <c r="B21171">
        <v>-6.4625166297116801E-2</v>
      </c>
    </row>
    <row r="21172" spans="1:2" x14ac:dyDescent="0.25">
      <c r="A21172" t="s">
        <v>22524</v>
      </c>
      <c r="B21172">
        <v>-6.4628004434589825E-2</v>
      </c>
    </row>
    <row r="21173" spans="1:2" x14ac:dyDescent="0.25">
      <c r="A21173" t="s">
        <v>22525</v>
      </c>
      <c r="B21173">
        <v>-6.4699889135254152E-2</v>
      </c>
    </row>
    <row r="21174" spans="1:2" x14ac:dyDescent="0.25">
      <c r="A21174" t="s">
        <v>22526</v>
      </c>
      <c r="B21174">
        <v>-6.4703747228380806E-2</v>
      </c>
    </row>
    <row r="21175" spans="1:2" x14ac:dyDescent="0.25">
      <c r="A21175" t="s">
        <v>22527</v>
      </c>
      <c r="B21175">
        <v>-6.471192165557961E-2</v>
      </c>
    </row>
    <row r="21176" spans="1:2" x14ac:dyDescent="0.25">
      <c r="A21176" t="s">
        <v>2668</v>
      </c>
      <c r="B21176">
        <v>-6.4762557280117275E-2</v>
      </c>
    </row>
    <row r="21177" spans="1:2" x14ac:dyDescent="0.25">
      <c r="A21177" t="s">
        <v>2832</v>
      </c>
      <c r="B21177">
        <v>-6.4781541019956132E-2</v>
      </c>
    </row>
    <row r="21178" spans="1:2" x14ac:dyDescent="0.25">
      <c r="A21178" t="s">
        <v>22528</v>
      </c>
      <c r="B21178">
        <v>-6.4795432372504277E-2</v>
      </c>
    </row>
    <row r="21179" spans="1:2" x14ac:dyDescent="0.25">
      <c r="A21179" t="s">
        <v>22529</v>
      </c>
      <c r="B21179">
        <v>-6.4867073170732023E-2</v>
      </c>
    </row>
    <row r="21180" spans="1:2" x14ac:dyDescent="0.25">
      <c r="A21180" t="s">
        <v>22530</v>
      </c>
      <c r="B21180">
        <v>-6.4879235033259042E-2</v>
      </c>
    </row>
    <row r="21181" spans="1:2" x14ac:dyDescent="0.25">
      <c r="A21181" t="s">
        <v>22531</v>
      </c>
      <c r="B21181">
        <v>-6.4881507760531337E-2</v>
      </c>
    </row>
    <row r="21182" spans="1:2" x14ac:dyDescent="0.25">
      <c r="A21182" t="s">
        <v>22532</v>
      </c>
      <c r="B21182">
        <v>-6.4888370288248245E-2</v>
      </c>
    </row>
    <row r="21183" spans="1:2" x14ac:dyDescent="0.25">
      <c r="A21183" t="s">
        <v>22533</v>
      </c>
      <c r="B21183">
        <v>-6.4906518847007683E-2</v>
      </c>
    </row>
    <row r="21184" spans="1:2" x14ac:dyDescent="0.25">
      <c r="A21184" t="s">
        <v>22534</v>
      </c>
      <c r="B21184">
        <v>-6.4917405764966685E-2</v>
      </c>
    </row>
    <row r="21185" spans="1:2" x14ac:dyDescent="0.25">
      <c r="A21185" t="s">
        <v>22535</v>
      </c>
      <c r="B21185">
        <v>-6.5003181818181072E-2</v>
      </c>
    </row>
    <row r="21186" spans="1:2" x14ac:dyDescent="0.25">
      <c r="A21186" t="s">
        <v>22536</v>
      </c>
      <c r="B21186">
        <v>-6.5018126385809477E-2</v>
      </c>
    </row>
    <row r="21187" spans="1:2" x14ac:dyDescent="0.25">
      <c r="A21187" t="s">
        <v>22537</v>
      </c>
      <c r="B21187">
        <v>-6.5055277161861325E-2</v>
      </c>
    </row>
    <row r="21188" spans="1:2" x14ac:dyDescent="0.25">
      <c r="A21188" t="s">
        <v>22538</v>
      </c>
      <c r="B21188">
        <v>-6.5061973392461045E-2</v>
      </c>
    </row>
    <row r="21189" spans="1:2" x14ac:dyDescent="0.25">
      <c r="A21189" t="s">
        <v>22539</v>
      </c>
      <c r="B21189">
        <v>-6.5095077605322016E-2</v>
      </c>
    </row>
    <row r="21190" spans="1:2" x14ac:dyDescent="0.25">
      <c r="A21190" t="s">
        <v>22540</v>
      </c>
      <c r="B21190">
        <v>-6.5101042128602765E-2</v>
      </c>
    </row>
    <row r="21191" spans="1:2" x14ac:dyDescent="0.25">
      <c r="A21191" t="s">
        <v>22541</v>
      </c>
      <c r="B21191">
        <v>-6.5142993348114159E-2</v>
      </c>
    </row>
    <row r="21192" spans="1:2" x14ac:dyDescent="0.25">
      <c r="A21192" t="s">
        <v>22542</v>
      </c>
      <c r="B21192">
        <v>-6.5146141906872346E-2</v>
      </c>
    </row>
    <row r="21193" spans="1:2" x14ac:dyDescent="0.25">
      <c r="A21193" t="s">
        <v>22543</v>
      </c>
      <c r="B21193">
        <v>-6.5150997782710413E-2</v>
      </c>
    </row>
    <row r="21194" spans="1:2" x14ac:dyDescent="0.25">
      <c r="A21194" t="s">
        <v>22544</v>
      </c>
      <c r="B21194">
        <v>-6.5164013303768767E-2</v>
      </c>
    </row>
    <row r="21195" spans="1:2" x14ac:dyDescent="0.25">
      <c r="A21195" t="s">
        <v>22545</v>
      </c>
      <c r="B21195">
        <v>-6.5172128603104451E-2</v>
      </c>
    </row>
    <row r="21196" spans="1:2" x14ac:dyDescent="0.25">
      <c r="A21196" t="s">
        <v>22546</v>
      </c>
      <c r="B21196">
        <v>-6.51991574279355E-2</v>
      </c>
    </row>
    <row r="21197" spans="1:2" x14ac:dyDescent="0.25">
      <c r="A21197" t="s">
        <v>22547</v>
      </c>
      <c r="B21197">
        <v>-6.5342997782704915E-2</v>
      </c>
    </row>
    <row r="21198" spans="1:2" x14ac:dyDescent="0.25">
      <c r="A21198" t="s">
        <v>22548</v>
      </c>
      <c r="B21198">
        <v>-6.5359955654101048E-2</v>
      </c>
    </row>
    <row r="21199" spans="1:2" x14ac:dyDescent="0.25">
      <c r="A21199" t="s">
        <v>22549</v>
      </c>
      <c r="B21199">
        <v>-6.5383348115299195E-2</v>
      </c>
    </row>
    <row r="21200" spans="1:2" x14ac:dyDescent="0.25">
      <c r="A21200" t="s">
        <v>211</v>
      </c>
      <c r="B21200">
        <v>-6.5391818181817746E-2</v>
      </c>
    </row>
    <row r="21201" spans="1:2" x14ac:dyDescent="0.25">
      <c r="A21201" t="s">
        <v>3046</v>
      </c>
      <c r="B21201">
        <v>-6.5414822616407894E-2</v>
      </c>
    </row>
    <row r="21202" spans="1:2" x14ac:dyDescent="0.25">
      <c r="A21202" t="s">
        <v>22550</v>
      </c>
      <c r="B21202">
        <v>-6.5590532150777855E-2</v>
      </c>
    </row>
    <row r="21203" spans="1:2" x14ac:dyDescent="0.25">
      <c r="A21203" t="s">
        <v>22551</v>
      </c>
      <c r="B21203">
        <v>-6.56080709534375E-2</v>
      </c>
    </row>
    <row r="21204" spans="1:2" x14ac:dyDescent="0.25">
      <c r="A21204" t="s">
        <v>22552</v>
      </c>
      <c r="B21204">
        <v>-6.5620432372505727E-2</v>
      </c>
    </row>
    <row r="21205" spans="1:2" x14ac:dyDescent="0.25">
      <c r="A21205" t="s">
        <v>22553</v>
      </c>
      <c r="B21205">
        <v>-6.5653215077604452E-2</v>
      </c>
    </row>
    <row r="21206" spans="1:2" x14ac:dyDescent="0.25">
      <c r="A21206" t="s">
        <v>329</v>
      </c>
      <c r="B21206">
        <v>-6.5743614190686833E-2</v>
      </c>
    </row>
    <row r="21207" spans="1:2" x14ac:dyDescent="0.25">
      <c r="A21207" t="s">
        <v>22554</v>
      </c>
      <c r="B21207">
        <v>-6.5827410199556485E-2</v>
      </c>
    </row>
    <row r="21208" spans="1:2" x14ac:dyDescent="0.25">
      <c r="A21208" t="s">
        <v>22555</v>
      </c>
      <c r="B21208">
        <v>-6.5898270509976486E-2</v>
      </c>
    </row>
    <row r="21209" spans="1:2" x14ac:dyDescent="0.25">
      <c r="A21209" t="s">
        <v>22556</v>
      </c>
      <c r="B21209">
        <v>-6.5949401330375898E-2</v>
      </c>
    </row>
    <row r="21210" spans="1:2" x14ac:dyDescent="0.25">
      <c r="A21210" t="s">
        <v>22557</v>
      </c>
      <c r="B21210">
        <v>-6.5963126385809381E-2</v>
      </c>
    </row>
    <row r="21211" spans="1:2" x14ac:dyDescent="0.25">
      <c r="A21211" t="s">
        <v>757</v>
      </c>
      <c r="B21211">
        <v>-6.6034190687360897E-2</v>
      </c>
    </row>
    <row r="21212" spans="1:2" x14ac:dyDescent="0.25">
      <c r="A21212" t="s">
        <v>22558</v>
      </c>
      <c r="B21212">
        <v>-6.6038070953436917E-2</v>
      </c>
    </row>
    <row r="21213" spans="1:2" x14ac:dyDescent="0.25">
      <c r="A21213" t="s">
        <v>22559</v>
      </c>
      <c r="B21213">
        <v>-6.6040665188469461E-2</v>
      </c>
    </row>
    <row r="21214" spans="1:2" x14ac:dyDescent="0.25">
      <c r="A21214" t="s">
        <v>22560</v>
      </c>
      <c r="B21214">
        <v>-6.604235033259491E-2</v>
      </c>
    </row>
    <row r="21215" spans="1:2" x14ac:dyDescent="0.25">
      <c r="A21215" t="s">
        <v>22561</v>
      </c>
      <c r="B21215">
        <v>-6.6087287509237827E-2</v>
      </c>
    </row>
    <row r="21216" spans="1:2" x14ac:dyDescent="0.25">
      <c r="A21216" t="s">
        <v>22562</v>
      </c>
      <c r="B21216">
        <v>-6.6146646341463319E-2</v>
      </c>
    </row>
    <row r="21217" spans="1:2" x14ac:dyDescent="0.25">
      <c r="A21217" t="s">
        <v>22563</v>
      </c>
      <c r="B21217">
        <v>-6.617203991130978E-2</v>
      </c>
    </row>
    <row r="21218" spans="1:2" x14ac:dyDescent="0.25">
      <c r="A21218" t="s">
        <v>22564</v>
      </c>
      <c r="B21218">
        <v>-6.6186230598670306E-2</v>
      </c>
    </row>
    <row r="21219" spans="1:2" x14ac:dyDescent="0.25">
      <c r="A21219" t="s">
        <v>22565</v>
      </c>
      <c r="B21219">
        <v>-6.6220155210643145E-2</v>
      </c>
    </row>
    <row r="21220" spans="1:2" x14ac:dyDescent="0.25">
      <c r="A21220" t="s">
        <v>111</v>
      </c>
      <c r="B21220">
        <v>-6.6237461197339434E-2</v>
      </c>
    </row>
    <row r="21221" spans="1:2" x14ac:dyDescent="0.25">
      <c r="A21221" t="s">
        <v>22566</v>
      </c>
      <c r="B21221">
        <v>-6.6250332594234976E-2</v>
      </c>
    </row>
    <row r="21222" spans="1:2" x14ac:dyDescent="0.25">
      <c r="A21222" t="s">
        <v>22567</v>
      </c>
      <c r="B21222">
        <v>-6.6332760532150911E-2</v>
      </c>
    </row>
    <row r="21223" spans="1:2" x14ac:dyDescent="0.25">
      <c r="A21223" t="s">
        <v>22568</v>
      </c>
      <c r="B21223">
        <v>-6.6400509977827177E-2</v>
      </c>
    </row>
    <row r="21224" spans="1:2" x14ac:dyDescent="0.25">
      <c r="A21224" t="s">
        <v>22569</v>
      </c>
      <c r="B21224">
        <v>-6.6409068736142732E-2</v>
      </c>
    </row>
    <row r="21225" spans="1:2" x14ac:dyDescent="0.25">
      <c r="A21225" t="s">
        <v>22570</v>
      </c>
      <c r="B21225">
        <v>-6.6449822616407209E-2</v>
      </c>
    </row>
    <row r="21226" spans="1:2" x14ac:dyDescent="0.25">
      <c r="A21226" t="s">
        <v>22571</v>
      </c>
      <c r="B21226">
        <v>-6.654614190687233E-2</v>
      </c>
    </row>
    <row r="21227" spans="1:2" x14ac:dyDescent="0.25">
      <c r="A21227" t="s">
        <v>22572</v>
      </c>
      <c r="B21227">
        <v>-6.655664079822618E-2</v>
      </c>
    </row>
    <row r="21228" spans="1:2" x14ac:dyDescent="0.25">
      <c r="A21228" t="s">
        <v>22573</v>
      </c>
      <c r="B21228">
        <v>-6.6650421286030714E-2</v>
      </c>
    </row>
    <row r="21229" spans="1:2" x14ac:dyDescent="0.25">
      <c r="A21229" t="s">
        <v>1466</v>
      </c>
      <c r="B21229">
        <v>-6.6716762749445713E-2</v>
      </c>
    </row>
    <row r="21230" spans="1:2" x14ac:dyDescent="0.25">
      <c r="A21230" t="s">
        <v>22574</v>
      </c>
      <c r="B21230">
        <v>-6.6744545454546014E-2</v>
      </c>
    </row>
    <row r="21231" spans="1:2" x14ac:dyDescent="0.25">
      <c r="A21231" t="s">
        <v>22575</v>
      </c>
      <c r="B21231">
        <v>-6.6842838137473104E-2</v>
      </c>
    </row>
    <row r="21232" spans="1:2" x14ac:dyDescent="0.25">
      <c r="A21232" t="s">
        <v>22576</v>
      </c>
      <c r="B21232">
        <v>-6.6912727272727041E-2</v>
      </c>
    </row>
    <row r="21233" spans="1:2" x14ac:dyDescent="0.25">
      <c r="A21233" t="s">
        <v>22577</v>
      </c>
      <c r="B21233">
        <v>-6.701385809312678E-2</v>
      </c>
    </row>
    <row r="21234" spans="1:2" x14ac:dyDescent="0.25">
      <c r="A21234" t="s">
        <v>22578</v>
      </c>
      <c r="B21234">
        <v>-6.706254434589809E-2</v>
      </c>
    </row>
    <row r="21235" spans="1:2" x14ac:dyDescent="0.25">
      <c r="A21235" t="s">
        <v>22579</v>
      </c>
      <c r="B21235">
        <v>-6.7082535107170049E-2</v>
      </c>
    </row>
    <row r="21236" spans="1:2" x14ac:dyDescent="0.25">
      <c r="A21236" t="s">
        <v>22580</v>
      </c>
      <c r="B21236">
        <v>-6.7175543237250487E-2</v>
      </c>
    </row>
    <row r="21237" spans="1:2" x14ac:dyDescent="0.25">
      <c r="A21237" t="s">
        <v>22581</v>
      </c>
      <c r="B21237">
        <v>-6.7185986696230271E-2</v>
      </c>
    </row>
    <row r="21238" spans="1:2" x14ac:dyDescent="0.25">
      <c r="A21238" t="s">
        <v>22582</v>
      </c>
      <c r="B21238">
        <v>-6.7262871396895657E-2</v>
      </c>
    </row>
    <row r="21239" spans="1:2" x14ac:dyDescent="0.25">
      <c r="A21239" t="s">
        <v>2312</v>
      </c>
      <c r="B21239">
        <v>-6.7430110864745513E-2</v>
      </c>
    </row>
    <row r="21240" spans="1:2" x14ac:dyDescent="0.25">
      <c r="A21240" t="s">
        <v>22583</v>
      </c>
      <c r="B21240">
        <v>-6.7586607538802329E-2</v>
      </c>
    </row>
    <row r="21241" spans="1:2" x14ac:dyDescent="0.25">
      <c r="A21241" t="s">
        <v>22584</v>
      </c>
      <c r="B21241">
        <v>-6.7728802660752832E-2</v>
      </c>
    </row>
    <row r="21242" spans="1:2" x14ac:dyDescent="0.25">
      <c r="A21242" t="s">
        <v>22585</v>
      </c>
      <c r="B21242">
        <v>-6.7753946784921026E-2</v>
      </c>
    </row>
    <row r="21243" spans="1:2" x14ac:dyDescent="0.25">
      <c r="A21243" t="s">
        <v>22586</v>
      </c>
      <c r="B21243">
        <v>-6.7774922394679041E-2</v>
      </c>
    </row>
    <row r="21244" spans="1:2" x14ac:dyDescent="0.25">
      <c r="A21244" t="s">
        <v>22587</v>
      </c>
      <c r="B21244">
        <v>-6.7817420546932891E-2</v>
      </c>
    </row>
    <row r="21245" spans="1:2" x14ac:dyDescent="0.25">
      <c r="A21245" t="s">
        <v>22588</v>
      </c>
      <c r="B21245">
        <v>-6.78487583148564E-2</v>
      </c>
    </row>
    <row r="21246" spans="1:2" x14ac:dyDescent="0.25">
      <c r="A21246" t="s">
        <v>22589</v>
      </c>
      <c r="B21246">
        <v>-6.7849002217295742E-2</v>
      </c>
    </row>
    <row r="21247" spans="1:2" x14ac:dyDescent="0.25">
      <c r="A21247" t="s">
        <v>22590</v>
      </c>
      <c r="B21247">
        <v>-6.7876585365856529E-2</v>
      </c>
    </row>
    <row r="21248" spans="1:2" x14ac:dyDescent="0.25">
      <c r="A21248" t="s">
        <v>22591</v>
      </c>
      <c r="B21248">
        <v>-6.7908181818181035E-2</v>
      </c>
    </row>
    <row r="21249" spans="1:2" x14ac:dyDescent="0.25">
      <c r="A21249" t="s">
        <v>22592</v>
      </c>
      <c r="B21249">
        <v>-6.8014434589800721E-2</v>
      </c>
    </row>
    <row r="21250" spans="1:2" x14ac:dyDescent="0.25">
      <c r="A21250" t="s">
        <v>22593</v>
      </c>
      <c r="B21250">
        <v>-6.8027344789356348E-2</v>
      </c>
    </row>
    <row r="21251" spans="1:2" x14ac:dyDescent="0.25">
      <c r="A21251" t="s">
        <v>22594</v>
      </c>
      <c r="B21251">
        <v>-6.8062527716185886E-2</v>
      </c>
    </row>
    <row r="21252" spans="1:2" x14ac:dyDescent="0.25">
      <c r="A21252" t="s">
        <v>22595</v>
      </c>
      <c r="B21252">
        <v>-6.8067538802661115E-2</v>
      </c>
    </row>
    <row r="21253" spans="1:2" x14ac:dyDescent="0.25">
      <c r="A21253" t="s">
        <v>22596</v>
      </c>
      <c r="B21253">
        <v>-6.8068026607538926E-2</v>
      </c>
    </row>
    <row r="21254" spans="1:2" x14ac:dyDescent="0.25">
      <c r="A21254" t="s">
        <v>3022</v>
      </c>
      <c r="B21254">
        <v>-6.8090266075386582E-2</v>
      </c>
    </row>
    <row r="21255" spans="1:2" x14ac:dyDescent="0.25">
      <c r="A21255" t="s">
        <v>22597</v>
      </c>
      <c r="B21255">
        <v>-6.8186962305986504E-2</v>
      </c>
    </row>
    <row r="21256" spans="1:2" x14ac:dyDescent="0.25">
      <c r="A21256" t="s">
        <v>22598</v>
      </c>
      <c r="B21256">
        <v>-6.8195423503326066E-2</v>
      </c>
    </row>
    <row r="21257" spans="1:2" x14ac:dyDescent="0.25">
      <c r="A21257" t="s">
        <v>22599</v>
      </c>
      <c r="B21257">
        <v>-6.8215798226164373E-2</v>
      </c>
    </row>
    <row r="21258" spans="1:2" x14ac:dyDescent="0.25">
      <c r="A21258" t="s">
        <v>22600</v>
      </c>
      <c r="B21258">
        <v>-6.8228359201774988E-2</v>
      </c>
    </row>
    <row r="21259" spans="1:2" x14ac:dyDescent="0.25">
      <c r="A21259" t="s">
        <v>22601</v>
      </c>
      <c r="B21259">
        <v>-6.827369179600927E-2</v>
      </c>
    </row>
    <row r="21260" spans="1:2" x14ac:dyDescent="0.25">
      <c r="A21260" t="s">
        <v>22602</v>
      </c>
      <c r="B21260">
        <v>-6.8351064301551981E-2</v>
      </c>
    </row>
    <row r="21261" spans="1:2" x14ac:dyDescent="0.25">
      <c r="A21261" t="s">
        <v>2731</v>
      </c>
      <c r="B21261">
        <v>-6.840250554323643E-2</v>
      </c>
    </row>
    <row r="21262" spans="1:2" x14ac:dyDescent="0.25">
      <c r="A21262" t="s">
        <v>1413</v>
      </c>
      <c r="B21262">
        <v>-6.8422609016999036E-2</v>
      </c>
    </row>
    <row r="21263" spans="1:2" x14ac:dyDescent="0.25">
      <c r="A21263" t="s">
        <v>1405</v>
      </c>
      <c r="B21263">
        <v>-6.8451352549889502E-2</v>
      </c>
    </row>
    <row r="21264" spans="1:2" x14ac:dyDescent="0.25">
      <c r="A21264" t="s">
        <v>22603</v>
      </c>
      <c r="B21264">
        <v>-6.8486164079822623E-2</v>
      </c>
    </row>
    <row r="21265" spans="1:2" x14ac:dyDescent="0.25">
      <c r="A21265" t="s">
        <v>1856</v>
      </c>
      <c r="B21265">
        <v>-6.8556195121951685E-2</v>
      </c>
    </row>
    <row r="21266" spans="1:2" x14ac:dyDescent="0.25">
      <c r="A21266" t="s">
        <v>22604</v>
      </c>
      <c r="B21266">
        <v>-6.8569401330376326E-2</v>
      </c>
    </row>
    <row r="21267" spans="1:2" x14ac:dyDescent="0.25">
      <c r="A21267" t="s">
        <v>22605</v>
      </c>
      <c r="B21267">
        <v>-6.8590121951218913E-2</v>
      </c>
    </row>
    <row r="21268" spans="1:2" x14ac:dyDescent="0.25">
      <c r="A21268" t="s">
        <v>22606</v>
      </c>
      <c r="B21268">
        <v>-6.8590554323725628E-2</v>
      </c>
    </row>
    <row r="21269" spans="1:2" x14ac:dyDescent="0.25">
      <c r="A21269" t="s">
        <v>22607</v>
      </c>
      <c r="B21269">
        <v>-6.8741042128603713E-2</v>
      </c>
    </row>
    <row r="21270" spans="1:2" x14ac:dyDescent="0.25">
      <c r="A21270" t="s">
        <v>22608</v>
      </c>
      <c r="B21270">
        <v>-6.8805116407982592E-2</v>
      </c>
    </row>
    <row r="21271" spans="1:2" x14ac:dyDescent="0.25">
      <c r="A21271" t="s">
        <v>22609</v>
      </c>
      <c r="B21271">
        <v>-6.8850410199556747E-2</v>
      </c>
    </row>
    <row r="21272" spans="1:2" x14ac:dyDescent="0.25">
      <c r="A21272" t="s">
        <v>22610</v>
      </c>
      <c r="B21272">
        <v>-6.8960199556540605E-2</v>
      </c>
    </row>
    <row r="21273" spans="1:2" x14ac:dyDescent="0.25">
      <c r="A21273" t="s">
        <v>22611</v>
      </c>
      <c r="B21273">
        <v>-6.904188470066587E-2</v>
      </c>
    </row>
    <row r="21274" spans="1:2" x14ac:dyDescent="0.25">
      <c r="A21274" t="s">
        <v>22612</v>
      </c>
      <c r="B21274">
        <v>-6.9149312638582122E-2</v>
      </c>
    </row>
    <row r="21275" spans="1:2" x14ac:dyDescent="0.25">
      <c r="A21275" t="s">
        <v>22613</v>
      </c>
      <c r="B21275">
        <v>-6.9184700665187809E-2</v>
      </c>
    </row>
    <row r="21276" spans="1:2" x14ac:dyDescent="0.25">
      <c r="A21276" t="s">
        <v>22614</v>
      </c>
      <c r="B21276">
        <v>-6.9229478935698321E-2</v>
      </c>
    </row>
    <row r="21277" spans="1:2" x14ac:dyDescent="0.25">
      <c r="A21277" t="s">
        <v>22615</v>
      </c>
      <c r="B21277">
        <v>-6.9289667405764588E-2</v>
      </c>
    </row>
    <row r="21278" spans="1:2" x14ac:dyDescent="0.25">
      <c r="A21278" t="s">
        <v>22616</v>
      </c>
      <c r="B21278">
        <v>-6.9301396895786724E-2</v>
      </c>
    </row>
    <row r="21279" spans="1:2" x14ac:dyDescent="0.25">
      <c r="A21279" t="s">
        <v>22617</v>
      </c>
      <c r="B21279">
        <v>-6.9373392461197031E-2</v>
      </c>
    </row>
    <row r="21280" spans="1:2" x14ac:dyDescent="0.25">
      <c r="A21280" t="s">
        <v>22618</v>
      </c>
      <c r="B21280">
        <v>-6.9376186252772157E-2</v>
      </c>
    </row>
    <row r="21281" spans="1:2" x14ac:dyDescent="0.25">
      <c r="A21281" t="s">
        <v>2240</v>
      </c>
      <c r="B21281">
        <v>-6.9382084257205615E-2</v>
      </c>
    </row>
    <row r="21282" spans="1:2" x14ac:dyDescent="0.25">
      <c r="A21282" t="s">
        <v>22619</v>
      </c>
      <c r="B21282">
        <v>-6.9454855875831126E-2</v>
      </c>
    </row>
    <row r="21283" spans="1:2" x14ac:dyDescent="0.25">
      <c r="A21283" t="s">
        <v>22620</v>
      </c>
      <c r="B21283">
        <v>-6.9460931263857342E-2</v>
      </c>
    </row>
    <row r="21284" spans="1:2" x14ac:dyDescent="0.25">
      <c r="A21284" t="s">
        <v>22621</v>
      </c>
      <c r="B21284">
        <v>-6.9471419068736717E-2</v>
      </c>
    </row>
    <row r="21285" spans="1:2" x14ac:dyDescent="0.25">
      <c r="A21285" t="s">
        <v>22622</v>
      </c>
      <c r="B21285">
        <v>-6.9525011086475408E-2</v>
      </c>
    </row>
    <row r="21286" spans="1:2" x14ac:dyDescent="0.25">
      <c r="A21286" t="s">
        <v>22623</v>
      </c>
      <c r="B21286">
        <v>-6.9546208425720235E-2</v>
      </c>
    </row>
    <row r="21287" spans="1:2" x14ac:dyDescent="0.25">
      <c r="A21287" t="s">
        <v>3366</v>
      </c>
      <c r="B21287">
        <v>-6.9550144124167351E-2</v>
      </c>
    </row>
    <row r="21288" spans="1:2" x14ac:dyDescent="0.25">
      <c r="A21288" t="s">
        <v>22624</v>
      </c>
      <c r="B21288">
        <v>-6.9550509977826983E-2</v>
      </c>
    </row>
    <row r="21289" spans="1:2" x14ac:dyDescent="0.25">
      <c r="A21289" t="s">
        <v>22625</v>
      </c>
      <c r="B21289">
        <v>-6.9561308203990452E-2</v>
      </c>
    </row>
    <row r="21290" spans="1:2" x14ac:dyDescent="0.25">
      <c r="A21290" t="s">
        <v>22626</v>
      </c>
      <c r="B21290">
        <v>-6.9642682926828153E-2</v>
      </c>
    </row>
    <row r="21291" spans="1:2" x14ac:dyDescent="0.25">
      <c r="A21291" t="s">
        <v>22627</v>
      </c>
      <c r="B21291">
        <v>-6.9680764966738959E-2</v>
      </c>
    </row>
    <row r="21292" spans="1:2" x14ac:dyDescent="0.25">
      <c r="A21292" t="s">
        <v>22628</v>
      </c>
      <c r="B21292">
        <v>-6.9749656319290157E-2</v>
      </c>
    </row>
    <row r="21293" spans="1:2" x14ac:dyDescent="0.25">
      <c r="A21293" t="s">
        <v>1167</v>
      </c>
      <c r="B21293">
        <v>-6.9757102734662429E-2</v>
      </c>
    </row>
    <row r="21294" spans="1:2" x14ac:dyDescent="0.25">
      <c r="A21294" t="s">
        <v>22629</v>
      </c>
      <c r="B21294">
        <v>-6.9773045084996835E-2</v>
      </c>
    </row>
    <row r="21295" spans="1:2" x14ac:dyDescent="0.25">
      <c r="A21295" t="s">
        <v>22630</v>
      </c>
      <c r="B21295">
        <v>-6.978569844789384E-2</v>
      </c>
    </row>
    <row r="21296" spans="1:2" x14ac:dyDescent="0.25">
      <c r="A21296" t="s">
        <v>22631</v>
      </c>
      <c r="B21296">
        <v>-6.9854168514412535E-2</v>
      </c>
    </row>
    <row r="21297" spans="1:2" x14ac:dyDescent="0.25">
      <c r="A21297" t="s">
        <v>3288</v>
      </c>
      <c r="B21297">
        <v>-6.9869977827048471E-2</v>
      </c>
    </row>
    <row r="21298" spans="1:2" x14ac:dyDescent="0.25">
      <c r="A21298" t="s">
        <v>544</v>
      </c>
      <c r="B21298">
        <v>-6.9902128603103519E-2</v>
      </c>
    </row>
    <row r="21299" spans="1:2" x14ac:dyDescent="0.25">
      <c r="A21299" t="s">
        <v>22632</v>
      </c>
      <c r="B21299">
        <v>-6.9929756097561621E-2</v>
      </c>
    </row>
    <row r="21300" spans="1:2" x14ac:dyDescent="0.25">
      <c r="A21300" t="s">
        <v>22633</v>
      </c>
      <c r="B21300">
        <v>-6.9961507760532546E-2</v>
      </c>
    </row>
    <row r="21301" spans="1:2" x14ac:dyDescent="0.25">
      <c r="A21301" t="s">
        <v>2025</v>
      </c>
      <c r="B21301">
        <v>-7.0056879157427879E-2</v>
      </c>
    </row>
    <row r="21302" spans="1:2" x14ac:dyDescent="0.25">
      <c r="A21302" t="s">
        <v>22634</v>
      </c>
      <c r="B21302">
        <v>-7.0100731707316719E-2</v>
      </c>
    </row>
    <row r="21303" spans="1:2" x14ac:dyDescent="0.25">
      <c r="A21303" t="s">
        <v>22635</v>
      </c>
      <c r="B21303">
        <v>-7.0223292682926541E-2</v>
      </c>
    </row>
    <row r="21304" spans="1:2" x14ac:dyDescent="0.25">
      <c r="A21304" t="s">
        <v>22636</v>
      </c>
      <c r="B21304">
        <v>-7.0226607538801528E-2</v>
      </c>
    </row>
    <row r="21305" spans="1:2" x14ac:dyDescent="0.25">
      <c r="A21305" t="s">
        <v>22637</v>
      </c>
      <c r="B21305">
        <v>-7.0305033259422375E-2</v>
      </c>
    </row>
    <row r="21306" spans="1:2" x14ac:dyDescent="0.25">
      <c r="A21306" t="s">
        <v>22638</v>
      </c>
      <c r="B21306">
        <v>-7.0309013303769374E-2</v>
      </c>
    </row>
    <row r="21307" spans="1:2" x14ac:dyDescent="0.25">
      <c r="A21307" t="s">
        <v>1591</v>
      </c>
      <c r="B21307">
        <v>-7.043451219512252E-2</v>
      </c>
    </row>
    <row r="21308" spans="1:2" x14ac:dyDescent="0.25">
      <c r="A21308" t="s">
        <v>22639</v>
      </c>
      <c r="B21308">
        <v>-7.0489379157429158E-2</v>
      </c>
    </row>
    <row r="21309" spans="1:2" x14ac:dyDescent="0.25">
      <c r="A21309" t="s">
        <v>22640</v>
      </c>
      <c r="B21309">
        <v>-7.0545144124168832E-2</v>
      </c>
    </row>
    <row r="21310" spans="1:2" x14ac:dyDescent="0.25">
      <c r="A21310" t="s">
        <v>22641</v>
      </c>
      <c r="B21310">
        <v>-7.0723004434590703E-2</v>
      </c>
    </row>
    <row r="21311" spans="1:2" x14ac:dyDescent="0.25">
      <c r="A21311" t="s">
        <v>22642</v>
      </c>
      <c r="B21311">
        <v>-7.0748691796008747E-2</v>
      </c>
    </row>
    <row r="21312" spans="1:2" x14ac:dyDescent="0.25">
      <c r="A21312" t="s">
        <v>22643</v>
      </c>
      <c r="B21312">
        <v>-7.0759223946784924E-2</v>
      </c>
    </row>
    <row r="21313" spans="1:2" x14ac:dyDescent="0.25">
      <c r="A21313" t="s">
        <v>22644</v>
      </c>
      <c r="B21313">
        <v>-7.0774057649667196E-2</v>
      </c>
    </row>
    <row r="21314" spans="1:2" x14ac:dyDescent="0.25">
      <c r="A21314" t="s">
        <v>22645</v>
      </c>
      <c r="B21314">
        <v>-7.0870066518848515E-2</v>
      </c>
    </row>
    <row r="21315" spans="1:2" x14ac:dyDescent="0.25">
      <c r="A21315" t="s">
        <v>22646</v>
      </c>
      <c r="B21315">
        <v>-7.0905565410200613E-2</v>
      </c>
    </row>
    <row r="21316" spans="1:2" x14ac:dyDescent="0.25">
      <c r="A21316" t="s">
        <v>22647</v>
      </c>
      <c r="B21316">
        <v>-7.0919844789356423E-2</v>
      </c>
    </row>
    <row r="21317" spans="1:2" x14ac:dyDescent="0.25">
      <c r="A21317" t="s">
        <v>22648</v>
      </c>
      <c r="B21317">
        <v>-7.095070953436973E-2</v>
      </c>
    </row>
    <row r="21318" spans="1:2" x14ac:dyDescent="0.25">
      <c r="A21318" t="s">
        <v>22649</v>
      </c>
      <c r="B21318">
        <v>-7.0959778270508936E-2</v>
      </c>
    </row>
    <row r="21319" spans="1:2" x14ac:dyDescent="0.25">
      <c r="A21319" t="s">
        <v>22650</v>
      </c>
      <c r="B21319">
        <v>-7.0964767184036423E-2</v>
      </c>
    </row>
    <row r="21320" spans="1:2" x14ac:dyDescent="0.25">
      <c r="A21320" t="s">
        <v>848</v>
      </c>
      <c r="B21320">
        <v>-7.0977560975609005E-2</v>
      </c>
    </row>
    <row r="21321" spans="1:2" x14ac:dyDescent="0.25">
      <c r="A21321" t="s">
        <v>22651</v>
      </c>
      <c r="B21321">
        <v>-7.1050465631928378E-2</v>
      </c>
    </row>
    <row r="21322" spans="1:2" x14ac:dyDescent="0.25">
      <c r="A21322" t="s">
        <v>22652</v>
      </c>
      <c r="B21322">
        <v>-7.1258436807095496E-2</v>
      </c>
    </row>
    <row r="21323" spans="1:2" x14ac:dyDescent="0.25">
      <c r="A21323" t="s">
        <v>22653</v>
      </c>
      <c r="B21323">
        <v>-7.1266873614191456E-2</v>
      </c>
    </row>
    <row r="21324" spans="1:2" x14ac:dyDescent="0.25">
      <c r="A21324" t="s">
        <v>22654</v>
      </c>
      <c r="B21324">
        <v>-7.1333436807095155E-2</v>
      </c>
    </row>
    <row r="21325" spans="1:2" x14ac:dyDescent="0.25">
      <c r="A21325" t="s">
        <v>22655</v>
      </c>
      <c r="B21325">
        <v>-7.1362616407982346E-2</v>
      </c>
    </row>
    <row r="21326" spans="1:2" x14ac:dyDescent="0.25">
      <c r="A21326" t="s">
        <v>22656</v>
      </c>
      <c r="B21326">
        <v>-7.1397738359201351E-2</v>
      </c>
    </row>
    <row r="21327" spans="1:2" x14ac:dyDescent="0.25">
      <c r="A21327" t="s">
        <v>22657</v>
      </c>
      <c r="B21327">
        <v>-7.1408669623061971E-2</v>
      </c>
    </row>
    <row r="21328" spans="1:2" x14ac:dyDescent="0.25">
      <c r="A21328" t="s">
        <v>22658</v>
      </c>
      <c r="B21328">
        <v>-7.1479002217295209E-2</v>
      </c>
    </row>
    <row r="21329" spans="1:2" x14ac:dyDescent="0.25">
      <c r="A21329" t="s">
        <v>22659</v>
      </c>
      <c r="B21329">
        <v>-7.1517028824832296E-2</v>
      </c>
    </row>
    <row r="21330" spans="1:2" x14ac:dyDescent="0.25">
      <c r="A21330" t="s">
        <v>22660</v>
      </c>
      <c r="B21330">
        <v>-7.1574523281597927E-2</v>
      </c>
    </row>
    <row r="21331" spans="1:2" x14ac:dyDescent="0.25">
      <c r="A21331" t="s">
        <v>22661</v>
      </c>
      <c r="B21331">
        <v>-7.1619401330377072E-2</v>
      </c>
    </row>
    <row r="21332" spans="1:2" x14ac:dyDescent="0.25">
      <c r="A21332" t="s">
        <v>22662</v>
      </c>
      <c r="B21332">
        <v>-7.1627767923133454E-2</v>
      </c>
    </row>
    <row r="21333" spans="1:2" x14ac:dyDescent="0.25">
      <c r="A21333" t="s">
        <v>728</v>
      </c>
      <c r="B21333">
        <v>-7.1694423503325833E-2</v>
      </c>
    </row>
    <row r="21334" spans="1:2" x14ac:dyDescent="0.25">
      <c r="A21334" t="s">
        <v>22663</v>
      </c>
      <c r="B21334">
        <v>-7.1741529933479042E-2</v>
      </c>
    </row>
    <row r="21335" spans="1:2" x14ac:dyDescent="0.25">
      <c r="A21335" t="s">
        <v>22664</v>
      </c>
      <c r="B21335">
        <v>-7.1793702882481519E-2</v>
      </c>
    </row>
    <row r="21336" spans="1:2" x14ac:dyDescent="0.25">
      <c r="A21336" t="s">
        <v>22665</v>
      </c>
      <c r="B21336">
        <v>-7.1819565410199557E-2</v>
      </c>
    </row>
    <row r="21337" spans="1:2" x14ac:dyDescent="0.25">
      <c r="A21337" t="s">
        <v>173</v>
      </c>
      <c r="B21337">
        <v>-7.1830288248337704E-2</v>
      </c>
    </row>
    <row r="21338" spans="1:2" x14ac:dyDescent="0.25">
      <c r="A21338" t="s">
        <v>22666</v>
      </c>
      <c r="B21338">
        <v>-7.184596452328193E-2</v>
      </c>
    </row>
    <row r="21339" spans="1:2" x14ac:dyDescent="0.25">
      <c r="A21339" t="s">
        <v>1548</v>
      </c>
      <c r="B21339">
        <v>-7.1899379157427279E-2</v>
      </c>
    </row>
    <row r="21340" spans="1:2" x14ac:dyDescent="0.25">
      <c r="A21340" t="s">
        <v>22667</v>
      </c>
      <c r="B21340">
        <v>-7.1901640798226682E-2</v>
      </c>
    </row>
    <row r="21341" spans="1:2" x14ac:dyDescent="0.25">
      <c r="A21341" t="s">
        <v>22668</v>
      </c>
      <c r="B21341">
        <v>-7.1908270509978112E-2</v>
      </c>
    </row>
    <row r="21342" spans="1:2" x14ac:dyDescent="0.25">
      <c r="A21342" t="s">
        <v>714</v>
      </c>
      <c r="B21342">
        <v>-7.1982150776053105E-2</v>
      </c>
    </row>
    <row r="21343" spans="1:2" x14ac:dyDescent="0.25">
      <c r="A21343" t="s">
        <v>22669</v>
      </c>
      <c r="B21343">
        <v>-7.2033436807094536E-2</v>
      </c>
    </row>
    <row r="21344" spans="1:2" x14ac:dyDescent="0.25">
      <c r="A21344" t="s">
        <v>22670</v>
      </c>
      <c r="B21344">
        <v>-7.2071707317072187E-2</v>
      </c>
    </row>
    <row r="21345" spans="1:2" x14ac:dyDescent="0.25">
      <c r="A21345" t="s">
        <v>22671</v>
      </c>
      <c r="B21345">
        <v>-7.2104589800442459E-2</v>
      </c>
    </row>
    <row r="21346" spans="1:2" x14ac:dyDescent="0.25">
      <c r="A21346" t="s">
        <v>22672</v>
      </c>
      <c r="B21346">
        <v>-7.2130044345898509E-2</v>
      </c>
    </row>
    <row r="21347" spans="1:2" x14ac:dyDescent="0.25">
      <c r="A21347" t="s">
        <v>22673</v>
      </c>
      <c r="B21347">
        <v>-7.2165454545454297E-2</v>
      </c>
    </row>
    <row r="21348" spans="1:2" x14ac:dyDescent="0.25">
      <c r="A21348" t="s">
        <v>2059</v>
      </c>
      <c r="B21348">
        <v>-7.2177982261640738E-2</v>
      </c>
    </row>
    <row r="21349" spans="1:2" x14ac:dyDescent="0.25">
      <c r="A21349" t="s">
        <v>22674</v>
      </c>
      <c r="B21349">
        <v>-7.2208337028824218E-2</v>
      </c>
    </row>
    <row r="21350" spans="1:2" x14ac:dyDescent="0.25">
      <c r="A21350" t="s">
        <v>3098</v>
      </c>
      <c r="B21350">
        <v>-7.2215277161862823E-2</v>
      </c>
    </row>
    <row r="21351" spans="1:2" x14ac:dyDescent="0.25">
      <c r="A21351" t="s">
        <v>22675</v>
      </c>
      <c r="B21351">
        <v>-7.236806356245494E-2</v>
      </c>
    </row>
    <row r="21352" spans="1:2" x14ac:dyDescent="0.25">
      <c r="A21352" t="s">
        <v>22676</v>
      </c>
      <c r="B21352">
        <v>-7.2480354767182106E-2</v>
      </c>
    </row>
    <row r="21353" spans="1:2" x14ac:dyDescent="0.25">
      <c r="A21353" t="s">
        <v>22677</v>
      </c>
      <c r="B21353">
        <v>-7.2497405764966549E-2</v>
      </c>
    </row>
    <row r="21354" spans="1:2" x14ac:dyDescent="0.25">
      <c r="A21354" t="s">
        <v>22678</v>
      </c>
      <c r="B21354">
        <v>-7.2555454545454715E-2</v>
      </c>
    </row>
    <row r="21355" spans="1:2" x14ac:dyDescent="0.25">
      <c r="A21355" t="s">
        <v>648</v>
      </c>
      <c r="B21355">
        <v>-7.2576674057650184E-2</v>
      </c>
    </row>
    <row r="21356" spans="1:2" x14ac:dyDescent="0.25">
      <c r="A21356" t="s">
        <v>22679</v>
      </c>
      <c r="B21356">
        <v>-7.2606319290466542E-2</v>
      </c>
    </row>
    <row r="21357" spans="1:2" x14ac:dyDescent="0.25">
      <c r="A21357" t="s">
        <v>22680</v>
      </c>
      <c r="B21357">
        <v>-7.2644153732445163E-2</v>
      </c>
    </row>
    <row r="21358" spans="1:2" x14ac:dyDescent="0.25">
      <c r="A21358" t="s">
        <v>22681</v>
      </c>
      <c r="B21358">
        <v>-7.2648669623059187E-2</v>
      </c>
    </row>
    <row r="21359" spans="1:2" x14ac:dyDescent="0.25">
      <c r="A21359" t="s">
        <v>22682</v>
      </c>
      <c r="B21359">
        <v>-7.26593569844797E-2</v>
      </c>
    </row>
    <row r="21360" spans="1:2" x14ac:dyDescent="0.25">
      <c r="A21360" t="s">
        <v>2135</v>
      </c>
      <c r="B21360">
        <v>-7.2664866962305216E-2</v>
      </c>
    </row>
    <row r="21361" spans="1:2" x14ac:dyDescent="0.25">
      <c r="A21361" t="s">
        <v>3143</v>
      </c>
      <c r="B21361">
        <v>-7.2672949002217005E-2</v>
      </c>
    </row>
    <row r="21362" spans="1:2" x14ac:dyDescent="0.25">
      <c r="A21362" t="s">
        <v>22683</v>
      </c>
      <c r="B21362">
        <v>-7.2692745011086718E-2</v>
      </c>
    </row>
    <row r="21363" spans="1:2" x14ac:dyDescent="0.25">
      <c r="A21363" t="s">
        <v>22684</v>
      </c>
      <c r="B21363">
        <v>-7.2701629711752105E-2</v>
      </c>
    </row>
    <row r="21364" spans="1:2" x14ac:dyDescent="0.25">
      <c r="A21364" t="s">
        <v>22685</v>
      </c>
      <c r="B21364">
        <v>-7.2706651884701212E-2</v>
      </c>
    </row>
    <row r="21365" spans="1:2" x14ac:dyDescent="0.25">
      <c r="A21365" t="s">
        <v>662</v>
      </c>
      <c r="B21365">
        <v>-7.2766718403547814E-2</v>
      </c>
    </row>
    <row r="21366" spans="1:2" x14ac:dyDescent="0.25">
      <c r="A21366" t="s">
        <v>22686</v>
      </c>
      <c r="B21366">
        <v>-7.2814944567626119E-2</v>
      </c>
    </row>
    <row r="21367" spans="1:2" x14ac:dyDescent="0.25">
      <c r="A21367" t="s">
        <v>1022</v>
      </c>
      <c r="B21367">
        <v>-7.2824556541021546E-2</v>
      </c>
    </row>
    <row r="21368" spans="1:2" x14ac:dyDescent="0.25">
      <c r="A21368" t="s">
        <v>922</v>
      </c>
      <c r="B21368">
        <v>-7.2871862527720363E-2</v>
      </c>
    </row>
    <row r="21369" spans="1:2" x14ac:dyDescent="0.25">
      <c r="A21369" t="s">
        <v>22687</v>
      </c>
      <c r="B21369">
        <v>-7.2912949002217356E-2</v>
      </c>
    </row>
    <row r="21370" spans="1:2" x14ac:dyDescent="0.25">
      <c r="A21370" t="s">
        <v>22688</v>
      </c>
      <c r="B21370">
        <v>-7.3042217294899459E-2</v>
      </c>
    </row>
    <row r="21371" spans="1:2" x14ac:dyDescent="0.25">
      <c r="A21371" t="s">
        <v>22689</v>
      </c>
      <c r="B21371">
        <v>-7.3063037694013414E-2</v>
      </c>
    </row>
    <row r="21372" spans="1:2" x14ac:dyDescent="0.25">
      <c r="A21372" t="s">
        <v>22690</v>
      </c>
      <c r="B21372">
        <v>-7.308311529933334E-2</v>
      </c>
    </row>
    <row r="21373" spans="1:2" x14ac:dyDescent="0.25">
      <c r="A21373" t="s">
        <v>22691</v>
      </c>
      <c r="B21373">
        <v>-7.3104900221728303E-2</v>
      </c>
    </row>
    <row r="21374" spans="1:2" x14ac:dyDescent="0.25">
      <c r="A21374" t="s">
        <v>22692</v>
      </c>
      <c r="B21374">
        <v>-7.3155787139689815E-2</v>
      </c>
    </row>
    <row r="21375" spans="1:2" x14ac:dyDescent="0.25">
      <c r="A21375" t="s">
        <v>22693</v>
      </c>
      <c r="B21375">
        <v>-7.3157416851442489E-2</v>
      </c>
    </row>
    <row r="21376" spans="1:2" x14ac:dyDescent="0.25">
      <c r="A21376" t="s">
        <v>22694</v>
      </c>
      <c r="B21376">
        <v>-7.3188325942350557E-2</v>
      </c>
    </row>
    <row r="21377" spans="1:2" x14ac:dyDescent="0.25">
      <c r="A21377" t="s">
        <v>22695</v>
      </c>
      <c r="B21377">
        <v>-7.3226718403547789E-2</v>
      </c>
    </row>
    <row r="21378" spans="1:2" x14ac:dyDescent="0.25">
      <c r="A21378" t="s">
        <v>22696</v>
      </c>
      <c r="B21378">
        <v>-7.3507760532150093E-2</v>
      </c>
    </row>
    <row r="21379" spans="1:2" x14ac:dyDescent="0.25">
      <c r="A21379" t="s">
        <v>22697</v>
      </c>
      <c r="B21379">
        <v>-7.3534678492240324E-2</v>
      </c>
    </row>
    <row r="21380" spans="1:2" x14ac:dyDescent="0.25">
      <c r="A21380" t="s">
        <v>22698</v>
      </c>
      <c r="B21380">
        <v>-7.361952328159653E-2</v>
      </c>
    </row>
    <row r="21381" spans="1:2" x14ac:dyDescent="0.25">
      <c r="A21381" t="s">
        <v>365</v>
      </c>
      <c r="B21381">
        <v>-7.3645737250553636E-2</v>
      </c>
    </row>
    <row r="21382" spans="1:2" x14ac:dyDescent="0.25">
      <c r="A21382" t="s">
        <v>22699</v>
      </c>
      <c r="B21382">
        <v>-7.3662439024390736E-2</v>
      </c>
    </row>
    <row r="21383" spans="1:2" x14ac:dyDescent="0.25">
      <c r="A21383" t="s">
        <v>22700</v>
      </c>
      <c r="B21383">
        <v>-7.3681840354765854E-2</v>
      </c>
    </row>
    <row r="21384" spans="1:2" x14ac:dyDescent="0.25">
      <c r="A21384" t="s">
        <v>22701</v>
      </c>
      <c r="B21384">
        <v>-7.3709135254989205E-2</v>
      </c>
    </row>
    <row r="21385" spans="1:2" x14ac:dyDescent="0.25">
      <c r="A21385" t="s">
        <v>2178</v>
      </c>
      <c r="B21385">
        <v>-7.3760421286030942E-2</v>
      </c>
    </row>
    <row r="21386" spans="1:2" x14ac:dyDescent="0.25">
      <c r="A21386" t="s">
        <v>22702</v>
      </c>
      <c r="B21386">
        <v>-7.3836164079825059E-2</v>
      </c>
    </row>
    <row r="21387" spans="1:2" x14ac:dyDescent="0.25">
      <c r="A21387" t="s">
        <v>1857</v>
      </c>
      <c r="B21387">
        <v>-7.3860798226164745E-2</v>
      </c>
    </row>
    <row r="21388" spans="1:2" x14ac:dyDescent="0.25">
      <c r="A21388" t="s">
        <v>22703</v>
      </c>
      <c r="B21388">
        <v>-7.3865886917960089E-2</v>
      </c>
    </row>
    <row r="21389" spans="1:2" x14ac:dyDescent="0.25">
      <c r="A21389" t="s">
        <v>22704</v>
      </c>
      <c r="B21389">
        <v>-7.3869927937914914E-2</v>
      </c>
    </row>
    <row r="21390" spans="1:2" x14ac:dyDescent="0.25">
      <c r="A21390" t="s">
        <v>22705</v>
      </c>
      <c r="B21390">
        <v>-7.3924988913526987E-2</v>
      </c>
    </row>
    <row r="21391" spans="1:2" x14ac:dyDescent="0.25">
      <c r="A21391" t="s">
        <v>1139</v>
      </c>
      <c r="B21391">
        <v>-7.3948187361419532E-2</v>
      </c>
    </row>
    <row r="21392" spans="1:2" x14ac:dyDescent="0.25">
      <c r="A21392" t="s">
        <v>1508</v>
      </c>
      <c r="B21392">
        <v>-7.3990391722098911E-2</v>
      </c>
    </row>
    <row r="21393" spans="1:2" x14ac:dyDescent="0.25">
      <c r="A21393" t="s">
        <v>22706</v>
      </c>
      <c r="B21393">
        <v>-7.4021086474502687E-2</v>
      </c>
    </row>
    <row r="21394" spans="1:2" x14ac:dyDescent="0.25">
      <c r="A21394" t="s">
        <v>22707</v>
      </c>
      <c r="B21394">
        <v>-7.4035055432372626E-2</v>
      </c>
    </row>
    <row r="21395" spans="1:2" x14ac:dyDescent="0.25">
      <c r="A21395" t="s">
        <v>22708</v>
      </c>
      <c r="B21395">
        <v>-7.4059822616407811E-2</v>
      </c>
    </row>
    <row r="21396" spans="1:2" x14ac:dyDescent="0.25">
      <c r="A21396" t="s">
        <v>2</v>
      </c>
      <c r="B21396">
        <v>-7.4099970436068072E-2</v>
      </c>
    </row>
    <row r="21397" spans="1:2" x14ac:dyDescent="0.25">
      <c r="A21397" t="s">
        <v>22709</v>
      </c>
      <c r="B21397">
        <v>-7.4145676274945407E-2</v>
      </c>
    </row>
    <row r="21398" spans="1:2" x14ac:dyDescent="0.25">
      <c r="A21398" t="s">
        <v>22710</v>
      </c>
      <c r="B21398">
        <v>-7.4267294900221811E-2</v>
      </c>
    </row>
    <row r="21399" spans="1:2" x14ac:dyDescent="0.25">
      <c r="A21399" t="s">
        <v>22711</v>
      </c>
      <c r="B21399">
        <v>-7.4292483370287404E-2</v>
      </c>
    </row>
    <row r="21400" spans="1:2" x14ac:dyDescent="0.25">
      <c r="A21400" t="s">
        <v>22712</v>
      </c>
      <c r="B21400">
        <v>-7.4301064301552686E-2</v>
      </c>
    </row>
    <row r="21401" spans="1:2" x14ac:dyDescent="0.25">
      <c r="A21401" t="s">
        <v>22713</v>
      </c>
      <c r="B21401">
        <v>-7.4336718403546026E-2</v>
      </c>
    </row>
    <row r="21402" spans="1:2" x14ac:dyDescent="0.25">
      <c r="A21402" t="s">
        <v>22714</v>
      </c>
      <c r="B21402">
        <v>-7.4369068736141811E-2</v>
      </c>
    </row>
    <row r="21403" spans="1:2" x14ac:dyDescent="0.25">
      <c r="A21403" t="s">
        <v>22715</v>
      </c>
      <c r="B21403">
        <v>-7.4378270509976224E-2</v>
      </c>
    </row>
    <row r="21404" spans="1:2" x14ac:dyDescent="0.25">
      <c r="A21404" t="s">
        <v>2940</v>
      </c>
      <c r="B21404">
        <v>-7.4380853658537138E-2</v>
      </c>
    </row>
    <row r="21405" spans="1:2" x14ac:dyDescent="0.25">
      <c r="A21405" t="s">
        <v>22716</v>
      </c>
      <c r="B21405">
        <v>-7.4386474501110009E-2</v>
      </c>
    </row>
    <row r="21406" spans="1:2" x14ac:dyDescent="0.25">
      <c r="A21406" t="s">
        <v>22717</v>
      </c>
      <c r="B21406">
        <v>-7.4421374722838343E-2</v>
      </c>
    </row>
    <row r="21407" spans="1:2" x14ac:dyDescent="0.25">
      <c r="A21407" t="s">
        <v>22718</v>
      </c>
      <c r="B21407">
        <v>-7.4438824833701872E-2</v>
      </c>
    </row>
    <row r="21408" spans="1:2" x14ac:dyDescent="0.25">
      <c r="A21408" t="s">
        <v>22719</v>
      </c>
      <c r="B21408">
        <v>-7.4440576496673183E-2</v>
      </c>
    </row>
    <row r="21409" spans="1:2" x14ac:dyDescent="0.25">
      <c r="A21409" t="s">
        <v>22720</v>
      </c>
      <c r="B21409">
        <v>-7.4442572062084267E-2</v>
      </c>
    </row>
    <row r="21410" spans="1:2" x14ac:dyDescent="0.25">
      <c r="A21410" t="s">
        <v>22721</v>
      </c>
      <c r="B21410">
        <v>-7.4487738359202055E-2</v>
      </c>
    </row>
    <row r="21411" spans="1:2" x14ac:dyDescent="0.25">
      <c r="A21411" t="s">
        <v>22722</v>
      </c>
      <c r="B21411">
        <v>-7.4579955654101235E-2</v>
      </c>
    </row>
    <row r="21412" spans="1:2" x14ac:dyDescent="0.25">
      <c r="A21412" t="s">
        <v>22723</v>
      </c>
      <c r="B21412">
        <v>-7.465168514412418E-2</v>
      </c>
    </row>
    <row r="21413" spans="1:2" x14ac:dyDescent="0.25">
      <c r="A21413" t="s">
        <v>22724</v>
      </c>
      <c r="B21413">
        <v>-7.466456762749317E-2</v>
      </c>
    </row>
    <row r="21414" spans="1:2" x14ac:dyDescent="0.25">
      <c r="A21414" t="s">
        <v>22725</v>
      </c>
      <c r="B21414">
        <v>-7.4672638580930775E-2</v>
      </c>
    </row>
    <row r="21415" spans="1:2" x14ac:dyDescent="0.25">
      <c r="A21415" t="s">
        <v>22726</v>
      </c>
      <c r="B21415">
        <v>-7.468077605321391E-2</v>
      </c>
    </row>
    <row r="21416" spans="1:2" x14ac:dyDescent="0.25">
      <c r="A21416" t="s">
        <v>22727</v>
      </c>
      <c r="B21416">
        <v>-7.4712328159644945E-2</v>
      </c>
    </row>
    <row r="21417" spans="1:2" x14ac:dyDescent="0.25">
      <c r="A21417" t="s">
        <v>22728</v>
      </c>
      <c r="B21417">
        <v>-7.4727117516629346E-2</v>
      </c>
    </row>
    <row r="21418" spans="1:2" x14ac:dyDescent="0.25">
      <c r="A21418" t="s">
        <v>22729</v>
      </c>
      <c r="B21418">
        <v>-7.4753170731706856E-2</v>
      </c>
    </row>
    <row r="21419" spans="1:2" x14ac:dyDescent="0.25">
      <c r="A21419" t="s">
        <v>22730</v>
      </c>
      <c r="B21419">
        <v>-7.4890990391723353E-2</v>
      </c>
    </row>
    <row r="21420" spans="1:2" x14ac:dyDescent="0.25">
      <c r="A21420" t="s">
        <v>22731</v>
      </c>
      <c r="B21420">
        <v>-7.490778270509893E-2</v>
      </c>
    </row>
    <row r="21421" spans="1:2" x14ac:dyDescent="0.25">
      <c r="A21421" t="s">
        <v>22732</v>
      </c>
      <c r="B21421">
        <v>-7.4913215077605191E-2</v>
      </c>
    </row>
    <row r="21422" spans="1:2" x14ac:dyDescent="0.25">
      <c r="A21422" t="s">
        <v>22733</v>
      </c>
      <c r="B21422">
        <v>-7.5003813747228559E-2</v>
      </c>
    </row>
    <row r="21423" spans="1:2" x14ac:dyDescent="0.25">
      <c r="A21423" t="s">
        <v>22734</v>
      </c>
      <c r="B21423">
        <v>-7.5015454545455648E-2</v>
      </c>
    </row>
    <row r="21424" spans="1:2" x14ac:dyDescent="0.25">
      <c r="A21424" t="s">
        <v>22735</v>
      </c>
      <c r="B21424">
        <v>-7.5024024390244207E-2</v>
      </c>
    </row>
    <row r="21425" spans="1:2" x14ac:dyDescent="0.25">
      <c r="A21425" t="s">
        <v>22736</v>
      </c>
      <c r="B21425">
        <v>-7.5039076127125945E-2</v>
      </c>
    </row>
    <row r="21426" spans="1:2" x14ac:dyDescent="0.25">
      <c r="A21426" t="s">
        <v>22737</v>
      </c>
      <c r="B21426">
        <v>-7.5062010347376237E-2</v>
      </c>
    </row>
    <row r="21427" spans="1:2" x14ac:dyDescent="0.25">
      <c r="A21427" t="s">
        <v>22738</v>
      </c>
      <c r="B21427">
        <v>-7.5182771618624855E-2</v>
      </c>
    </row>
    <row r="21428" spans="1:2" x14ac:dyDescent="0.25">
      <c r="A21428" t="s">
        <v>22739</v>
      </c>
      <c r="B21428">
        <v>-7.5187638580931498E-2</v>
      </c>
    </row>
    <row r="21429" spans="1:2" x14ac:dyDescent="0.25">
      <c r="A21429" t="s">
        <v>2264</v>
      </c>
      <c r="B21429">
        <v>-7.5188869179600618E-2</v>
      </c>
    </row>
    <row r="21430" spans="1:2" x14ac:dyDescent="0.25">
      <c r="A21430" t="s">
        <v>625</v>
      </c>
      <c r="B21430">
        <v>-7.5208536585365998E-2</v>
      </c>
    </row>
    <row r="21431" spans="1:2" x14ac:dyDescent="0.25">
      <c r="A21431" t="s">
        <v>22740</v>
      </c>
      <c r="B21431">
        <v>-7.5230321507759559E-2</v>
      </c>
    </row>
    <row r="21432" spans="1:2" x14ac:dyDescent="0.25">
      <c r="A21432" t="s">
        <v>22741</v>
      </c>
      <c r="B21432">
        <v>-7.5256984478934266E-2</v>
      </c>
    </row>
    <row r="21433" spans="1:2" x14ac:dyDescent="0.25">
      <c r="A21433" t="s">
        <v>22742</v>
      </c>
      <c r="B21433">
        <v>-7.5344478935698803E-2</v>
      </c>
    </row>
    <row r="21434" spans="1:2" x14ac:dyDescent="0.25">
      <c r="A21434" t="s">
        <v>22743</v>
      </c>
      <c r="B21434">
        <v>-7.5401197339246204E-2</v>
      </c>
    </row>
    <row r="21435" spans="1:2" x14ac:dyDescent="0.25">
      <c r="A21435" t="s">
        <v>22744</v>
      </c>
      <c r="B21435">
        <v>-7.5422660753880502E-2</v>
      </c>
    </row>
    <row r="21436" spans="1:2" x14ac:dyDescent="0.25">
      <c r="A21436" t="s">
        <v>2559</v>
      </c>
      <c r="B21436">
        <v>-7.542702882483128E-2</v>
      </c>
    </row>
    <row r="21437" spans="1:2" x14ac:dyDescent="0.25">
      <c r="A21437" t="s">
        <v>22745</v>
      </c>
      <c r="B21437">
        <v>-7.5435221729491145E-2</v>
      </c>
    </row>
    <row r="21438" spans="1:2" x14ac:dyDescent="0.25">
      <c r="A21438" t="s">
        <v>1819</v>
      </c>
      <c r="B21438">
        <v>-7.5508730598670262E-2</v>
      </c>
    </row>
    <row r="21439" spans="1:2" x14ac:dyDescent="0.25">
      <c r="A21439" t="s">
        <v>22746</v>
      </c>
      <c r="B21439">
        <v>-7.5583325942350399E-2</v>
      </c>
    </row>
    <row r="21440" spans="1:2" x14ac:dyDescent="0.25">
      <c r="A21440" t="s">
        <v>22747</v>
      </c>
      <c r="B21440">
        <v>-7.569301552106443E-2</v>
      </c>
    </row>
    <row r="21441" spans="1:2" x14ac:dyDescent="0.25">
      <c r="A21441" t="s">
        <v>22748</v>
      </c>
      <c r="B21441">
        <v>-7.5816263858092814E-2</v>
      </c>
    </row>
    <row r="21442" spans="1:2" x14ac:dyDescent="0.25">
      <c r="A21442" t="s">
        <v>22749</v>
      </c>
      <c r="B21442">
        <v>-7.5893237250555842E-2</v>
      </c>
    </row>
    <row r="21443" spans="1:2" x14ac:dyDescent="0.25">
      <c r="A21443" t="s">
        <v>3080</v>
      </c>
      <c r="B21443">
        <v>-7.5952344789357085E-2</v>
      </c>
    </row>
    <row r="21444" spans="1:2" x14ac:dyDescent="0.25">
      <c r="A21444" t="s">
        <v>22750</v>
      </c>
      <c r="B21444">
        <v>-7.5997235772357397E-2</v>
      </c>
    </row>
    <row r="21445" spans="1:2" x14ac:dyDescent="0.25">
      <c r="A21445" t="s">
        <v>22751</v>
      </c>
      <c r="B21445">
        <v>-7.6061648189210032E-2</v>
      </c>
    </row>
    <row r="21446" spans="1:2" x14ac:dyDescent="0.25">
      <c r="A21446" t="s">
        <v>22752</v>
      </c>
      <c r="B21446">
        <v>-7.6070576496673578E-2</v>
      </c>
    </row>
    <row r="21447" spans="1:2" x14ac:dyDescent="0.25">
      <c r="A21447" t="s">
        <v>22753</v>
      </c>
      <c r="B21447">
        <v>-7.6071130820398625E-2</v>
      </c>
    </row>
    <row r="21448" spans="1:2" x14ac:dyDescent="0.25">
      <c r="A21448" t="s">
        <v>22754</v>
      </c>
      <c r="B21448">
        <v>-7.6165254988914119E-2</v>
      </c>
    </row>
    <row r="21449" spans="1:2" x14ac:dyDescent="0.25">
      <c r="A21449" t="s">
        <v>22755</v>
      </c>
      <c r="B21449">
        <v>-7.6214190687360323E-2</v>
      </c>
    </row>
    <row r="21450" spans="1:2" x14ac:dyDescent="0.25">
      <c r="A21450" t="s">
        <v>2989</v>
      </c>
      <c r="B21450">
        <v>-7.6231441241685474E-2</v>
      </c>
    </row>
    <row r="21451" spans="1:2" x14ac:dyDescent="0.25">
      <c r="A21451" t="s">
        <v>22756</v>
      </c>
      <c r="B21451">
        <v>-7.6244501108646903E-2</v>
      </c>
    </row>
    <row r="21452" spans="1:2" x14ac:dyDescent="0.25">
      <c r="A21452" t="s">
        <v>22757</v>
      </c>
      <c r="B21452">
        <v>-7.6254878048779312E-2</v>
      </c>
    </row>
    <row r="21453" spans="1:2" x14ac:dyDescent="0.25">
      <c r="A21453" t="s">
        <v>22758</v>
      </c>
      <c r="B21453">
        <v>-7.6303813747228985E-2</v>
      </c>
    </row>
    <row r="21454" spans="1:2" x14ac:dyDescent="0.25">
      <c r="A21454" t="s">
        <v>3343</v>
      </c>
      <c r="B21454">
        <v>-7.6317350332593736E-2</v>
      </c>
    </row>
    <row r="21455" spans="1:2" x14ac:dyDescent="0.25">
      <c r="A21455" t="s">
        <v>22759</v>
      </c>
      <c r="B21455">
        <v>-7.6327694013303776E-2</v>
      </c>
    </row>
    <row r="21456" spans="1:2" x14ac:dyDescent="0.25">
      <c r="A21456" t="s">
        <v>22760</v>
      </c>
      <c r="B21456">
        <v>-7.6336457871396798E-2</v>
      </c>
    </row>
    <row r="21457" spans="1:2" x14ac:dyDescent="0.25">
      <c r="A21457" t="s">
        <v>22761</v>
      </c>
      <c r="B21457">
        <v>-7.6356518847006991E-2</v>
      </c>
    </row>
    <row r="21458" spans="1:2" x14ac:dyDescent="0.25">
      <c r="A21458" t="s">
        <v>22762</v>
      </c>
      <c r="B21458">
        <v>-7.6361352549888975E-2</v>
      </c>
    </row>
    <row r="21459" spans="1:2" x14ac:dyDescent="0.25">
      <c r="A21459" t="s">
        <v>22763</v>
      </c>
      <c r="B21459">
        <v>-7.6369290465632553E-2</v>
      </c>
    </row>
    <row r="21460" spans="1:2" x14ac:dyDescent="0.25">
      <c r="A21460" t="s">
        <v>22764</v>
      </c>
      <c r="B21460">
        <v>-7.649844789357034E-2</v>
      </c>
    </row>
    <row r="21461" spans="1:2" x14ac:dyDescent="0.25">
      <c r="A21461" t="s">
        <v>2644</v>
      </c>
      <c r="B21461">
        <v>-7.6526252771618244E-2</v>
      </c>
    </row>
    <row r="21462" spans="1:2" x14ac:dyDescent="0.25">
      <c r="A21462" t="s">
        <v>22765</v>
      </c>
      <c r="B21462">
        <v>-7.653729490022218E-2</v>
      </c>
    </row>
    <row r="21463" spans="1:2" x14ac:dyDescent="0.25">
      <c r="A21463" t="s">
        <v>22766</v>
      </c>
      <c r="B21463">
        <v>-7.6539135254990023E-2</v>
      </c>
    </row>
    <row r="21464" spans="1:2" x14ac:dyDescent="0.25">
      <c r="A21464" t="s">
        <v>22767</v>
      </c>
      <c r="B21464">
        <v>-7.6570022172948726E-2</v>
      </c>
    </row>
    <row r="21465" spans="1:2" x14ac:dyDescent="0.25">
      <c r="A21465" t="s">
        <v>22768</v>
      </c>
      <c r="B21465">
        <v>-7.662144124168653E-2</v>
      </c>
    </row>
    <row r="21466" spans="1:2" x14ac:dyDescent="0.25">
      <c r="A21466" t="s">
        <v>22769</v>
      </c>
      <c r="B21466">
        <v>-7.6637184035477729E-2</v>
      </c>
    </row>
    <row r="21467" spans="1:2" x14ac:dyDescent="0.25">
      <c r="A21467" t="s">
        <v>22770</v>
      </c>
      <c r="B21467">
        <v>-7.6675188470065769E-2</v>
      </c>
    </row>
    <row r="21468" spans="1:2" x14ac:dyDescent="0.25">
      <c r="A21468" t="s">
        <v>22771</v>
      </c>
      <c r="B21468">
        <v>-7.6685044345897596E-2</v>
      </c>
    </row>
    <row r="21469" spans="1:2" x14ac:dyDescent="0.25">
      <c r="A21469" t="s">
        <v>22772</v>
      </c>
      <c r="B21469">
        <v>-7.6765764966740119E-2</v>
      </c>
    </row>
    <row r="21470" spans="1:2" x14ac:dyDescent="0.25">
      <c r="A21470" t="s">
        <v>296</v>
      </c>
      <c r="B21470">
        <v>-7.6863292682926465E-2</v>
      </c>
    </row>
    <row r="21471" spans="1:2" x14ac:dyDescent="0.25">
      <c r="A21471" t="s">
        <v>22773</v>
      </c>
      <c r="B21471">
        <v>-7.6877472283813614E-2</v>
      </c>
    </row>
    <row r="21472" spans="1:2" x14ac:dyDescent="0.25">
      <c r="A21472" t="s">
        <v>22774</v>
      </c>
      <c r="B21472">
        <v>-7.689543237250672E-2</v>
      </c>
    </row>
    <row r="21473" spans="1:2" x14ac:dyDescent="0.25">
      <c r="A21473" t="s">
        <v>22775</v>
      </c>
      <c r="B21473">
        <v>-7.6919445676273596E-2</v>
      </c>
    </row>
    <row r="21474" spans="1:2" x14ac:dyDescent="0.25">
      <c r="A21474" t="s">
        <v>22776</v>
      </c>
      <c r="B21474">
        <v>-7.6923791574279879E-2</v>
      </c>
    </row>
    <row r="21475" spans="1:2" x14ac:dyDescent="0.25">
      <c r="A21475" t="s">
        <v>22777</v>
      </c>
      <c r="B21475">
        <v>-7.6960199556541264E-2</v>
      </c>
    </row>
    <row r="21476" spans="1:2" x14ac:dyDescent="0.25">
      <c r="A21476" t="s">
        <v>22778</v>
      </c>
      <c r="B21476">
        <v>-7.7020975609756404E-2</v>
      </c>
    </row>
    <row r="21477" spans="1:2" x14ac:dyDescent="0.25">
      <c r="A21477" t="s">
        <v>22779</v>
      </c>
      <c r="B21477">
        <v>-7.7030465631928877E-2</v>
      </c>
    </row>
    <row r="21478" spans="1:2" x14ac:dyDescent="0.25">
      <c r="A21478" t="s">
        <v>3207</v>
      </c>
      <c r="B21478">
        <v>-7.7036149297856849E-2</v>
      </c>
    </row>
    <row r="21479" spans="1:2" x14ac:dyDescent="0.25">
      <c r="A21479" t="s">
        <v>22780</v>
      </c>
      <c r="B21479">
        <v>-7.7074345898004812E-2</v>
      </c>
    </row>
    <row r="21480" spans="1:2" x14ac:dyDescent="0.25">
      <c r="A21480" t="s">
        <v>22781</v>
      </c>
      <c r="B21480">
        <v>-7.7100251293422351E-2</v>
      </c>
    </row>
    <row r="21481" spans="1:2" x14ac:dyDescent="0.25">
      <c r="A21481" t="s">
        <v>22782</v>
      </c>
      <c r="B21481">
        <v>-7.7155011086474073E-2</v>
      </c>
    </row>
    <row r="21482" spans="1:2" x14ac:dyDescent="0.25">
      <c r="A21482" t="s">
        <v>22783</v>
      </c>
      <c r="B21482">
        <v>-7.7168580931263817E-2</v>
      </c>
    </row>
    <row r="21483" spans="1:2" x14ac:dyDescent="0.25">
      <c r="A21483" t="s">
        <v>2022</v>
      </c>
      <c r="B21483">
        <v>-7.7180992239468768E-2</v>
      </c>
    </row>
    <row r="21484" spans="1:2" x14ac:dyDescent="0.25">
      <c r="A21484" t="s">
        <v>22784</v>
      </c>
      <c r="B21484">
        <v>-7.721117516629758E-2</v>
      </c>
    </row>
    <row r="21485" spans="1:2" x14ac:dyDescent="0.25">
      <c r="A21485" t="s">
        <v>22785</v>
      </c>
      <c r="B21485">
        <v>-7.727299334811448E-2</v>
      </c>
    </row>
    <row r="21486" spans="1:2" x14ac:dyDescent="0.25">
      <c r="A21486" t="s">
        <v>22786</v>
      </c>
      <c r="B21486">
        <v>-7.7346252771619134E-2</v>
      </c>
    </row>
    <row r="21487" spans="1:2" x14ac:dyDescent="0.25">
      <c r="A21487" t="s">
        <v>22787</v>
      </c>
      <c r="B21487">
        <v>-7.7379733924612629E-2</v>
      </c>
    </row>
    <row r="21488" spans="1:2" x14ac:dyDescent="0.25">
      <c r="A21488" t="s">
        <v>22788</v>
      </c>
      <c r="B21488">
        <v>-7.7383569844789793E-2</v>
      </c>
    </row>
    <row r="21489" spans="1:2" x14ac:dyDescent="0.25">
      <c r="A21489" t="s">
        <v>1015</v>
      </c>
      <c r="B21489">
        <v>-7.741007760532212E-2</v>
      </c>
    </row>
    <row r="21490" spans="1:2" x14ac:dyDescent="0.25">
      <c r="A21490" t="s">
        <v>22789</v>
      </c>
      <c r="B21490">
        <v>-7.7411086474499444E-2</v>
      </c>
    </row>
    <row r="21491" spans="1:2" x14ac:dyDescent="0.25">
      <c r="A21491" t="s">
        <v>22790</v>
      </c>
      <c r="B21491">
        <v>-7.7431075388025628E-2</v>
      </c>
    </row>
    <row r="21492" spans="1:2" x14ac:dyDescent="0.25">
      <c r="A21492" t="s">
        <v>1792</v>
      </c>
      <c r="B21492">
        <v>-7.7510243902437617E-2</v>
      </c>
    </row>
    <row r="21493" spans="1:2" x14ac:dyDescent="0.25">
      <c r="A21493" t="s">
        <v>22791</v>
      </c>
      <c r="B21493">
        <v>-7.753733924611951E-2</v>
      </c>
    </row>
    <row r="21494" spans="1:2" x14ac:dyDescent="0.25">
      <c r="A21494" t="s">
        <v>22792</v>
      </c>
      <c r="B21494">
        <v>-7.7561042128603083E-2</v>
      </c>
    </row>
    <row r="21495" spans="1:2" x14ac:dyDescent="0.25">
      <c r="A21495" t="s">
        <v>22793</v>
      </c>
      <c r="B21495">
        <v>-7.7572099039170866E-2</v>
      </c>
    </row>
    <row r="21496" spans="1:2" x14ac:dyDescent="0.25">
      <c r="A21496" t="s">
        <v>22794</v>
      </c>
      <c r="B21496">
        <v>-7.7589866962306853E-2</v>
      </c>
    </row>
    <row r="21497" spans="1:2" x14ac:dyDescent="0.25">
      <c r="A21497" t="s">
        <v>22795</v>
      </c>
      <c r="B21497">
        <v>-7.7610399113083123E-2</v>
      </c>
    </row>
    <row r="21498" spans="1:2" x14ac:dyDescent="0.25">
      <c r="A21498" t="s">
        <v>1240</v>
      </c>
      <c r="B21498">
        <v>-7.7631740576496883E-2</v>
      </c>
    </row>
    <row r="21499" spans="1:2" x14ac:dyDescent="0.25">
      <c r="A21499" t="s">
        <v>22796</v>
      </c>
      <c r="B21499">
        <v>-7.7660835181079343E-2</v>
      </c>
    </row>
    <row r="21500" spans="1:2" x14ac:dyDescent="0.25">
      <c r="A21500" t="s">
        <v>22797</v>
      </c>
      <c r="B21500">
        <v>-7.7766873614191157E-2</v>
      </c>
    </row>
    <row r="21501" spans="1:2" x14ac:dyDescent="0.25">
      <c r="A21501" t="s">
        <v>22798</v>
      </c>
      <c r="B21501">
        <v>-7.7788536585365567E-2</v>
      </c>
    </row>
    <row r="21502" spans="1:2" x14ac:dyDescent="0.25">
      <c r="A21502" t="s">
        <v>2929</v>
      </c>
      <c r="B21502">
        <v>-7.7863739837399026E-2</v>
      </c>
    </row>
    <row r="21503" spans="1:2" x14ac:dyDescent="0.25">
      <c r="A21503" t="s">
        <v>22799</v>
      </c>
      <c r="B21503">
        <v>-7.7897583148558561E-2</v>
      </c>
    </row>
    <row r="21504" spans="1:2" x14ac:dyDescent="0.25">
      <c r="A21504" t="s">
        <v>22800</v>
      </c>
      <c r="B21504">
        <v>-7.8019977827051959E-2</v>
      </c>
    </row>
    <row r="21505" spans="1:2" x14ac:dyDescent="0.25">
      <c r="A21505" t="s">
        <v>22801</v>
      </c>
      <c r="B21505">
        <v>-7.8035764966741805E-2</v>
      </c>
    </row>
    <row r="21506" spans="1:2" x14ac:dyDescent="0.25">
      <c r="A21506" t="s">
        <v>22802</v>
      </c>
      <c r="B21506">
        <v>-7.8038758314856127E-2</v>
      </c>
    </row>
    <row r="21507" spans="1:2" x14ac:dyDescent="0.25">
      <c r="A21507" t="s">
        <v>22803</v>
      </c>
      <c r="B21507">
        <v>-7.8098580931265052E-2</v>
      </c>
    </row>
    <row r="21508" spans="1:2" x14ac:dyDescent="0.25">
      <c r="A21508" t="s">
        <v>22804</v>
      </c>
      <c r="B21508">
        <v>-7.8099800443460543E-2</v>
      </c>
    </row>
    <row r="21509" spans="1:2" x14ac:dyDescent="0.25">
      <c r="A21509" t="s">
        <v>22805</v>
      </c>
      <c r="B21509">
        <v>-7.8146459719142511E-2</v>
      </c>
    </row>
    <row r="21510" spans="1:2" x14ac:dyDescent="0.25">
      <c r="A21510" t="s">
        <v>22806</v>
      </c>
      <c r="B21510">
        <v>-7.8163200295638627E-2</v>
      </c>
    </row>
    <row r="21511" spans="1:2" x14ac:dyDescent="0.25">
      <c r="A21511" t="s">
        <v>22807</v>
      </c>
      <c r="B21511">
        <v>-7.8246541019956151E-2</v>
      </c>
    </row>
    <row r="21512" spans="1:2" x14ac:dyDescent="0.25">
      <c r="A21512" t="s">
        <v>22808</v>
      </c>
      <c r="B21512">
        <v>-7.8317006651883209E-2</v>
      </c>
    </row>
    <row r="21513" spans="1:2" x14ac:dyDescent="0.25">
      <c r="A21513" t="s">
        <v>22809</v>
      </c>
      <c r="B21513">
        <v>-7.8336851441240599E-2</v>
      </c>
    </row>
    <row r="21514" spans="1:2" x14ac:dyDescent="0.25">
      <c r="A21514" t="s">
        <v>22810</v>
      </c>
      <c r="B21514">
        <v>-7.8348403547671364E-2</v>
      </c>
    </row>
    <row r="21515" spans="1:2" x14ac:dyDescent="0.25">
      <c r="A21515" t="s">
        <v>22811</v>
      </c>
      <c r="B21515">
        <v>-7.8364057649665975E-2</v>
      </c>
    </row>
    <row r="21516" spans="1:2" x14ac:dyDescent="0.25">
      <c r="A21516" t="s">
        <v>22812</v>
      </c>
      <c r="B21516">
        <v>-7.8401995565409444E-2</v>
      </c>
    </row>
    <row r="21517" spans="1:2" x14ac:dyDescent="0.25">
      <c r="A21517" t="s">
        <v>22813</v>
      </c>
      <c r="B21517">
        <v>-7.8458070953436848E-2</v>
      </c>
    </row>
    <row r="21518" spans="1:2" x14ac:dyDescent="0.25">
      <c r="A21518" t="s">
        <v>22814</v>
      </c>
      <c r="B21518">
        <v>-7.8502416851441159E-2</v>
      </c>
    </row>
    <row r="21519" spans="1:2" x14ac:dyDescent="0.25">
      <c r="A21519" t="s">
        <v>22815</v>
      </c>
      <c r="B21519">
        <v>-7.8584767184035495E-2</v>
      </c>
    </row>
    <row r="21520" spans="1:2" x14ac:dyDescent="0.25">
      <c r="A21520" t="s">
        <v>22816</v>
      </c>
      <c r="B21520">
        <v>-7.858495934959274E-2</v>
      </c>
    </row>
    <row r="21521" spans="1:2" x14ac:dyDescent="0.25">
      <c r="A21521" t="s">
        <v>22817</v>
      </c>
      <c r="B21521">
        <v>-7.8591751662970832E-2</v>
      </c>
    </row>
    <row r="21522" spans="1:2" x14ac:dyDescent="0.25">
      <c r="A21522" t="s">
        <v>22818</v>
      </c>
      <c r="B21522">
        <v>-7.8593774944568304E-2</v>
      </c>
    </row>
    <row r="21523" spans="1:2" x14ac:dyDescent="0.25">
      <c r="A21523" t="s">
        <v>22819</v>
      </c>
      <c r="B21523">
        <v>-7.8602106430155139E-2</v>
      </c>
    </row>
    <row r="21524" spans="1:2" x14ac:dyDescent="0.25">
      <c r="A21524" t="s">
        <v>22820</v>
      </c>
      <c r="B21524">
        <v>-7.8686917960092945E-2</v>
      </c>
    </row>
    <row r="21525" spans="1:2" x14ac:dyDescent="0.25">
      <c r="A21525" t="s">
        <v>22821</v>
      </c>
      <c r="B21525">
        <v>-7.8765787139690874E-2</v>
      </c>
    </row>
    <row r="21526" spans="1:2" x14ac:dyDescent="0.25">
      <c r="A21526" t="s">
        <v>22822</v>
      </c>
      <c r="B21526">
        <v>-7.8780687361418786E-2</v>
      </c>
    </row>
    <row r="21527" spans="1:2" x14ac:dyDescent="0.25">
      <c r="A21527" t="s">
        <v>22823</v>
      </c>
      <c r="B21527">
        <v>-7.8808980044345528E-2</v>
      </c>
    </row>
    <row r="21528" spans="1:2" x14ac:dyDescent="0.25">
      <c r="A21528" t="s">
        <v>22824</v>
      </c>
      <c r="B21528">
        <v>-7.8901053215076844E-2</v>
      </c>
    </row>
    <row r="21529" spans="1:2" x14ac:dyDescent="0.25">
      <c r="A21529" t="s">
        <v>22825</v>
      </c>
      <c r="B21529">
        <v>-7.891696230598684E-2</v>
      </c>
    </row>
    <row r="21530" spans="1:2" x14ac:dyDescent="0.25">
      <c r="A21530" t="s">
        <v>22826</v>
      </c>
      <c r="B21530">
        <v>-7.8918026607539896E-2</v>
      </c>
    </row>
    <row r="21531" spans="1:2" x14ac:dyDescent="0.25">
      <c r="A21531" t="s">
        <v>22827</v>
      </c>
      <c r="B21531">
        <v>-7.9102084257206801E-2</v>
      </c>
    </row>
    <row r="21532" spans="1:2" x14ac:dyDescent="0.25">
      <c r="A21532" t="s">
        <v>22828</v>
      </c>
      <c r="B21532">
        <v>-7.9302254249815685E-2</v>
      </c>
    </row>
    <row r="21533" spans="1:2" x14ac:dyDescent="0.25">
      <c r="A21533" t="s">
        <v>22829</v>
      </c>
      <c r="B21533">
        <v>-7.9338270509977479E-2</v>
      </c>
    </row>
    <row r="21534" spans="1:2" x14ac:dyDescent="0.25">
      <c r="A21534" t="s">
        <v>22</v>
      </c>
      <c r="B21534">
        <v>-7.9342261640798412E-2</v>
      </c>
    </row>
    <row r="21535" spans="1:2" x14ac:dyDescent="0.25">
      <c r="A21535" t="s">
        <v>22830</v>
      </c>
      <c r="B21535">
        <v>-7.9346141906873058E-2</v>
      </c>
    </row>
    <row r="21536" spans="1:2" x14ac:dyDescent="0.25">
      <c r="A21536" t="s">
        <v>22831</v>
      </c>
      <c r="B21536">
        <v>-7.9358824833702754E-2</v>
      </c>
    </row>
    <row r="21537" spans="1:2" x14ac:dyDescent="0.25">
      <c r="A21537" t="s">
        <v>3263</v>
      </c>
      <c r="B21537">
        <v>-7.936345454545371E-2</v>
      </c>
    </row>
    <row r="21538" spans="1:2" x14ac:dyDescent="0.25">
      <c r="A21538" t="s">
        <v>839</v>
      </c>
      <c r="B21538">
        <v>-7.9398403547675106E-2</v>
      </c>
    </row>
    <row r="21539" spans="1:2" x14ac:dyDescent="0.25">
      <c r="A21539" t="s">
        <v>22832</v>
      </c>
      <c r="B21539">
        <v>-7.9418980044347179E-2</v>
      </c>
    </row>
    <row r="21540" spans="1:2" x14ac:dyDescent="0.25">
      <c r="A21540" t="s">
        <v>22833</v>
      </c>
      <c r="B21540">
        <v>-7.9484878048780475E-2</v>
      </c>
    </row>
    <row r="21541" spans="1:2" x14ac:dyDescent="0.25">
      <c r="A21541" t="s">
        <v>1412</v>
      </c>
      <c r="B21541">
        <v>-7.9516917960088446E-2</v>
      </c>
    </row>
    <row r="21542" spans="1:2" x14ac:dyDescent="0.25">
      <c r="A21542" t="s">
        <v>22834</v>
      </c>
      <c r="B21542">
        <v>-7.9567427937915838E-2</v>
      </c>
    </row>
    <row r="21543" spans="1:2" x14ac:dyDescent="0.25">
      <c r="A21543" t="s">
        <v>22835</v>
      </c>
      <c r="B21543">
        <v>-7.9571507760532206E-2</v>
      </c>
    </row>
    <row r="21544" spans="1:2" x14ac:dyDescent="0.25">
      <c r="A21544" t="s">
        <v>22836</v>
      </c>
      <c r="B21544">
        <v>-7.9587206208424827E-2</v>
      </c>
    </row>
    <row r="21545" spans="1:2" x14ac:dyDescent="0.25">
      <c r="A21545" t="s">
        <v>2095</v>
      </c>
      <c r="B21545">
        <v>-7.963713229859716E-2</v>
      </c>
    </row>
    <row r="21546" spans="1:2" x14ac:dyDescent="0.25">
      <c r="A21546" t="s">
        <v>22837</v>
      </c>
      <c r="B21546">
        <v>-7.9668935698449461E-2</v>
      </c>
    </row>
    <row r="21547" spans="1:2" x14ac:dyDescent="0.25">
      <c r="A21547" t="s">
        <v>22838</v>
      </c>
      <c r="B21547">
        <v>-7.9678935698449041E-2</v>
      </c>
    </row>
    <row r="21548" spans="1:2" x14ac:dyDescent="0.25">
      <c r="A21548" t="s">
        <v>2857</v>
      </c>
      <c r="B21548">
        <v>-7.9695934959349235E-2</v>
      </c>
    </row>
    <row r="21549" spans="1:2" x14ac:dyDescent="0.25">
      <c r="A21549" t="s">
        <v>22839</v>
      </c>
      <c r="B21549">
        <v>-7.9698181818182751E-2</v>
      </c>
    </row>
    <row r="21550" spans="1:2" x14ac:dyDescent="0.25">
      <c r="A21550" t="s">
        <v>22840</v>
      </c>
      <c r="B21550">
        <v>-7.9713392461197921E-2</v>
      </c>
    </row>
    <row r="21551" spans="1:2" x14ac:dyDescent="0.25">
      <c r="A21551" t="s">
        <v>536</v>
      </c>
      <c r="B21551">
        <v>-7.9714116777532443E-2</v>
      </c>
    </row>
    <row r="21552" spans="1:2" x14ac:dyDescent="0.25">
      <c r="A21552" t="s">
        <v>22841</v>
      </c>
      <c r="B21552">
        <v>-7.9725787139688434E-2</v>
      </c>
    </row>
    <row r="21553" spans="1:2" x14ac:dyDescent="0.25">
      <c r="A21553" t="s">
        <v>22842</v>
      </c>
      <c r="B21553">
        <v>-7.9744634146341184E-2</v>
      </c>
    </row>
    <row r="21554" spans="1:2" x14ac:dyDescent="0.25">
      <c r="A21554" t="s">
        <v>22843</v>
      </c>
      <c r="B21554">
        <v>-7.9759334811529817E-2</v>
      </c>
    </row>
    <row r="21555" spans="1:2" x14ac:dyDescent="0.25">
      <c r="A21555" t="s">
        <v>22844</v>
      </c>
      <c r="B21555">
        <v>-7.9768026607539746E-2</v>
      </c>
    </row>
    <row r="21556" spans="1:2" x14ac:dyDescent="0.25">
      <c r="A21556" t="s">
        <v>22845</v>
      </c>
      <c r="B21556">
        <v>-7.9775025868441193E-2</v>
      </c>
    </row>
    <row r="21557" spans="1:2" x14ac:dyDescent="0.25">
      <c r="A21557" t="s">
        <v>22846</v>
      </c>
      <c r="B21557">
        <v>-7.979773096821817E-2</v>
      </c>
    </row>
    <row r="21558" spans="1:2" x14ac:dyDescent="0.25">
      <c r="A21558" t="s">
        <v>22847</v>
      </c>
      <c r="B21558">
        <v>-7.9822350332593398E-2</v>
      </c>
    </row>
    <row r="21559" spans="1:2" x14ac:dyDescent="0.25">
      <c r="A21559" t="s">
        <v>22848</v>
      </c>
      <c r="B21559">
        <v>-7.9845875831485169E-2</v>
      </c>
    </row>
    <row r="21560" spans="1:2" x14ac:dyDescent="0.25">
      <c r="A21560" t="s">
        <v>22849</v>
      </c>
      <c r="B21560">
        <v>-7.9874722838138304E-2</v>
      </c>
    </row>
    <row r="21561" spans="1:2" x14ac:dyDescent="0.25">
      <c r="A21561" t="s">
        <v>22850</v>
      </c>
      <c r="B21561">
        <v>-7.9968617886178497E-2</v>
      </c>
    </row>
    <row r="21562" spans="1:2" x14ac:dyDescent="0.25">
      <c r="A21562" t="s">
        <v>797</v>
      </c>
      <c r="B21562">
        <v>-8.0005376940133793E-2</v>
      </c>
    </row>
    <row r="21563" spans="1:2" x14ac:dyDescent="0.25">
      <c r="A21563" t="s">
        <v>2684</v>
      </c>
      <c r="B21563">
        <v>-8.0021175166296227E-2</v>
      </c>
    </row>
    <row r="21564" spans="1:2" x14ac:dyDescent="0.25">
      <c r="A21564" t="s">
        <v>22851</v>
      </c>
      <c r="B21564">
        <v>-8.0029534368071656E-2</v>
      </c>
    </row>
    <row r="21565" spans="1:2" x14ac:dyDescent="0.25">
      <c r="A21565" t="s">
        <v>22852</v>
      </c>
      <c r="B21565">
        <v>-8.0051119733925077E-2</v>
      </c>
    </row>
    <row r="21566" spans="1:2" x14ac:dyDescent="0.25">
      <c r="A21566" t="s">
        <v>22853</v>
      </c>
      <c r="B21566">
        <v>-8.0082328159646984E-2</v>
      </c>
    </row>
    <row r="21567" spans="1:2" x14ac:dyDescent="0.25">
      <c r="A21567" t="s">
        <v>22854</v>
      </c>
      <c r="B21567">
        <v>-8.0116840354768071E-2</v>
      </c>
    </row>
    <row r="21568" spans="1:2" x14ac:dyDescent="0.25">
      <c r="A21568" t="s">
        <v>22855</v>
      </c>
      <c r="B21568">
        <v>-8.0141419068736605E-2</v>
      </c>
    </row>
    <row r="21569" spans="1:2" x14ac:dyDescent="0.25">
      <c r="A21569" t="s">
        <v>22856</v>
      </c>
      <c r="B21569">
        <v>-8.0231940133036667E-2</v>
      </c>
    </row>
    <row r="21570" spans="1:2" x14ac:dyDescent="0.25">
      <c r="A21570" t="s">
        <v>22857</v>
      </c>
      <c r="B21570">
        <v>-8.0326252771617715E-2</v>
      </c>
    </row>
    <row r="21571" spans="1:2" x14ac:dyDescent="0.25">
      <c r="A21571" t="s">
        <v>22858</v>
      </c>
      <c r="B21571">
        <v>-8.0389113082038222E-2</v>
      </c>
    </row>
    <row r="21572" spans="1:2" x14ac:dyDescent="0.25">
      <c r="A21572" t="s">
        <v>22859</v>
      </c>
      <c r="B21572">
        <v>-8.0411729490022871E-2</v>
      </c>
    </row>
    <row r="21573" spans="1:2" x14ac:dyDescent="0.25">
      <c r="A21573" t="s">
        <v>22860</v>
      </c>
      <c r="B21573">
        <v>-8.049035476718415E-2</v>
      </c>
    </row>
    <row r="21574" spans="1:2" x14ac:dyDescent="0.25">
      <c r="A21574" t="s">
        <v>22861</v>
      </c>
      <c r="B21574">
        <v>-8.0522793791574954E-2</v>
      </c>
    </row>
    <row r="21575" spans="1:2" x14ac:dyDescent="0.25">
      <c r="A21575" t="s">
        <v>22862</v>
      </c>
      <c r="B21575">
        <v>-8.0599889135253802E-2</v>
      </c>
    </row>
    <row r="21576" spans="1:2" x14ac:dyDescent="0.25">
      <c r="A21576" t="s">
        <v>22863</v>
      </c>
      <c r="B21576">
        <v>-8.06027124907613E-2</v>
      </c>
    </row>
    <row r="21577" spans="1:2" x14ac:dyDescent="0.25">
      <c r="A21577" t="s">
        <v>22864</v>
      </c>
      <c r="B21577">
        <v>-8.06305764966741E-2</v>
      </c>
    </row>
    <row r="21578" spans="1:2" x14ac:dyDescent="0.25">
      <c r="A21578" t="s">
        <v>22865</v>
      </c>
      <c r="B21578">
        <v>-8.0639024390244077E-2</v>
      </c>
    </row>
    <row r="21579" spans="1:2" x14ac:dyDescent="0.25">
      <c r="A21579" t="s">
        <v>22866</v>
      </c>
      <c r="B21579">
        <v>-8.0704545454545987E-2</v>
      </c>
    </row>
    <row r="21580" spans="1:2" x14ac:dyDescent="0.25">
      <c r="A21580" t="s">
        <v>22867</v>
      </c>
      <c r="B21580">
        <v>-8.0721796008868515E-2</v>
      </c>
    </row>
    <row r="21581" spans="1:2" x14ac:dyDescent="0.25">
      <c r="A21581" t="s">
        <v>22868</v>
      </c>
      <c r="B21581">
        <v>-8.0737560975609135E-2</v>
      </c>
    </row>
    <row r="21582" spans="1:2" x14ac:dyDescent="0.25">
      <c r="A21582" t="s">
        <v>22869</v>
      </c>
      <c r="B21582">
        <v>-8.0747993348115235E-2</v>
      </c>
    </row>
    <row r="21583" spans="1:2" x14ac:dyDescent="0.25">
      <c r="A21583" t="s">
        <v>22870</v>
      </c>
      <c r="B21583">
        <v>-8.0776031042127799E-2</v>
      </c>
    </row>
    <row r="21584" spans="1:2" x14ac:dyDescent="0.25">
      <c r="A21584" t="s">
        <v>22871</v>
      </c>
      <c r="B21584">
        <v>-8.0794456762747671E-2</v>
      </c>
    </row>
    <row r="21585" spans="1:2" x14ac:dyDescent="0.25">
      <c r="A21585" t="s">
        <v>22872</v>
      </c>
      <c r="B21585">
        <v>-8.0795365853659831E-2</v>
      </c>
    </row>
    <row r="21586" spans="1:2" x14ac:dyDescent="0.25">
      <c r="A21586" t="s">
        <v>2453</v>
      </c>
      <c r="B21586">
        <v>-8.0807150776052578E-2</v>
      </c>
    </row>
    <row r="21587" spans="1:2" x14ac:dyDescent="0.25">
      <c r="A21587" t="s">
        <v>22873</v>
      </c>
      <c r="B21587">
        <v>-8.0827427937915197E-2</v>
      </c>
    </row>
    <row r="21588" spans="1:2" x14ac:dyDescent="0.25">
      <c r="A21588" t="s">
        <v>102</v>
      </c>
      <c r="B21588">
        <v>-8.0889756097560939E-2</v>
      </c>
    </row>
    <row r="21589" spans="1:2" x14ac:dyDescent="0.25">
      <c r="A21589" t="s">
        <v>22874</v>
      </c>
      <c r="B21589">
        <v>-8.0898503325941992E-2</v>
      </c>
    </row>
    <row r="21590" spans="1:2" x14ac:dyDescent="0.25">
      <c r="A21590" t="s">
        <v>3243</v>
      </c>
      <c r="B21590">
        <v>-8.093654101995558E-2</v>
      </c>
    </row>
    <row r="21591" spans="1:2" x14ac:dyDescent="0.25">
      <c r="A21591" t="s">
        <v>22875</v>
      </c>
      <c r="B21591">
        <v>-8.0979955654101474E-2</v>
      </c>
    </row>
    <row r="21592" spans="1:2" x14ac:dyDescent="0.25">
      <c r="A21592" t="s">
        <v>22876</v>
      </c>
      <c r="B21592">
        <v>-8.0991762749445612E-2</v>
      </c>
    </row>
    <row r="21593" spans="1:2" x14ac:dyDescent="0.25">
      <c r="A21593" t="s">
        <v>22877</v>
      </c>
      <c r="B21593">
        <v>-8.0992198817443267E-2</v>
      </c>
    </row>
    <row r="21594" spans="1:2" x14ac:dyDescent="0.25">
      <c r="A21594" t="s">
        <v>22878</v>
      </c>
      <c r="B21594">
        <v>-8.1077272727272581E-2</v>
      </c>
    </row>
    <row r="21595" spans="1:2" x14ac:dyDescent="0.25">
      <c r="A21595" t="s">
        <v>1596</v>
      </c>
      <c r="B21595">
        <v>-8.1150587583148123E-2</v>
      </c>
    </row>
    <row r="21596" spans="1:2" x14ac:dyDescent="0.25">
      <c r="A21596" t="s">
        <v>22879</v>
      </c>
      <c r="B21596">
        <v>-8.1169090909090635E-2</v>
      </c>
    </row>
    <row r="21597" spans="1:2" x14ac:dyDescent="0.25">
      <c r="A21597" t="s">
        <v>1096</v>
      </c>
      <c r="B21597">
        <v>-8.1194656319290071E-2</v>
      </c>
    </row>
    <row r="21598" spans="1:2" x14ac:dyDescent="0.25">
      <c r="A21598" t="s">
        <v>22880</v>
      </c>
      <c r="B21598">
        <v>-8.1260820399114517E-2</v>
      </c>
    </row>
    <row r="21599" spans="1:2" x14ac:dyDescent="0.25">
      <c r="A21599" t="s">
        <v>22881</v>
      </c>
      <c r="B21599">
        <v>-8.1262782705099706E-2</v>
      </c>
    </row>
    <row r="21600" spans="1:2" x14ac:dyDescent="0.25">
      <c r="A21600" t="s">
        <v>22882</v>
      </c>
      <c r="B21600">
        <v>-8.1319002217295655E-2</v>
      </c>
    </row>
    <row r="21601" spans="1:2" x14ac:dyDescent="0.25">
      <c r="A21601" t="s">
        <v>22883</v>
      </c>
      <c r="B21601">
        <v>-8.1321374722838097E-2</v>
      </c>
    </row>
    <row r="21602" spans="1:2" x14ac:dyDescent="0.25">
      <c r="A21602" t="s">
        <v>3293</v>
      </c>
      <c r="B21602">
        <v>-8.1413303769402062E-2</v>
      </c>
    </row>
    <row r="21603" spans="1:2" x14ac:dyDescent="0.25">
      <c r="A21603" t="s">
        <v>22884</v>
      </c>
      <c r="B21603">
        <v>-8.154283813747143E-2</v>
      </c>
    </row>
    <row r="21604" spans="1:2" x14ac:dyDescent="0.25">
      <c r="A21604" t="s">
        <v>22885</v>
      </c>
      <c r="B21604">
        <v>-8.1598736141905603E-2</v>
      </c>
    </row>
    <row r="21605" spans="1:2" x14ac:dyDescent="0.25">
      <c r="A21605" t="s">
        <v>22886</v>
      </c>
      <c r="B21605">
        <v>-8.1599013303768841E-2</v>
      </c>
    </row>
    <row r="21606" spans="1:2" x14ac:dyDescent="0.25">
      <c r="A21606" t="s">
        <v>22887</v>
      </c>
      <c r="B21606">
        <v>-8.1620909090909396E-2</v>
      </c>
    </row>
    <row r="21607" spans="1:2" x14ac:dyDescent="0.25">
      <c r="A21607" t="s">
        <v>22888</v>
      </c>
      <c r="B21607">
        <v>-8.1658181818181255E-2</v>
      </c>
    </row>
    <row r="21608" spans="1:2" x14ac:dyDescent="0.25">
      <c r="A21608" t="s">
        <v>22889</v>
      </c>
      <c r="B21608">
        <v>-8.1707095343681507E-2</v>
      </c>
    </row>
    <row r="21609" spans="1:2" x14ac:dyDescent="0.25">
      <c r="A21609" t="s">
        <v>22890</v>
      </c>
      <c r="B21609">
        <v>-8.1817804878046602E-2</v>
      </c>
    </row>
    <row r="21610" spans="1:2" x14ac:dyDescent="0.25">
      <c r="A21610" t="s">
        <v>22891</v>
      </c>
      <c r="B21610">
        <v>-8.1910177383592075E-2</v>
      </c>
    </row>
    <row r="21611" spans="1:2" x14ac:dyDescent="0.25">
      <c r="A21611" t="s">
        <v>22892</v>
      </c>
      <c r="B21611">
        <v>-8.1924013303767543E-2</v>
      </c>
    </row>
    <row r="21612" spans="1:2" x14ac:dyDescent="0.25">
      <c r="A21612" t="s">
        <v>22893</v>
      </c>
      <c r="B21612">
        <v>-8.1937361419071625E-2</v>
      </c>
    </row>
    <row r="21613" spans="1:2" x14ac:dyDescent="0.25">
      <c r="A21613" t="s">
        <v>22894</v>
      </c>
      <c r="B21613">
        <v>-8.1941463414633806E-2</v>
      </c>
    </row>
    <row r="21614" spans="1:2" x14ac:dyDescent="0.25">
      <c r="A21614" t="s">
        <v>496</v>
      </c>
      <c r="B21614">
        <v>-8.2004478935698469E-2</v>
      </c>
    </row>
    <row r="21615" spans="1:2" x14ac:dyDescent="0.25">
      <c r="A21615" t="s">
        <v>22895</v>
      </c>
      <c r="B21615">
        <v>-8.2043048780487585E-2</v>
      </c>
    </row>
    <row r="21616" spans="1:2" x14ac:dyDescent="0.25">
      <c r="A21616" t="s">
        <v>22896</v>
      </c>
      <c r="B21616">
        <v>-8.2043458980045308E-2</v>
      </c>
    </row>
    <row r="21617" spans="1:2" x14ac:dyDescent="0.25">
      <c r="A21617" t="s">
        <v>22897</v>
      </c>
      <c r="B21617">
        <v>-8.2126718403548335E-2</v>
      </c>
    </row>
    <row r="21618" spans="1:2" x14ac:dyDescent="0.25">
      <c r="A21618" t="s">
        <v>22898</v>
      </c>
      <c r="B21618">
        <v>-8.2229866962305553E-2</v>
      </c>
    </row>
    <row r="21619" spans="1:2" x14ac:dyDescent="0.25">
      <c r="A21619" t="s">
        <v>22899</v>
      </c>
      <c r="B21619">
        <v>-8.2245166297118269E-2</v>
      </c>
    </row>
    <row r="21620" spans="1:2" x14ac:dyDescent="0.25">
      <c r="A21620" t="s">
        <v>22900</v>
      </c>
      <c r="B21620">
        <v>-8.2265498891354302E-2</v>
      </c>
    </row>
    <row r="21621" spans="1:2" x14ac:dyDescent="0.25">
      <c r="A21621" t="s">
        <v>22901</v>
      </c>
      <c r="B21621">
        <v>-8.2304124168513598E-2</v>
      </c>
    </row>
    <row r="21622" spans="1:2" x14ac:dyDescent="0.25">
      <c r="A21622" t="s">
        <v>22902</v>
      </c>
      <c r="B21622">
        <v>-8.2305598669623281E-2</v>
      </c>
    </row>
    <row r="21623" spans="1:2" x14ac:dyDescent="0.25">
      <c r="A21623" t="s">
        <v>22903</v>
      </c>
      <c r="B21623">
        <v>-8.234048780487814E-2</v>
      </c>
    </row>
    <row r="21624" spans="1:2" x14ac:dyDescent="0.25">
      <c r="A21624" t="s">
        <v>22904</v>
      </c>
      <c r="B21624">
        <v>-8.2416274944568116E-2</v>
      </c>
    </row>
    <row r="21625" spans="1:2" x14ac:dyDescent="0.25">
      <c r="A21625" t="s">
        <v>22905</v>
      </c>
      <c r="B21625">
        <v>-8.2462793791573674E-2</v>
      </c>
    </row>
    <row r="21626" spans="1:2" x14ac:dyDescent="0.25">
      <c r="A21626" t="s">
        <v>22906</v>
      </c>
      <c r="B21626">
        <v>-8.2477694013303779E-2</v>
      </c>
    </row>
    <row r="21627" spans="1:2" x14ac:dyDescent="0.25">
      <c r="A21627" t="s">
        <v>22907</v>
      </c>
      <c r="B21627">
        <v>-8.2490938654841986E-2</v>
      </c>
    </row>
    <row r="21628" spans="1:2" x14ac:dyDescent="0.25">
      <c r="A21628" t="s">
        <v>22908</v>
      </c>
      <c r="B21628">
        <v>-8.2509600886918014E-2</v>
      </c>
    </row>
    <row r="21629" spans="1:2" x14ac:dyDescent="0.25">
      <c r="A21629" t="s">
        <v>22909</v>
      </c>
      <c r="B21629">
        <v>-8.2570753880265399E-2</v>
      </c>
    </row>
    <row r="21630" spans="1:2" x14ac:dyDescent="0.25">
      <c r="A21630" t="s">
        <v>22910</v>
      </c>
      <c r="B21630">
        <v>-8.2589822616408154E-2</v>
      </c>
    </row>
    <row r="21631" spans="1:2" x14ac:dyDescent="0.25">
      <c r="A21631" t="s">
        <v>22911</v>
      </c>
      <c r="B21631">
        <v>-8.2644057649667521E-2</v>
      </c>
    </row>
    <row r="21632" spans="1:2" x14ac:dyDescent="0.25">
      <c r="A21632" t="s">
        <v>22912</v>
      </c>
      <c r="B21632">
        <v>-8.2735033259426924E-2</v>
      </c>
    </row>
    <row r="21633" spans="1:2" x14ac:dyDescent="0.25">
      <c r="A21633" t="s">
        <v>22913</v>
      </c>
      <c r="B21633">
        <v>-8.2778364745010949E-2</v>
      </c>
    </row>
    <row r="21634" spans="1:2" x14ac:dyDescent="0.25">
      <c r="A21634" t="s">
        <v>22914</v>
      </c>
      <c r="B21634">
        <v>-8.2785121951221605E-2</v>
      </c>
    </row>
    <row r="21635" spans="1:2" x14ac:dyDescent="0.25">
      <c r="A21635" t="s">
        <v>22915</v>
      </c>
      <c r="B21635">
        <v>-8.2801818181818046E-2</v>
      </c>
    </row>
    <row r="21636" spans="1:2" x14ac:dyDescent="0.25">
      <c r="A21636" t="s">
        <v>673</v>
      </c>
      <c r="B21636">
        <v>-8.2860199556541086E-2</v>
      </c>
    </row>
    <row r="21637" spans="1:2" x14ac:dyDescent="0.25">
      <c r="A21637" t="s">
        <v>22916</v>
      </c>
      <c r="B21637">
        <v>-8.2871873614190877E-2</v>
      </c>
    </row>
    <row r="21638" spans="1:2" x14ac:dyDescent="0.25">
      <c r="A21638" t="s">
        <v>1951</v>
      </c>
      <c r="B21638">
        <v>-8.2909789356983274E-2</v>
      </c>
    </row>
    <row r="21639" spans="1:2" x14ac:dyDescent="0.25">
      <c r="A21639" t="s">
        <v>22917</v>
      </c>
      <c r="B21639">
        <v>-8.2918425720619165E-2</v>
      </c>
    </row>
    <row r="21640" spans="1:2" x14ac:dyDescent="0.25">
      <c r="A21640" t="s">
        <v>3217</v>
      </c>
      <c r="B21640">
        <v>-8.2944168514411887E-2</v>
      </c>
    </row>
    <row r="21641" spans="1:2" x14ac:dyDescent="0.25">
      <c r="A21641" t="s">
        <v>22918</v>
      </c>
      <c r="B21641">
        <v>-8.2960696230598638E-2</v>
      </c>
    </row>
    <row r="21642" spans="1:2" x14ac:dyDescent="0.25">
      <c r="A21642" t="s">
        <v>22919</v>
      </c>
      <c r="B21642">
        <v>-8.2977705099778892E-2</v>
      </c>
    </row>
    <row r="21643" spans="1:2" x14ac:dyDescent="0.25">
      <c r="A21643" t="s">
        <v>22920</v>
      </c>
      <c r="B21643">
        <v>-8.2979933481153359E-2</v>
      </c>
    </row>
    <row r="21644" spans="1:2" x14ac:dyDescent="0.25">
      <c r="A21644" t="s">
        <v>22921</v>
      </c>
      <c r="B21644">
        <v>-8.2986008869179714E-2</v>
      </c>
    </row>
    <row r="21645" spans="1:2" x14ac:dyDescent="0.25">
      <c r="A21645" t="s">
        <v>22922</v>
      </c>
      <c r="B21645">
        <v>-8.3000909090910513E-2</v>
      </c>
    </row>
    <row r="21646" spans="1:2" x14ac:dyDescent="0.25">
      <c r="A21646" t="s">
        <v>22923</v>
      </c>
      <c r="B21646">
        <v>-8.3047006651885025E-2</v>
      </c>
    </row>
    <row r="21647" spans="1:2" x14ac:dyDescent="0.25">
      <c r="A21647" t="s">
        <v>22924</v>
      </c>
      <c r="B21647">
        <v>-8.3162106430153801E-2</v>
      </c>
    </row>
    <row r="21648" spans="1:2" x14ac:dyDescent="0.25">
      <c r="A21648" t="s">
        <v>22925</v>
      </c>
      <c r="B21648">
        <v>-8.3223045084996769E-2</v>
      </c>
    </row>
    <row r="21649" spans="1:2" x14ac:dyDescent="0.25">
      <c r="A21649" t="s">
        <v>22926</v>
      </c>
      <c r="B21649">
        <v>-8.3248333333333244E-2</v>
      </c>
    </row>
    <row r="21650" spans="1:2" x14ac:dyDescent="0.25">
      <c r="A21650" t="s">
        <v>2472</v>
      </c>
      <c r="B21650">
        <v>-8.3353259423501663E-2</v>
      </c>
    </row>
    <row r="21651" spans="1:2" x14ac:dyDescent="0.25">
      <c r="A21651" t="s">
        <v>22927</v>
      </c>
      <c r="B21651">
        <v>-8.3376474501109105E-2</v>
      </c>
    </row>
    <row r="21652" spans="1:2" x14ac:dyDescent="0.25">
      <c r="A21652" t="s">
        <v>22928</v>
      </c>
      <c r="B21652">
        <v>-8.3404478935697926E-2</v>
      </c>
    </row>
    <row r="21653" spans="1:2" x14ac:dyDescent="0.25">
      <c r="A21653" t="s">
        <v>22929</v>
      </c>
      <c r="B21653">
        <v>-8.345203991130834E-2</v>
      </c>
    </row>
    <row r="21654" spans="1:2" x14ac:dyDescent="0.25">
      <c r="A21654" t="s">
        <v>22930</v>
      </c>
      <c r="B21654">
        <v>-8.3568691796008301E-2</v>
      </c>
    </row>
    <row r="21655" spans="1:2" x14ac:dyDescent="0.25">
      <c r="A21655" t="s">
        <v>2793</v>
      </c>
      <c r="B21655">
        <v>-8.3583240946045509E-2</v>
      </c>
    </row>
    <row r="21656" spans="1:2" x14ac:dyDescent="0.25">
      <c r="A21656" t="s">
        <v>726</v>
      </c>
      <c r="B21656">
        <v>-8.3619290465632434E-2</v>
      </c>
    </row>
    <row r="21657" spans="1:2" x14ac:dyDescent="0.25">
      <c r="A21657" t="s">
        <v>22931</v>
      </c>
      <c r="B21657">
        <v>-8.3622039911306928E-2</v>
      </c>
    </row>
    <row r="21658" spans="1:2" x14ac:dyDescent="0.25">
      <c r="A21658" t="s">
        <v>22932</v>
      </c>
      <c r="B21658">
        <v>-8.3690188470065555E-2</v>
      </c>
    </row>
    <row r="21659" spans="1:2" x14ac:dyDescent="0.25">
      <c r="A21659" t="s">
        <v>22933</v>
      </c>
      <c r="B21659">
        <v>-8.3847605321506744E-2</v>
      </c>
    </row>
    <row r="21660" spans="1:2" x14ac:dyDescent="0.25">
      <c r="A21660" t="s">
        <v>22934</v>
      </c>
      <c r="B21660">
        <v>-8.3849600886916703E-2</v>
      </c>
    </row>
    <row r="21661" spans="1:2" x14ac:dyDescent="0.25">
      <c r="A21661" t="s">
        <v>22935</v>
      </c>
      <c r="B21661">
        <v>-8.3923414634147056E-2</v>
      </c>
    </row>
    <row r="21662" spans="1:2" x14ac:dyDescent="0.25">
      <c r="A21662" t="s">
        <v>2633</v>
      </c>
      <c r="B21662">
        <v>-8.3943880266077339E-2</v>
      </c>
    </row>
    <row r="21663" spans="1:2" x14ac:dyDescent="0.25">
      <c r="A21663" t="s">
        <v>22936</v>
      </c>
      <c r="B21663">
        <v>-8.3997106430154386E-2</v>
      </c>
    </row>
    <row r="21664" spans="1:2" x14ac:dyDescent="0.25">
      <c r="A21664" t="s">
        <v>22937</v>
      </c>
      <c r="B21664">
        <v>-8.4135986696228571E-2</v>
      </c>
    </row>
    <row r="21665" spans="1:2" x14ac:dyDescent="0.25">
      <c r="A21665" t="s">
        <v>22938</v>
      </c>
      <c r="B21665">
        <v>-8.41504656319286E-2</v>
      </c>
    </row>
    <row r="21666" spans="1:2" x14ac:dyDescent="0.25">
      <c r="A21666" t="s">
        <v>22939</v>
      </c>
      <c r="B21666">
        <v>-8.4204745011086102E-2</v>
      </c>
    </row>
    <row r="21667" spans="1:2" x14ac:dyDescent="0.25">
      <c r="A21667" t="s">
        <v>22940</v>
      </c>
      <c r="B21667">
        <v>-8.4207627494456677E-2</v>
      </c>
    </row>
    <row r="21668" spans="1:2" x14ac:dyDescent="0.25">
      <c r="A21668" t="s">
        <v>22941</v>
      </c>
      <c r="B21668">
        <v>-8.4228824833703073E-2</v>
      </c>
    </row>
    <row r="21669" spans="1:2" x14ac:dyDescent="0.25">
      <c r="A21669" t="s">
        <v>22942</v>
      </c>
      <c r="B21669">
        <v>-8.4234235033260607E-2</v>
      </c>
    </row>
    <row r="21670" spans="1:2" x14ac:dyDescent="0.25">
      <c r="A21670" t="s">
        <v>22943</v>
      </c>
      <c r="B21670">
        <v>-8.4272017738359309E-2</v>
      </c>
    </row>
    <row r="21671" spans="1:2" x14ac:dyDescent="0.25">
      <c r="A21671" t="s">
        <v>22944</v>
      </c>
      <c r="B21671">
        <v>-8.4280990391722696E-2</v>
      </c>
    </row>
    <row r="21672" spans="1:2" x14ac:dyDescent="0.25">
      <c r="A21672" t="s">
        <v>22945</v>
      </c>
      <c r="B21672">
        <v>-8.4522217294899435E-2</v>
      </c>
    </row>
    <row r="21673" spans="1:2" x14ac:dyDescent="0.25">
      <c r="A21673" t="s">
        <v>22946</v>
      </c>
      <c r="B21673">
        <v>-8.4526607538802714E-2</v>
      </c>
    </row>
    <row r="21674" spans="1:2" x14ac:dyDescent="0.25">
      <c r="A21674" t="s">
        <v>22947</v>
      </c>
      <c r="B21674">
        <v>-8.4545262379895528E-2</v>
      </c>
    </row>
    <row r="21675" spans="1:2" x14ac:dyDescent="0.25">
      <c r="A21675" t="s">
        <v>909</v>
      </c>
      <c r="B21675">
        <v>-8.4606995565410806E-2</v>
      </c>
    </row>
    <row r="21676" spans="1:2" x14ac:dyDescent="0.25">
      <c r="A21676" t="s">
        <v>22948</v>
      </c>
      <c r="B21676">
        <v>-8.4760665188470072E-2</v>
      </c>
    </row>
    <row r="21677" spans="1:2" x14ac:dyDescent="0.25">
      <c r="A21677" t="s">
        <v>22949</v>
      </c>
      <c r="B21677">
        <v>-8.4816463414633933E-2</v>
      </c>
    </row>
    <row r="21678" spans="1:2" x14ac:dyDescent="0.25">
      <c r="A21678" t="s">
        <v>3270</v>
      </c>
      <c r="B21678">
        <v>-8.4827439024388565E-2</v>
      </c>
    </row>
    <row r="21679" spans="1:2" x14ac:dyDescent="0.25">
      <c r="A21679" t="s">
        <v>22950</v>
      </c>
      <c r="B21679">
        <v>-8.4836696230600139E-2</v>
      </c>
    </row>
    <row r="21680" spans="1:2" x14ac:dyDescent="0.25">
      <c r="A21680" t="s">
        <v>3043</v>
      </c>
      <c r="B21680">
        <v>-8.4883518107908909E-2</v>
      </c>
    </row>
    <row r="21681" spans="1:2" x14ac:dyDescent="0.25">
      <c r="A21681" t="s">
        <v>22951</v>
      </c>
      <c r="B21681">
        <v>-8.4923037694013992E-2</v>
      </c>
    </row>
    <row r="21682" spans="1:2" x14ac:dyDescent="0.25">
      <c r="A21682" t="s">
        <v>1806</v>
      </c>
      <c r="B21682">
        <v>-8.500127864005852E-2</v>
      </c>
    </row>
    <row r="21683" spans="1:2" x14ac:dyDescent="0.25">
      <c r="A21683" t="s">
        <v>22952</v>
      </c>
      <c r="B21683">
        <v>-8.5001330376938786E-2</v>
      </c>
    </row>
    <row r="21684" spans="1:2" x14ac:dyDescent="0.25">
      <c r="A21684" t="s">
        <v>22953</v>
      </c>
      <c r="B21684">
        <v>-8.5007782705098428E-2</v>
      </c>
    </row>
    <row r="21685" spans="1:2" x14ac:dyDescent="0.25">
      <c r="A21685" t="s">
        <v>22954</v>
      </c>
      <c r="B21685">
        <v>-8.5015254988913838E-2</v>
      </c>
    </row>
    <row r="21686" spans="1:2" x14ac:dyDescent="0.25">
      <c r="A21686" t="s">
        <v>22955</v>
      </c>
      <c r="B21686">
        <v>-8.5038603104215155E-2</v>
      </c>
    </row>
    <row r="21687" spans="1:2" x14ac:dyDescent="0.25">
      <c r="A21687" t="s">
        <v>2552</v>
      </c>
      <c r="B21687">
        <v>-8.5082494456763413E-2</v>
      </c>
    </row>
    <row r="21688" spans="1:2" x14ac:dyDescent="0.25">
      <c r="A21688" t="s">
        <v>22956</v>
      </c>
      <c r="B21688">
        <v>-8.5214478935699403E-2</v>
      </c>
    </row>
    <row r="21689" spans="1:2" x14ac:dyDescent="0.25">
      <c r="A21689" t="s">
        <v>2650</v>
      </c>
      <c r="B21689">
        <v>-8.5264246119734433E-2</v>
      </c>
    </row>
    <row r="21690" spans="1:2" x14ac:dyDescent="0.25">
      <c r="A21690" t="s">
        <v>22957</v>
      </c>
      <c r="B21690">
        <v>-8.527128603104249E-2</v>
      </c>
    </row>
    <row r="21691" spans="1:2" x14ac:dyDescent="0.25">
      <c r="A21691" t="s">
        <v>1722</v>
      </c>
      <c r="B21691">
        <v>-8.5305404656319486E-2</v>
      </c>
    </row>
    <row r="21692" spans="1:2" x14ac:dyDescent="0.25">
      <c r="A21692" t="s">
        <v>22958</v>
      </c>
      <c r="B21692">
        <v>-8.5307228381374028E-2</v>
      </c>
    </row>
    <row r="21693" spans="1:2" x14ac:dyDescent="0.25">
      <c r="A21693" t="s">
        <v>22959</v>
      </c>
      <c r="B21693">
        <v>-8.5330354767183828E-2</v>
      </c>
    </row>
    <row r="21694" spans="1:2" x14ac:dyDescent="0.25">
      <c r="A21694" t="s">
        <v>22960</v>
      </c>
      <c r="B21694">
        <v>-8.5353592017736735E-2</v>
      </c>
    </row>
    <row r="21695" spans="1:2" x14ac:dyDescent="0.25">
      <c r="A21695" t="s">
        <v>22961</v>
      </c>
      <c r="B21695">
        <v>-8.5367782705099107E-2</v>
      </c>
    </row>
    <row r="21696" spans="1:2" x14ac:dyDescent="0.25">
      <c r="A21696" t="s">
        <v>22962</v>
      </c>
      <c r="B21696">
        <v>-8.537341463414877E-2</v>
      </c>
    </row>
    <row r="21697" spans="1:2" x14ac:dyDescent="0.25">
      <c r="A21697" t="s">
        <v>22963</v>
      </c>
      <c r="B21697">
        <v>-8.5441884700665383E-2</v>
      </c>
    </row>
    <row r="21698" spans="1:2" x14ac:dyDescent="0.25">
      <c r="A21698" t="s">
        <v>2617</v>
      </c>
      <c r="B21698">
        <v>-8.5461773835920865E-2</v>
      </c>
    </row>
    <row r="21699" spans="1:2" x14ac:dyDescent="0.25">
      <c r="A21699" t="s">
        <v>1452</v>
      </c>
      <c r="B21699">
        <v>-8.5479656319290234E-2</v>
      </c>
    </row>
    <row r="21700" spans="1:2" x14ac:dyDescent="0.25">
      <c r="A21700" t="s">
        <v>22964</v>
      </c>
      <c r="B21700">
        <v>-8.5516108647449629E-2</v>
      </c>
    </row>
    <row r="21701" spans="1:2" x14ac:dyDescent="0.25">
      <c r="A21701" t="s">
        <v>22965</v>
      </c>
      <c r="B21701">
        <v>-8.5601141906873998E-2</v>
      </c>
    </row>
    <row r="21702" spans="1:2" x14ac:dyDescent="0.25">
      <c r="A21702" t="s">
        <v>22966</v>
      </c>
      <c r="B21702">
        <v>-8.563968957871293E-2</v>
      </c>
    </row>
    <row r="21703" spans="1:2" x14ac:dyDescent="0.25">
      <c r="A21703" t="s">
        <v>22967</v>
      </c>
      <c r="B21703">
        <v>-8.5646496674057659E-2</v>
      </c>
    </row>
    <row r="21704" spans="1:2" x14ac:dyDescent="0.25">
      <c r="A21704" t="s">
        <v>22968</v>
      </c>
      <c r="B21704">
        <v>-8.5683658536585938E-2</v>
      </c>
    </row>
    <row r="21705" spans="1:2" x14ac:dyDescent="0.25">
      <c r="A21705" t="s">
        <v>833</v>
      </c>
      <c r="B21705">
        <v>-8.5768425720621252E-2</v>
      </c>
    </row>
    <row r="21706" spans="1:2" x14ac:dyDescent="0.25">
      <c r="A21706" t="s">
        <v>22969</v>
      </c>
      <c r="B21706">
        <v>-8.5919046563197252E-2</v>
      </c>
    </row>
    <row r="21707" spans="1:2" x14ac:dyDescent="0.25">
      <c r="A21707" t="s">
        <v>22970</v>
      </c>
      <c r="B21707">
        <v>-8.5937405764966751E-2</v>
      </c>
    </row>
    <row r="21708" spans="1:2" x14ac:dyDescent="0.25">
      <c r="A21708" t="s">
        <v>22971</v>
      </c>
      <c r="B21708">
        <v>-8.6009223946784688E-2</v>
      </c>
    </row>
    <row r="21709" spans="1:2" x14ac:dyDescent="0.25">
      <c r="A21709" t="s">
        <v>22972</v>
      </c>
      <c r="B21709">
        <v>-8.6100044345895937E-2</v>
      </c>
    </row>
    <row r="21710" spans="1:2" x14ac:dyDescent="0.25">
      <c r="A21710" t="s">
        <v>22973</v>
      </c>
      <c r="B21710">
        <v>-8.6193215077604815E-2</v>
      </c>
    </row>
    <row r="21711" spans="1:2" x14ac:dyDescent="0.25">
      <c r="A21711" t="s">
        <v>2881</v>
      </c>
      <c r="B21711">
        <v>-8.6254700665188977E-2</v>
      </c>
    </row>
    <row r="21712" spans="1:2" x14ac:dyDescent="0.25">
      <c r="A21712" t="s">
        <v>22974</v>
      </c>
      <c r="B21712">
        <v>-8.6293569844788101E-2</v>
      </c>
    </row>
    <row r="21713" spans="1:2" x14ac:dyDescent="0.25">
      <c r="A21713" t="s">
        <v>22975</v>
      </c>
      <c r="B21713">
        <v>-8.6397184035477914E-2</v>
      </c>
    </row>
    <row r="21714" spans="1:2" x14ac:dyDescent="0.25">
      <c r="A21714" t="s">
        <v>22976</v>
      </c>
      <c r="B21714">
        <v>-8.6406740576496166E-2</v>
      </c>
    </row>
    <row r="21715" spans="1:2" x14ac:dyDescent="0.25">
      <c r="A21715" t="s">
        <v>22977</v>
      </c>
      <c r="B21715">
        <v>-8.6424368070953148E-2</v>
      </c>
    </row>
    <row r="21716" spans="1:2" x14ac:dyDescent="0.25">
      <c r="A21716" t="s">
        <v>22978</v>
      </c>
      <c r="B21716">
        <v>-8.6450199556541887E-2</v>
      </c>
    </row>
    <row r="21717" spans="1:2" x14ac:dyDescent="0.25">
      <c r="A21717" t="s">
        <v>22979</v>
      </c>
      <c r="B21717">
        <v>-8.645376940132779E-2</v>
      </c>
    </row>
    <row r="21718" spans="1:2" x14ac:dyDescent="0.25">
      <c r="A21718" t="s">
        <v>22980</v>
      </c>
      <c r="B21718">
        <v>-8.6502705099778601E-2</v>
      </c>
    </row>
    <row r="21719" spans="1:2" x14ac:dyDescent="0.25">
      <c r="A21719" t="s">
        <v>22981</v>
      </c>
      <c r="B21719">
        <v>-8.6529490022173042E-2</v>
      </c>
    </row>
    <row r="21720" spans="1:2" x14ac:dyDescent="0.25">
      <c r="A21720" t="s">
        <v>22982</v>
      </c>
      <c r="B21720">
        <v>-8.6576940133038599E-2</v>
      </c>
    </row>
    <row r="21721" spans="1:2" x14ac:dyDescent="0.25">
      <c r="A21721" t="s">
        <v>22983</v>
      </c>
      <c r="B21721">
        <v>-8.6586230598669475E-2</v>
      </c>
    </row>
    <row r="21722" spans="1:2" x14ac:dyDescent="0.25">
      <c r="A21722" t="s">
        <v>22984</v>
      </c>
      <c r="B21722">
        <v>-8.6602084257205378E-2</v>
      </c>
    </row>
    <row r="21723" spans="1:2" x14ac:dyDescent="0.25">
      <c r="A21723" t="s">
        <v>1629</v>
      </c>
      <c r="B21723">
        <v>-8.668817812269064E-2</v>
      </c>
    </row>
    <row r="21724" spans="1:2" x14ac:dyDescent="0.25">
      <c r="A21724" t="s">
        <v>2487</v>
      </c>
      <c r="B21724">
        <v>-8.6705809312637522E-2</v>
      </c>
    </row>
    <row r="21725" spans="1:2" x14ac:dyDescent="0.25">
      <c r="A21725" t="s">
        <v>22985</v>
      </c>
      <c r="B21725">
        <v>-8.6779179600887046E-2</v>
      </c>
    </row>
    <row r="21726" spans="1:2" x14ac:dyDescent="0.25">
      <c r="A21726" t="s">
        <v>1843</v>
      </c>
      <c r="B21726">
        <v>-8.6839512195121316E-2</v>
      </c>
    </row>
    <row r="21727" spans="1:2" x14ac:dyDescent="0.25">
      <c r="A21727" t="s">
        <v>1228</v>
      </c>
      <c r="B21727">
        <v>-8.6964301552106896E-2</v>
      </c>
    </row>
    <row r="21728" spans="1:2" x14ac:dyDescent="0.25">
      <c r="A21728" t="s">
        <v>733</v>
      </c>
      <c r="B21728">
        <v>-8.6972172949003362E-2</v>
      </c>
    </row>
    <row r="21729" spans="1:2" x14ac:dyDescent="0.25">
      <c r="A21729" t="s">
        <v>22986</v>
      </c>
      <c r="B21729">
        <v>-8.6987583148559075E-2</v>
      </c>
    </row>
    <row r="21730" spans="1:2" x14ac:dyDescent="0.25">
      <c r="A21730" t="s">
        <v>22987</v>
      </c>
      <c r="B21730">
        <v>-8.7042150776052526E-2</v>
      </c>
    </row>
    <row r="21731" spans="1:2" x14ac:dyDescent="0.25">
      <c r="A21731" t="s">
        <v>866</v>
      </c>
      <c r="B21731">
        <v>-8.7045373244640942E-2</v>
      </c>
    </row>
    <row r="21732" spans="1:2" x14ac:dyDescent="0.25">
      <c r="A21732" t="s">
        <v>22988</v>
      </c>
      <c r="B21732">
        <v>-8.7046053215077926E-2</v>
      </c>
    </row>
    <row r="21733" spans="1:2" x14ac:dyDescent="0.25">
      <c r="A21733" t="s">
        <v>22989</v>
      </c>
      <c r="B21733">
        <v>-8.7073137472283291E-2</v>
      </c>
    </row>
    <row r="21734" spans="1:2" x14ac:dyDescent="0.25">
      <c r="A21734" t="s">
        <v>22990</v>
      </c>
      <c r="B21734">
        <v>-8.7089113082040176E-2</v>
      </c>
    </row>
    <row r="21735" spans="1:2" x14ac:dyDescent="0.25">
      <c r="A21735" t="s">
        <v>22991</v>
      </c>
      <c r="B21735">
        <v>-8.7117350332594462E-2</v>
      </c>
    </row>
    <row r="21736" spans="1:2" x14ac:dyDescent="0.25">
      <c r="A21736" t="s">
        <v>22992</v>
      </c>
      <c r="B21736">
        <v>-8.7147871396896517E-2</v>
      </c>
    </row>
    <row r="21737" spans="1:2" x14ac:dyDescent="0.25">
      <c r="A21737" t="s">
        <v>22993</v>
      </c>
      <c r="B21737">
        <v>-8.7166940133037163E-2</v>
      </c>
    </row>
    <row r="21738" spans="1:2" x14ac:dyDescent="0.25">
      <c r="A21738" t="s">
        <v>2242</v>
      </c>
      <c r="B21738">
        <v>-8.7170017738358807E-2</v>
      </c>
    </row>
    <row r="21739" spans="1:2" x14ac:dyDescent="0.25">
      <c r="A21739" t="s">
        <v>22994</v>
      </c>
      <c r="B21739">
        <v>-8.7175498891353093E-2</v>
      </c>
    </row>
    <row r="21740" spans="1:2" x14ac:dyDescent="0.25">
      <c r="A21740" t="s">
        <v>22995</v>
      </c>
      <c r="B21740">
        <v>-8.7244600886917378E-2</v>
      </c>
    </row>
    <row r="21741" spans="1:2" x14ac:dyDescent="0.25">
      <c r="A21741" t="s">
        <v>2409</v>
      </c>
      <c r="B21741">
        <v>-8.7313466371026258E-2</v>
      </c>
    </row>
    <row r="21742" spans="1:2" x14ac:dyDescent="0.25">
      <c r="A21742" t="s">
        <v>22996</v>
      </c>
      <c r="B21742">
        <v>-8.7343192904654351E-2</v>
      </c>
    </row>
    <row r="21743" spans="1:2" x14ac:dyDescent="0.25">
      <c r="A21743" t="s">
        <v>22997</v>
      </c>
      <c r="B21743">
        <v>-8.7349301552106323E-2</v>
      </c>
    </row>
    <row r="21744" spans="1:2" x14ac:dyDescent="0.25">
      <c r="A21744" t="s">
        <v>22998</v>
      </c>
      <c r="B21744">
        <v>-8.7384368070953872E-2</v>
      </c>
    </row>
    <row r="21745" spans="1:2" x14ac:dyDescent="0.25">
      <c r="A21745" t="s">
        <v>3227</v>
      </c>
      <c r="B21745">
        <v>-8.7395931263859847E-2</v>
      </c>
    </row>
    <row r="21746" spans="1:2" x14ac:dyDescent="0.25">
      <c r="A21746" t="s">
        <v>22999</v>
      </c>
      <c r="B21746">
        <v>-8.7422172948999177E-2</v>
      </c>
    </row>
    <row r="21747" spans="1:2" x14ac:dyDescent="0.25">
      <c r="A21747" t="s">
        <v>23000</v>
      </c>
      <c r="B21747">
        <v>-8.7430399113081786E-2</v>
      </c>
    </row>
    <row r="21748" spans="1:2" x14ac:dyDescent="0.25">
      <c r="A21748" t="s">
        <v>23001</v>
      </c>
      <c r="B21748">
        <v>-8.7521607538803212E-2</v>
      </c>
    </row>
    <row r="21749" spans="1:2" x14ac:dyDescent="0.25">
      <c r="A21749" t="s">
        <v>23002</v>
      </c>
      <c r="B21749">
        <v>-8.755581670362228E-2</v>
      </c>
    </row>
    <row r="21750" spans="1:2" x14ac:dyDescent="0.25">
      <c r="A21750" t="s">
        <v>23003</v>
      </c>
      <c r="B21750">
        <v>-8.7616833702882549E-2</v>
      </c>
    </row>
    <row r="21751" spans="1:2" x14ac:dyDescent="0.25">
      <c r="A21751" t="s">
        <v>655</v>
      </c>
      <c r="B21751">
        <v>-8.7683968957870187E-2</v>
      </c>
    </row>
    <row r="21752" spans="1:2" x14ac:dyDescent="0.25">
      <c r="A21752" t="s">
        <v>23004</v>
      </c>
      <c r="B21752">
        <v>-8.7770687361419325E-2</v>
      </c>
    </row>
    <row r="21753" spans="1:2" x14ac:dyDescent="0.25">
      <c r="A21753" t="s">
        <v>23005</v>
      </c>
      <c r="B21753">
        <v>-8.7805964523282223E-2</v>
      </c>
    </row>
    <row r="21754" spans="1:2" x14ac:dyDescent="0.25">
      <c r="A21754" t="s">
        <v>23006</v>
      </c>
      <c r="B21754">
        <v>-8.789924611973382E-2</v>
      </c>
    </row>
    <row r="21755" spans="1:2" x14ac:dyDescent="0.25">
      <c r="A21755" t="s">
        <v>23007</v>
      </c>
      <c r="B21755">
        <v>-8.7922971175166273E-2</v>
      </c>
    </row>
    <row r="21756" spans="1:2" x14ac:dyDescent="0.25">
      <c r="A21756" t="s">
        <v>23008</v>
      </c>
      <c r="B21756">
        <v>-8.7973946784919155E-2</v>
      </c>
    </row>
    <row r="21757" spans="1:2" x14ac:dyDescent="0.25">
      <c r="A21757" t="s">
        <v>23009</v>
      </c>
      <c r="B21757">
        <v>-8.8005388026607914E-2</v>
      </c>
    </row>
    <row r="21758" spans="1:2" x14ac:dyDescent="0.25">
      <c r="A21758" t="s">
        <v>23010</v>
      </c>
      <c r="B21758">
        <v>-8.8038470066518729E-2</v>
      </c>
    </row>
    <row r="21759" spans="1:2" x14ac:dyDescent="0.25">
      <c r="A21759" t="s">
        <v>23011</v>
      </c>
      <c r="B21759">
        <v>-8.8100532150775013E-2</v>
      </c>
    </row>
    <row r="21760" spans="1:2" x14ac:dyDescent="0.25">
      <c r="A21760" t="s">
        <v>23012</v>
      </c>
      <c r="B21760">
        <v>-8.8120066518847684E-2</v>
      </c>
    </row>
    <row r="21761" spans="1:2" x14ac:dyDescent="0.25">
      <c r="A21761" t="s">
        <v>23013</v>
      </c>
      <c r="B21761">
        <v>-8.8239323725054816E-2</v>
      </c>
    </row>
    <row r="21762" spans="1:2" x14ac:dyDescent="0.25">
      <c r="A21762" t="s">
        <v>23014</v>
      </c>
      <c r="B21762">
        <v>-8.8266452328159162E-2</v>
      </c>
    </row>
    <row r="21763" spans="1:2" x14ac:dyDescent="0.25">
      <c r="A21763" t="s">
        <v>999</v>
      </c>
      <c r="B21763">
        <v>-8.8293813747228361E-2</v>
      </c>
    </row>
    <row r="21764" spans="1:2" x14ac:dyDescent="0.25">
      <c r="A21764" t="s">
        <v>23015</v>
      </c>
      <c r="B21764">
        <v>-8.831644124168439E-2</v>
      </c>
    </row>
    <row r="21765" spans="1:2" x14ac:dyDescent="0.25">
      <c r="A21765" t="s">
        <v>23016</v>
      </c>
      <c r="B21765">
        <v>-8.8373436807095154E-2</v>
      </c>
    </row>
    <row r="21766" spans="1:2" x14ac:dyDescent="0.25">
      <c r="A21766" t="s">
        <v>23017</v>
      </c>
      <c r="B21766">
        <v>-8.8385898004435859E-2</v>
      </c>
    </row>
    <row r="21767" spans="1:2" x14ac:dyDescent="0.25">
      <c r="A21767" t="s">
        <v>23018</v>
      </c>
      <c r="B21767">
        <v>-8.8458669623060773E-2</v>
      </c>
    </row>
    <row r="21768" spans="1:2" x14ac:dyDescent="0.25">
      <c r="A21768" t="s">
        <v>23019</v>
      </c>
      <c r="B21768">
        <v>-8.8459146341462833E-2</v>
      </c>
    </row>
    <row r="21769" spans="1:2" x14ac:dyDescent="0.25">
      <c r="A21769" t="s">
        <v>23020</v>
      </c>
      <c r="B21769">
        <v>-8.8554878048780067E-2</v>
      </c>
    </row>
    <row r="21770" spans="1:2" x14ac:dyDescent="0.25">
      <c r="A21770" t="s">
        <v>1446</v>
      </c>
      <c r="B21770">
        <v>-8.8575942350331005E-2</v>
      </c>
    </row>
    <row r="21771" spans="1:2" x14ac:dyDescent="0.25">
      <c r="A21771" t="s">
        <v>23021</v>
      </c>
      <c r="B21771">
        <v>-8.8703392461197628E-2</v>
      </c>
    </row>
    <row r="21772" spans="1:2" x14ac:dyDescent="0.25">
      <c r="A21772" t="s">
        <v>23022</v>
      </c>
      <c r="B21772">
        <v>-8.8735831485585906E-2</v>
      </c>
    </row>
    <row r="21773" spans="1:2" x14ac:dyDescent="0.25">
      <c r="A21773" t="s">
        <v>23023</v>
      </c>
      <c r="B21773">
        <v>-8.8737982261640105E-2</v>
      </c>
    </row>
    <row r="21774" spans="1:2" x14ac:dyDescent="0.25">
      <c r="A21774" t="s">
        <v>1916</v>
      </c>
      <c r="B21774">
        <v>-8.8755964523280842E-2</v>
      </c>
    </row>
    <row r="21775" spans="1:2" x14ac:dyDescent="0.25">
      <c r="A21775" t="s">
        <v>23024</v>
      </c>
      <c r="B21775">
        <v>-8.8776086474500068E-2</v>
      </c>
    </row>
    <row r="21776" spans="1:2" x14ac:dyDescent="0.25">
      <c r="A21776" t="s">
        <v>23025</v>
      </c>
      <c r="B21776">
        <v>-8.8804168514411891E-2</v>
      </c>
    </row>
    <row r="21777" spans="1:2" x14ac:dyDescent="0.25">
      <c r="A21777" t="s">
        <v>23026</v>
      </c>
      <c r="B21777">
        <v>-8.8826385809313041E-2</v>
      </c>
    </row>
    <row r="21778" spans="1:2" x14ac:dyDescent="0.25">
      <c r="A21778" t="s">
        <v>23027</v>
      </c>
      <c r="B21778">
        <v>-8.882949002217326E-2</v>
      </c>
    </row>
    <row r="21779" spans="1:2" x14ac:dyDescent="0.25">
      <c r="A21779" t="s">
        <v>23028</v>
      </c>
      <c r="B21779">
        <v>-8.8879772727272904E-2</v>
      </c>
    </row>
    <row r="21780" spans="1:2" x14ac:dyDescent="0.25">
      <c r="A21780" t="s">
        <v>23029</v>
      </c>
      <c r="B21780">
        <v>-8.8884745011084426E-2</v>
      </c>
    </row>
    <row r="21781" spans="1:2" x14ac:dyDescent="0.25">
      <c r="A21781" t="s">
        <v>23030</v>
      </c>
      <c r="B21781">
        <v>-8.8894467849222253E-2</v>
      </c>
    </row>
    <row r="21782" spans="1:2" x14ac:dyDescent="0.25">
      <c r="A21782" t="s">
        <v>23031</v>
      </c>
      <c r="B21782">
        <v>-8.8946104951959204E-2</v>
      </c>
    </row>
    <row r="21783" spans="1:2" x14ac:dyDescent="0.25">
      <c r="A21783" t="s">
        <v>23032</v>
      </c>
      <c r="B21783">
        <v>-8.9022721729490342E-2</v>
      </c>
    </row>
    <row r="21784" spans="1:2" x14ac:dyDescent="0.25">
      <c r="A21784" t="s">
        <v>23033</v>
      </c>
      <c r="B21784">
        <v>-8.9130709534367802E-2</v>
      </c>
    </row>
    <row r="21785" spans="1:2" x14ac:dyDescent="0.25">
      <c r="A21785" t="s">
        <v>23034</v>
      </c>
      <c r="B21785">
        <v>-8.9206903178122285E-2</v>
      </c>
    </row>
    <row r="21786" spans="1:2" x14ac:dyDescent="0.25">
      <c r="A21786" t="s">
        <v>23035</v>
      </c>
      <c r="B21786">
        <v>-8.9243059866962474E-2</v>
      </c>
    </row>
    <row r="21787" spans="1:2" x14ac:dyDescent="0.25">
      <c r="A21787" t="s">
        <v>466</v>
      </c>
      <c r="B21787">
        <v>-8.9285720620841183E-2</v>
      </c>
    </row>
    <row r="21788" spans="1:2" x14ac:dyDescent="0.25">
      <c r="A21788" t="s">
        <v>23036</v>
      </c>
      <c r="B21788">
        <v>-8.9298847006651902E-2</v>
      </c>
    </row>
    <row r="21789" spans="1:2" x14ac:dyDescent="0.25">
      <c r="A21789" t="s">
        <v>23037</v>
      </c>
      <c r="B21789">
        <v>-8.9382117516629403E-2</v>
      </c>
    </row>
    <row r="21790" spans="1:2" x14ac:dyDescent="0.25">
      <c r="A21790" t="s">
        <v>23038</v>
      </c>
      <c r="B21790">
        <v>-8.9629585365853554E-2</v>
      </c>
    </row>
    <row r="21791" spans="1:2" x14ac:dyDescent="0.25">
      <c r="A21791" t="s">
        <v>23039</v>
      </c>
      <c r="B21791">
        <v>-8.9670022172948435E-2</v>
      </c>
    </row>
    <row r="21792" spans="1:2" x14ac:dyDescent="0.25">
      <c r="A21792" t="s">
        <v>23040</v>
      </c>
      <c r="B21792">
        <v>-8.9678252771618269E-2</v>
      </c>
    </row>
    <row r="21793" spans="1:2" x14ac:dyDescent="0.25">
      <c r="A21793" t="s">
        <v>23041</v>
      </c>
      <c r="B21793">
        <v>-8.9695070214338521E-2</v>
      </c>
    </row>
    <row r="21794" spans="1:2" x14ac:dyDescent="0.25">
      <c r="A21794" t="s">
        <v>23042</v>
      </c>
      <c r="B21794">
        <v>-8.9747516629712754E-2</v>
      </c>
    </row>
    <row r="21795" spans="1:2" x14ac:dyDescent="0.25">
      <c r="A21795" t="s">
        <v>23043</v>
      </c>
      <c r="B21795">
        <v>-8.9790554323725943E-2</v>
      </c>
    </row>
    <row r="21796" spans="1:2" x14ac:dyDescent="0.25">
      <c r="A21796" t="s">
        <v>23044</v>
      </c>
      <c r="B21796">
        <v>-8.9838203991131391E-2</v>
      </c>
    </row>
    <row r="21797" spans="1:2" x14ac:dyDescent="0.25">
      <c r="A21797" t="s">
        <v>2348</v>
      </c>
      <c r="B21797">
        <v>-8.9952165558017605E-2</v>
      </c>
    </row>
    <row r="21798" spans="1:2" x14ac:dyDescent="0.25">
      <c r="A21798" t="s">
        <v>3347</v>
      </c>
      <c r="B21798">
        <v>-9.0132616407983368E-2</v>
      </c>
    </row>
    <row r="21799" spans="1:2" x14ac:dyDescent="0.25">
      <c r="A21799" t="s">
        <v>23045</v>
      </c>
      <c r="B21799">
        <v>-9.0182804878049305E-2</v>
      </c>
    </row>
    <row r="21800" spans="1:2" x14ac:dyDescent="0.25">
      <c r="A21800" t="s">
        <v>23046</v>
      </c>
      <c r="B21800">
        <v>-9.0297804878050197E-2</v>
      </c>
    </row>
    <row r="21801" spans="1:2" x14ac:dyDescent="0.25">
      <c r="A21801" t="s">
        <v>23047</v>
      </c>
      <c r="B21801">
        <v>-9.033372505543065E-2</v>
      </c>
    </row>
    <row r="21802" spans="1:2" x14ac:dyDescent="0.25">
      <c r="A21802" t="s">
        <v>23048</v>
      </c>
      <c r="B21802">
        <v>-9.0334356984478628E-2</v>
      </c>
    </row>
    <row r="21803" spans="1:2" x14ac:dyDescent="0.25">
      <c r="A21803" t="s">
        <v>23049</v>
      </c>
      <c r="B21803">
        <v>-9.0348303769400673E-2</v>
      </c>
    </row>
    <row r="21804" spans="1:2" x14ac:dyDescent="0.25">
      <c r="A21804" t="s">
        <v>23050</v>
      </c>
      <c r="B21804">
        <v>-9.0372616407982415E-2</v>
      </c>
    </row>
    <row r="21805" spans="1:2" x14ac:dyDescent="0.25">
      <c r="A21805" t="s">
        <v>23051</v>
      </c>
      <c r="B21805">
        <v>-9.0389401330379579E-2</v>
      </c>
    </row>
    <row r="21806" spans="1:2" x14ac:dyDescent="0.25">
      <c r="A21806" t="s">
        <v>23052</v>
      </c>
      <c r="B21806">
        <v>-9.0417937915741542E-2</v>
      </c>
    </row>
    <row r="21807" spans="1:2" x14ac:dyDescent="0.25">
      <c r="A21807" t="s">
        <v>23053</v>
      </c>
      <c r="B21807">
        <v>-9.0486430155208519E-2</v>
      </c>
    </row>
    <row r="21808" spans="1:2" x14ac:dyDescent="0.25">
      <c r="A21808" t="s">
        <v>23054</v>
      </c>
      <c r="B21808">
        <v>-9.0505676274944158E-2</v>
      </c>
    </row>
    <row r="21809" spans="1:2" x14ac:dyDescent="0.25">
      <c r="A21809" t="s">
        <v>953</v>
      </c>
      <c r="B21809">
        <v>-9.0524402914158947E-2</v>
      </c>
    </row>
    <row r="21810" spans="1:2" x14ac:dyDescent="0.25">
      <c r="A21810" t="s">
        <v>23055</v>
      </c>
      <c r="B21810">
        <v>-9.0586252771617568E-2</v>
      </c>
    </row>
    <row r="21811" spans="1:2" x14ac:dyDescent="0.25">
      <c r="A21811" t="s">
        <v>23056</v>
      </c>
      <c r="B21811">
        <v>-9.0649667405764647E-2</v>
      </c>
    </row>
    <row r="21812" spans="1:2" x14ac:dyDescent="0.25">
      <c r="A21812" t="s">
        <v>23057</v>
      </c>
      <c r="B21812">
        <v>-9.0696895787139048E-2</v>
      </c>
    </row>
    <row r="21813" spans="1:2" x14ac:dyDescent="0.25">
      <c r="A21813" t="s">
        <v>23058</v>
      </c>
      <c r="B21813">
        <v>-9.0770864745010615E-2</v>
      </c>
    </row>
    <row r="21814" spans="1:2" x14ac:dyDescent="0.25">
      <c r="A21814" t="s">
        <v>23059</v>
      </c>
      <c r="B21814">
        <v>-9.0783636363636011E-2</v>
      </c>
    </row>
    <row r="21815" spans="1:2" x14ac:dyDescent="0.25">
      <c r="A21815" t="s">
        <v>23060</v>
      </c>
      <c r="B21815">
        <v>-9.0946674057649529E-2</v>
      </c>
    </row>
    <row r="21816" spans="1:2" x14ac:dyDescent="0.25">
      <c r="A21816" t="s">
        <v>23061</v>
      </c>
      <c r="B21816">
        <v>-9.0975654101995498E-2</v>
      </c>
    </row>
    <row r="21817" spans="1:2" x14ac:dyDescent="0.25">
      <c r="A21817" t="s">
        <v>193</v>
      </c>
      <c r="B21817">
        <v>-9.0977405764966823E-2</v>
      </c>
    </row>
    <row r="21818" spans="1:2" x14ac:dyDescent="0.25">
      <c r="A21818" t="s">
        <v>23062</v>
      </c>
      <c r="B21818">
        <v>-9.1214756097560426E-2</v>
      </c>
    </row>
    <row r="21819" spans="1:2" x14ac:dyDescent="0.25">
      <c r="A21819" t="s">
        <v>23063</v>
      </c>
      <c r="B21819">
        <v>-9.1352283813747756E-2</v>
      </c>
    </row>
    <row r="21820" spans="1:2" x14ac:dyDescent="0.25">
      <c r="A21820" t="s">
        <v>23064</v>
      </c>
      <c r="B21820">
        <v>-9.1418935698447334E-2</v>
      </c>
    </row>
    <row r="21821" spans="1:2" x14ac:dyDescent="0.25">
      <c r="A21821" t="s">
        <v>23065</v>
      </c>
      <c r="B21821">
        <v>-9.1483813747228873E-2</v>
      </c>
    </row>
    <row r="21822" spans="1:2" x14ac:dyDescent="0.25">
      <c r="A21822" t="s">
        <v>23066</v>
      </c>
      <c r="B21822">
        <v>-9.1494767184035319E-2</v>
      </c>
    </row>
    <row r="21823" spans="1:2" x14ac:dyDescent="0.25">
      <c r="A21823" t="s">
        <v>23067</v>
      </c>
      <c r="B21823">
        <v>-9.1539445676275907E-2</v>
      </c>
    </row>
    <row r="21824" spans="1:2" x14ac:dyDescent="0.25">
      <c r="A21824" t="s">
        <v>23068</v>
      </c>
      <c r="B21824">
        <v>-9.1574811529933367E-2</v>
      </c>
    </row>
    <row r="21825" spans="1:2" x14ac:dyDescent="0.25">
      <c r="A21825" t="s">
        <v>23069</v>
      </c>
      <c r="B21825">
        <v>-9.1584323725055164E-2</v>
      </c>
    </row>
    <row r="21826" spans="1:2" x14ac:dyDescent="0.25">
      <c r="A21826" t="s">
        <v>23070</v>
      </c>
      <c r="B21826">
        <v>-9.1606651884700935E-2</v>
      </c>
    </row>
    <row r="21827" spans="1:2" x14ac:dyDescent="0.25">
      <c r="A21827" t="s">
        <v>23071</v>
      </c>
      <c r="B21827">
        <v>-9.1635121951218618E-2</v>
      </c>
    </row>
    <row r="21828" spans="1:2" x14ac:dyDescent="0.25">
      <c r="A21828" t="s">
        <v>23072</v>
      </c>
      <c r="B21828">
        <v>-9.1788603104212801E-2</v>
      </c>
    </row>
    <row r="21829" spans="1:2" x14ac:dyDescent="0.25">
      <c r="A21829" t="s">
        <v>140</v>
      </c>
      <c r="B21829">
        <v>-9.1808447893568026E-2</v>
      </c>
    </row>
    <row r="21830" spans="1:2" x14ac:dyDescent="0.25">
      <c r="A21830" t="s">
        <v>1281</v>
      </c>
      <c r="B21830">
        <v>-9.1833362897267415E-2</v>
      </c>
    </row>
    <row r="21831" spans="1:2" x14ac:dyDescent="0.25">
      <c r="A21831" t="s">
        <v>23073</v>
      </c>
      <c r="B21831">
        <v>-9.1837139689580086E-2</v>
      </c>
    </row>
    <row r="21832" spans="1:2" x14ac:dyDescent="0.25">
      <c r="A21832" t="s">
        <v>23074</v>
      </c>
      <c r="B21832">
        <v>-9.1849800443460264E-2</v>
      </c>
    </row>
    <row r="21833" spans="1:2" x14ac:dyDescent="0.25">
      <c r="A21833" t="s">
        <v>23075</v>
      </c>
      <c r="B21833">
        <v>-9.1865720620844138E-2</v>
      </c>
    </row>
    <row r="21834" spans="1:2" x14ac:dyDescent="0.25">
      <c r="A21834" t="s">
        <v>23076</v>
      </c>
      <c r="B21834">
        <v>-9.1914190687360925E-2</v>
      </c>
    </row>
    <row r="21835" spans="1:2" x14ac:dyDescent="0.25">
      <c r="A21835" t="s">
        <v>23077</v>
      </c>
      <c r="B21835">
        <v>-9.2055254988912844E-2</v>
      </c>
    </row>
    <row r="21836" spans="1:2" x14ac:dyDescent="0.25">
      <c r="A21836" t="s">
        <v>23078</v>
      </c>
      <c r="B21836">
        <v>-9.205935254988877E-2</v>
      </c>
    </row>
    <row r="21837" spans="1:2" x14ac:dyDescent="0.25">
      <c r="A21837" t="s">
        <v>23079</v>
      </c>
      <c r="B21837">
        <v>-9.2062317073169045E-2</v>
      </c>
    </row>
    <row r="21838" spans="1:2" x14ac:dyDescent="0.25">
      <c r="A21838" t="s">
        <v>23080</v>
      </c>
      <c r="B21838">
        <v>-9.2073902439024802E-2</v>
      </c>
    </row>
    <row r="21839" spans="1:2" x14ac:dyDescent="0.25">
      <c r="A21839" t="s">
        <v>23081</v>
      </c>
      <c r="B21839">
        <v>-9.2078075388027009E-2</v>
      </c>
    </row>
    <row r="21840" spans="1:2" x14ac:dyDescent="0.25">
      <c r="A21840" t="s">
        <v>23082</v>
      </c>
      <c r="B21840">
        <v>-9.218140798226214E-2</v>
      </c>
    </row>
    <row r="21841" spans="1:2" x14ac:dyDescent="0.25">
      <c r="A21841" t="s">
        <v>23083</v>
      </c>
      <c r="B21841">
        <v>-9.2183614190687921E-2</v>
      </c>
    </row>
    <row r="21842" spans="1:2" x14ac:dyDescent="0.25">
      <c r="A21842" t="s">
        <v>23084</v>
      </c>
      <c r="B21842">
        <v>-9.2204929785661874E-2</v>
      </c>
    </row>
    <row r="21843" spans="1:2" x14ac:dyDescent="0.25">
      <c r="A21843" t="s">
        <v>23085</v>
      </c>
      <c r="B21843">
        <v>-9.2369445676274461E-2</v>
      </c>
    </row>
    <row r="21844" spans="1:2" x14ac:dyDescent="0.25">
      <c r="A21844" t="s">
        <v>23086</v>
      </c>
      <c r="B21844">
        <v>-9.2392062084256946E-2</v>
      </c>
    </row>
    <row r="21845" spans="1:2" x14ac:dyDescent="0.25">
      <c r="A21845" t="s">
        <v>23087</v>
      </c>
      <c r="B21845">
        <v>-9.2406507760532858E-2</v>
      </c>
    </row>
    <row r="21846" spans="1:2" x14ac:dyDescent="0.25">
      <c r="A21846" t="s">
        <v>3050</v>
      </c>
      <c r="B21846">
        <v>-9.2472882483370253E-2</v>
      </c>
    </row>
    <row r="21847" spans="1:2" x14ac:dyDescent="0.25">
      <c r="A21847" t="s">
        <v>23088</v>
      </c>
      <c r="B21847">
        <v>-9.2539800443458914E-2</v>
      </c>
    </row>
    <row r="21848" spans="1:2" x14ac:dyDescent="0.25">
      <c r="A21848" t="s">
        <v>23089</v>
      </c>
      <c r="B21848">
        <v>-9.2584478935698489E-2</v>
      </c>
    </row>
    <row r="21849" spans="1:2" x14ac:dyDescent="0.25">
      <c r="A21849" t="s">
        <v>23090</v>
      </c>
      <c r="B21849">
        <v>-9.2610532150775318E-2</v>
      </c>
    </row>
    <row r="21850" spans="1:2" x14ac:dyDescent="0.25">
      <c r="A21850" t="s">
        <v>23091</v>
      </c>
      <c r="B21850">
        <v>-9.2627361419067161E-2</v>
      </c>
    </row>
    <row r="21851" spans="1:2" x14ac:dyDescent="0.25">
      <c r="A21851" t="s">
        <v>23092</v>
      </c>
      <c r="B21851">
        <v>-9.2694390243901081E-2</v>
      </c>
    </row>
    <row r="21852" spans="1:2" x14ac:dyDescent="0.25">
      <c r="A21852" t="s">
        <v>23093</v>
      </c>
      <c r="B21852">
        <v>-9.2757161862527415E-2</v>
      </c>
    </row>
    <row r="21853" spans="1:2" x14ac:dyDescent="0.25">
      <c r="A21853" t="s">
        <v>23094</v>
      </c>
      <c r="B21853">
        <v>-9.2784412416851689E-2</v>
      </c>
    </row>
    <row r="21854" spans="1:2" x14ac:dyDescent="0.25">
      <c r="A21854" t="s">
        <v>23095</v>
      </c>
      <c r="B21854">
        <v>-9.2849356984479214E-2</v>
      </c>
    </row>
    <row r="21855" spans="1:2" x14ac:dyDescent="0.25">
      <c r="A21855" t="s">
        <v>23096</v>
      </c>
      <c r="B21855">
        <v>-9.2850199556542667E-2</v>
      </c>
    </row>
    <row r="21856" spans="1:2" x14ac:dyDescent="0.25">
      <c r="A21856" t="s">
        <v>23097</v>
      </c>
      <c r="B21856">
        <v>-9.2865232815964288E-2</v>
      </c>
    </row>
    <row r="21857" spans="1:2" x14ac:dyDescent="0.25">
      <c r="A21857" t="s">
        <v>23098</v>
      </c>
      <c r="B21857">
        <v>-9.2874227642275986E-2</v>
      </c>
    </row>
    <row r="21858" spans="1:2" x14ac:dyDescent="0.25">
      <c r="A21858" t="s">
        <v>23099</v>
      </c>
      <c r="B21858">
        <v>-9.2927250554323312E-2</v>
      </c>
    </row>
    <row r="21859" spans="1:2" x14ac:dyDescent="0.25">
      <c r="A21859" t="s">
        <v>23100</v>
      </c>
      <c r="B21859">
        <v>-9.2955853658536425E-2</v>
      </c>
    </row>
    <row r="21860" spans="1:2" x14ac:dyDescent="0.25">
      <c r="A21860" t="s">
        <v>23101</v>
      </c>
      <c r="B21860">
        <v>-9.2983569844789185E-2</v>
      </c>
    </row>
    <row r="21861" spans="1:2" x14ac:dyDescent="0.25">
      <c r="A21861" t="s">
        <v>23102</v>
      </c>
      <c r="B21861">
        <v>-9.3114057649667167E-2</v>
      </c>
    </row>
    <row r="21862" spans="1:2" x14ac:dyDescent="0.25">
      <c r="A21862" t="s">
        <v>74</v>
      </c>
      <c r="B21862">
        <v>-9.3213968957871318E-2</v>
      </c>
    </row>
    <row r="21863" spans="1:2" x14ac:dyDescent="0.25">
      <c r="A21863" t="s">
        <v>23103</v>
      </c>
      <c r="B21863">
        <v>-9.3312804878047634E-2</v>
      </c>
    </row>
    <row r="21864" spans="1:2" x14ac:dyDescent="0.25">
      <c r="A21864" t="s">
        <v>23104</v>
      </c>
      <c r="B21864">
        <v>-9.3440665188471217E-2</v>
      </c>
    </row>
    <row r="21865" spans="1:2" x14ac:dyDescent="0.25">
      <c r="A21865" t="s">
        <v>23105</v>
      </c>
      <c r="B21865">
        <v>-9.3448722838138293E-2</v>
      </c>
    </row>
    <row r="21866" spans="1:2" x14ac:dyDescent="0.25">
      <c r="A21866" t="s">
        <v>2993</v>
      </c>
      <c r="B21866">
        <v>-9.355243902438834E-2</v>
      </c>
    </row>
    <row r="21867" spans="1:2" x14ac:dyDescent="0.25">
      <c r="A21867" t="s">
        <v>23106</v>
      </c>
      <c r="B21867">
        <v>-9.3568447893569287E-2</v>
      </c>
    </row>
    <row r="21868" spans="1:2" x14ac:dyDescent="0.25">
      <c r="A21868" t="s">
        <v>23107</v>
      </c>
      <c r="B21868">
        <v>-9.3585454545454499E-2</v>
      </c>
    </row>
    <row r="21869" spans="1:2" x14ac:dyDescent="0.25">
      <c r="A21869" t="s">
        <v>1106</v>
      </c>
      <c r="B21869">
        <v>-9.3696836659276653E-2</v>
      </c>
    </row>
    <row r="21870" spans="1:2" x14ac:dyDescent="0.25">
      <c r="A21870" t="s">
        <v>23108</v>
      </c>
      <c r="B21870">
        <v>-9.3698795269771373E-2</v>
      </c>
    </row>
    <row r="21871" spans="1:2" x14ac:dyDescent="0.25">
      <c r="A21871" t="s">
        <v>23109</v>
      </c>
      <c r="B21871">
        <v>-9.3720631929047171E-2</v>
      </c>
    </row>
    <row r="21872" spans="1:2" x14ac:dyDescent="0.25">
      <c r="A21872" t="s">
        <v>23110</v>
      </c>
      <c r="B21872">
        <v>-9.3759290465631209E-2</v>
      </c>
    </row>
    <row r="21873" spans="1:2" x14ac:dyDescent="0.25">
      <c r="A21873" t="s">
        <v>23111</v>
      </c>
      <c r="B21873">
        <v>-9.3770687361419414E-2</v>
      </c>
    </row>
    <row r="21874" spans="1:2" x14ac:dyDescent="0.25">
      <c r="A21874" t="s">
        <v>23112</v>
      </c>
      <c r="B21874">
        <v>-9.386053215077593E-2</v>
      </c>
    </row>
    <row r="21875" spans="1:2" x14ac:dyDescent="0.25">
      <c r="A21875" t="s">
        <v>23113</v>
      </c>
      <c r="B21875">
        <v>-9.3861862527715695E-2</v>
      </c>
    </row>
    <row r="21876" spans="1:2" x14ac:dyDescent="0.25">
      <c r="A21876" t="s">
        <v>23114</v>
      </c>
      <c r="B21876">
        <v>-9.3890694752402901E-2</v>
      </c>
    </row>
    <row r="21877" spans="1:2" x14ac:dyDescent="0.25">
      <c r="A21877" t="s">
        <v>23115</v>
      </c>
      <c r="B21877">
        <v>-9.392891352549794E-2</v>
      </c>
    </row>
    <row r="21878" spans="1:2" x14ac:dyDescent="0.25">
      <c r="A21878" t="s">
        <v>23116</v>
      </c>
      <c r="B21878">
        <v>-9.3982815964524E-2</v>
      </c>
    </row>
    <row r="21879" spans="1:2" x14ac:dyDescent="0.25">
      <c r="A21879" t="s">
        <v>3047</v>
      </c>
      <c r="B21879">
        <v>-9.4077110125646748E-2</v>
      </c>
    </row>
    <row r="21880" spans="1:2" x14ac:dyDescent="0.25">
      <c r="A21880" t="s">
        <v>23117</v>
      </c>
      <c r="B21880">
        <v>-9.4181574279378344E-2</v>
      </c>
    </row>
    <row r="21881" spans="1:2" x14ac:dyDescent="0.25">
      <c r="A21881" t="s">
        <v>2417</v>
      </c>
      <c r="B21881">
        <v>-9.4221611234295177E-2</v>
      </c>
    </row>
    <row r="21882" spans="1:2" x14ac:dyDescent="0.25">
      <c r="A21882" t="s">
        <v>23118</v>
      </c>
      <c r="B21882">
        <v>-9.4340266075386814E-2</v>
      </c>
    </row>
    <row r="21883" spans="1:2" x14ac:dyDescent="0.25">
      <c r="A21883" t="s">
        <v>23119</v>
      </c>
      <c r="B21883">
        <v>-9.4374223946784824E-2</v>
      </c>
    </row>
    <row r="21884" spans="1:2" x14ac:dyDescent="0.25">
      <c r="A21884" t="s">
        <v>23120</v>
      </c>
      <c r="B21884">
        <v>-9.4463126385810101E-2</v>
      </c>
    </row>
    <row r="21885" spans="1:2" x14ac:dyDescent="0.25">
      <c r="A21885" t="s">
        <v>23121</v>
      </c>
      <c r="B21885">
        <v>-9.458184035476766E-2</v>
      </c>
    </row>
    <row r="21886" spans="1:2" x14ac:dyDescent="0.25">
      <c r="A21886" t="s">
        <v>654</v>
      </c>
      <c r="B21886">
        <v>-9.459025498891338E-2</v>
      </c>
    </row>
    <row r="21887" spans="1:2" x14ac:dyDescent="0.25">
      <c r="A21887" t="s">
        <v>23122</v>
      </c>
      <c r="B21887">
        <v>-9.4613525498890572E-2</v>
      </c>
    </row>
    <row r="21888" spans="1:2" x14ac:dyDescent="0.25">
      <c r="A21888" t="s">
        <v>23123</v>
      </c>
      <c r="B21888">
        <v>-9.4705055432374868E-2</v>
      </c>
    </row>
    <row r="21889" spans="1:2" x14ac:dyDescent="0.25">
      <c r="A21889" t="s">
        <v>23124</v>
      </c>
      <c r="B21889">
        <v>-9.4763980044346607E-2</v>
      </c>
    </row>
    <row r="21890" spans="1:2" x14ac:dyDescent="0.25">
      <c r="A21890" t="s">
        <v>23125</v>
      </c>
      <c r="B21890">
        <v>-9.4788026607539586E-2</v>
      </c>
    </row>
    <row r="21891" spans="1:2" x14ac:dyDescent="0.25">
      <c r="A21891" t="s">
        <v>23126</v>
      </c>
      <c r="B21891">
        <v>-9.496776053215035E-2</v>
      </c>
    </row>
    <row r="21892" spans="1:2" x14ac:dyDescent="0.25">
      <c r="A21892" t="s">
        <v>23127</v>
      </c>
      <c r="B21892">
        <v>-9.5019689578712471E-2</v>
      </c>
    </row>
    <row r="21893" spans="1:2" x14ac:dyDescent="0.25">
      <c r="A21893" t="s">
        <v>23128</v>
      </c>
      <c r="B21893">
        <v>-9.5023673318551619E-2</v>
      </c>
    </row>
    <row r="21894" spans="1:2" x14ac:dyDescent="0.25">
      <c r="A21894" t="s">
        <v>23129</v>
      </c>
      <c r="B21894">
        <v>-9.5030376940132638E-2</v>
      </c>
    </row>
    <row r="21895" spans="1:2" x14ac:dyDescent="0.25">
      <c r="A21895" t="s">
        <v>23130</v>
      </c>
      <c r="B21895">
        <v>-9.5169312638581E-2</v>
      </c>
    </row>
    <row r="21896" spans="1:2" x14ac:dyDescent="0.25">
      <c r="A21896" t="s">
        <v>23131</v>
      </c>
      <c r="B21896">
        <v>-9.5171685144123705E-2</v>
      </c>
    </row>
    <row r="21897" spans="1:2" x14ac:dyDescent="0.25">
      <c r="A21897" t="s">
        <v>1358</v>
      </c>
      <c r="B21897">
        <v>-9.5223891352549619E-2</v>
      </c>
    </row>
    <row r="21898" spans="1:2" x14ac:dyDescent="0.25">
      <c r="A21898" t="s">
        <v>23132</v>
      </c>
      <c r="B21898">
        <v>-9.5305609756096935E-2</v>
      </c>
    </row>
    <row r="21899" spans="1:2" x14ac:dyDescent="0.25">
      <c r="A21899" t="s">
        <v>23133</v>
      </c>
      <c r="B21899">
        <v>-9.5412505543235882E-2</v>
      </c>
    </row>
    <row r="21900" spans="1:2" x14ac:dyDescent="0.25">
      <c r="A21900" t="s">
        <v>23134</v>
      </c>
      <c r="B21900">
        <v>-9.5516751662969676E-2</v>
      </c>
    </row>
    <row r="21901" spans="1:2" x14ac:dyDescent="0.25">
      <c r="A21901" t="s">
        <v>23135</v>
      </c>
      <c r="B21901">
        <v>-9.5556656319290695E-2</v>
      </c>
    </row>
    <row r="21902" spans="1:2" x14ac:dyDescent="0.25">
      <c r="A21902" t="s">
        <v>23136</v>
      </c>
      <c r="B21902">
        <v>-9.5657450110864295E-2</v>
      </c>
    </row>
    <row r="21903" spans="1:2" x14ac:dyDescent="0.25">
      <c r="A21903" t="s">
        <v>23137</v>
      </c>
      <c r="B21903">
        <v>-9.5665831485587591E-2</v>
      </c>
    </row>
    <row r="21904" spans="1:2" x14ac:dyDescent="0.25">
      <c r="A21904" t="s">
        <v>23138</v>
      </c>
      <c r="B21904">
        <v>-9.5706086474500476E-2</v>
      </c>
    </row>
    <row r="21905" spans="1:2" x14ac:dyDescent="0.25">
      <c r="A21905" t="s">
        <v>23139</v>
      </c>
      <c r="B21905">
        <v>-9.5728691796008972E-2</v>
      </c>
    </row>
    <row r="21906" spans="1:2" x14ac:dyDescent="0.25">
      <c r="A21906" t="s">
        <v>23140</v>
      </c>
      <c r="B21906">
        <v>-9.5870864745009665E-2</v>
      </c>
    </row>
    <row r="21907" spans="1:2" x14ac:dyDescent="0.25">
      <c r="A21907" t="s">
        <v>23141</v>
      </c>
      <c r="B21907">
        <v>-9.5895631929046959E-2</v>
      </c>
    </row>
    <row r="21908" spans="1:2" x14ac:dyDescent="0.25">
      <c r="A21908" t="s">
        <v>1342</v>
      </c>
      <c r="B21908">
        <v>-9.593818920916404E-2</v>
      </c>
    </row>
    <row r="21909" spans="1:2" x14ac:dyDescent="0.25">
      <c r="A21909" t="s">
        <v>23142</v>
      </c>
      <c r="B21909">
        <v>-9.5966474501108054E-2</v>
      </c>
    </row>
    <row r="21910" spans="1:2" x14ac:dyDescent="0.25">
      <c r="A21910" t="s">
        <v>23143</v>
      </c>
      <c r="B21910">
        <v>-9.5980997782704913E-2</v>
      </c>
    </row>
    <row r="21911" spans="1:2" x14ac:dyDescent="0.25">
      <c r="A21911" t="s">
        <v>23144</v>
      </c>
      <c r="B21911">
        <v>-9.6034774575018189E-2</v>
      </c>
    </row>
    <row r="21912" spans="1:2" x14ac:dyDescent="0.25">
      <c r="A21912" t="s">
        <v>23145</v>
      </c>
      <c r="B21912">
        <v>-9.6043880266075687E-2</v>
      </c>
    </row>
    <row r="21913" spans="1:2" x14ac:dyDescent="0.25">
      <c r="A21913" t="s">
        <v>23146</v>
      </c>
      <c r="B21913">
        <v>-9.6222062084257459E-2</v>
      </c>
    </row>
    <row r="21914" spans="1:2" x14ac:dyDescent="0.25">
      <c r="A21914" t="s">
        <v>23147</v>
      </c>
      <c r="B21914">
        <v>-9.6293495934959492E-2</v>
      </c>
    </row>
    <row r="21915" spans="1:2" x14ac:dyDescent="0.25">
      <c r="A21915" t="s">
        <v>23148</v>
      </c>
      <c r="B21915">
        <v>-9.630467849223906E-2</v>
      </c>
    </row>
    <row r="21916" spans="1:2" x14ac:dyDescent="0.25">
      <c r="A21916" t="s">
        <v>23149</v>
      </c>
      <c r="B21916">
        <v>-9.6342727272726872E-2</v>
      </c>
    </row>
    <row r="21917" spans="1:2" x14ac:dyDescent="0.25">
      <c r="A21917" t="s">
        <v>23150</v>
      </c>
      <c r="B21917">
        <v>-9.6470900221729716E-2</v>
      </c>
    </row>
    <row r="21918" spans="1:2" x14ac:dyDescent="0.25">
      <c r="A21918" t="s">
        <v>864</v>
      </c>
      <c r="B21918">
        <v>-9.6575548780488241E-2</v>
      </c>
    </row>
    <row r="21919" spans="1:2" x14ac:dyDescent="0.25">
      <c r="A21919" t="s">
        <v>23151</v>
      </c>
      <c r="B21919">
        <v>-9.6585769401330901E-2</v>
      </c>
    </row>
    <row r="21920" spans="1:2" x14ac:dyDescent="0.25">
      <c r="A21920" t="s">
        <v>2774</v>
      </c>
      <c r="B21920">
        <v>-9.6660390243902522E-2</v>
      </c>
    </row>
    <row r="21921" spans="1:2" x14ac:dyDescent="0.25">
      <c r="A21921" t="s">
        <v>2681</v>
      </c>
      <c r="B21921">
        <v>-9.6688658536583982E-2</v>
      </c>
    </row>
    <row r="21922" spans="1:2" x14ac:dyDescent="0.25">
      <c r="A21922" t="s">
        <v>23152</v>
      </c>
      <c r="B21922">
        <v>-9.6760155210643115E-2</v>
      </c>
    </row>
    <row r="21923" spans="1:2" x14ac:dyDescent="0.25">
      <c r="A21923" t="s">
        <v>3202</v>
      </c>
      <c r="B21923">
        <v>-9.6826075388026955E-2</v>
      </c>
    </row>
    <row r="21924" spans="1:2" x14ac:dyDescent="0.25">
      <c r="A21924" t="s">
        <v>23153</v>
      </c>
      <c r="B21924">
        <v>-9.6867339246119816E-2</v>
      </c>
    </row>
    <row r="21925" spans="1:2" x14ac:dyDescent="0.25">
      <c r="A21925" t="s">
        <v>23154</v>
      </c>
      <c r="B21925">
        <v>-9.693848484848562E-2</v>
      </c>
    </row>
    <row r="21926" spans="1:2" x14ac:dyDescent="0.25">
      <c r="A21926" t="s">
        <v>23155</v>
      </c>
      <c r="B21926">
        <v>-9.7032261640798811E-2</v>
      </c>
    </row>
    <row r="21927" spans="1:2" x14ac:dyDescent="0.25">
      <c r="A21927" t="s">
        <v>23156</v>
      </c>
      <c r="B21927">
        <v>-9.7036541019956027E-2</v>
      </c>
    </row>
    <row r="21928" spans="1:2" x14ac:dyDescent="0.25">
      <c r="A21928" t="s">
        <v>23157</v>
      </c>
      <c r="B21928">
        <v>-9.7060776053215128E-2</v>
      </c>
    </row>
    <row r="21929" spans="1:2" x14ac:dyDescent="0.25">
      <c r="A21929" t="s">
        <v>23158</v>
      </c>
      <c r="B21929">
        <v>-9.7080798226164666E-2</v>
      </c>
    </row>
    <row r="21930" spans="1:2" x14ac:dyDescent="0.25">
      <c r="A21930" t="s">
        <v>23159</v>
      </c>
      <c r="B21930">
        <v>-9.7108447893567748E-2</v>
      </c>
    </row>
    <row r="21931" spans="1:2" x14ac:dyDescent="0.25">
      <c r="A21931" t="s">
        <v>23160</v>
      </c>
      <c r="B21931">
        <v>-9.7113880266076591E-2</v>
      </c>
    </row>
    <row r="21932" spans="1:2" x14ac:dyDescent="0.25">
      <c r="A21932" t="s">
        <v>23161</v>
      </c>
      <c r="B21932">
        <v>-9.7197317073169864E-2</v>
      </c>
    </row>
    <row r="21933" spans="1:2" x14ac:dyDescent="0.25">
      <c r="A21933" t="s">
        <v>23162</v>
      </c>
      <c r="B21933">
        <v>-9.721711751662919E-2</v>
      </c>
    </row>
    <row r="21934" spans="1:2" x14ac:dyDescent="0.25">
      <c r="A21934" t="s">
        <v>23163</v>
      </c>
      <c r="B21934">
        <v>-9.7452697708793945E-2</v>
      </c>
    </row>
    <row r="21935" spans="1:2" x14ac:dyDescent="0.25">
      <c r="A21935" t="s">
        <v>23164</v>
      </c>
      <c r="B21935">
        <v>-9.746403547671896E-2</v>
      </c>
    </row>
    <row r="21936" spans="1:2" x14ac:dyDescent="0.25">
      <c r="A21936" t="s">
        <v>23165</v>
      </c>
      <c r="B21936">
        <v>-9.7483924611975442E-2</v>
      </c>
    </row>
    <row r="21937" spans="1:2" x14ac:dyDescent="0.25">
      <c r="A21937" t="s">
        <v>1506</v>
      </c>
      <c r="B21937">
        <v>-9.7526193643754658E-2</v>
      </c>
    </row>
    <row r="21938" spans="1:2" x14ac:dyDescent="0.25">
      <c r="A21938" t="s">
        <v>23166</v>
      </c>
      <c r="B21938">
        <v>-9.7752815964522913E-2</v>
      </c>
    </row>
    <row r="21939" spans="1:2" x14ac:dyDescent="0.25">
      <c r="A21939" t="s">
        <v>23167</v>
      </c>
      <c r="B21939">
        <v>-9.7787328159644971E-2</v>
      </c>
    </row>
    <row r="21940" spans="1:2" x14ac:dyDescent="0.25">
      <c r="A21940" t="s">
        <v>2697</v>
      </c>
      <c r="B21940">
        <v>-9.7843680709535752E-2</v>
      </c>
    </row>
    <row r="21941" spans="1:2" x14ac:dyDescent="0.25">
      <c r="A21941" t="s">
        <v>23168</v>
      </c>
      <c r="B21941">
        <v>-9.7868824833702031E-2</v>
      </c>
    </row>
    <row r="21942" spans="1:2" x14ac:dyDescent="0.25">
      <c r="A21942" t="s">
        <v>23169</v>
      </c>
      <c r="B21942">
        <v>-9.7883311160383887E-2</v>
      </c>
    </row>
    <row r="21943" spans="1:2" x14ac:dyDescent="0.25">
      <c r="A21943" t="s">
        <v>23170</v>
      </c>
      <c r="B21943">
        <v>-9.7947694013303485E-2</v>
      </c>
    </row>
    <row r="21944" spans="1:2" x14ac:dyDescent="0.25">
      <c r="A21944" t="s">
        <v>23171</v>
      </c>
      <c r="B21944">
        <v>-9.7998713968959164E-2</v>
      </c>
    </row>
    <row r="21945" spans="1:2" x14ac:dyDescent="0.25">
      <c r="A21945" t="s">
        <v>23172</v>
      </c>
      <c r="B21945">
        <v>-9.8113702882483056E-2</v>
      </c>
    </row>
    <row r="21946" spans="1:2" x14ac:dyDescent="0.25">
      <c r="A21946" t="s">
        <v>23173</v>
      </c>
      <c r="B21946">
        <v>-9.8164767184034857E-2</v>
      </c>
    </row>
    <row r="21947" spans="1:2" x14ac:dyDescent="0.25">
      <c r="A21947" t="s">
        <v>23174</v>
      </c>
      <c r="B21947">
        <v>-9.8190443458978122E-2</v>
      </c>
    </row>
    <row r="21948" spans="1:2" x14ac:dyDescent="0.25">
      <c r="A21948" t="s">
        <v>23175</v>
      </c>
      <c r="B21948">
        <v>-9.8230266075387609E-2</v>
      </c>
    </row>
    <row r="21949" spans="1:2" x14ac:dyDescent="0.25">
      <c r="A21949" t="s">
        <v>23176</v>
      </c>
      <c r="B21949">
        <v>-9.8260288248337713E-2</v>
      </c>
    </row>
    <row r="21950" spans="1:2" x14ac:dyDescent="0.25">
      <c r="A21950" t="s">
        <v>1826</v>
      </c>
      <c r="B21950">
        <v>-9.8353259423503148E-2</v>
      </c>
    </row>
    <row r="21951" spans="1:2" x14ac:dyDescent="0.25">
      <c r="A21951" t="s">
        <v>23177</v>
      </c>
      <c r="B21951">
        <v>-9.8526319290466E-2</v>
      </c>
    </row>
    <row r="21952" spans="1:2" x14ac:dyDescent="0.25">
      <c r="A21952" t="s">
        <v>23178</v>
      </c>
      <c r="B21952">
        <v>-9.8727616407981E-2</v>
      </c>
    </row>
    <row r="21953" spans="1:2" x14ac:dyDescent="0.25">
      <c r="A21953" t="s">
        <v>3139</v>
      </c>
      <c r="B21953">
        <v>-9.8911407982260835E-2</v>
      </c>
    </row>
    <row r="21954" spans="1:2" x14ac:dyDescent="0.25">
      <c r="A21954" t="s">
        <v>23179</v>
      </c>
      <c r="B21954">
        <v>-9.8950997782705732E-2</v>
      </c>
    </row>
    <row r="21955" spans="1:2" x14ac:dyDescent="0.25">
      <c r="A21955" t="s">
        <v>23180</v>
      </c>
      <c r="B21955">
        <v>-9.8970110864744554E-2</v>
      </c>
    </row>
    <row r="21956" spans="1:2" x14ac:dyDescent="0.25">
      <c r="A21956" t="s">
        <v>23181</v>
      </c>
      <c r="B21956">
        <v>-9.8983481152994504E-2</v>
      </c>
    </row>
    <row r="21957" spans="1:2" x14ac:dyDescent="0.25">
      <c r="A21957" t="s">
        <v>2371</v>
      </c>
      <c r="B21957">
        <v>-9.9044312638580351E-2</v>
      </c>
    </row>
    <row r="21958" spans="1:2" x14ac:dyDescent="0.25">
      <c r="A21958" t="s">
        <v>23182</v>
      </c>
      <c r="B21958">
        <v>-9.9047372505544531E-2</v>
      </c>
    </row>
    <row r="21959" spans="1:2" x14ac:dyDescent="0.25">
      <c r="A21959" t="s">
        <v>23183</v>
      </c>
      <c r="B21959">
        <v>-9.9087272727272593E-2</v>
      </c>
    </row>
    <row r="21960" spans="1:2" x14ac:dyDescent="0.25">
      <c r="A21960" t="s">
        <v>804</v>
      </c>
      <c r="B21960">
        <v>-9.9099216555801964E-2</v>
      </c>
    </row>
    <row r="21961" spans="1:2" x14ac:dyDescent="0.25">
      <c r="A21961" t="s">
        <v>23184</v>
      </c>
      <c r="B21961">
        <v>-9.913210643015509E-2</v>
      </c>
    </row>
    <row r="21962" spans="1:2" x14ac:dyDescent="0.25">
      <c r="A21962" t="s">
        <v>1023</v>
      </c>
      <c r="B21962">
        <v>-9.9187560975606298E-2</v>
      </c>
    </row>
    <row r="21963" spans="1:2" x14ac:dyDescent="0.25">
      <c r="A21963" t="s">
        <v>23185</v>
      </c>
      <c r="B21963">
        <v>-9.9212172949001531E-2</v>
      </c>
    </row>
    <row r="21964" spans="1:2" x14ac:dyDescent="0.25">
      <c r="A21964" t="s">
        <v>23186</v>
      </c>
      <c r="B21964">
        <v>-9.9275731707316767E-2</v>
      </c>
    </row>
    <row r="21965" spans="1:2" x14ac:dyDescent="0.25">
      <c r="A21965" t="s">
        <v>23187</v>
      </c>
      <c r="B21965">
        <v>-9.9340853658537231E-2</v>
      </c>
    </row>
    <row r="21966" spans="1:2" x14ac:dyDescent="0.25">
      <c r="A21966" t="s">
        <v>23188</v>
      </c>
      <c r="B21966">
        <v>-9.9368447893570855E-2</v>
      </c>
    </row>
    <row r="21967" spans="1:2" x14ac:dyDescent="0.25">
      <c r="A21967" t="s">
        <v>23189</v>
      </c>
      <c r="B21967">
        <v>-9.9441219512195048E-2</v>
      </c>
    </row>
    <row r="21968" spans="1:2" x14ac:dyDescent="0.25">
      <c r="A21968" t="s">
        <v>23190</v>
      </c>
      <c r="B21968">
        <v>-9.945008869179528E-2</v>
      </c>
    </row>
    <row r="21969" spans="1:2" x14ac:dyDescent="0.25">
      <c r="A21969" t="s">
        <v>23191</v>
      </c>
      <c r="B21969">
        <v>-9.9556643015521043E-2</v>
      </c>
    </row>
    <row r="21970" spans="1:2" x14ac:dyDescent="0.25">
      <c r="A21970" t="s">
        <v>23192</v>
      </c>
      <c r="B21970">
        <v>-9.9557184035478613E-2</v>
      </c>
    </row>
    <row r="21971" spans="1:2" x14ac:dyDescent="0.25">
      <c r="A21971" t="s">
        <v>23193</v>
      </c>
      <c r="B21971">
        <v>-9.9594146341463297E-2</v>
      </c>
    </row>
    <row r="21972" spans="1:2" x14ac:dyDescent="0.25">
      <c r="A21972" t="s">
        <v>23194</v>
      </c>
      <c r="B21972">
        <v>-9.9713281596453499E-2</v>
      </c>
    </row>
    <row r="21973" spans="1:2" x14ac:dyDescent="0.25">
      <c r="A21973" t="s">
        <v>23195</v>
      </c>
      <c r="B21973">
        <v>-9.9721352549890244E-2</v>
      </c>
    </row>
    <row r="21974" spans="1:2" x14ac:dyDescent="0.25">
      <c r="A21974" t="s">
        <v>23196</v>
      </c>
      <c r="B21974">
        <v>-9.9744235033256634E-2</v>
      </c>
    </row>
    <row r="21975" spans="1:2" x14ac:dyDescent="0.25">
      <c r="A21975" t="s">
        <v>23197</v>
      </c>
      <c r="B21975">
        <v>-9.9810133037693982E-2</v>
      </c>
    </row>
    <row r="21976" spans="1:2" x14ac:dyDescent="0.25">
      <c r="A21976" t="s">
        <v>610</v>
      </c>
      <c r="B21976">
        <v>-9.9829702248970392E-2</v>
      </c>
    </row>
    <row r="21977" spans="1:2" x14ac:dyDescent="0.25">
      <c r="A21977" t="s">
        <v>23198</v>
      </c>
      <c r="B21977">
        <v>-9.9876873614191203E-2</v>
      </c>
    </row>
    <row r="21978" spans="1:2" x14ac:dyDescent="0.25">
      <c r="A21978" t="s">
        <v>860</v>
      </c>
      <c r="B21978">
        <v>-9.9911640798226578E-2</v>
      </c>
    </row>
    <row r="21979" spans="1:2" x14ac:dyDescent="0.25">
      <c r="A21979" t="s">
        <v>23199</v>
      </c>
      <c r="B21979">
        <v>-9.9944767184035971E-2</v>
      </c>
    </row>
    <row r="21980" spans="1:2" x14ac:dyDescent="0.25">
      <c r="A21980" t="s">
        <v>1569</v>
      </c>
      <c r="B21980">
        <v>-9.9957095343682856E-2</v>
      </c>
    </row>
    <row r="21981" spans="1:2" x14ac:dyDescent="0.25">
      <c r="A21981" t="s">
        <v>23200</v>
      </c>
      <c r="B21981">
        <v>-9.9978115299334244E-2</v>
      </c>
    </row>
    <row r="21982" spans="1:2" x14ac:dyDescent="0.25">
      <c r="A21982" t="s">
        <v>23201</v>
      </c>
      <c r="B21982">
        <v>-0.10013537694013259</v>
      </c>
    </row>
    <row r="21983" spans="1:2" x14ac:dyDescent="0.25">
      <c r="A21983" t="s">
        <v>23202</v>
      </c>
      <c r="B21983">
        <v>-0.1001463414634147</v>
      </c>
    </row>
    <row r="21984" spans="1:2" x14ac:dyDescent="0.25">
      <c r="A21984" t="s">
        <v>23203</v>
      </c>
      <c r="B21984">
        <v>-0.1001786252771627</v>
      </c>
    </row>
    <row r="21985" spans="1:2" x14ac:dyDescent="0.25">
      <c r="A21985" t="s">
        <v>23204</v>
      </c>
      <c r="B21985">
        <v>-0.10024317073170561</v>
      </c>
    </row>
    <row r="21986" spans="1:2" x14ac:dyDescent="0.25">
      <c r="A21986" t="s">
        <v>23205</v>
      </c>
      <c r="B21986">
        <v>-0.10031781596452349</v>
      </c>
    </row>
    <row r="21987" spans="1:2" x14ac:dyDescent="0.25">
      <c r="A21987" t="s">
        <v>23206</v>
      </c>
      <c r="B21987">
        <v>-0.1003351441241678</v>
      </c>
    </row>
    <row r="21988" spans="1:2" x14ac:dyDescent="0.25">
      <c r="A21988" t="s">
        <v>23207</v>
      </c>
      <c r="B21988">
        <v>-0.1003733924611985</v>
      </c>
    </row>
    <row r="21989" spans="1:2" x14ac:dyDescent="0.25">
      <c r="A21989" t="s">
        <v>23208</v>
      </c>
      <c r="B21989">
        <v>-0.1003860310421284</v>
      </c>
    </row>
    <row r="21990" spans="1:2" x14ac:dyDescent="0.25">
      <c r="A21990" t="s">
        <v>23209</v>
      </c>
      <c r="B21990">
        <v>-0.1004452328159654</v>
      </c>
    </row>
    <row r="21991" spans="1:2" x14ac:dyDescent="0.25">
      <c r="A21991" t="s">
        <v>3355</v>
      </c>
      <c r="B21991">
        <v>-0.1004561640798201</v>
      </c>
    </row>
    <row r="21992" spans="1:2" x14ac:dyDescent="0.25">
      <c r="A21992" t="s">
        <v>23210</v>
      </c>
      <c r="B21992">
        <v>-0.10054203991130831</v>
      </c>
    </row>
    <row r="21993" spans="1:2" x14ac:dyDescent="0.25">
      <c r="A21993" t="s">
        <v>23211</v>
      </c>
      <c r="B21993">
        <v>-0.1006909977827051</v>
      </c>
    </row>
    <row r="21994" spans="1:2" x14ac:dyDescent="0.25">
      <c r="A21994" t="s">
        <v>23212</v>
      </c>
      <c r="B21994">
        <v>-0.10070024390243899</v>
      </c>
    </row>
    <row r="21995" spans="1:2" x14ac:dyDescent="0.25">
      <c r="A21995" t="s">
        <v>23213</v>
      </c>
      <c r="B21995">
        <v>-0.1007382705099788</v>
      </c>
    </row>
    <row r="21996" spans="1:2" x14ac:dyDescent="0.25">
      <c r="A21996" t="s">
        <v>23214</v>
      </c>
      <c r="B21996">
        <v>-0.1008325277161875</v>
      </c>
    </row>
    <row r="21997" spans="1:2" x14ac:dyDescent="0.25">
      <c r="A21997" t="s">
        <v>1099</v>
      </c>
      <c r="B21997">
        <v>-0.1008527864005917</v>
      </c>
    </row>
    <row r="21998" spans="1:2" x14ac:dyDescent="0.25">
      <c r="A21998" t="s">
        <v>2686</v>
      </c>
      <c r="B21998">
        <v>-0.1009062601626018</v>
      </c>
    </row>
    <row r="21999" spans="1:2" x14ac:dyDescent="0.25">
      <c r="A21999" t="s">
        <v>23215</v>
      </c>
      <c r="B21999">
        <v>-0.1010686252771635</v>
      </c>
    </row>
    <row r="22000" spans="1:2" x14ac:dyDescent="0.25">
      <c r="A22000" t="s">
        <v>23216</v>
      </c>
      <c r="B22000">
        <v>-0.1012164079822616</v>
      </c>
    </row>
    <row r="22001" spans="1:2" x14ac:dyDescent="0.25">
      <c r="A22001" t="s">
        <v>23217</v>
      </c>
      <c r="B22001">
        <v>-0.10133359201773789</v>
      </c>
    </row>
    <row r="22002" spans="1:2" x14ac:dyDescent="0.25">
      <c r="A22002" t="s">
        <v>23218</v>
      </c>
      <c r="B22002">
        <v>-0.10138139689578821</v>
      </c>
    </row>
    <row r="22003" spans="1:2" x14ac:dyDescent="0.25">
      <c r="A22003" t="s">
        <v>1773</v>
      </c>
      <c r="B22003">
        <v>-0.10143729933481239</v>
      </c>
    </row>
    <row r="22004" spans="1:2" x14ac:dyDescent="0.25">
      <c r="A22004" t="s">
        <v>23219</v>
      </c>
      <c r="B22004">
        <v>-0.1015290983000737</v>
      </c>
    </row>
    <row r="22005" spans="1:2" x14ac:dyDescent="0.25">
      <c r="A22005" t="s">
        <v>23220</v>
      </c>
      <c r="B22005">
        <v>-0.10156598669623031</v>
      </c>
    </row>
    <row r="22006" spans="1:2" x14ac:dyDescent="0.25">
      <c r="A22006" t="s">
        <v>2076</v>
      </c>
      <c r="B22006">
        <v>-0.1016787583148558</v>
      </c>
    </row>
    <row r="22007" spans="1:2" x14ac:dyDescent="0.25">
      <c r="A22007" t="s">
        <v>23221</v>
      </c>
      <c r="B22007">
        <v>-0.1016848337028833</v>
      </c>
    </row>
    <row r="22008" spans="1:2" x14ac:dyDescent="0.25">
      <c r="A22008" t="s">
        <v>23222</v>
      </c>
      <c r="B22008">
        <v>-0.1016949667405769</v>
      </c>
    </row>
    <row r="22009" spans="1:2" x14ac:dyDescent="0.25">
      <c r="A22009" t="s">
        <v>1756</v>
      </c>
      <c r="B22009">
        <v>-0.1017175221729481</v>
      </c>
    </row>
    <row r="22010" spans="1:2" x14ac:dyDescent="0.25">
      <c r="A22010" t="s">
        <v>23223</v>
      </c>
      <c r="B22010">
        <v>-0.10173083148558761</v>
      </c>
    </row>
    <row r="22011" spans="1:2" x14ac:dyDescent="0.25">
      <c r="A22011" t="s">
        <v>23224</v>
      </c>
      <c r="B22011">
        <v>-0.1017741906873606</v>
      </c>
    </row>
    <row r="22012" spans="1:2" x14ac:dyDescent="0.25">
      <c r="A22012" t="s">
        <v>23225</v>
      </c>
      <c r="B22012">
        <v>-0.1018042793791583</v>
      </c>
    </row>
    <row r="22013" spans="1:2" x14ac:dyDescent="0.25">
      <c r="A22013" t="s">
        <v>3199</v>
      </c>
      <c r="B22013">
        <v>-0.1018390465631934</v>
      </c>
    </row>
    <row r="22014" spans="1:2" x14ac:dyDescent="0.25">
      <c r="A22014" t="s">
        <v>23226</v>
      </c>
      <c r="B22014">
        <v>-0.1019357317073166</v>
      </c>
    </row>
    <row r="22015" spans="1:2" x14ac:dyDescent="0.25">
      <c r="A22015" t="s">
        <v>704</v>
      </c>
      <c r="B22015">
        <v>-0.10199362158167059</v>
      </c>
    </row>
    <row r="22016" spans="1:2" x14ac:dyDescent="0.25">
      <c r="A22016" t="s">
        <v>23227</v>
      </c>
      <c r="B22016">
        <v>-0.1020188691796016</v>
      </c>
    </row>
    <row r="22017" spans="1:2" x14ac:dyDescent="0.25">
      <c r="A22017" t="s">
        <v>23228</v>
      </c>
      <c r="B22017">
        <v>-0.1020677161862545</v>
      </c>
    </row>
    <row r="22018" spans="1:2" x14ac:dyDescent="0.25">
      <c r="A22018" t="s">
        <v>23229</v>
      </c>
      <c r="B22018">
        <v>-0.10208964523281509</v>
      </c>
    </row>
    <row r="22019" spans="1:2" x14ac:dyDescent="0.25">
      <c r="A22019" t="s">
        <v>23230</v>
      </c>
      <c r="B22019">
        <v>-0.1021659423503309</v>
      </c>
    </row>
    <row r="22020" spans="1:2" x14ac:dyDescent="0.25">
      <c r="A22020" t="s">
        <v>23231</v>
      </c>
      <c r="B22020">
        <v>-0.10217458980044571</v>
      </c>
    </row>
    <row r="22021" spans="1:2" x14ac:dyDescent="0.25">
      <c r="A22021" t="s">
        <v>23232</v>
      </c>
      <c r="B22021">
        <v>-0.1023128159645252</v>
      </c>
    </row>
    <row r="22022" spans="1:2" x14ac:dyDescent="0.25">
      <c r="A22022" t="s">
        <v>23233</v>
      </c>
      <c r="B22022">
        <v>-0.10234827050997659</v>
      </c>
    </row>
    <row r="22023" spans="1:2" x14ac:dyDescent="0.25">
      <c r="A22023" t="s">
        <v>23234</v>
      </c>
      <c r="B22023">
        <v>-0.1023778048780489</v>
      </c>
    </row>
    <row r="22024" spans="1:2" x14ac:dyDescent="0.25">
      <c r="A22024" t="s">
        <v>23235</v>
      </c>
      <c r="B22024">
        <v>-0.1024448159645233</v>
      </c>
    </row>
    <row r="22025" spans="1:2" x14ac:dyDescent="0.25">
      <c r="A22025" t="s">
        <v>23236</v>
      </c>
      <c r="B22025">
        <v>-0.1025459940872136</v>
      </c>
    </row>
    <row r="22026" spans="1:2" x14ac:dyDescent="0.25">
      <c r="A22026" t="s">
        <v>23237</v>
      </c>
      <c r="B22026">
        <v>-0.1025712860310425</v>
      </c>
    </row>
    <row r="22027" spans="1:2" x14ac:dyDescent="0.25">
      <c r="A22027" t="s">
        <v>23238</v>
      </c>
      <c r="B22027">
        <v>-0.10263587583148701</v>
      </c>
    </row>
    <row r="22028" spans="1:2" x14ac:dyDescent="0.25">
      <c r="A22028" t="s">
        <v>23239</v>
      </c>
      <c r="B22028">
        <v>-0.1026848558758305</v>
      </c>
    </row>
    <row r="22029" spans="1:2" x14ac:dyDescent="0.25">
      <c r="A22029" t="s">
        <v>1204</v>
      </c>
      <c r="B22029">
        <v>-0.1027217184035467</v>
      </c>
    </row>
    <row r="22030" spans="1:2" x14ac:dyDescent="0.25">
      <c r="A22030" t="s">
        <v>23240</v>
      </c>
      <c r="B22030">
        <v>-0.1027430820399108</v>
      </c>
    </row>
    <row r="22031" spans="1:2" x14ac:dyDescent="0.25">
      <c r="A22031" t="s">
        <v>23241</v>
      </c>
      <c r="B22031">
        <v>-0.10287932372505409</v>
      </c>
    </row>
    <row r="22032" spans="1:2" x14ac:dyDescent="0.25">
      <c r="A22032" t="s">
        <v>23242</v>
      </c>
      <c r="B22032">
        <v>-0.1029419623059866</v>
      </c>
    </row>
    <row r="22033" spans="1:2" x14ac:dyDescent="0.25">
      <c r="A22033" t="s">
        <v>23243</v>
      </c>
      <c r="B22033">
        <v>-0.1029420842572054</v>
      </c>
    </row>
    <row r="22034" spans="1:2" x14ac:dyDescent="0.25">
      <c r="A22034" t="s">
        <v>23244</v>
      </c>
      <c r="B22034">
        <v>-0.1030095920177386</v>
      </c>
    </row>
    <row r="22035" spans="1:2" x14ac:dyDescent="0.25">
      <c r="A22035" t="s">
        <v>23245</v>
      </c>
      <c r="B22035">
        <v>-0.10303784922394831</v>
      </c>
    </row>
    <row r="22036" spans="1:2" x14ac:dyDescent="0.25">
      <c r="A22036" t="s">
        <v>23246</v>
      </c>
      <c r="B22036">
        <v>-0.1030864174849544</v>
      </c>
    </row>
    <row r="22037" spans="1:2" x14ac:dyDescent="0.25">
      <c r="A22037" t="s">
        <v>23247</v>
      </c>
      <c r="B22037">
        <v>-0.1030954101995564</v>
      </c>
    </row>
    <row r="22038" spans="1:2" x14ac:dyDescent="0.25">
      <c r="A22038" t="s">
        <v>23248</v>
      </c>
      <c r="B22038">
        <v>-0.10311385809312471</v>
      </c>
    </row>
    <row r="22039" spans="1:2" x14ac:dyDescent="0.25">
      <c r="A22039" t="s">
        <v>23249</v>
      </c>
      <c r="B22039">
        <v>-0.1031454323725054</v>
      </c>
    </row>
    <row r="22040" spans="1:2" x14ac:dyDescent="0.25">
      <c r="A22040" t="s">
        <v>23250</v>
      </c>
      <c r="B22040">
        <v>-0.10315608647450381</v>
      </c>
    </row>
    <row r="22041" spans="1:2" x14ac:dyDescent="0.25">
      <c r="A22041" t="s">
        <v>2106</v>
      </c>
      <c r="B22041">
        <v>-0.10318092572062081</v>
      </c>
    </row>
    <row r="22042" spans="1:2" x14ac:dyDescent="0.25">
      <c r="A22042" t="s">
        <v>23251</v>
      </c>
      <c r="B22042">
        <v>-0.1032635254988907</v>
      </c>
    </row>
    <row r="22043" spans="1:2" x14ac:dyDescent="0.25">
      <c r="A22043" t="s">
        <v>23252</v>
      </c>
      <c r="B22043">
        <v>-0.103286031042129</v>
      </c>
    </row>
    <row r="22044" spans="1:2" x14ac:dyDescent="0.25">
      <c r="A22044" t="s">
        <v>23253</v>
      </c>
      <c r="B22044">
        <v>-0.1033705764966739</v>
      </c>
    </row>
    <row r="22045" spans="1:2" x14ac:dyDescent="0.25">
      <c r="A22045" t="s">
        <v>23254</v>
      </c>
      <c r="B22045">
        <v>-0.1034523946784912</v>
      </c>
    </row>
    <row r="22046" spans="1:2" x14ac:dyDescent="0.25">
      <c r="A22046" t="s">
        <v>23255</v>
      </c>
      <c r="B22046">
        <v>-0.1034806282335555</v>
      </c>
    </row>
    <row r="22047" spans="1:2" x14ac:dyDescent="0.25">
      <c r="A22047" t="s">
        <v>23256</v>
      </c>
      <c r="B22047">
        <v>-0.1034955321507752</v>
      </c>
    </row>
    <row r="22048" spans="1:2" x14ac:dyDescent="0.25">
      <c r="A22048" t="s">
        <v>23257</v>
      </c>
      <c r="B22048">
        <v>-0.10353273466371039</v>
      </c>
    </row>
    <row r="22049" spans="1:2" x14ac:dyDescent="0.25">
      <c r="A22049" t="s">
        <v>23258</v>
      </c>
      <c r="B22049">
        <v>-0.10357898004434769</v>
      </c>
    </row>
    <row r="22050" spans="1:2" x14ac:dyDescent="0.25">
      <c r="A22050" t="s">
        <v>23259</v>
      </c>
      <c r="B22050">
        <v>-0.1035878492239473</v>
      </c>
    </row>
    <row r="22051" spans="1:2" x14ac:dyDescent="0.25">
      <c r="A22051" t="s">
        <v>23260</v>
      </c>
      <c r="B22051">
        <v>-0.10364949002217271</v>
      </c>
    </row>
    <row r="22052" spans="1:2" x14ac:dyDescent="0.25">
      <c r="A22052" t="s">
        <v>23261</v>
      </c>
      <c r="B22052">
        <v>-0.1036530155210643</v>
      </c>
    </row>
    <row r="22053" spans="1:2" x14ac:dyDescent="0.25">
      <c r="A22053" t="s">
        <v>2314</v>
      </c>
      <c r="B22053">
        <v>-0.1036888248337034</v>
      </c>
    </row>
    <row r="22054" spans="1:2" x14ac:dyDescent="0.25">
      <c r="A22054" t="s">
        <v>23262</v>
      </c>
      <c r="B22054">
        <v>-0.1037999778270504</v>
      </c>
    </row>
    <row r="22055" spans="1:2" x14ac:dyDescent="0.25">
      <c r="A22055" t="s">
        <v>23263</v>
      </c>
      <c r="B22055">
        <v>-0.1038220620842583</v>
      </c>
    </row>
    <row r="22056" spans="1:2" x14ac:dyDescent="0.25">
      <c r="A22056" t="s">
        <v>23264</v>
      </c>
      <c r="B22056">
        <v>-0.103964323725055</v>
      </c>
    </row>
    <row r="22057" spans="1:2" x14ac:dyDescent="0.25">
      <c r="A22057" t="s">
        <v>2444</v>
      </c>
      <c r="B22057">
        <v>-0.10397583148558801</v>
      </c>
    </row>
    <row r="22058" spans="1:2" x14ac:dyDescent="0.25">
      <c r="A22058" t="s">
        <v>23265</v>
      </c>
      <c r="B22058">
        <v>-0.1039820399113088</v>
      </c>
    </row>
    <row r="22059" spans="1:2" x14ac:dyDescent="0.25">
      <c r="A22059" t="s">
        <v>23266</v>
      </c>
      <c r="B22059">
        <v>-0.10399310421286059</v>
      </c>
    </row>
    <row r="22060" spans="1:2" x14ac:dyDescent="0.25">
      <c r="A22060" t="s">
        <v>23267</v>
      </c>
      <c r="B22060">
        <v>-0.1039942572062084</v>
      </c>
    </row>
    <row r="22061" spans="1:2" x14ac:dyDescent="0.25">
      <c r="A22061" t="s">
        <v>23268</v>
      </c>
      <c r="B22061">
        <v>-0.1041300332594234</v>
      </c>
    </row>
    <row r="22062" spans="1:2" x14ac:dyDescent="0.25">
      <c r="A22062" t="s">
        <v>23269</v>
      </c>
      <c r="B22062">
        <v>-0.1041764079822604</v>
      </c>
    </row>
    <row r="22063" spans="1:2" x14ac:dyDescent="0.25">
      <c r="A22063" t="s">
        <v>23270</v>
      </c>
      <c r="B22063">
        <v>-0.10422983370288259</v>
      </c>
    </row>
    <row r="22064" spans="1:2" x14ac:dyDescent="0.25">
      <c r="A22064" t="s">
        <v>23271</v>
      </c>
      <c r="B22064">
        <v>-0.1042725572801186</v>
      </c>
    </row>
    <row r="22065" spans="1:2" x14ac:dyDescent="0.25">
      <c r="A22065" t="s">
        <v>23272</v>
      </c>
      <c r="B22065">
        <v>-0.1043172949002199</v>
      </c>
    </row>
    <row r="22066" spans="1:2" x14ac:dyDescent="0.25">
      <c r="A22066" t="s">
        <v>23273</v>
      </c>
      <c r="B22066">
        <v>-0.1043439467849234</v>
      </c>
    </row>
    <row r="22067" spans="1:2" x14ac:dyDescent="0.25">
      <c r="A22067" t="s">
        <v>23274</v>
      </c>
      <c r="B22067">
        <v>-0.104353835920176</v>
      </c>
    </row>
    <row r="22068" spans="1:2" x14ac:dyDescent="0.25">
      <c r="A22068" t="s">
        <v>23275</v>
      </c>
      <c r="B22068">
        <v>-0.1044351884700635</v>
      </c>
    </row>
    <row r="22069" spans="1:2" x14ac:dyDescent="0.25">
      <c r="A22069" t="s">
        <v>23276</v>
      </c>
      <c r="B22069">
        <v>-0.1045323281596455</v>
      </c>
    </row>
    <row r="22070" spans="1:2" x14ac:dyDescent="0.25">
      <c r="A22070" t="s">
        <v>1335</v>
      </c>
      <c r="B22070">
        <v>-0.1045561973392463</v>
      </c>
    </row>
    <row r="22071" spans="1:2" x14ac:dyDescent="0.25">
      <c r="A22071" t="s">
        <v>23277</v>
      </c>
      <c r="B22071">
        <v>-0.10455731707316999</v>
      </c>
    </row>
    <row r="22072" spans="1:2" x14ac:dyDescent="0.25">
      <c r="A22072" t="s">
        <v>23278</v>
      </c>
      <c r="B22072">
        <v>-0.10459047671840351</v>
      </c>
    </row>
    <row r="22073" spans="1:2" x14ac:dyDescent="0.25">
      <c r="A22073" t="s">
        <v>23279</v>
      </c>
      <c r="B22073">
        <v>-0.10463166297117529</v>
      </c>
    </row>
    <row r="22074" spans="1:2" x14ac:dyDescent="0.25">
      <c r="A22074" t="s">
        <v>23280</v>
      </c>
      <c r="B22074">
        <v>-0.1046528159645239</v>
      </c>
    </row>
    <row r="22075" spans="1:2" x14ac:dyDescent="0.25">
      <c r="A22075" t="s">
        <v>1243</v>
      </c>
      <c r="B22075">
        <v>-0.104660565410198</v>
      </c>
    </row>
    <row r="22076" spans="1:2" x14ac:dyDescent="0.25">
      <c r="A22076" t="s">
        <v>23281</v>
      </c>
      <c r="B22076">
        <v>-0.104692616407983</v>
      </c>
    </row>
    <row r="22077" spans="1:2" x14ac:dyDescent="0.25">
      <c r="A22077" t="s">
        <v>23282</v>
      </c>
      <c r="B22077">
        <v>-0.1047064190687355</v>
      </c>
    </row>
    <row r="22078" spans="1:2" x14ac:dyDescent="0.25">
      <c r="A22078" t="s">
        <v>23283</v>
      </c>
      <c r="B22078">
        <v>-0.10476620842572</v>
      </c>
    </row>
    <row r="22079" spans="1:2" x14ac:dyDescent="0.25">
      <c r="A22079" t="s">
        <v>2919</v>
      </c>
      <c r="B22079">
        <v>-0.1048140946045835</v>
      </c>
    </row>
    <row r="22080" spans="1:2" x14ac:dyDescent="0.25">
      <c r="A22080" t="s">
        <v>23284</v>
      </c>
      <c r="B22080">
        <v>-0.1048330487804876</v>
      </c>
    </row>
    <row r="22081" spans="1:2" x14ac:dyDescent="0.25">
      <c r="A22081" t="s">
        <v>23285</v>
      </c>
      <c r="B22081">
        <v>-0.1048737694013297</v>
      </c>
    </row>
    <row r="22082" spans="1:2" x14ac:dyDescent="0.25">
      <c r="A22082" t="s">
        <v>2861</v>
      </c>
      <c r="B22082">
        <v>-0.10497560975609781</v>
      </c>
    </row>
    <row r="22083" spans="1:2" x14ac:dyDescent="0.25">
      <c r="A22083" t="s">
        <v>23286</v>
      </c>
      <c r="B22083">
        <v>-0.1049786252771607</v>
      </c>
    </row>
    <row r="22084" spans="1:2" x14ac:dyDescent="0.25">
      <c r="A22084" t="s">
        <v>23287</v>
      </c>
      <c r="B22084">
        <v>-0.10520266075388179</v>
      </c>
    </row>
    <row r="22085" spans="1:2" x14ac:dyDescent="0.25">
      <c r="A22085" t="s">
        <v>23288</v>
      </c>
      <c r="B22085">
        <v>-0.1053089467849227</v>
      </c>
    </row>
    <row r="22086" spans="1:2" x14ac:dyDescent="0.25">
      <c r="A22086" t="s">
        <v>23289</v>
      </c>
      <c r="B22086">
        <v>-0.10531094789356921</v>
      </c>
    </row>
    <row r="22087" spans="1:2" x14ac:dyDescent="0.25">
      <c r="A22087" t="s">
        <v>2316</v>
      </c>
      <c r="B22087">
        <v>-0.10540075388026419</v>
      </c>
    </row>
    <row r="22088" spans="1:2" x14ac:dyDescent="0.25">
      <c r="A22088" t="s">
        <v>23290</v>
      </c>
      <c r="B22088">
        <v>-0.1054634257206209</v>
      </c>
    </row>
    <row r="22089" spans="1:2" x14ac:dyDescent="0.25">
      <c r="A22089" t="s">
        <v>23291</v>
      </c>
      <c r="B22089">
        <v>-0.1055073392461192</v>
      </c>
    </row>
    <row r="22090" spans="1:2" x14ac:dyDescent="0.25">
      <c r="A22090" t="s">
        <v>23292</v>
      </c>
      <c r="B22090">
        <v>-0.1055628547671849</v>
      </c>
    </row>
    <row r="22091" spans="1:2" x14ac:dyDescent="0.25">
      <c r="A22091" t="s">
        <v>23293</v>
      </c>
      <c r="B22091">
        <v>-0.105652631189948</v>
      </c>
    </row>
    <row r="22092" spans="1:2" x14ac:dyDescent="0.25">
      <c r="A22092" t="s">
        <v>2578</v>
      </c>
      <c r="B22092">
        <v>-0.1056686031042134</v>
      </c>
    </row>
    <row r="22093" spans="1:2" x14ac:dyDescent="0.25">
      <c r="A22093" t="s">
        <v>23294</v>
      </c>
      <c r="B22093">
        <v>-0.1056776053215078</v>
      </c>
    </row>
    <row r="22094" spans="1:2" x14ac:dyDescent="0.25">
      <c r="A22094" t="s">
        <v>23295</v>
      </c>
      <c r="B22094">
        <v>-0.1056942572062083</v>
      </c>
    </row>
    <row r="22095" spans="1:2" x14ac:dyDescent="0.25">
      <c r="A22095" t="s">
        <v>23296</v>
      </c>
      <c r="B22095">
        <v>-0.1057192461197331</v>
      </c>
    </row>
    <row r="22096" spans="1:2" x14ac:dyDescent="0.25">
      <c r="A22096" t="s">
        <v>1324</v>
      </c>
      <c r="B22096">
        <v>-0.1057268736141924</v>
      </c>
    </row>
    <row r="22097" spans="1:2" x14ac:dyDescent="0.25">
      <c r="A22097" t="s">
        <v>23297</v>
      </c>
      <c r="B22097">
        <v>-0.1057825498891367</v>
      </c>
    </row>
    <row r="22098" spans="1:2" x14ac:dyDescent="0.25">
      <c r="A22098" t="s">
        <v>23298</v>
      </c>
      <c r="B22098">
        <v>-0.10588365853658389</v>
      </c>
    </row>
    <row r="22099" spans="1:2" x14ac:dyDescent="0.25">
      <c r="A22099" t="s">
        <v>449</v>
      </c>
      <c r="B22099">
        <v>-0.1058919955654111</v>
      </c>
    </row>
    <row r="22100" spans="1:2" x14ac:dyDescent="0.25">
      <c r="A22100" t="s">
        <v>23299</v>
      </c>
      <c r="B22100">
        <v>-0.1061028492239464</v>
      </c>
    </row>
    <row r="22101" spans="1:2" x14ac:dyDescent="0.25">
      <c r="A22101" t="s">
        <v>23300</v>
      </c>
      <c r="B22101">
        <v>-0.10624320399113139</v>
      </c>
    </row>
    <row r="22102" spans="1:2" x14ac:dyDescent="0.25">
      <c r="A22102" t="s">
        <v>23301</v>
      </c>
      <c r="B22102">
        <v>-0.1063796230598669</v>
      </c>
    </row>
    <row r="22103" spans="1:2" x14ac:dyDescent="0.25">
      <c r="A22103" t="s">
        <v>23302</v>
      </c>
      <c r="B22103">
        <v>-0.1063809756097559</v>
      </c>
    </row>
    <row r="22104" spans="1:2" x14ac:dyDescent="0.25">
      <c r="A22104" t="s">
        <v>23303</v>
      </c>
      <c r="B22104">
        <v>-0.1065582705099772</v>
      </c>
    </row>
    <row r="22105" spans="1:2" x14ac:dyDescent="0.25">
      <c r="A22105" t="s">
        <v>23304</v>
      </c>
      <c r="B22105">
        <v>-0.1065808203991134</v>
      </c>
    </row>
    <row r="22106" spans="1:2" x14ac:dyDescent="0.25">
      <c r="A22106" t="s">
        <v>2207</v>
      </c>
      <c r="B22106">
        <v>-0.1066029046563179</v>
      </c>
    </row>
    <row r="22107" spans="1:2" x14ac:dyDescent="0.25">
      <c r="A22107" t="s">
        <v>23305</v>
      </c>
      <c r="B22107">
        <v>-0.1066612416851442</v>
      </c>
    </row>
    <row r="22108" spans="1:2" x14ac:dyDescent="0.25">
      <c r="A22108" t="s">
        <v>362</v>
      </c>
      <c r="B22108">
        <v>-0.1066819955654108</v>
      </c>
    </row>
    <row r="22109" spans="1:2" x14ac:dyDescent="0.25">
      <c r="A22109" t="s">
        <v>23306</v>
      </c>
      <c r="B22109">
        <v>-0.10669825942350281</v>
      </c>
    </row>
    <row r="22110" spans="1:2" x14ac:dyDescent="0.25">
      <c r="A22110" t="s">
        <v>1293</v>
      </c>
      <c r="B22110">
        <v>-0.1067119512195103</v>
      </c>
    </row>
    <row r="22111" spans="1:2" x14ac:dyDescent="0.25">
      <c r="A22111" t="s">
        <v>23307</v>
      </c>
      <c r="B22111">
        <v>-0.1067297782705105</v>
      </c>
    </row>
    <row r="22112" spans="1:2" x14ac:dyDescent="0.25">
      <c r="A22112" t="s">
        <v>1137</v>
      </c>
      <c r="B22112">
        <v>-0.1067598891352559</v>
      </c>
    </row>
    <row r="22113" spans="1:2" x14ac:dyDescent="0.25">
      <c r="A22113" t="s">
        <v>92</v>
      </c>
      <c r="B22113">
        <v>-0.1068137092176115</v>
      </c>
    </row>
    <row r="22114" spans="1:2" x14ac:dyDescent="0.25">
      <c r="A22114" t="s">
        <v>23308</v>
      </c>
      <c r="B22114">
        <v>-0.1068281596452319</v>
      </c>
    </row>
    <row r="22115" spans="1:2" x14ac:dyDescent="0.25">
      <c r="A22115" t="s">
        <v>23309</v>
      </c>
      <c r="B22115">
        <v>-0.1068733481152989</v>
      </c>
    </row>
    <row r="22116" spans="1:2" x14ac:dyDescent="0.25">
      <c r="A22116" t="s">
        <v>23310</v>
      </c>
      <c r="B22116">
        <v>-0.1068845011086466</v>
      </c>
    </row>
    <row r="22117" spans="1:2" x14ac:dyDescent="0.25">
      <c r="A22117" t="s">
        <v>23311</v>
      </c>
      <c r="B22117">
        <v>-0.1069354323725058</v>
      </c>
    </row>
    <row r="22118" spans="1:2" x14ac:dyDescent="0.25">
      <c r="A22118" t="s">
        <v>23312</v>
      </c>
      <c r="B22118">
        <v>-0.1069543237250565</v>
      </c>
    </row>
    <row r="22119" spans="1:2" x14ac:dyDescent="0.25">
      <c r="A22119" t="s">
        <v>23313</v>
      </c>
      <c r="B22119">
        <v>-0.1069636097560973</v>
      </c>
    </row>
    <row r="22120" spans="1:2" x14ac:dyDescent="0.25">
      <c r="A22120" t="s">
        <v>23314</v>
      </c>
      <c r="B22120">
        <v>-0.1069750591278638</v>
      </c>
    </row>
    <row r="22121" spans="1:2" x14ac:dyDescent="0.25">
      <c r="A22121" t="s">
        <v>23315</v>
      </c>
      <c r="B22121">
        <v>-0.1070859201773829</v>
      </c>
    </row>
    <row r="22122" spans="1:2" x14ac:dyDescent="0.25">
      <c r="A22122" t="s">
        <v>23316</v>
      </c>
      <c r="B22122">
        <v>-0.10723043606799609</v>
      </c>
    </row>
    <row r="22123" spans="1:2" x14ac:dyDescent="0.25">
      <c r="A22123" t="s">
        <v>23317</v>
      </c>
      <c r="B22123">
        <v>-0.1072343458980036</v>
      </c>
    </row>
    <row r="22124" spans="1:2" x14ac:dyDescent="0.25">
      <c r="A22124" t="s">
        <v>2300</v>
      </c>
      <c r="B22124">
        <v>-0.1072957317073157</v>
      </c>
    </row>
    <row r="22125" spans="1:2" x14ac:dyDescent="0.25">
      <c r="A22125" t="s">
        <v>23318</v>
      </c>
      <c r="B22125">
        <v>-0.10734141906873571</v>
      </c>
    </row>
    <row r="22126" spans="1:2" x14ac:dyDescent="0.25">
      <c r="A22126" t="s">
        <v>23319</v>
      </c>
      <c r="B22126">
        <v>-0.1073486031042129</v>
      </c>
    </row>
    <row r="22127" spans="1:2" x14ac:dyDescent="0.25">
      <c r="A22127" t="s">
        <v>23320</v>
      </c>
      <c r="B22127">
        <v>-0.1073786252771607</v>
      </c>
    </row>
    <row r="22128" spans="1:2" x14ac:dyDescent="0.25">
      <c r="A22128" t="s">
        <v>2594</v>
      </c>
      <c r="B22128">
        <v>-0.1073796230598669</v>
      </c>
    </row>
    <row r="22129" spans="1:2" x14ac:dyDescent="0.25">
      <c r="A22129" t="s">
        <v>23321</v>
      </c>
      <c r="B22129">
        <v>-0.1073805654102</v>
      </c>
    </row>
    <row r="22130" spans="1:2" x14ac:dyDescent="0.25">
      <c r="A22130" t="s">
        <v>23322</v>
      </c>
      <c r="B22130">
        <v>-0.10747824833702919</v>
      </c>
    </row>
    <row r="22131" spans="1:2" x14ac:dyDescent="0.25">
      <c r="A22131" t="s">
        <v>23323</v>
      </c>
      <c r="B22131">
        <v>-0.1075402439024401</v>
      </c>
    </row>
    <row r="22132" spans="1:2" x14ac:dyDescent="0.25">
      <c r="A22132" t="s">
        <v>23324</v>
      </c>
      <c r="B22132">
        <v>-0.1076306430155224</v>
      </c>
    </row>
    <row r="22133" spans="1:2" x14ac:dyDescent="0.25">
      <c r="A22133" t="s">
        <v>1512</v>
      </c>
      <c r="B22133">
        <v>-0.1077140798226164</v>
      </c>
    </row>
    <row r="22134" spans="1:2" x14ac:dyDescent="0.25">
      <c r="A22134" t="s">
        <v>23325</v>
      </c>
      <c r="B22134">
        <v>-0.1077231707317069</v>
      </c>
    </row>
    <row r="22135" spans="1:2" x14ac:dyDescent="0.25">
      <c r="A22135" t="s">
        <v>23326</v>
      </c>
      <c r="B22135">
        <v>-0.1077533259423509</v>
      </c>
    </row>
    <row r="22136" spans="1:2" x14ac:dyDescent="0.25">
      <c r="A22136" t="s">
        <v>23327</v>
      </c>
      <c r="B22136">
        <v>-0.1077940576496676</v>
      </c>
    </row>
    <row r="22137" spans="1:2" x14ac:dyDescent="0.25">
      <c r="A22137" t="s">
        <v>23328</v>
      </c>
      <c r="B22137">
        <v>-0.1078496452328167</v>
      </c>
    </row>
    <row r="22138" spans="1:2" x14ac:dyDescent="0.25">
      <c r="A22138" t="s">
        <v>1529</v>
      </c>
      <c r="B22138">
        <v>-0.1078504745011092</v>
      </c>
    </row>
    <row r="22139" spans="1:2" x14ac:dyDescent="0.25">
      <c r="A22139" t="s">
        <v>1373</v>
      </c>
      <c r="B22139">
        <v>-0.1079049445676271</v>
      </c>
    </row>
    <row r="22140" spans="1:2" x14ac:dyDescent="0.25">
      <c r="A22140" t="s">
        <v>23329</v>
      </c>
      <c r="B22140">
        <v>-0.10797514412416891</v>
      </c>
    </row>
    <row r="22141" spans="1:2" x14ac:dyDescent="0.25">
      <c r="A22141" t="s">
        <v>23330</v>
      </c>
      <c r="B22141">
        <v>-0.10801072431633379</v>
      </c>
    </row>
    <row r="22142" spans="1:2" x14ac:dyDescent="0.25">
      <c r="A22142" t="s">
        <v>1480</v>
      </c>
      <c r="B22142">
        <v>-0.1081104212860297</v>
      </c>
    </row>
    <row r="22143" spans="1:2" x14ac:dyDescent="0.25">
      <c r="A22143" t="s">
        <v>23331</v>
      </c>
      <c r="B22143">
        <v>-0.1082788913525492</v>
      </c>
    </row>
    <row r="22144" spans="1:2" x14ac:dyDescent="0.25">
      <c r="A22144" t="s">
        <v>23332</v>
      </c>
      <c r="B22144">
        <v>-0.10828121951219449</v>
      </c>
    </row>
    <row r="22145" spans="1:2" x14ac:dyDescent="0.25">
      <c r="A22145" t="s">
        <v>23333</v>
      </c>
      <c r="B22145">
        <v>-0.1083239356984472</v>
      </c>
    </row>
    <row r="22146" spans="1:2" x14ac:dyDescent="0.25">
      <c r="A22146" t="s">
        <v>23334</v>
      </c>
      <c r="B22146">
        <v>-0.10842424981522659</v>
      </c>
    </row>
    <row r="22147" spans="1:2" x14ac:dyDescent="0.25">
      <c r="A22147" t="s">
        <v>23335</v>
      </c>
      <c r="B22147">
        <v>-0.1085826164079832</v>
      </c>
    </row>
    <row r="22148" spans="1:2" x14ac:dyDescent="0.25">
      <c r="A22148" t="s">
        <v>23336</v>
      </c>
      <c r="B22148">
        <v>-0.1087939911308199</v>
      </c>
    </row>
    <row r="22149" spans="1:2" x14ac:dyDescent="0.25">
      <c r="A22149" t="s">
        <v>23337</v>
      </c>
      <c r="B22149">
        <v>-0.10886328159645289</v>
      </c>
    </row>
    <row r="22150" spans="1:2" x14ac:dyDescent="0.25">
      <c r="A22150" t="s">
        <v>23338</v>
      </c>
      <c r="B22150">
        <v>-0.10887271618625111</v>
      </c>
    </row>
    <row r="22151" spans="1:2" x14ac:dyDescent="0.25">
      <c r="A22151" t="s">
        <v>23339</v>
      </c>
      <c r="B22151">
        <v>-0.10899137472283869</v>
      </c>
    </row>
    <row r="22152" spans="1:2" x14ac:dyDescent="0.25">
      <c r="A22152" t="s">
        <v>23340</v>
      </c>
      <c r="B22152">
        <v>-0.1090581596452327</v>
      </c>
    </row>
    <row r="22153" spans="1:2" x14ac:dyDescent="0.25">
      <c r="A22153" t="s">
        <v>23341</v>
      </c>
      <c r="B22153">
        <v>-0.1091216186252789</v>
      </c>
    </row>
    <row r="22154" spans="1:2" x14ac:dyDescent="0.25">
      <c r="A22154" t="s">
        <v>23342</v>
      </c>
      <c r="B22154">
        <v>-0.1091830487804888</v>
      </c>
    </row>
    <row r="22155" spans="1:2" x14ac:dyDescent="0.25">
      <c r="A22155" t="s">
        <v>23343</v>
      </c>
      <c r="B22155">
        <v>-0.1091975831485596</v>
      </c>
    </row>
    <row r="22156" spans="1:2" x14ac:dyDescent="0.25">
      <c r="A22156" t="s">
        <v>23344</v>
      </c>
      <c r="B22156">
        <v>-0.1093190022172917</v>
      </c>
    </row>
    <row r="22157" spans="1:2" x14ac:dyDescent="0.25">
      <c r="A22157" t="s">
        <v>1053</v>
      </c>
      <c r="B22157">
        <v>-0.109362217294901</v>
      </c>
    </row>
    <row r="22158" spans="1:2" x14ac:dyDescent="0.25">
      <c r="A22158" t="s">
        <v>23345</v>
      </c>
      <c r="B22158">
        <v>-0.1093987139689582</v>
      </c>
    </row>
    <row r="22159" spans="1:2" x14ac:dyDescent="0.25">
      <c r="A22159" t="s">
        <v>23346</v>
      </c>
      <c r="B22159">
        <v>-0.10945504434589839</v>
      </c>
    </row>
    <row r="22160" spans="1:2" x14ac:dyDescent="0.25">
      <c r="A22160" t="s">
        <v>23347</v>
      </c>
      <c r="B22160">
        <v>-0.1095031263858092</v>
      </c>
    </row>
    <row r="22161" spans="1:2" x14ac:dyDescent="0.25">
      <c r="A22161" t="s">
        <v>2306</v>
      </c>
      <c r="B22161">
        <v>-0.10953641537324441</v>
      </c>
    </row>
    <row r="22162" spans="1:2" x14ac:dyDescent="0.25">
      <c r="A22162" t="s">
        <v>23348</v>
      </c>
      <c r="B22162">
        <v>-0.1096085144124179</v>
      </c>
    </row>
    <row r="22163" spans="1:2" x14ac:dyDescent="0.25">
      <c r="A22163" t="s">
        <v>23349</v>
      </c>
      <c r="B22163">
        <v>-0.1096150776053209</v>
      </c>
    </row>
    <row r="22164" spans="1:2" x14ac:dyDescent="0.25">
      <c r="A22164" t="s">
        <v>23350</v>
      </c>
      <c r="B22164">
        <v>-0.10966982261640761</v>
      </c>
    </row>
    <row r="22165" spans="1:2" x14ac:dyDescent="0.25">
      <c r="A22165" t="s">
        <v>23351</v>
      </c>
      <c r="B22165">
        <v>-0.1096737250554323</v>
      </c>
    </row>
    <row r="22166" spans="1:2" x14ac:dyDescent="0.25">
      <c r="A22166" t="s">
        <v>23352</v>
      </c>
      <c r="B22166">
        <v>-0.1097782705099771</v>
      </c>
    </row>
    <row r="22167" spans="1:2" x14ac:dyDescent="0.25">
      <c r="A22167" t="s">
        <v>1758</v>
      </c>
      <c r="B22167">
        <v>-0.1098582039911301</v>
      </c>
    </row>
    <row r="22168" spans="1:2" x14ac:dyDescent="0.25">
      <c r="A22168" t="s">
        <v>23353</v>
      </c>
      <c r="B22168">
        <v>-0.10989454545454549</v>
      </c>
    </row>
    <row r="22169" spans="1:2" x14ac:dyDescent="0.25">
      <c r="A22169" t="s">
        <v>2863</v>
      </c>
      <c r="B22169">
        <v>-0.10990413525499031</v>
      </c>
    </row>
    <row r="22170" spans="1:2" x14ac:dyDescent="0.25">
      <c r="A22170" t="s">
        <v>23354</v>
      </c>
      <c r="B22170">
        <v>-0.1100558093126382</v>
      </c>
    </row>
    <row r="22171" spans="1:2" x14ac:dyDescent="0.25">
      <c r="A22171" t="s">
        <v>23355</v>
      </c>
      <c r="B22171">
        <v>-0.1101188913525495</v>
      </c>
    </row>
    <row r="22172" spans="1:2" x14ac:dyDescent="0.25">
      <c r="A22172" t="s">
        <v>23356</v>
      </c>
      <c r="B22172">
        <v>-0.11018037694013399</v>
      </c>
    </row>
    <row r="22173" spans="1:2" x14ac:dyDescent="0.25">
      <c r="A22173" t="s">
        <v>23357</v>
      </c>
      <c r="B22173">
        <v>-0.11021177383592</v>
      </c>
    </row>
    <row r="22174" spans="1:2" x14ac:dyDescent="0.25">
      <c r="A22174" t="s">
        <v>23358</v>
      </c>
      <c r="B22174">
        <v>-0.1102805155210637</v>
      </c>
    </row>
    <row r="22175" spans="1:2" x14ac:dyDescent="0.25">
      <c r="A22175" t="s">
        <v>23359</v>
      </c>
      <c r="B22175">
        <v>-0.1103746119733926</v>
      </c>
    </row>
    <row r="22176" spans="1:2" x14ac:dyDescent="0.25">
      <c r="A22176" t="s">
        <v>23360</v>
      </c>
      <c r="B22176">
        <v>-0.11038676274944551</v>
      </c>
    </row>
    <row r="22177" spans="1:2" x14ac:dyDescent="0.25">
      <c r="A22177" t="s">
        <v>23361</v>
      </c>
      <c r="B22177">
        <v>-0.1104723503325931</v>
      </c>
    </row>
    <row r="22178" spans="1:2" x14ac:dyDescent="0.25">
      <c r="A22178" t="s">
        <v>1550</v>
      </c>
      <c r="B22178">
        <v>-0.1105433924611991</v>
      </c>
    </row>
    <row r="22179" spans="1:2" x14ac:dyDescent="0.25">
      <c r="A22179" t="s">
        <v>23362</v>
      </c>
      <c r="B22179">
        <v>-0.1105963636363631</v>
      </c>
    </row>
    <row r="22180" spans="1:2" x14ac:dyDescent="0.25">
      <c r="A22180" t="s">
        <v>790</v>
      </c>
      <c r="B22180">
        <v>-0.1106093791574294</v>
      </c>
    </row>
    <row r="22181" spans="1:2" x14ac:dyDescent="0.25">
      <c r="A22181" t="s">
        <v>23363</v>
      </c>
      <c r="B22181">
        <v>-0.1106425572801179</v>
      </c>
    </row>
    <row r="22182" spans="1:2" x14ac:dyDescent="0.25">
      <c r="A22182" t="s">
        <v>23364</v>
      </c>
      <c r="B22182">
        <v>-0.11065729490022309</v>
      </c>
    </row>
    <row r="22183" spans="1:2" x14ac:dyDescent="0.25">
      <c r="A22183" t="s">
        <v>2614</v>
      </c>
      <c r="B22183">
        <v>-0.1107262047302298</v>
      </c>
    </row>
    <row r="22184" spans="1:2" x14ac:dyDescent="0.25">
      <c r="A22184" t="s">
        <v>574</v>
      </c>
      <c r="B22184">
        <v>-0.11076126829268319</v>
      </c>
    </row>
    <row r="22185" spans="1:2" x14ac:dyDescent="0.25">
      <c r="A22185" t="s">
        <v>23365</v>
      </c>
      <c r="B22185">
        <v>-0.1107783222468577</v>
      </c>
    </row>
    <row r="22186" spans="1:2" x14ac:dyDescent="0.25">
      <c r="A22186" t="s">
        <v>2523</v>
      </c>
      <c r="B22186">
        <v>-0.11078809312638641</v>
      </c>
    </row>
    <row r="22187" spans="1:2" x14ac:dyDescent="0.25">
      <c r="A22187" t="s">
        <v>23366</v>
      </c>
      <c r="B22187">
        <v>-0.11088822616408051</v>
      </c>
    </row>
    <row r="22188" spans="1:2" x14ac:dyDescent="0.25">
      <c r="A22188" t="s">
        <v>23367</v>
      </c>
      <c r="B22188">
        <v>-0.1110100886917972</v>
      </c>
    </row>
    <row r="22189" spans="1:2" x14ac:dyDescent="0.25">
      <c r="A22189" t="s">
        <v>23368</v>
      </c>
      <c r="B22189">
        <v>-0.11104294900221449</v>
      </c>
    </row>
    <row r="22190" spans="1:2" x14ac:dyDescent="0.25">
      <c r="A22190" t="s">
        <v>23369</v>
      </c>
      <c r="B22190">
        <v>-0.1110474722838133</v>
      </c>
    </row>
    <row r="22191" spans="1:2" x14ac:dyDescent="0.25">
      <c r="A22191" t="s">
        <v>23370</v>
      </c>
      <c r="B22191">
        <v>-0.1110504212860295</v>
      </c>
    </row>
    <row r="22192" spans="1:2" x14ac:dyDescent="0.25">
      <c r="A22192" t="s">
        <v>23371</v>
      </c>
      <c r="B22192">
        <v>-0.1111987139689584</v>
      </c>
    </row>
    <row r="22193" spans="1:2" x14ac:dyDescent="0.25">
      <c r="A22193" t="s">
        <v>23372</v>
      </c>
      <c r="B22193">
        <v>-0.1112202217294906</v>
      </c>
    </row>
    <row r="22194" spans="1:2" x14ac:dyDescent="0.25">
      <c r="A22194" t="s">
        <v>23373</v>
      </c>
      <c r="B22194">
        <v>-0.11132401330376961</v>
      </c>
    </row>
    <row r="22195" spans="1:2" x14ac:dyDescent="0.25">
      <c r="A22195" t="s">
        <v>23374</v>
      </c>
      <c r="B22195">
        <v>-0.1113677605321516</v>
      </c>
    </row>
    <row r="22196" spans="1:2" x14ac:dyDescent="0.25">
      <c r="A22196" t="s">
        <v>23375</v>
      </c>
      <c r="B22196">
        <v>-0.11137833702882451</v>
      </c>
    </row>
    <row r="22197" spans="1:2" x14ac:dyDescent="0.25">
      <c r="A22197" t="s">
        <v>23376</v>
      </c>
      <c r="B22197">
        <v>-0.1113900055432383</v>
      </c>
    </row>
    <row r="22198" spans="1:2" x14ac:dyDescent="0.25">
      <c r="A22198" t="s">
        <v>23377</v>
      </c>
      <c r="B22198">
        <v>-0.1115678159645226</v>
      </c>
    </row>
    <row r="22199" spans="1:2" x14ac:dyDescent="0.25">
      <c r="A22199" t="s">
        <v>23378</v>
      </c>
      <c r="B22199">
        <v>-0.1115742572062082</v>
      </c>
    </row>
    <row r="22200" spans="1:2" x14ac:dyDescent="0.25">
      <c r="A22200" t="s">
        <v>313</v>
      </c>
      <c r="B22200">
        <v>-0.11163494456762731</v>
      </c>
    </row>
    <row r="22201" spans="1:2" x14ac:dyDescent="0.25">
      <c r="A22201" t="s">
        <v>23379</v>
      </c>
      <c r="B22201">
        <v>-0.1116484035476715</v>
      </c>
    </row>
    <row r="22202" spans="1:2" x14ac:dyDescent="0.25">
      <c r="A22202" t="s">
        <v>23380</v>
      </c>
      <c r="B22202">
        <v>-0.11165991130820389</v>
      </c>
    </row>
    <row r="22203" spans="1:2" x14ac:dyDescent="0.25">
      <c r="A22203" t="s">
        <v>298</v>
      </c>
      <c r="B22203">
        <v>-0.1117086991869924</v>
      </c>
    </row>
    <row r="22204" spans="1:2" x14ac:dyDescent="0.25">
      <c r="A22204" t="s">
        <v>23381</v>
      </c>
      <c r="B22204">
        <v>-0.1118694456762742</v>
      </c>
    </row>
    <row r="22205" spans="1:2" x14ac:dyDescent="0.25">
      <c r="A22205" t="s">
        <v>23382</v>
      </c>
      <c r="B22205">
        <v>-0.1119805099778267</v>
      </c>
    </row>
    <row r="22206" spans="1:2" x14ac:dyDescent="0.25">
      <c r="A22206" t="s">
        <v>23383</v>
      </c>
      <c r="B22206">
        <v>-0.1120209534368065</v>
      </c>
    </row>
    <row r="22207" spans="1:2" x14ac:dyDescent="0.25">
      <c r="A22207" t="s">
        <v>23384</v>
      </c>
      <c r="B22207">
        <v>-0.1120668957871369</v>
      </c>
    </row>
    <row r="22208" spans="1:2" x14ac:dyDescent="0.25">
      <c r="A22208" t="s">
        <v>23385</v>
      </c>
      <c r="B22208">
        <v>-0.1121624833702885</v>
      </c>
    </row>
    <row r="22209" spans="1:2" x14ac:dyDescent="0.25">
      <c r="A22209" t="s">
        <v>23386</v>
      </c>
      <c r="B22209">
        <v>-0.1121875166297108</v>
      </c>
    </row>
    <row r="22210" spans="1:2" x14ac:dyDescent="0.25">
      <c r="A22210" t="s">
        <v>578</v>
      </c>
      <c r="B22210">
        <v>-0.11228232815964651</v>
      </c>
    </row>
    <row r="22211" spans="1:2" x14ac:dyDescent="0.25">
      <c r="A22211" t="s">
        <v>23387</v>
      </c>
      <c r="B22211">
        <v>-0.1123207095343674</v>
      </c>
    </row>
    <row r="22212" spans="1:2" x14ac:dyDescent="0.25">
      <c r="A22212" t="s">
        <v>23388</v>
      </c>
      <c r="B22212">
        <v>-0.11246292682926851</v>
      </c>
    </row>
    <row r="22213" spans="1:2" x14ac:dyDescent="0.25">
      <c r="A22213" t="s">
        <v>23389</v>
      </c>
      <c r="B22213">
        <v>-0.1125125498891353</v>
      </c>
    </row>
    <row r="22214" spans="1:2" x14ac:dyDescent="0.25">
      <c r="A22214" t="s">
        <v>23390</v>
      </c>
      <c r="B22214">
        <v>-0.1125469623059859</v>
      </c>
    </row>
    <row r="22215" spans="1:2" x14ac:dyDescent="0.25">
      <c r="A22215" t="s">
        <v>23391</v>
      </c>
      <c r="B22215">
        <v>-0.11257350332594319</v>
      </c>
    </row>
    <row r="22216" spans="1:2" x14ac:dyDescent="0.25">
      <c r="A22216" t="s">
        <v>23392</v>
      </c>
      <c r="B22216">
        <v>-0.1127037028824821</v>
      </c>
    </row>
    <row r="22217" spans="1:2" x14ac:dyDescent="0.25">
      <c r="A22217" t="s">
        <v>23393</v>
      </c>
      <c r="B22217">
        <v>-0.1127117923133787</v>
      </c>
    </row>
    <row r="22218" spans="1:2" x14ac:dyDescent="0.25">
      <c r="A22218" t="s">
        <v>23394</v>
      </c>
      <c r="B22218">
        <v>-0.1128632372505556</v>
      </c>
    </row>
    <row r="22219" spans="1:2" x14ac:dyDescent="0.25">
      <c r="A22219" t="s">
        <v>23395</v>
      </c>
      <c r="B22219">
        <v>-0.11290931263858089</v>
      </c>
    </row>
    <row r="22220" spans="1:2" x14ac:dyDescent="0.25">
      <c r="A22220" t="s">
        <v>23396</v>
      </c>
      <c r="B22220">
        <v>-0.11294685144124</v>
      </c>
    </row>
    <row r="22221" spans="1:2" x14ac:dyDescent="0.25">
      <c r="A22221" t="s">
        <v>23397</v>
      </c>
      <c r="B22221">
        <v>-0.11295869179601049</v>
      </c>
    </row>
    <row r="22222" spans="1:2" x14ac:dyDescent="0.25">
      <c r="A22222" t="s">
        <v>23398</v>
      </c>
      <c r="B22222">
        <v>-0.11298272172949129</v>
      </c>
    </row>
    <row r="22223" spans="1:2" x14ac:dyDescent="0.25">
      <c r="A22223" t="s">
        <v>3239</v>
      </c>
      <c r="B22223">
        <v>-0.1129960310421264</v>
      </c>
    </row>
    <row r="22224" spans="1:2" x14ac:dyDescent="0.25">
      <c r="A22224" t="s">
        <v>23399</v>
      </c>
      <c r="B22224">
        <v>-0.1130344789356993</v>
      </c>
    </row>
    <row r="22225" spans="1:2" x14ac:dyDescent="0.25">
      <c r="A22225" t="s">
        <v>23400</v>
      </c>
      <c r="B22225">
        <v>-0.1131571175166293</v>
      </c>
    </row>
    <row r="22226" spans="1:2" x14ac:dyDescent="0.25">
      <c r="A22226" t="s">
        <v>23401</v>
      </c>
      <c r="B22226">
        <v>-0.1131623725055437</v>
      </c>
    </row>
    <row r="22227" spans="1:2" x14ac:dyDescent="0.25">
      <c r="A22227" t="s">
        <v>1762</v>
      </c>
      <c r="B22227">
        <v>-0.1131961529933483</v>
      </c>
    </row>
    <row r="22228" spans="1:2" x14ac:dyDescent="0.25">
      <c r="A22228" t="s">
        <v>23402</v>
      </c>
      <c r="B22228">
        <v>-0.1132139911308213</v>
      </c>
    </row>
    <row r="22229" spans="1:2" x14ac:dyDescent="0.25">
      <c r="A22229" t="s">
        <v>55</v>
      </c>
      <c r="B22229">
        <v>-0.1132444863266813</v>
      </c>
    </row>
    <row r="22230" spans="1:2" x14ac:dyDescent="0.25">
      <c r="A22230" t="s">
        <v>23403</v>
      </c>
      <c r="B22230">
        <v>-0.1132789356984476</v>
      </c>
    </row>
    <row r="22231" spans="1:2" x14ac:dyDescent="0.25">
      <c r="A22231" t="s">
        <v>23404</v>
      </c>
      <c r="B22231">
        <v>-0.113284345898004</v>
      </c>
    </row>
    <row r="22232" spans="1:2" x14ac:dyDescent="0.25">
      <c r="A22232" t="s">
        <v>23405</v>
      </c>
      <c r="B22232">
        <v>-0.1132974501108661</v>
      </c>
    </row>
    <row r="22233" spans="1:2" x14ac:dyDescent="0.25">
      <c r="A22233" t="s">
        <v>23406</v>
      </c>
      <c r="B22233">
        <v>-0.11341689578714</v>
      </c>
    </row>
    <row r="22234" spans="1:2" x14ac:dyDescent="0.25">
      <c r="A22234" t="s">
        <v>23407</v>
      </c>
      <c r="B22234">
        <v>-0.11343807095343771</v>
      </c>
    </row>
    <row r="22235" spans="1:2" x14ac:dyDescent="0.25">
      <c r="A22235" t="s">
        <v>23408</v>
      </c>
      <c r="B22235">
        <v>-0.11347933481153009</v>
      </c>
    </row>
    <row r="22236" spans="1:2" x14ac:dyDescent="0.25">
      <c r="A22236" t="s">
        <v>23409</v>
      </c>
      <c r="B22236">
        <v>-0.11355964523281439</v>
      </c>
    </row>
    <row r="22237" spans="1:2" x14ac:dyDescent="0.25">
      <c r="A22237" t="s">
        <v>23410</v>
      </c>
      <c r="B22237">
        <v>-0.1136170177383586</v>
      </c>
    </row>
    <row r="22238" spans="1:2" x14ac:dyDescent="0.25">
      <c r="A22238" t="s">
        <v>23411</v>
      </c>
      <c r="B22238">
        <v>-0.11366599778270579</v>
      </c>
    </row>
    <row r="22239" spans="1:2" x14ac:dyDescent="0.25">
      <c r="A22239" t="s">
        <v>23412</v>
      </c>
      <c r="B22239">
        <v>-0.1136804878048784</v>
      </c>
    </row>
    <row r="22240" spans="1:2" x14ac:dyDescent="0.25">
      <c r="A22240" t="s">
        <v>976</v>
      </c>
      <c r="B22240">
        <v>-0.1137576940133052</v>
      </c>
    </row>
    <row r="22241" spans="1:2" x14ac:dyDescent="0.25">
      <c r="A22241" t="s">
        <v>23413</v>
      </c>
      <c r="B22241">
        <v>-0.1137634589800444</v>
      </c>
    </row>
    <row r="22242" spans="1:2" x14ac:dyDescent="0.25">
      <c r="A22242" t="s">
        <v>2701</v>
      </c>
      <c r="B22242">
        <v>-0.11385565410199509</v>
      </c>
    </row>
    <row r="22243" spans="1:2" x14ac:dyDescent="0.25">
      <c r="A22243" t="s">
        <v>23414</v>
      </c>
      <c r="B22243">
        <v>-0.11386263858093069</v>
      </c>
    </row>
    <row r="22244" spans="1:2" x14ac:dyDescent="0.25">
      <c r="A22244" t="s">
        <v>23415</v>
      </c>
      <c r="B22244">
        <v>-0.1138630598669626</v>
      </c>
    </row>
    <row r="22245" spans="1:2" x14ac:dyDescent="0.25">
      <c r="A22245" t="s">
        <v>23416</v>
      </c>
      <c r="B22245">
        <v>-0.1139543237250543</v>
      </c>
    </row>
    <row r="22246" spans="1:2" x14ac:dyDescent="0.25">
      <c r="A22246" t="s">
        <v>23417</v>
      </c>
      <c r="B22246">
        <v>-0.1140034969908142</v>
      </c>
    </row>
    <row r="22247" spans="1:2" x14ac:dyDescent="0.25">
      <c r="A22247" t="s">
        <v>23418</v>
      </c>
      <c r="B22247">
        <v>-0.1140945898004429</v>
      </c>
    </row>
    <row r="22248" spans="1:2" x14ac:dyDescent="0.25">
      <c r="A22248" t="s">
        <v>23419</v>
      </c>
      <c r="B22248">
        <v>-0.11415421286031049</v>
      </c>
    </row>
    <row r="22249" spans="1:2" x14ac:dyDescent="0.25">
      <c r="A22249" t="s">
        <v>23420</v>
      </c>
      <c r="B22249">
        <v>-0.1141576607538802</v>
      </c>
    </row>
    <row r="22250" spans="1:2" x14ac:dyDescent="0.25">
      <c r="A22250" t="s">
        <v>629</v>
      </c>
      <c r="B22250">
        <v>-0.1141895934959351</v>
      </c>
    </row>
    <row r="22251" spans="1:2" x14ac:dyDescent="0.25">
      <c r="A22251" t="s">
        <v>23421</v>
      </c>
      <c r="B22251">
        <v>-0.1143858758314845</v>
      </c>
    </row>
    <row r="22252" spans="1:2" x14ac:dyDescent="0.25">
      <c r="A22252" t="s">
        <v>23422</v>
      </c>
      <c r="B22252">
        <v>-0.1144352993348102</v>
      </c>
    </row>
    <row r="22253" spans="1:2" x14ac:dyDescent="0.25">
      <c r="A22253" t="s">
        <v>23423</v>
      </c>
      <c r="B22253">
        <v>-0.1144668144863256</v>
      </c>
    </row>
    <row r="22254" spans="1:2" x14ac:dyDescent="0.25">
      <c r="A22254" t="s">
        <v>23424</v>
      </c>
      <c r="B22254">
        <v>-0.1145413968957868</v>
      </c>
    </row>
    <row r="22255" spans="1:2" x14ac:dyDescent="0.25">
      <c r="A22255" t="s">
        <v>500</v>
      </c>
      <c r="B22255">
        <v>-0.114637568366594</v>
      </c>
    </row>
    <row r="22256" spans="1:2" x14ac:dyDescent="0.25">
      <c r="A22256" t="s">
        <v>23425</v>
      </c>
      <c r="B22256">
        <v>-0.1147005099778261</v>
      </c>
    </row>
    <row r="22257" spans="1:2" x14ac:dyDescent="0.25">
      <c r="A22257" t="s">
        <v>23426</v>
      </c>
      <c r="B22257">
        <v>-0.1148272727272726</v>
      </c>
    </row>
    <row r="22258" spans="1:2" x14ac:dyDescent="0.25">
      <c r="A22258" t="s">
        <v>754</v>
      </c>
      <c r="B22258">
        <v>-0.11486186991870009</v>
      </c>
    </row>
    <row r="22259" spans="1:2" x14ac:dyDescent="0.25">
      <c r="A22259" t="s">
        <v>23427</v>
      </c>
      <c r="B22259">
        <v>-0.1149353215077604</v>
      </c>
    </row>
    <row r="22260" spans="1:2" x14ac:dyDescent="0.25">
      <c r="A22260" t="s">
        <v>23428</v>
      </c>
      <c r="B22260">
        <v>-0.1150241241685148</v>
      </c>
    </row>
    <row r="22261" spans="1:2" x14ac:dyDescent="0.25">
      <c r="A22261" t="s">
        <v>23429</v>
      </c>
      <c r="B22261">
        <v>-0.1151656984478938</v>
      </c>
    </row>
    <row r="22262" spans="1:2" x14ac:dyDescent="0.25">
      <c r="A22262" t="s">
        <v>23430</v>
      </c>
      <c r="B22262">
        <v>-0.1152044789356983</v>
      </c>
    </row>
    <row r="22263" spans="1:2" x14ac:dyDescent="0.25">
      <c r="A22263" t="s">
        <v>23431</v>
      </c>
      <c r="B22263">
        <v>-0.11526863266814411</v>
      </c>
    </row>
    <row r="22264" spans="1:2" x14ac:dyDescent="0.25">
      <c r="A22264" t="s">
        <v>23432</v>
      </c>
      <c r="B22264">
        <v>-0.1153396674057641</v>
      </c>
    </row>
    <row r="22265" spans="1:2" x14ac:dyDescent="0.25">
      <c r="A22265" t="s">
        <v>23433</v>
      </c>
      <c r="B22265">
        <v>-0.11554375461936479</v>
      </c>
    </row>
    <row r="22266" spans="1:2" x14ac:dyDescent="0.25">
      <c r="A22266" t="s">
        <v>23434</v>
      </c>
      <c r="B22266">
        <v>-0.1155511086474488</v>
      </c>
    </row>
    <row r="22267" spans="1:2" x14ac:dyDescent="0.25">
      <c r="A22267" t="s">
        <v>23435</v>
      </c>
      <c r="B22267">
        <v>-0.11577840354767251</v>
      </c>
    </row>
    <row r="22268" spans="1:2" x14ac:dyDescent="0.25">
      <c r="A22268" t="s">
        <v>23436</v>
      </c>
      <c r="B22268">
        <v>-0.1160549667405764</v>
      </c>
    </row>
    <row r="22269" spans="1:2" x14ac:dyDescent="0.25">
      <c r="A22269" t="s">
        <v>23437</v>
      </c>
      <c r="B22269">
        <v>-0.1161086474501111</v>
      </c>
    </row>
    <row r="22270" spans="1:2" x14ac:dyDescent="0.25">
      <c r="A22270" t="s">
        <v>23438</v>
      </c>
      <c r="B22270">
        <v>-0.1162659645232814</v>
      </c>
    </row>
    <row r="22271" spans="1:2" x14ac:dyDescent="0.25">
      <c r="A22271" t="s">
        <v>23439</v>
      </c>
      <c r="B22271">
        <v>-0.1162683370288239</v>
      </c>
    </row>
    <row r="22272" spans="1:2" x14ac:dyDescent="0.25">
      <c r="A22272" t="s">
        <v>23440</v>
      </c>
      <c r="B22272">
        <v>-0.11627376940132871</v>
      </c>
    </row>
    <row r="22273" spans="1:2" x14ac:dyDescent="0.25">
      <c r="A22273" t="s">
        <v>23441</v>
      </c>
      <c r="B22273">
        <v>-0.116278314855875</v>
      </c>
    </row>
    <row r="22274" spans="1:2" x14ac:dyDescent="0.25">
      <c r="A22274" t="s">
        <v>23442</v>
      </c>
      <c r="B22274">
        <v>-0.1164085883222471</v>
      </c>
    </row>
    <row r="22275" spans="1:2" x14ac:dyDescent="0.25">
      <c r="A22275" t="s">
        <v>23443</v>
      </c>
      <c r="B22275">
        <v>-0.1164847228381376</v>
      </c>
    </row>
    <row r="22276" spans="1:2" x14ac:dyDescent="0.25">
      <c r="A22276" t="s">
        <v>23444</v>
      </c>
      <c r="B22276">
        <v>-0.1165780709534361</v>
      </c>
    </row>
    <row r="22277" spans="1:2" x14ac:dyDescent="0.25">
      <c r="A22277" t="s">
        <v>23445</v>
      </c>
      <c r="B22277">
        <v>-0.1166408647450108</v>
      </c>
    </row>
    <row r="22278" spans="1:2" x14ac:dyDescent="0.25">
      <c r="A22278" t="s">
        <v>23446</v>
      </c>
      <c r="B22278">
        <v>-0.11675149667405781</v>
      </c>
    </row>
    <row r="22279" spans="1:2" x14ac:dyDescent="0.25">
      <c r="A22279" t="s">
        <v>23447</v>
      </c>
      <c r="B22279">
        <v>-0.1168547560975607</v>
      </c>
    </row>
    <row r="22280" spans="1:2" x14ac:dyDescent="0.25">
      <c r="A22280" t="s">
        <v>23448</v>
      </c>
      <c r="B22280">
        <v>-0.1168867849223956</v>
      </c>
    </row>
    <row r="22281" spans="1:2" x14ac:dyDescent="0.25">
      <c r="A22281" t="s">
        <v>1188</v>
      </c>
      <c r="B22281">
        <v>-0.1169041463414628</v>
      </c>
    </row>
    <row r="22282" spans="1:2" x14ac:dyDescent="0.25">
      <c r="A22282" t="s">
        <v>23449</v>
      </c>
      <c r="B22282">
        <v>-0.11711405764966749</v>
      </c>
    </row>
    <row r="22283" spans="1:2" x14ac:dyDescent="0.25">
      <c r="A22283" t="s">
        <v>23450</v>
      </c>
      <c r="B22283">
        <v>-0.11712101995565399</v>
      </c>
    </row>
    <row r="22284" spans="1:2" x14ac:dyDescent="0.25">
      <c r="A22284" t="s">
        <v>23451</v>
      </c>
      <c r="B22284">
        <v>-0.1171658758314858</v>
      </c>
    </row>
    <row r="22285" spans="1:2" x14ac:dyDescent="0.25">
      <c r="A22285" t="s">
        <v>23452</v>
      </c>
      <c r="B22285">
        <v>-0.1171708093126379</v>
      </c>
    </row>
    <row r="22286" spans="1:2" x14ac:dyDescent="0.25">
      <c r="A22286" t="s">
        <v>23453</v>
      </c>
      <c r="B22286">
        <v>-0.1172234811529914</v>
      </c>
    </row>
    <row r="22287" spans="1:2" x14ac:dyDescent="0.25">
      <c r="A22287" t="s">
        <v>1578</v>
      </c>
      <c r="B22287">
        <v>-0.1173727494456758</v>
      </c>
    </row>
    <row r="22288" spans="1:2" x14ac:dyDescent="0.25">
      <c r="A22288" t="s">
        <v>23454</v>
      </c>
      <c r="B22288">
        <v>-0.11740348115299409</v>
      </c>
    </row>
    <row r="22289" spans="1:2" x14ac:dyDescent="0.25">
      <c r="A22289" t="s">
        <v>23455</v>
      </c>
      <c r="B22289">
        <v>-0.1175340133037675</v>
      </c>
    </row>
    <row r="22290" spans="1:2" x14ac:dyDescent="0.25">
      <c r="A22290" t="s">
        <v>23456</v>
      </c>
      <c r="B22290">
        <v>-0.11761649667405701</v>
      </c>
    </row>
    <row r="22291" spans="1:2" x14ac:dyDescent="0.25">
      <c r="A22291" t="s">
        <v>23457</v>
      </c>
      <c r="B22291">
        <v>-0.11766760532150811</v>
      </c>
    </row>
    <row r="22292" spans="1:2" x14ac:dyDescent="0.25">
      <c r="A22292" t="s">
        <v>23458</v>
      </c>
      <c r="B22292">
        <v>-0.1176903104212839</v>
      </c>
    </row>
    <row r="22293" spans="1:2" x14ac:dyDescent="0.25">
      <c r="A22293" t="s">
        <v>23459</v>
      </c>
      <c r="B22293">
        <v>-0.1177105875831486</v>
      </c>
    </row>
    <row r="22294" spans="1:2" x14ac:dyDescent="0.25">
      <c r="A22294" t="s">
        <v>23460</v>
      </c>
      <c r="B22294">
        <v>-0.1177263636363636</v>
      </c>
    </row>
    <row r="22295" spans="1:2" x14ac:dyDescent="0.25">
      <c r="A22295" t="s">
        <v>1011</v>
      </c>
      <c r="B22295">
        <v>-0.11772749445675949</v>
      </c>
    </row>
    <row r="22296" spans="1:2" x14ac:dyDescent="0.25">
      <c r="A22296" t="s">
        <v>23461</v>
      </c>
      <c r="B22296">
        <v>-0.11776847006651819</v>
      </c>
    </row>
    <row r="22297" spans="1:2" x14ac:dyDescent="0.25">
      <c r="A22297" t="s">
        <v>23462</v>
      </c>
      <c r="B22297">
        <v>-0.1178069844789358</v>
      </c>
    </row>
    <row r="22298" spans="1:2" x14ac:dyDescent="0.25">
      <c r="A22298" t="s">
        <v>23463</v>
      </c>
      <c r="B22298">
        <v>-0.11783807095343581</v>
      </c>
    </row>
    <row r="22299" spans="1:2" x14ac:dyDescent="0.25">
      <c r="A22299" t="s">
        <v>23464</v>
      </c>
      <c r="B22299">
        <v>-0.1179374390243892</v>
      </c>
    </row>
    <row r="22300" spans="1:2" x14ac:dyDescent="0.25">
      <c r="A22300" t="s">
        <v>23465</v>
      </c>
      <c r="B22300">
        <v>-0.11805264966740529</v>
      </c>
    </row>
    <row r="22301" spans="1:2" x14ac:dyDescent="0.25">
      <c r="A22301" t="s">
        <v>23466</v>
      </c>
      <c r="B22301">
        <v>-0.1180544124168498</v>
      </c>
    </row>
    <row r="22302" spans="1:2" x14ac:dyDescent="0.25">
      <c r="A22302" t="s">
        <v>23467</v>
      </c>
      <c r="B22302">
        <v>-0.1181143902439032</v>
      </c>
    </row>
    <row r="22303" spans="1:2" x14ac:dyDescent="0.25">
      <c r="A22303" t="s">
        <v>23468</v>
      </c>
      <c r="B22303">
        <v>-0.1181460975609762</v>
      </c>
    </row>
    <row r="22304" spans="1:2" x14ac:dyDescent="0.25">
      <c r="A22304" t="s">
        <v>23469</v>
      </c>
      <c r="B22304">
        <v>-0.1182139467849207</v>
      </c>
    </row>
    <row r="22305" spans="1:2" x14ac:dyDescent="0.25">
      <c r="A22305" t="s">
        <v>2876</v>
      </c>
      <c r="B22305">
        <v>-0.1182952050997778</v>
      </c>
    </row>
    <row r="22306" spans="1:2" x14ac:dyDescent="0.25">
      <c r="A22306" t="s">
        <v>23470</v>
      </c>
      <c r="B22306">
        <v>-0.1183329046563204</v>
      </c>
    </row>
    <row r="22307" spans="1:2" x14ac:dyDescent="0.25">
      <c r="A22307" t="s">
        <v>23471</v>
      </c>
      <c r="B22307">
        <v>-0.1183932594235035</v>
      </c>
    </row>
    <row r="22308" spans="1:2" x14ac:dyDescent="0.25">
      <c r="A22308" t="s">
        <v>23472</v>
      </c>
      <c r="B22308">
        <v>-0.1185199704360676</v>
      </c>
    </row>
    <row r="22309" spans="1:2" x14ac:dyDescent="0.25">
      <c r="A22309" t="s">
        <v>23473</v>
      </c>
      <c r="B22309">
        <v>-0.1185774057649665</v>
      </c>
    </row>
    <row r="22310" spans="1:2" x14ac:dyDescent="0.25">
      <c r="A22310" t="s">
        <v>23474</v>
      </c>
      <c r="B22310">
        <v>-0.11870108647450189</v>
      </c>
    </row>
    <row r="22311" spans="1:2" x14ac:dyDescent="0.25">
      <c r="A22311" t="s">
        <v>23475</v>
      </c>
      <c r="B22311">
        <v>-0.11876873614190731</v>
      </c>
    </row>
    <row r="22312" spans="1:2" x14ac:dyDescent="0.25">
      <c r="A22312" t="s">
        <v>23476</v>
      </c>
      <c r="B22312">
        <v>-0.11883844789357011</v>
      </c>
    </row>
    <row r="22313" spans="1:2" x14ac:dyDescent="0.25">
      <c r="A22313" t="s">
        <v>23477</v>
      </c>
      <c r="B22313">
        <v>-0.1188947450110867</v>
      </c>
    </row>
    <row r="22314" spans="1:2" x14ac:dyDescent="0.25">
      <c r="A22314" t="s">
        <v>23478</v>
      </c>
      <c r="B22314">
        <v>-0.1190756762749435</v>
      </c>
    </row>
    <row r="22315" spans="1:2" x14ac:dyDescent="0.25">
      <c r="A22315" t="s">
        <v>2562</v>
      </c>
      <c r="B22315">
        <v>-0.11915493348115259</v>
      </c>
    </row>
    <row r="22316" spans="1:2" x14ac:dyDescent="0.25">
      <c r="A22316" t="s">
        <v>23479</v>
      </c>
      <c r="B22316">
        <v>-0.11929707317073231</v>
      </c>
    </row>
    <row r="22317" spans="1:2" x14ac:dyDescent="0.25">
      <c r="A22317" t="s">
        <v>23480</v>
      </c>
      <c r="B22317">
        <v>-0.11931328159645251</v>
      </c>
    </row>
    <row r="22318" spans="1:2" x14ac:dyDescent="0.25">
      <c r="A22318" t="s">
        <v>23481</v>
      </c>
      <c r="B22318">
        <v>-0.119339268292685</v>
      </c>
    </row>
    <row r="22319" spans="1:2" x14ac:dyDescent="0.25">
      <c r="A22319" t="s">
        <v>448</v>
      </c>
      <c r="B22319">
        <v>-0.119357544345898</v>
      </c>
    </row>
    <row r="22320" spans="1:2" x14ac:dyDescent="0.25">
      <c r="A22320" t="s">
        <v>23482</v>
      </c>
      <c r="B22320">
        <v>-0.1194307317073167</v>
      </c>
    </row>
    <row r="22321" spans="1:2" x14ac:dyDescent="0.25">
      <c r="A22321" t="s">
        <v>23483</v>
      </c>
      <c r="B22321">
        <v>-0.11944678492239361</v>
      </c>
    </row>
    <row r="22322" spans="1:2" x14ac:dyDescent="0.25">
      <c r="A22322" t="s">
        <v>23484</v>
      </c>
      <c r="B22322">
        <v>-0.1194683370288257</v>
      </c>
    </row>
    <row r="22323" spans="1:2" x14ac:dyDescent="0.25">
      <c r="A22323" t="s">
        <v>2101</v>
      </c>
      <c r="B22323">
        <v>-0.119493647450111</v>
      </c>
    </row>
    <row r="22324" spans="1:2" x14ac:dyDescent="0.25">
      <c r="A22324" t="s">
        <v>2544</v>
      </c>
      <c r="B22324">
        <v>-0.1195134146341446</v>
      </c>
    </row>
    <row r="22325" spans="1:2" x14ac:dyDescent="0.25">
      <c r="A22325" t="s">
        <v>3135</v>
      </c>
      <c r="B22325">
        <v>-0.1195506651884726</v>
      </c>
    </row>
    <row r="22326" spans="1:2" x14ac:dyDescent="0.25">
      <c r="A22326" t="s">
        <v>23485</v>
      </c>
      <c r="B22326">
        <v>-0.1195710421286031</v>
      </c>
    </row>
    <row r="22327" spans="1:2" x14ac:dyDescent="0.25">
      <c r="A22327" t="s">
        <v>23486</v>
      </c>
      <c r="B22327">
        <v>-0.1196085144124166</v>
      </c>
    </row>
    <row r="22328" spans="1:2" x14ac:dyDescent="0.25">
      <c r="A22328" t="s">
        <v>23487</v>
      </c>
      <c r="B22328">
        <v>-0.11976304878048601</v>
      </c>
    </row>
    <row r="22329" spans="1:2" x14ac:dyDescent="0.25">
      <c r="A22329" t="s">
        <v>23488</v>
      </c>
      <c r="B22329">
        <v>-0.11976724501108631</v>
      </c>
    </row>
    <row r="22330" spans="1:2" x14ac:dyDescent="0.25">
      <c r="A22330" t="s">
        <v>2931</v>
      </c>
      <c r="B22330">
        <v>-0.119806363636362</v>
      </c>
    </row>
    <row r="22331" spans="1:2" x14ac:dyDescent="0.25">
      <c r="A22331" t="s">
        <v>23489</v>
      </c>
      <c r="B22331">
        <v>-0.1198684700665207</v>
      </c>
    </row>
    <row r="22332" spans="1:2" x14ac:dyDescent="0.25">
      <c r="A22332" t="s">
        <v>23490</v>
      </c>
      <c r="B22332">
        <v>-0.1200865742793804</v>
      </c>
    </row>
    <row r="22333" spans="1:2" x14ac:dyDescent="0.25">
      <c r="A22333" t="s">
        <v>2939</v>
      </c>
      <c r="B22333">
        <v>-0.12012283813747129</v>
      </c>
    </row>
    <row r="22334" spans="1:2" x14ac:dyDescent="0.25">
      <c r="A22334" t="s">
        <v>23491</v>
      </c>
      <c r="B22334">
        <v>-0.12019070953436781</v>
      </c>
    </row>
    <row r="22335" spans="1:2" x14ac:dyDescent="0.25">
      <c r="A22335" t="s">
        <v>23492</v>
      </c>
      <c r="B22335">
        <v>-0.1202080266075387</v>
      </c>
    </row>
    <row r="22336" spans="1:2" x14ac:dyDescent="0.25">
      <c r="A22336" t="s">
        <v>23493</v>
      </c>
      <c r="B22336">
        <v>-0.1205942128603102</v>
      </c>
    </row>
    <row r="22337" spans="1:2" x14ac:dyDescent="0.25">
      <c r="A22337" t="s">
        <v>23494</v>
      </c>
      <c r="B22337">
        <v>-0.1205992682926816</v>
      </c>
    </row>
    <row r="22338" spans="1:2" x14ac:dyDescent="0.25">
      <c r="A22338" t="s">
        <v>23495</v>
      </c>
      <c r="B22338">
        <v>-0.12060356984478809</v>
      </c>
    </row>
    <row r="22339" spans="1:2" x14ac:dyDescent="0.25">
      <c r="A22339" t="s">
        <v>23496</v>
      </c>
      <c r="B22339">
        <v>-0.12065651884700759</v>
      </c>
    </row>
    <row r="22340" spans="1:2" x14ac:dyDescent="0.25">
      <c r="A22340" t="s">
        <v>23497</v>
      </c>
      <c r="B22340">
        <v>-0.120697760532151</v>
      </c>
    </row>
    <row r="22341" spans="1:2" x14ac:dyDescent="0.25">
      <c r="A22341" t="s">
        <v>23498</v>
      </c>
      <c r="B22341">
        <v>-0.1207776127124892</v>
      </c>
    </row>
    <row r="22342" spans="1:2" x14ac:dyDescent="0.25">
      <c r="A22342" t="s">
        <v>23499</v>
      </c>
      <c r="B22342">
        <v>-0.1208513082039902</v>
      </c>
    </row>
    <row r="22343" spans="1:2" x14ac:dyDescent="0.25">
      <c r="A22343" t="s">
        <v>23500</v>
      </c>
      <c r="B22343">
        <v>-0.120861219512196</v>
      </c>
    </row>
    <row r="22344" spans="1:2" x14ac:dyDescent="0.25">
      <c r="A22344" t="s">
        <v>23501</v>
      </c>
      <c r="B22344">
        <v>-0.1209235033259454</v>
      </c>
    </row>
    <row r="22345" spans="1:2" x14ac:dyDescent="0.25">
      <c r="A22345" t="s">
        <v>23502</v>
      </c>
      <c r="B22345">
        <v>-0.1209308425720622</v>
      </c>
    </row>
    <row r="22346" spans="1:2" x14ac:dyDescent="0.25">
      <c r="A22346" t="s">
        <v>23503</v>
      </c>
      <c r="B22346">
        <v>-0.12096168514412491</v>
      </c>
    </row>
    <row r="22347" spans="1:2" x14ac:dyDescent="0.25">
      <c r="A22347" t="s">
        <v>23504</v>
      </c>
      <c r="B22347">
        <v>-0.1210663414634159</v>
      </c>
    </row>
    <row r="22348" spans="1:2" x14ac:dyDescent="0.25">
      <c r="A22348" t="s">
        <v>23505</v>
      </c>
      <c r="B22348">
        <v>-0.1214299334811529</v>
      </c>
    </row>
    <row r="22349" spans="1:2" x14ac:dyDescent="0.25">
      <c r="A22349" t="s">
        <v>23506</v>
      </c>
      <c r="B22349">
        <v>-0.1214969179600885</v>
      </c>
    </row>
    <row r="22350" spans="1:2" x14ac:dyDescent="0.25">
      <c r="A22350" t="s">
        <v>23507</v>
      </c>
      <c r="B22350">
        <v>-0.1216067405764968</v>
      </c>
    </row>
    <row r="22351" spans="1:2" x14ac:dyDescent="0.25">
      <c r="A22351" t="s">
        <v>1291</v>
      </c>
      <c r="B22351">
        <v>-0.12165008869179671</v>
      </c>
    </row>
    <row r="22352" spans="1:2" x14ac:dyDescent="0.25">
      <c r="A22352" t="s">
        <v>23508</v>
      </c>
      <c r="B22352">
        <v>-0.1216856984478908</v>
      </c>
    </row>
    <row r="22353" spans="1:2" x14ac:dyDescent="0.25">
      <c r="A22353" t="s">
        <v>23509</v>
      </c>
      <c r="B22353">
        <v>-0.1217042350332596</v>
      </c>
    </row>
    <row r="22354" spans="1:2" x14ac:dyDescent="0.25">
      <c r="A22354" t="s">
        <v>23510</v>
      </c>
      <c r="B22354">
        <v>-0.121728514412417</v>
      </c>
    </row>
    <row r="22355" spans="1:2" x14ac:dyDescent="0.25">
      <c r="A22355" t="s">
        <v>3213</v>
      </c>
      <c r="B22355">
        <v>-0.1217406208425731</v>
      </c>
    </row>
    <row r="22356" spans="1:2" x14ac:dyDescent="0.25">
      <c r="A22356" t="s">
        <v>23511</v>
      </c>
      <c r="B22356">
        <v>-0.121824501108647</v>
      </c>
    </row>
    <row r="22357" spans="1:2" x14ac:dyDescent="0.25">
      <c r="A22357" t="s">
        <v>2461</v>
      </c>
      <c r="B22357">
        <v>-0.12191382113821191</v>
      </c>
    </row>
    <row r="22358" spans="1:2" x14ac:dyDescent="0.25">
      <c r="A22358" t="s">
        <v>23512</v>
      </c>
      <c r="B22358">
        <v>-0.12193360679970321</v>
      </c>
    </row>
    <row r="22359" spans="1:2" x14ac:dyDescent="0.25">
      <c r="A22359" t="s">
        <v>23513</v>
      </c>
      <c r="B22359">
        <v>-0.1219369179600884</v>
      </c>
    </row>
    <row r="22360" spans="1:2" x14ac:dyDescent="0.25">
      <c r="A22360" t="s">
        <v>23514</v>
      </c>
      <c r="B22360">
        <v>-0.1220313747228379</v>
      </c>
    </row>
    <row r="22361" spans="1:2" x14ac:dyDescent="0.25">
      <c r="A22361" t="s">
        <v>23515</v>
      </c>
      <c r="B22361">
        <v>-0.1220957427937906</v>
      </c>
    </row>
    <row r="22362" spans="1:2" x14ac:dyDescent="0.25">
      <c r="A22362" t="s">
        <v>23516</v>
      </c>
      <c r="B22362">
        <v>-0.1220961308203995</v>
      </c>
    </row>
    <row r="22363" spans="1:2" x14ac:dyDescent="0.25">
      <c r="A22363" t="s">
        <v>23517</v>
      </c>
      <c r="B22363">
        <v>-0.12212259423503249</v>
      </c>
    </row>
    <row r="22364" spans="1:2" x14ac:dyDescent="0.25">
      <c r="A22364" t="s">
        <v>23518</v>
      </c>
      <c r="B22364">
        <v>-0.1221761419068751</v>
      </c>
    </row>
    <row r="22365" spans="1:2" x14ac:dyDescent="0.25">
      <c r="A22365" t="s">
        <v>23519</v>
      </c>
      <c r="B22365">
        <v>-0.12218162601626251</v>
      </c>
    </row>
    <row r="22366" spans="1:2" x14ac:dyDescent="0.25">
      <c r="A22366" t="s">
        <v>23520</v>
      </c>
      <c r="B22366">
        <v>-0.1222388248337033</v>
      </c>
    </row>
    <row r="22367" spans="1:2" x14ac:dyDescent="0.25">
      <c r="A22367" t="s">
        <v>23521</v>
      </c>
      <c r="B22367">
        <v>-0.1222670953436808</v>
      </c>
    </row>
    <row r="22368" spans="1:2" x14ac:dyDescent="0.25">
      <c r="A22368" t="s">
        <v>23522</v>
      </c>
      <c r="B22368">
        <v>-0.12235470066518921</v>
      </c>
    </row>
    <row r="22369" spans="1:2" x14ac:dyDescent="0.25">
      <c r="A22369" t="s">
        <v>23523</v>
      </c>
      <c r="B22369">
        <v>-0.12237402439024279</v>
      </c>
    </row>
    <row r="22370" spans="1:2" x14ac:dyDescent="0.25">
      <c r="A22370" t="s">
        <v>23524</v>
      </c>
      <c r="B22370">
        <v>-0.1226100000000005</v>
      </c>
    </row>
    <row r="22371" spans="1:2" x14ac:dyDescent="0.25">
      <c r="A22371" t="s">
        <v>23525</v>
      </c>
      <c r="B22371">
        <v>-0.1226186252771614</v>
      </c>
    </row>
    <row r="22372" spans="1:2" x14ac:dyDescent="0.25">
      <c r="A22372" t="s">
        <v>217</v>
      </c>
      <c r="B22372">
        <v>-0.1226585144124165</v>
      </c>
    </row>
    <row r="22373" spans="1:2" x14ac:dyDescent="0.25">
      <c r="A22373" t="s">
        <v>602</v>
      </c>
      <c r="B22373">
        <v>-0.12273847560975649</v>
      </c>
    </row>
    <row r="22374" spans="1:2" x14ac:dyDescent="0.25">
      <c r="A22374" t="s">
        <v>23526</v>
      </c>
      <c r="B22374">
        <v>-0.12279624538063449</v>
      </c>
    </row>
    <row r="22375" spans="1:2" x14ac:dyDescent="0.25">
      <c r="A22375" t="s">
        <v>23527</v>
      </c>
      <c r="B22375">
        <v>-0.12283458980044409</v>
      </c>
    </row>
    <row r="22376" spans="1:2" x14ac:dyDescent="0.25">
      <c r="A22376" t="s">
        <v>23528</v>
      </c>
      <c r="B22376">
        <v>-0.1228508647450102</v>
      </c>
    </row>
    <row r="22377" spans="1:2" x14ac:dyDescent="0.25">
      <c r="A22377" t="s">
        <v>23529</v>
      </c>
      <c r="B22377">
        <v>-0.1229095565410203</v>
      </c>
    </row>
    <row r="22378" spans="1:2" x14ac:dyDescent="0.25">
      <c r="A22378" t="s">
        <v>23530</v>
      </c>
      <c r="B22378">
        <v>-0.1229315742793797</v>
      </c>
    </row>
    <row r="22379" spans="1:2" x14ac:dyDescent="0.25">
      <c r="A22379" t="s">
        <v>1586</v>
      </c>
      <c r="B22379">
        <v>-0.12297199556541059</v>
      </c>
    </row>
    <row r="22380" spans="1:2" x14ac:dyDescent="0.25">
      <c r="A22380" t="s">
        <v>419</v>
      </c>
      <c r="B22380">
        <v>-0.1230113747228383</v>
      </c>
    </row>
    <row r="22381" spans="1:2" x14ac:dyDescent="0.25">
      <c r="A22381" t="s">
        <v>23531</v>
      </c>
      <c r="B22381">
        <v>-0.123069201773836</v>
      </c>
    </row>
    <row r="22382" spans="1:2" x14ac:dyDescent="0.25">
      <c r="A22382" t="s">
        <v>2239</v>
      </c>
      <c r="B22382">
        <v>-0.1230808896895795</v>
      </c>
    </row>
    <row r="22383" spans="1:2" x14ac:dyDescent="0.25">
      <c r="A22383" t="s">
        <v>928</v>
      </c>
      <c r="B22383">
        <v>-0.1230907760532156</v>
      </c>
    </row>
    <row r="22384" spans="1:2" x14ac:dyDescent="0.25">
      <c r="A22384" t="s">
        <v>23532</v>
      </c>
      <c r="B22384">
        <v>-0.12312532150775859</v>
      </c>
    </row>
    <row r="22385" spans="1:2" x14ac:dyDescent="0.25">
      <c r="A22385" t="s">
        <v>2978</v>
      </c>
      <c r="B22385">
        <v>-0.1231331263858102</v>
      </c>
    </row>
    <row r="22386" spans="1:2" x14ac:dyDescent="0.25">
      <c r="A22386" t="s">
        <v>23533</v>
      </c>
      <c r="B22386">
        <v>-0.12318406873614079</v>
      </c>
    </row>
    <row r="22387" spans="1:2" x14ac:dyDescent="0.25">
      <c r="A22387" t="s">
        <v>23534</v>
      </c>
      <c r="B22387">
        <v>-0.1232323725055417</v>
      </c>
    </row>
    <row r="22388" spans="1:2" x14ac:dyDescent="0.25">
      <c r="A22388" t="s">
        <v>2497</v>
      </c>
      <c r="B22388">
        <v>-0.12326958610495239</v>
      </c>
    </row>
    <row r="22389" spans="1:2" x14ac:dyDescent="0.25">
      <c r="A22389" t="s">
        <v>23535</v>
      </c>
      <c r="B22389">
        <v>-0.1232925498891355</v>
      </c>
    </row>
    <row r="22390" spans="1:2" x14ac:dyDescent="0.25">
      <c r="A22390" t="s">
        <v>23536</v>
      </c>
      <c r="B22390">
        <v>-0.1233975277161862</v>
      </c>
    </row>
    <row r="22391" spans="1:2" x14ac:dyDescent="0.25">
      <c r="A22391" t="s">
        <v>23537</v>
      </c>
      <c r="B22391">
        <v>-0.123460807095344</v>
      </c>
    </row>
    <row r="22392" spans="1:2" x14ac:dyDescent="0.25">
      <c r="A22392" t="s">
        <v>23538</v>
      </c>
      <c r="B22392">
        <v>-0.1236047893569838</v>
      </c>
    </row>
    <row r="22393" spans="1:2" x14ac:dyDescent="0.25">
      <c r="A22393" t="s">
        <v>23539</v>
      </c>
      <c r="B22393">
        <v>-0.12363082039911311</v>
      </c>
    </row>
    <row r="22394" spans="1:2" x14ac:dyDescent="0.25">
      <c r="A22394" t="s">
        <v>717</v>
      </c>
      <c r="B22394">
        <v>-0.1236328824833693</v>
      </c>
    </row>
    <row r="22395" spans="1:2" x14ac:dyDescent="0.25">
      <c r="A22395" t="s">
        <v>23540</v>
      </c>
      <c r="B22395">
        <v>-0.123695343680709</v>
      </c>
    </row>
    <row r="22396" spans="1:2" x14ac:dyDescent="0.25">
      <c r="A22396" t="s">
        <v>901</v>
      </c>
      <c r="B22396">
        <v>-0.1237742793791563</v>
      </c>
    </row>
    <row r="22397" spans="1:2" x14ac:dyDescent="0.25">
      <c r="A22397" t="s">
        <v>23541</v>
      </c>
      <c r="B22397">
        <v>-0.12383552106430119</v>
      </c>
    </row>
    <row r="22398" spans="1:2" x14ac:dyDescent="0.25">
      <c r="A22398" t="s">
        <v>23542</v>
      </c>
      <c r="B22398">
        <v>-0.1238367849223935</v>
      </c>
    </row>
    <row r="22399" spans="1:2" x14ac:dyDescent="0.25">
      <c r="A22399" t="s">
        <v>23543</v>
      </c>
      <c r="B22399">
        <v>-0.1239337028824834</v>
      </c>
    </row>
    <row r="22400" spans="1:2" x14ac:dyDescent="0.25">
      <c r="A22400" t="s">
        <v>23544</v>
      </c>
      <c r="B22400">
        <v>-0.1240085365853664</v>
      </c>
    </row>
    <row r="22401" spans="1:2" x14ac:dyDescent="0.25">
      <c r="A22401" t="s">
        <v>23545</v>
      </c>
      <c r="B22401">
        <v>-0.1240245898004433</v>
      </c>
    </row>
    <row r="22402" spans="1:2" x14ac:dyDescent="0.25">
      <c r="A22402" t="s">
        <v>23546</v>
      </c>
      <c r="B22402">
        <v>-0.12414097560975761</v>
      </c>
    </row>
    <row r="22403" spans="1:2" x14ac:dyDescent="0.25">
      <c r="A22403" t="s">
        <v>3015</v>
      </c>
      <c r="B22403">
        <v>-0.12430784922394721</v>
      </c>
    </row>
    <row r="22404" spans="1:2" x14ac:dyDescent="0.25">
      <c r="A22404" t="s">
        <v>23547</v>
      </c>
      <c r="B22404">
        <v>-0.1245729822616409</v>
      </c>
    </row>
    <row r="22405" spans="1:2" x14ac:dyDescent="0.25">
      <c r="A22405" t="s">
        <v>23548</v>
      </c>
      <c r="B22405">
        <v>-0.1245809756097552</v>
      </c>
    </row>
    <row r="22406" spans="1:2" x14ac:dyDescent="0.25">
      <c r="A22406" t="s">
        <v>23549</v>
      </c>
      <c r="B22406">
        <v>-0.1246754545454543</v>
      </c>
    </row>
    <row r="22407" spans="1:2" x14ac:dyDescent="0.25">
      <c r="A22407" t="s">
        <v>1197</v>
      </c>
      <c r="B22407">
        <v>-0.12492325942350239</v>
      </c>
    </row>
    <row r="22408" spans="1:2" x14ac:dyDescent="0.25">
      <c r="A22408" t="s">
        <v>23550</v>
      </c>
      <c r="B22408">
        <v>-0.1249289800443458</v>
      </c>
    </row>
    <row r="22409" spans="1:2" x14ac:dyDescent="0.25">
      <c r="A22409" t="s">
        <v>23551</v>
      </c>
      <c r="B22409">
        <v>-0.12501725055432239</v>
      </c>
    </row>
    <row r="22410" spans="1:2" x14ac:dyDescent="0.25">
      <c r="A22410" t="s">
        <v>23552</v>
      </c>
      <c r="B22410">
        <v>-0.12518926829268329</v>
      </c>
    </row>
    <row r="22411" spans="1:2" x14ac:dyDescent="0.25">
      <c r="A22411" t="s">
        <v>23553</v>
      </c>
      <c r="B22411">
        <v>-0.12543687361419109</v>
      </c>
    </row>
    <row r="22412" spans="1:2" x14ac:dyDescent="0.25">
      <c r="A22412" t="s">
        <v>23554</v>
      </c>
      <c r="B22412">
        <v>-0.12558302660753709</v>
      </c>
    </row>
    <row r="22413" spans="1:2" x14ac:dyDescent="0.25">
      <c r="A22413" t="s">
        <v>23555</v>
      </c>
      <c r="B22413">
        <v>-0.12558523281596359</v>
      </c>
    </row>
    <row r="22414" spans="1:2" x14ac:dyDescent="0.25">
      <c r="A22414" t="s">
        <v>23556</v>
      </c>
      <c r="B22414">
        <v>-0.12577203991130759</v>
      </c>
    </row>
    <row r="22415" spans="1:2" x14ac:dyDescent="0.25">
      <c r="A22415" t="s">
        <v>1564</v>
      </c>
      <c r="B22415">
        <v>-0.12581809312638451</v>
      </c>
    </row>
    <row r="22416" spans="1:2" x14ac:dyDescent="0.25">
      <c r="A22416" t="s">
        <v>23557</v>
      </c>
      <c r="B22416">
        <v>-0.12591003325942379</v>
      </c>
    </row>
    <row r="22417" spans="1:2" x14ac:dyDescent="0.25">
      <c r="A22417" t="s">
        <v>845</v>
      </c>
      <c r="B22417">
        <v>-0.12591862527716169</v>
      </c>
    </row>
    <row r="22418" spans="1:2" x14ac:dyDescent="0.25">
      <c r="A22418" t="s">
        <v>2820</v>
      </c>
      <c r="B22418">
        <v>-0.12592208425720669</v>
      </c>
    </row>
    <row r="22419" spans="1:2" x14ac:dyDescent="0.25">
      <c r="A22419" t="s">
        <v>23558</v>
      </c>
      <c r="B22419">
        <v>-0.12603084257206121</v>
      </c>
    </row>
    <row r="22420" spans="1:2" x14ac:dyDescent="0.25">
      <c r="A22420" t="s">
        <v>264</v>
      </c>
      <c r="B22420">
        <v>-0.12603913082039869</v>
      </c>
    </row>
    <row r="22421" spans="1:2" x14ac:dyDescent="0.25">
      <c r="A22421" t="s">
        <v>1359</v>
      </c>
      <c r="B22421">
        <v>-0.12604279379157499</v>
      </c>
    </row>
    <row r="22422" spans="1:2" x14ac:dyDescent="0.25">
      <c r="A22422" t="s">
        <v>2680</v>
      </c>
      <c r="B22422">
        <v>-0.12608603104212979</v>
      </c>
    </row>
    <row r="22423" spans="1:2" x14ac:dyDescent="0.25">
      <c r="A22423" t="s">
        <v>23559</v>
      </c>
      <c r="B22423">
        <v>-0.12610416851441131</v>
      </c>
    </row>
    <row r="22424" spans="1:2" x14ac:dyDescent="0.25">
      <c r="A22424" t="s">
        <v>23560</v>
      </c>
      <c r="B22424">
        <v>-0.12611191796008839</v>
      </c>
    </row>
    <row r="22425" spans="1:2" x14ac:dyDescent="0.25">
      <c r="A22425" t="s">
        <v>23561</v>
      </c>
      <c r="B22425">
        <v>-0.12611549150036991</v>
      </c>
    </row>
    <row r="22426" spans="1:2" x14ac:dyDescent="0.25">
      <c r="A22426" t="s">
        <v>23562</v>
      </c>
      <c r="B22426">
        <v>-0.12611984478935701</v>
      </c>
    </row>
    <row r="22427" spans="1:2" x14ac:dyDescent="0.25">
      <c r="A22427" t="s">
        <v>23563</v>
      </c>
      <c r="B22427">
        <v>-0.1261457206208427</v>
      </c>
    </row>
    <row r="22428" spans="1:2" x14ac:dyDescent="0.25">
      <c r="A22428" t="s">
        <v>2420</v>
      </c>
      <c r="B22428">
        <v>-0.1261983148558749</v>
      </c>
    </row>
    <row r="22429" spans="1:2" x14ac:dyDescent="0.25">
      <c r="A22429" t="s">
        <v>23564</v>
      </c>
      <c r="B22429">
        <v>-0.12626365853658469</v>
      </c>
    </row>
    <row r="22430" spans="1:2" x14ac:dyDescent="0.25">
      <c r="A22430" t="s">
        <v>23565</v>
      </c>
      <c r="B22430">
        <v>-0.1264040206947524</v>
      </c>
    </row>
    <row r="22431" spans="1:2" x14ac:dyDescent="0.25">
      <c r="A22431" t="s">
        <v>23566</v>
      </c>
      <c r="B22431">
        <v>-0.12643472283813681</v>
      </c>
    </row>
    <row r="22432" spans="1:2" x14ac:dyDescent="0.25">
      <c r="A22432" t="s">
        <v>23567</v>
      </c>
      <c r="B22432">
        <v>-0.12650604582409289</v>
      </c>
    </row>
    <row r="22433" spans="1:2" x14ac:dyDescent="0.25">
      <c r="A22433" t="s">
        <v>1378</v>
      </c>
      <c r="B22433">
        <v>-0.12662898004434589</v>
      </c>
    </row>
    <row r="22434" spans="1:2" x14ac:dyDescent="0.25">
      <c r="A22434" t="s">
        <v>2257</v>
      </c>
      <c r="B22434">
        <v>-0.12677088691795901</v>
      </c>
    </row>
    <row r="22435" spans="1:2" x14ac:dyDescent="0.25">
      <c r="A22435" t="s">
        <v>23568</v>
      </c>
      <c r="B22435">
        <v>-0.1267740133037682</v>
      </c>
    </row>
    <row r="22436" spans="1:2" x14ac:dyDescent="0.25">
      <c r="A22436" t="s">
        <v>2414</v>
      </c>
      <c r="B22436">
        <v>-0.12679608647450169</v>
      </c>
    </row>
    <row r="22437" spans="1:2" x14ac:dyDescent="0.25">
      <c r="A22437" t="s">
        <v>392</v>
      </c>
      <c r="B22437">
        <v>-0.12679809312638571</v>
      </c>
    </row>
    <row r="22438" spans="1:2" x14ac:dyDescent="0.25">
      <c r="A22438" t="s">
        <v>23569</v>
      </c>
      <c r="B22438">
        <v>-0.12682072062084279</v>
      </c>
    </row>
    <row r="22439" spans="1:2" x14ac:dyDescent="0.25">
      <c r="A22439" t="s">
        <v>23570</v>
      </c>
      <c r="B22439">
        <v>-0.12690953436806929</v>
      </c>
    </row>
    <row r="22440" spans="1:2" x14ac:dyDescent="0.25">
      <c r="A22440" t="s">
        <v>23571</v>
      </c>
      <c r="B22440">
        <v>-0.12693802660754089</v>
      </c>
    </row>
    <row r="22441" spans="1:2" x14ac:dyDescent="0.25">
      <c r="A22441" t="s">
        <v>23572</v>
      </c>
      <c r="B22441">
        <v>-0.12696541019955629</v>
      </c>
    </row>
    <row r="22442" spans="1:2" x14ac:dyDescent="0.25">
      <c r="A22442" t="s">
        <v>23573</v>
      </c>
      <c r="B22442">
        <v>-0.1271059534368057</v>
      </c>
    </row>
    <row r="22443" spans="1:2" x14ac:dyDescent="0.25">
      <c r="A22443" t="s">
        <v>1720</v>
      </c>
      <c r="B22443">
        <v>-0.12716345898004389</v>
      </c>
    </row>
    <row r="22444" spans="1:2" x14ac:dyDescent="0.25">
      <c r="A22444" t="s">
        <v>1739</v>
      </c>
      <c r="B22444">
        <v>-0.12721070953436939</v>
      </c>
    </row>
    <row r="22445" spans="1:2" x14ac:dyDescent="0.25">
      <c r="A22445" t="s">
        <v>1232</v>
      </c>
      <c r="B22445">
        <v>-0.12723720620842571</v>
      </c>
    </row>
    <row r="22446" spans="1:2" x14ac:dyDescent="0.25">
      <c r="A22446" t="s">
        <v>23574</v>
      </c>
      <c r="B22446">
        <v>-0.12728000000000261</v>
      </c>
    </row>
    <row r="22447" spans="1:2" x14ac:dyDescent="0.25">
      <c r="A22447" t="s">
        <v>2379</v>
      </c>
      <c r="B22447">
        <v>-0.12733253880266129</v>
      </c>
    </row>
    <row r="22448" spans="1:2" x14ac:dyDescent="0.25">
      <c r="A22448" t="s">
        <v>23575</v>
      </c>
      <c r="B22448">
        <v>-0.12744172949002211</v>
      </c>
    </row>
    <row r="22449" spans="1:2" x14ac:dyDescent="0.25">
      <c r="A22449" t="s">
        <v>289</v>
      </c>
      <c r="B22449">
        <v>-0.12745657058388751</v>
      </c>
    </row>
    <row r="22450" spans="1:2" x14ac:dyDescent="0.25">
      <c r="A22450" t="s">
        <v>23576</v>
      </c>
      <c r="B22450">
        <v>-0.12749789356984559</v>
      </c>
    </row>
    <row r="22451" spans="1:2" x14ac:dyDescent="0.25">
      <c r="A22451" t="s">
        <v>23577</v>
      </c>
      <c r="B22451">
        <v>-0.12755915003695351</v>
      </c>
    </row>
    <row r="22452" spans="1:2" x14ac:dyDescent="0.25">
      <c r="A22452" t="s">
        <v>23578</v>
      </c>
      <c r="B22452">
        <v>-0.12758764966740471</v>
      </c>
    </row>
    <row r="22453" spans="1:2" x14ac:dyDescent="0.25">
      <c r="A22453" t="s">
        <v>1289</v>
      </c>
      <c r="B22453">
        <v>-0.1275997339246128</v>
      </c>
    </row>
    <row r="22454" spans="1:2" x14ac:dyDescent="0.25">
      <c r="A22454" t="s">
        <v>23579</v>
      </c>
      <c r="B22454">
        <v>-0.12764432372505721</v>
      </c>
    </row>
    <row r="22455" spans="1:2" x14ac:dyDescent="0.25">
      <c r="A22455" t="s">
        <v>23580</v>
      </c>
      <c r="B22455">
        <v>-0.12769101995565441</v>
      </c>
    </row>
    <row r="22456" spans="1:2" x14ac:dyDescent="0.25">
      <c r="A22456" t="s">
        <v>23581</v>
      </c>
      <c r="B22456">
        <v>-0.12770667405764649</v>
      </c>
    </row>
    <row r="22457" spans="1:2" x14ac:dyDescent="0.25">
      <c r="A22457" t="s">
        <v>23582</v>
      </c>
      <c r="B22457">
        <v>-0.12780545454545469</v>
      </c>
    </row>
    <row r="22458" spans="1:2" x14ac:dyDescent="0.25">
      <c r="A22458" t="s">
        <v>23583</v>
      </c>
      <c r="B22458">
        <v>-0.1278884700665191</v>
      </c>
    </row>
    <row r="22459" spans="1:2" x14ac:dyDescent="0.25">
      <c r="A22459" t="s">
        <v>23584</v>
      </c>
      <c r="B22459">
        <v>-0.127927383592019</v>
      </c>
    </row>
    <row r="22460" spans="1:2" x14ac:dyDescent="0.25">
      <c r="A22460" t="s">
        <v>23585</v>
      </c>
      <c r="B22460">
        <v>-0.12793177383592039</v>
      </c>
    </row>
    <row r="22461" spans="1:2" x14ac:dyDescent="0.25">
      <c r="A22461" t="s">
        <v>23586</v>
      </c>
      <c r="B22461">
        <v>-0.12797543237250511</v>
      </c>
    </row>
    <row r="22462" spans="1:2" x14ac:dyDescent="0.25">
      <c r="A22462" t="s">
        <v>23587</v>
      </c>
      <c r="B22462">
        <v>-0.12798651884700829</v>
      </c>
    </row>
    <row r="22463" spans="1:2" x14ac:dyDescent="0.25">
      <c r="A22463" t="s">
        <v>23588</v>
      </c>
      <c r="B22463">
        <v>-0.12819527716186269</v>
      </c>
    </row>
    <row r="22464" spans="1:2" x14ac:dyDescent="0.25">
      <c r="A22464" t="s">
        <v>1871</v>
      </c>
      <c r="B22464">
        <v>-0.12820254988913671</v>
      </c>
    </row>
    <row r="22465" spans="1:2" x14ac:dyDescent="0.25">
      <c r="A22465" t="s">
        <v>23589</v>
      </c>
      <c r="B22465">
        <v>-0.1283182039911305</v>
      </c>
    </row>
    <row r="22466" spans="1:2" x14ac:dyDescent="0.25">
      <c r="A22466" t="s">
        <v>23590</v>
      </c>
      <c r="B22466">
        <v>-0.1283719142645976</v>
      </c>
    </row>
    <row r="22467" spans="1:2" x14ac:dyDescent="0.25">
      <c r="A22467" t="s">
        <v>23591</v>
      </c>
      <c r="B22467">
        <v>-0.12845236807095339</v>
      </c>
    </row>
    <row r="22468" spans="1:2" x14ac:dyDescent="0.25">
      <c r="A22468" t="s">
        <v>23592</v>
      </c>
      <c r="B22468">
        <v>-0.12849365853658781</v>
      </c>
    </row>
    <row r="22469" spans="1:2" x14ac:dyDescent="0.25">
      <c r="A22469" t="s">
        <v>23593</v>
      </c>
      <c r="B22469">
        <v>-0.12865035476718331</v>
      </c>
    </row>
    <row r="22470" spans="1:2" x14ac:dyDescent="0.25">
      <c r="A22470" t="s">
        <v>2554</v>
      </c>
      <c r="B22470">
        <v>-0.12866443458980009</v>
      </c>
    </row>
    <row r="22471" spans="1:2" x14ac:dyDescent="0.25">
      <c r="A22471" t="s">
        <v>1608</v>
      </c>
      <c r="B22471">
        <v>-0.12875476718403581</v>
      </c>
    </row>
    <row r="22472" spans="1:2" x14ac:dyDescent="0.25">
      <c r="A22472" t="s">
        <v>23594</v>
      </c>
      <c r="B22472">
        <v>-0.12891662971175161</v>
      </c>
    </row>
    <row r="22473" spans="1:2" x14ac:dyDescent="0.25">
      <c r="A22473" t="s">
        <v>23595</v>
      </c>
      <c r="B22473">
        <v>-0.12893292682926921</v>
      </c>
    </row>
    <row r="22474" spans="1:2" x14ac:dyDescent="0.25">
      <c r="A22474" t="s">
        <v>23596</v>
      </c>
      <c r="B22474">
        <v>-0.12899578713968879</v>
      </c>
    </row>
    <row r="22475" spans="1:2" x14ac:dyDescent="0.25">
      <c r="A22475" t="s">
        <v>311</v>
      </c>
      <c r="B22475">
        <v>-0.1290499778270516</v>
      </c>
    </row>
    <row r="22476" spans="1:2" x14ac:dyDescent="0.25">
      <c r="A22476" t="s">
        <v>23597</v>
      </c>
      <c r="B22476">
        <v>-0.1290817738359199</v>
      </c>
    </row>
    <row r="22477" spans="1:2" x14ac:dyDescent="0.25">
      <c r="A22477" t="s">
        <v>23598</v>
      </c>
      <c r="B22477">
        <v>-0.12916053215077461</v>
      </c>
    </row>
    <row r="22478" spans="1:2" x14ac:dyDescent="0.25">
      <c r="A22478" t="s">
        <v>23599</v>
      </c>
      <c r="B22478">
        <v>-0.12921420842572029</v>
      </c>
    </row>
    <row r="22479" spans="1:2" x14ac:dyDescent="0.25">
      <c r="A22479" t="s">
        <v>23600</v>
      </c>
      <c r="B22479">
        <v>-0.12927042128603319</v>
      </c>
    </row>
    <row r="22480" spans="1:2" x14ac:dyDescent="0.25">
      <c r="A22480" t="s">
        <v>23601</v>
      </c>
      <c r="B22480">
        <v>-0.129320160753879</v>
      </c>
    </row>
    <row r="22481" spans="1:2" x14ac:dyDescent="0.25">
      <c r="A22481" t="s">
        <v>23602</v>
      </c>
      <c r="B22481">
        <v>-0.12933206208425649</v>
      </c>
    </row>
    <row r="22482" spans="1:2" x14ac:dyDescent="0.25">
      <c r="A22482" t="s">
        <v>23603</v>
      </c>
      <c r="B22482">
        <v>-0.129371529933481</v>
      </c>
    </row>
    <row r="22483" spans="1:2" x14ac:dyDescent="0.25">
      <c r="A22483" t="s">
        <v>23604</v>
      </c>
      <c r="B22483">
        <v>-0.12945835920177379</v>
      </c>
    </row>
    <row r="22484" spans="1:2" x14ac:dyDescent="0.25">
      <c r="A22484" t="s">
        <v>23605</v>
      </c>
      <c r="B22484">
        <v>-0.12966131707317161</v>
      </c>
    </row>
    <row r="22485" spans="1:2" x14ac:dyDescent="0.25">
      <c r="A22485" t="s">
        <v>1006</v>
      </c>
      <c r="B22485">
        <v>-0.12978940133037739</v>
      </c>
    </row>
    <row r="22486" spans="1:2" x14ac:dyDescent="0.25">
      <c r="A22486" t="s">
        <v>23606</v>
      </c>
      <c r="B22486">
        <v>-0.12979725055432309</v>
      </c>
    </row>
    <row r="22487" spans="1:2" x14ac:dyDescent="0.25">
      <c r="A22487" t="s">
        <v>23607</v>
      </c>
      <c r="B22487">
        <v>-0.12990667405765041</v>
      </c>
    </row>
    <row r="22488" spans="1:2" x14ac:dyDescent="0.25">
      <c r="A22488" t="s">
        <v>23608</v>
      </c>
      <c r="B22488">
        <v>-0.12998937915742639</v>
      </c>
    </row>
    <row r="22489" spans="1:2" x14ac:dyDescent="0.25">
      <c r="A22489" t="s">
        <v>23609</v>
      </c>
      <c r="B22489">
        <v>-0.1300268736141906</v>
      </c>
    </row>
    <row r="22490" spans="1:2" x14ac:dyDescent="0.25">
      <c r="A22490" t="s">
        <v>689</v>
      </c>
      <c r="B22490">
        <v>-0.13042465631929209</v>
      </c>
    </row>
    <row r="22491" spans="1:2" x14ac:dyDescent="0.25">
      <c r="A22491" t="s">
        <v>23610</v>
      </c>
      <c r="B22491">
        <v>-0.13045309312638589</v>
      </c>
    </row>
    <row r="22492" spans="1:2" x14ac:dyDescent="0.25">
      <c r="A22492" t="s">
        <v>3095</v>
      </c>
      <c r="B22492">
        <v>-0.13051507021433911</v>
      </c>
    </row>
    <row r="22493" spans="1:2" x14ac:dyDescent="0.25">
      <c r="A22493" t="s">
        <v>2730</v>
      </c>
      <c r="B22493">
        <v>-0.1306844345898017</v>
      </c>
    </row>
    <row r="22494" spans="1:2" x14ac:dyDescent="0.25">
      <c r="A22494" t="s">
        <v>196</v>
      </c>
      <c r="B22494">
        <v>-0.1306903325942361</v>
      </c>
    </row>
    <row r="22495" spans="1:2" x14ac:dyDescent="0.25">
      <c r="A22495" t="s">
        <v>23611</v>
      </c>
      <c r="B22495">
        <v>-0.1307057945306723</v>
      </c>
    </row>
    <row r="22496" spans="1:2" x14ac:dyDescent="0.25">
      <c r="A22496" t="s">
        <v>23612</v>
      </c>
      <c r="B22496">
        <v>-0.1307386917960085</v>
      </c>
    </row>
    <row r="22497" spans="1:2" x14ac:dyDescent="0.25">
      <c r="A22497" t="s">
        <v>23613</v>
      </c>
      <c r="B22497">
        <v>-0.13075065410199499</v>
      </c>
    </row>
    <row r="22498" spans="1:2" x14ac:dyDescent="0.25">
      <c r="A22498" t="s">
        <v>23614</v>
      </c>
      <c r="B22498">
        <v>-0.1307673392461193</v>
      </c>
    </row>
    <row r="22499" spans="1:2" x14ac:dyDescent="0.25">
      <c r="A22499" t="s">
        <v>23615</v>
      </c>
      <c r="B22499">
        <v>-0.1311999113082048</v>
      </c>
    </row>
    <row r="22500" spans="1:2" x14ac:dyDescent="0.25">
      <c r="A22500" t="s">
        <v>23616</v>
      </c>
      <c r="B22500">
        <v>-0.1312252106430149</v>
      </c>
    </row>
    <row r="22501" spans="1:2" x14ac:dyDescent="0.25">
      <c r="A22501" t="s">
        <v>23617</v>
      </c>
      <c r="B22501">
        <v>-0.13129390243902711</v>
      </c>
    </row>
    <row r="22502" spans="1:2" x14ac:dyDescent="0.25">
      <c r="A22502" t="s">
        <v>23618</v>
      </c>
      <c r="B22502">
        <v>-0.1313024833702886</v>
      </c>
    </row>
    <row r="22503" spans="1:2" x14ac:dyDescent="0.25">
      <c r="A22503" t="s">
        <v>23619</v>
      </c>
      <c r="B22503">
        <v>-0.13130787139689559</v>
      </c>
    </row>
    <row r="22504" spans="1:2" x14ac:dyDescent="0.25">
      <c r="A22504" t="s">
        <v>1639</v>
      </c>
      <c r="B22504">
        <v>-0.13141661197339249</v>
      </c>
    </row>
    <row r="22505" spans="1:2" x14ac:dyDescent="0.25">
      <c r="A22505" t="s">
        <v>2315</v>
      </c>
      <c r="B22505">
        <v>-0.1314727272727273</v>
      </c>
    </row>
    <row r="22506" spans="1:2" x14ac:dyDescent="0.25">
      <c r="A22506" t="s">
        <v>85</v>
      </c>
      <c r="B22506">
        <v>-0.13161463414634161</v>
      </c>
    </row>
    <row r="22507" spans="1:2" x14ac:dyDescent="0.25">
      <c r="A22507" t="s">
        <v>23620</v>
      </c>
      <c r="B22507">
        <v>-0.13173698447893481</v>
      </c>
    </row>
    <row r="22508" spans="1:2" x14ac:dyDescent="0.25">
      <c r="A22508" t="s">
        <v>23621</v>
      </c>
      <c r="B22508">
        <v>-0.13188625277161789</v>
      </c>
    </row>
    <row r="22509" spans="1:2" x14ac:dyDescent="0.25">
      <c r="A22509" t="s">
        <v>1365</v>
      </c>
      <c r="B22509">
        <v>-0.13195170731707101</v>
      </c>
    </row>
    <row r="22510" spans="1:2" x14ac:dyDescent="0.25">
      <c r="A22510" t="s">
        <v>23622</v>
      </c>
      <c r="B22510">
        <v>-0.13196232815964459</v>
      </c>
    </row>
    <row r="22511" spans="1:2" x14ac:dyDescent="0.25">
      <c r="A22511" t="s">
        <v>23623</v>
      </c>
      <c r="B22511">
        <v>-0.1320710199556541</v>
      </c>
    </row>
    <row r="22512" spans="1:2" x14ac:dyDescent="0.25">
      <c r="A22512" t="s">
        <v>23624</v>
      </c>
      <c r="B22512">
        <v>-0.13209911308204039</v>
      </c>
    </row>
    <row r="22513" spans="1:2" x14ac:dyDescent="0.25">
      <c r="A22513" t="s">
        <v>23625</v>
      </c>
      <c r="B22513">
        <v>-0.13211024390244</v>
      </c>
    </row>
    <row r="22514" spans="1:2" x14ac:dyDescent="0.25">
      <c r="A22514" t="s">
        <v>23626</v>
      </c>
      <c r="B22514">
        <v>-0.13219570953436741</v>
      </c>
    </row>
    <row r="22515" spans="1:2" x14ac:dyDescent="0.25">
      <c r="A22515" t="s">
        <v>23627</v>
      </c>
      <c r="B22515">
        <v>-0.1322363858093131</v>
      </c>
    </row>
    <row r="22516" spans="1:2" x14ac:dyDescent="0.25">
      <c r="A22516" t="s">
        <v>23628</v>
      </c>
      <c r="B22516">
        <v>-0.13230082039911331</v>
      </c>
    </row>
    <row r="22517" spans="1:2" x14ac:dyDescent="0.25">
      <c r="A22517" t="s">
        <v>23629</v>
      </c>
      <c r="B22517">
        <v>-0.13238902439024319</v>
      </c>
    </row>
    <row r="22518" spans="1:2" x14ac:dyDescent="0.25">
      <c r="A22518" t="s">
        <v>23630</v>
      </c>
      <c r="B22518">
        <v>-0.13241246119733821</v>
      </c>
    </row>
    <row r="22519" spans="1:2" x14ac:dyDescent="0.25">
      <c r="A22519" t="s">
        <v>1485</v>
      </c>
      <c r="B22519">
        <v>-0.13247550997782639</v>
      </c>
    </row>
    <row r="22520" spans="1:2" x14ac:dyDescent="0.25">
      <c r="A22520" t="s">
        <v>23631</v>
      </c>
      <c r="B22520">
        <v>-0.1327027272727275</v>
      </c>
    </row>
    <row r="22521" spans="1:2" x14ac:dyDescent="0.25">
      <c r="A22521" t="s">
        <v>1306</v>
      </c>
      <c r="B22521">
        <v>-0.13271539911308181</v>
      </c>
    </row>
    <row r="22522" spans="1:2" x14ac:dyDescent="0.25">
      <c r="A22522" t="s">
        <v>23632</v>
      </c>
      <c r="B22522">
        <v>-0.13273769401330399</v>
      </c>
    </row>
    <row r="22523" spans="1:2" x14ac:dyDescent="0.25">
      <c r="A22523" t="s">
        <v>23633</v>
      </c>
      <c r="B22523">
        <v>-0.13274425720620861</v>
      </c>
    </row>
    <row r="22524" spans="1:2" x14ac:dyDescent="0.25">
      <c r="A22524" t="s">
        <v>23634</v>
      </c>
      <c r="B22524">
        <v>-0.13287789356984531</v>
      </c>
    </row>
    <row r="22525" spans="1:2" x14ac:dyDescent="0.25">
      <c r="A22525" t="s">
        <v>409</v>
      </c>
      <c r="B22525">
        <v>-0.13297383592017731</v>
      </c>
    </row>
    <row r="22526" spans="1:2" x14ac:dyDescent="0.25">
      <c r="A22526" t="s">
        <v>485</v>
      </c>
      <c r="B22526">
        <v>-0.13316654101995259</v>
      </c>
    </row>
    <row r="22527" spans="1:2" x14ac:dyDescent="0.25">
      <c r="A22527" t="s">
        <v>23635</v>
      </c>
      <c r="B22527">
        <v>-0.1331696674057633</v>
      </c>
    </row>
    <row r="22528" spans="1:2" x14ac:dyDescent="0.25">
      <c r="A22528" t="s">
        <v>23636</v>
      </c>
      <c r="B22528">
        <v>-0.13328933481153049</v>
      </c>
    </row>
    <row r="22529" spans="1:2" x14ac:dyDescent="0.25">
      <c r="A22529" t="s">
        <v>338</v>
      </c>
      <c r="B22529">
        <v>-0.13337302291204839</v>
      </c>
    </row>
    <row r="22530" spans="1:2" x14ac:dyDescent="0.25">
      <c r="A22530" t="s">
        <v>1352</v>
      </c>
      <c r="B22530">
        <v>-0.13342262274311009</v>
      </c>
    </row>
    <row r="22531" spans="1:2" x14ac:dyDescent="0.25">
      <c r="A22531" t="s">
        <v>23637</v>
      </c>
      <c r="B22531">
        <v>-0.1334880709534379</v>
      </c>
    </row>
    <row r="22532" spans="1:2" x14ac:dyDescent="0.25">
      <c r="A22532" t="s">
        <v>23638</v>
      </c>
      <c r="B22532">
        <v>-0.13360068736141889</v>
      </c>
    </row>
    <row r="22533" spans="1:2" x14ac:dyDescent="0.25">
      <c r="A22533" t="s">
        <v>23639</v>
      </c>
      <c r="B22533">
        <v>-0.13370330376940151</v>
      </c>
    </row>
    <row r="22534" spans="1:2" x14ac:dyDescent="0.25">
      <c r="A22534" t="s">
        <v>23640</v>
      </c>
      <c r="B22534">
        <v>-0.1337125831485588</v>
      </c>
    </row>
    <row r="22535" spans="1:2" x14ac:dyDescent="0.25">
      <c r="A22535" t="s">
        <v>1531</v>
      </c>
      <c r="B22535">
        <v>-0.13382815964523259</v>
      </c>
    </row>
    <row r="22536" spans="1:2" x14ac:dyDescent="0.25">
      <c r="A22536" t="s">
        <v>2659</v>
      </c>
      <c r="B22536">
        <v>-0.13385049889135231</v>
      </c>
    </row>
    <row r="22537" spans="1:2" x14ac:dyDescent="0.25">
      <c r="A22537" t="s">
        <v>699</v>
      </c>
      <c r="B22537">
        <v>-0.13393866962306011</v>
      </c>
    </row>
    <row r="22538" spans="1:2" x14ac:dyDescent="0.25">
      <c r="A22538" t="s">
        <v>23641</v>
      </c>
      <c r="B22538">
        <v>-0.13402170731707161</v>
      </c>
    </row>
    <row r="22539" spans="1:2" x14ac:dyDescent="0.25">
      <c r="A22539" t="s">
        <v>2662</v>
      </c>
      <c r="B22539">
        <v>-0.13407798965262341</v>
      </c>
    </row>
    <row r="22540" spans="1:2" x14ac:dyDescent="0.25">
      <c r="A22540" t="s">
        <v>23642</v>
      </c>
      <c r="B22540">
        <v>-0.1341339800443449</v>
      </c>
    </row>
    <row r="22541" spans="1:2" x14ac:dyDescent="0.25">
      <c r="A22541" t="s">
        <v>23643</v>
      </c>
      <c r="B22541">
        <v>-0.13421862527716161</v>
      </c>
    </row>
    <row r="22542" spans="1:2" x14ac:dyDescent="0.25">
      <c r="A22542" t="s">
        <v>23644</v>
      </c>
      <c r="B22542">
        <v>-0.13424608647450101</v>
      </c>
    </row>
    <row r="22543" spans="1:2" x14ac:dyDescent="0.25">
      <c r="A22543" t="s">
        <v>23645</v>
      </c>
      <c r="B22543">
        <v>-0.13433350332594179</v>
      </c>
    </row>
    <row r="22544" spans="1:2" x14ac:dyDescent="0.25">
      <c r="A22544" t="s">
        <v>23646</v>
      </c>
      <c r="B22544">
        <v>-0.13439541019955309</v>
      </c>
    </row>
    <row r="22545" spans="1:2" x14ac:dyDescent="0.25">
      <c r="A22545" t="s">
        <v>23647</v>
      </c>
      <c r="B22545">
        <v>-0.13444732446415339</v>
      </c>
    </row>
    <row r="22546" spans="1:2" x14ac:dyDescent="0.25">
      <c r="A22546" t="s">
        <v>23648</v>
      </c>
      <c r="B22546">
        <v>-0.13451314855875771</v>
      </c>
    </row>
    <row r="22547" spans="1:2" x14ac:dyDescent="0.25">
      <c r="A22547" t="s">
        <v>23649</v>
      </c>
      <c r="B22547">
        <v>-0.13456164079822611</v>
      </c>
    </row>
    <row r="22548" spans="1:2" x14ac:dyDescent="0.25">
      <c r="A22548" t="s">
        <v>23650</v>
      </c>
      <c r="B22548">
        <v>-0.13461958758314871</v>
      </c>
    </row>
    <row r="22549" spans="1:2" x14ac:dyDescent="0.25">
      <c r="A22549" t="s">
        <v>23651</v>
      </c>
      <c r="B22549">
        <v>-0.1347545620842574</v>
      </c>
    </row>
    <row r="22550" spans="1:2" x14ac:dyDescent="0.25">
      <c r="A22550" t="s">
        <v>23652</v>
      </c>
      <c r="B22550">
        <v>-0.1349361862527711</v>
      </c>
    </row>
    <row r="22551" spans="1:2" x14ac:dyDescent="0.25">
      <c r="A22551" t="s">
        <v>23653</v>
      </c>
      <c r="B22551">
        <v>-0.13497882483370269</v>
      </c>
    </row>
    <row r="22552" spans="1:2" x14ac:dyDescent="0.25">
      <c r="A22552" t="s">
        <v>23654</v>
      </c>
      <c r="B22552">
        <v>-0.13506502217294969</v>
      </c>
    </row>
    <row r="22553" spans="1:2" x14ac:dyDescent="0.25">
      <c r="A22553" t="s">
        <v>23655</v>
      </c>
      <c r="B22553">
        <v>-0.13509467849223999</v>
      </c>
    </row>
    <row r="22554" spans="1:2" x14ac:dyDescent="0.25">
      <c r="A22554" t="s">
        <v>23656</v>
      </c>
      <c r="B22554">
        <v>-0.1351607317073176</v>
      </c>
    </row>
    <row r="22555" spans="1:2" x14ac:dyDescent="0.25">
      <c r="A22555" t="s">
        <v>23657</v>
      </c>
      <c r="B22555">
        <v>-0.1352736881005191</v>
      </c>
    </row>
    <row r="22556" spans="1:2" x14ac:dyDescent="0.25">
      <c r="A22556" t="s">
        <v>1161</v>
      </c>
      <c r="B22556">
        <v>-0.1353323281596456</v>
      </c>
    </row>
    <row r="22557" spans="1:2" x14ac:dyDescent="0.25">
      <c r="A22557" t="s">
        <v>1415</v>
      </c>
      <c r="B22557">
        <v>-0.1353329268292662</v>
      </c>
    </row>
    <row r="22558" spans="1:2" x14ac:dyDescent="0.25">
      <c r="A22558" t="s">
        <v>23658</v>
      </c>
      <c r="B22558">
        <v>-0.13535251662971129</v>
      </c>
    </row>
    <row r="22559" spans="1:2" x14ac:dyDescent="0.25">
      <c r="A22559" t="s">
        <v>23659</v>
      </c>
      <c r="B22559">
        <v>-0.13560793791574149</v>
      </c>
    </row>
    <row r="22560" spans="1:2" x14ac:dyDescent="0.25">
      <c r="A22560" t="s">
        <v>23660</v>
      </c>
      <c r="B22560">
        <v>-0.13561349778270509</v>
      </c>
    </row>
    <row r="22561" spans="1:2" x14ac:dyDescent="0.25">
      <c r="A22561" t="s">
        <v>2838</v>
      </c>
      <c r="B22561">
        <v>-0.1356472505543232</v>
      </c>
    </row>
    <row r="22562" spans="1:2" x14ac:dyDescent="0.25">
      <c r="A22562" t="s">
        <v>23661</v>
      </c>
      <c r="B22562">
        <v>-0.13565594235033199</v>
      </c>
    </row>
    <row r="22563" spans="1:2" x14ac:dyDescent="0.25">
      <c r="A22563" t="s">
        <v>1001</v>
      </c>
      <c r="B22563">
        <v>-0.13568620842571791</v>
      </c>
    </row>
    <row r="22564" spans="1:2" x14ac:dyDescent="0.25">
      <c r="A22564" t="s">
        <v>23662</v>
      </c>
      <c r="B22564">
        <v>-0.1357593902439011</v>
      </c>
    </row>
    <row r="22565" spans="1:2" x14ac:dyDescent="0.25">
      <c r="A22565" t="s">
        <v>23663</v>
      </c>
      <c r="B22565">
        <v>-0.1357753658536571</v>
      </c>
    </row>
    <row r="22566" spans="1:2" x14ac:dyDescent="0.25">
      <c r="A22566" t="s">
        <v>3259</v>
      </c>
      <c r="B22566">
        <v>-0.13578468957871459</v>
      </c>
    </row>
    <row r="22567" spans="1:2" x14ac:dyDescent="0.25">
      <c r="A22567" t="s">
        <v>23664</v>
      </c>
      <c r="B22567">
        <v>-0.13579878048780661</v>
      </c>
    </row>
    <row r="22568" spans="1:2" x14ac:dyDescent="0.25">
      <c r="A22568" t="s">
        <v>23665</v>
      </c>
      <c r="B22568">
        <v>-0.13581352549889281</v>
      </c>
    </row>
    <row r="22569" spans="1:2" x14ac:dyDescent="0.25">
      <c r="A22569" t="s">
        <v>23666</v>
      </c>
      <c r="B22569">
        <v>-0.13586141906873631</v>
      </c>
    </row>
    <row r="22570" spans="1:2" x14ac:dyDescent="0.25">
      <c r="A22570" t="s">
        <v>842</v>
      </c>
      <c r="B22570">
        <v>-0.13586403547671849</v>
      </c>
    </row>
    <row r="22571" spans="1:2" x14ac:dyDescent="0.25">
      <c r="A22571" t="s">
        <v>1426</v>
      </c>
      <c r="B22571">
        <v>-0.13600897265336209</v>
      </c>
    </row>
    <row r="22572" spans="1:2" x14ac:dyDescent="0.25">
      <c r="A22572" t="s">
        <v>23667</v>
      </c>
      <c r="B22572">
        <v>-0.13603463414634129</v>
      </c>
    </row>
    <row r="22573" spans="1:2" x14ac:dyDescent="0.25">
      <c r="A22573" t="s">
        <v>1363</v>
      </c>
      <c r="B22573">
        <v>-0.13605310421286171</v>
      </c>
    </row>
    <row r="22574" spans="1:2" x14ac:dyDescent="0.25">
      <c r="A22574" t="s">
        <v>23668</v>
      </c>
      <c r="B22574">
        <v>-0.13616427383592031</v>
      </c>
    </row>
    <row r="22575" spans="1:2" x14ac:dyDescent="0.25">
      <c r="A22575" t="s">
        <v>23669</v>
      </c>
      <c r="B22575">
        <v>-0.13616849223946789</v>
      </c>
    </row>
    <row r="22576" spans="1:2" x14ac:dyDescent="0.25">
      <c r="A22576" t="s">
        <v>23670</v>
      </c>
      <c r="B22576">
        <v>-0.13635281596452359</v>
      </c>
    </row>
    <row r="22577" spans="1:2" x14ac:dyDescent="0.25">
      <c r="A22577" t="s">
        <v>538</v>
      </c>
      <c r="B22577">
        <v>-0.13643839615668871</v>
      </c>
    </row>
    <row r="22578" spans="1:2" x14ac:dyDescent="0.25">
      <c r="A22578" t="s">
        <v>23671</v>
      </c>
      <c r="B22578">
        <v>-0.13648434589800451</v>
      </c>
    </row>
    <row r="22579" spans="1:2" x14ac:dyDescent="0.25">
      <c r="A22579" t="s">
        <v>23672</v>
      </c>
      <c r="B22579">
        <v>-0.13648617516629721</v>
      </c>
    </row>
    <row r="22580" spans="1:2" x14ac:dyDescent="0.25">
      <c r="A22580" t="s">
        <v>23673</v>
      </c>
      <c r="B22580">
        <v>-0.13649763488543931</v>
      </c>
    </row>
    <row r="22581" spans="1:2" x14ac:dyDescent="0.25">
      <c r="A22581" t="s">
        <v>23674</v>
      </c>
      <c r="B22581">
        <v>-0.13659778270510031</v>
      </c>
    </row>
    <row r="22582" spans="1:2" x14ac:dyDescent="0.25">
      <c r="A22582" t="s">
        <v>23675</v>
      </c>
      <c r="B22582">
        <v>-0.13665106430155191</v>
      </c>
    </row>
    <row r="22583" spans="1:2" x14ac:dyDescent="0.25">
      <c r="A22583" t="s">
        <v>23676</v>
      </c>
      <c r="B22583">
        <v>-0.13671973392461259</v>
      </c>
    </row>
    <row r="22584" spans="1:2" x14ac:dyDescent="0.25">
      <c r="A22584" t="s">
        <v>23677</v>
      </c>
      <c r="B22584">
        <v>-0.13678584257206219</v>
      </c>
    </row>
    <row r="22585" spans="1:2" x14ac:dyDescent="0.25">
      <c r="A22585" t="s">
        <v>23678</v>
      </c>
      <c r="B22585">
        <v>-0.13682432372505521</v>
      </c>
    </row>
    <row r="22586" spans="1:2" x14ac:dyDescent="0.25">
      <c r="A22586" t="s">
        <v>23679</v>
      </c>
      <c r="B22586">
        <v>-0.13692771618625341</v>
      </c>
    </row>
    <row r="22587" spans="1:2" x14ac:dyDescent="0.25">
      <c r="A22587" t="s">
        <v>23680</v>
      </c>
      <c r="B22587">
        <v>-0.13724485587583091</v>
      </c>
    </row>
    <row r="22588" spans="1:2" x14ac:dyDescent="0.25">
      <c r="A22588" t="s">
        <v>23681</v>
      </c>
      <c r="B22588">
        <v>-0.13725433111603921</v>
      </c>
    </row>
    <row r="22589" spans="1:2" x14ac:dyDescent="0.25">
      <c r="A22589" t="s">
        <v>23682</v>
      </c>
      <c r="B22589">
        <v>-0.13732680709534359</v>
      </c>
    </row>
    <row r="22590" spans="1:2" x14ac:dyDescent="0.25">
      <c r="A22590" t="s">
        <v>23683</v>
      </c>
      <c r="B22590">
        <v>-0.13734057649667511</v>
      </c>
    </row>
    <row r="22591" spans="1:2" x14ac:dyDescent="0.25">
      <c r="A22591" t="s">
        <v>23684</v>
      </c>
      <c r="B22591">
        <v>-0.13734088691796101</v>
      </c>
    </row>
    <row r="22592" spans="1:2" x14ac:dyDescent="0.25">
      <c r="A22592" t="s">
        <v>1040</v>
      </c>
      <c r="B22592">
        <v>-0.13747013303769209</v>
      </c>
    </row>
    <row r="22593" spans="1:2" x14ac:dyDescent="0.25">
      <c r="A22593" t="s">
        <v>23685</v>
      </c>
      <c r="B22593">
        <v>-0.13753055432372549</v>
      </c>
    </row>
    <row r="22594" spans="1:2" x14ac:dyDescent="0.25">
      <c r="A22594" t="s">
        <v>1697</v>
      </c>
      <c r="B22594">
        <v>-0.1376085033259431</v>
      </c>
    </row>
    <row r="22595" spans="1:2" x14ac:dyDescent="0.25">
      <c r="A22595" t="s">
        <v>23686</v>
      </c>
      <c r="B22595">
        <v>-0.13772055432372671</v>
      </c>
    </row>
    <row r="22596" spans="1:2" x14ac:dyDescent="0.25">
      <c r="A22596" t="s">
        <v>23687</v>
      </c>
      <c r="B22596">
        <v>-0.13776166297117509</v>
      </c>
    </row>
    <row r="22597" spans="1:2" x14ac:dyDescent="0.25">
      <c r="A22597" t="s">
        <v>23688</v>
      </c>
      <c r="B22597">
        <v>-0.137764146341464</v>
      </c>
    </row>
    <row r="22598" spans="1:2" x14ac:dyDescent="0.25">
      <c r="A22598" t="s">
        <v>23689</v>
      </c>
      <c r="B22598">
        <v>-0.13777420177383651</v>
      </c>
    </row>
    <row r="22599" spans="1:2" x14ac:dyDescent="0.25">
      <c r="A22599" t="s">
        <v>23690</v>
      </c>
      <c r="B22599">
        <v>-0.1378421359940866</v>
      </c>
    </row>
    <row r="22600" spans="1:2" x14ac:dyDescent="0.25">
      <c r="A22600" t="s">
        <v>23691</v>
      </c>
      <c r="B22600">
        <v>-0.13784235033259401</v>
      </c>
    </row>
    <row r="22601" spans="1:2" x14ac:dyDescent="0.25">
      <c r="A22601" t="s">
        <v>23692</v>
      </c>
      <c r="B22601">
        <v>-0.1378513747228394</v>
      </c>
    </row>
    <row r="22602" spans="1:2" x14ac:dyDescent="0.25">
      <c r="A22602" t="s">
        <v>23693</v>
      </c>
      <c r="B22602">
        <v>-0.13794221729490089</v>
      </c>
    </row>
    <row r="22603" spans="1:2" x14ac:dyDescent="0.25">
      <c r="A22603" t="s">
        <v>23694</v>
      </c>
      <c r="B22603">
        <v>-0.13813074279379109</v>
      </c>
    </row>
    <row r="22604" spans="1:2" x14ac:dyDescent="0.25">
      <c r="A22604" t="s">
        <v>23695</v>
      </c>
      <c r="B22604">
        <v>-0.13819820399112939</v>
      </c>
    </row>
    <row r="22605" spans="1:2" x14ac:dyDescent="0.25">
      <c r="A22605" t="s">
        <v>23696</v>
      </c>
      <c r="B22605">
        <v>-0.13825272727272669</v>
      </c>
    </row>
    <row r="22606" spans="1:2" x14ac:dyDescent="0.25">
      <c r="A22606" t="s">
        <v>23697</v>
      </c>
      <c r="B22606">
        <v>-0.13836624168514511</v>
      </c>
    </row>
    <row r="22607" spans="1:2" x14ac:dyDescent="0.25">
      <c r="A22607" t="s">
        <v>23698</v>
      </c>
      <c r="B22607">
        <v>-0.1384179600886899</v>
      </c>
    </row>
    <row r="22608" spans="1:2" x14ac:dyDescent="0.25">
      <c r="A22608" t="s">
        <v>851</v>
      </c>
      <c r="B22608">
        <v>-0.13842543237250479</v>
      </c>
    </row>
    <row r="22609" spans="1:2" x14ac:dyDescent="0.25">
      <c r="A22609" t="s">
        <v>23699</v>
      </c>
      <c r="B22609">
        <v>-0.13855800443458899</v>
      </c>
    </row>
    <row r="22610" spans="1:2" x14ac:dyDescent="0.25">
      <c r="A22610" t="s">
        <v>23700</v>
      </c>
      <c r="B22610">
        <v>-0.13887483370288001</v>
      </c>
    </row>
    <row r="22611" spans="1:2" x14ac:dyDescent="0.25">
      <c r="A22611" t="s">
        <v>23701</v>
      </c>
      <c r="B22611">
        <v>-0.13889616407982261</v>
      </c>
    </row>
    <row r="22612" spans="1:2" x14ac:dyDescent="0.25">
      <c r="A22612" t="s">
        <v>23702</v>
      </c>
      <c r="B22612">
        <v>-0.1389562084257204</v>
      </c>
    </row>
    <row r="22613" spans="1:2" x14ac:dyDescent="0.25">
      <c r="A22613" t="s">
        <v>23703</v>
      </c>
      <c r="B22613">
        <v>-0.13896864745011309</v>
      </c>
    </row>
    <row r="22614" spans="1:2" x14ac:dyDescent="0.25">
      <c r="A22614" t="s">
        <v>23704</v>
      </c>
      <c r="B22614">
        <v>-0.13899611973392481</v>
      </c>
    </row>
    <row r="22615" spans="1:2" x14ac:dyDescent="0.25">
      <c r="A22615" t="s">
        <v>2233</v>
      </c>
      <c r="B22615">
        <v>-0.13903835920177249</v>
      </c>
    </row>
    <row r="22616" spans="1:2" x14ac:dyDescent="0.25">
      <c r="A22616" t="s">
        <v>23705</v>
      </c>
      <c r="B22616">
        <v>-0.1391921507760526</v>
      </c>
    </row>
    <row r="22617" spans="1:2" x14ac:dyDescent="0.25">
      <c r="A22617" t="s">
        <v>23706</v>
      </c>
      <c r="B22617">
        <v>-0.1392285365853671</v>
      </c>
    </row>
    <row r="22618" spans="1:2" x14ac:dyDescent="0.25">
      <c r="A22618" t="s">
        <v>23707</v>
      </c>
      <c r="B22618">
        <v>-0.13926212860310591</v>
      </c>
    </row>
    <row r="22619" spans="1:2" x14ac:dyDescent="0.25">
      <c r="A22619" t="s">
        <v>1082</v>
      </c>
      <c r="B22619">
        <v>-0.13941445676274819</v>
      </c>
    </row>
    <row r="22620" spans="1:2" x14ac:dyDescent="0.25">
      <c r="A22620" t="s">
        <v>23708</v>
      </c>
      <c r="B22620">
        <v>-0.13945900221729421</v>
      </c>
    </row>
    <row r="22621" spans="1:2" x14ac:dyDescent="0.25">
      <c r="A22621" t="s">
        <v>23709</v>
      </c>
      <c r="B22621">
        <v>-0.1394717294900216</v>
      </c>
    </row>
    <row r="22622" spans="1:2" x14ac:dyDescent="0.25">
      <c r="A22622" t="s">
        <v>23710</v>
      </c>
      <c r="B22622">
        <v>-0.1397555580192163</v>
      </c>
    </row>
    <row r="22623" spans="1:2" x14ac:dyDescent="0.25">
      <c r="A22623" t="s">
        <v>2766</v>
      </c>
      <c r="B22623">
        <v>-0.13977653547671851</v>
      </c>
    </row>
    <row r="22624" spans="1:2" x14ac:dyDescent="0.25">
      <c r="A22624" t="s">
        <v>1612</v>
      </c>
      <c r="B22624">
        <v>-0.13983981152993319</v>
      </c>
    </row>
    <row r="22625" spans="1:2" x14ac:dyDescent="0.25">
      <c r="A22625" t="s">
        <v>23711</v>
      </c>
      <c r="B22625">
        <v>-0.1398986186252778</v>
      </c>
    </row>
    <row r="22626" spans="1:2" x14ac:dyDescent="0.25">
      <c r="A22626" t="s">
        <v>23712</v>
      </c>
      <c r="B22626">
        <v>-0.13992828159645249</v>
      </c>
    </row>
    <row r="22627" spans="1:2" x14ac:dyDescent="0.25">
      <c r="A22627" t="s">
        <v>23713</v>
      </c>
      <c r="B22627">
        <v>-0.13994193643754671</v>
      </c>
    </row>
    <row r="22628" spans="1:2" x14ac:dyDescent="0.25">
      <c r="A22628" t="s">
        <v>23714</v>
      </c>
      <c r="B22628">
        <v>-0.14010414634146279</v>
      </c>
    </row>
    <row r="22629" spans="1:2" x14ac:dyDescent="0.25">
      <c r="A22629" t="s">
        <v>23715</v>
      </c>
      <c r="B22629">
        <v>-0.14032289356984359</v>
      </c>
    </row>
    <row r="22630" spans="1:2" x14ac:dyDescent="0.25">
      <c r="A22630" t="s">
        <v>23716</v>
      </c>
      <c r="B22630">
        <v>-0.14040359201773739</v>
      </c>
    </row>
    <row r="22631" spans="1:2" x14ac:dyDescent="0.25">
      <c r="A22631" t="s">
        <v>23717</v>
      </c>
      <c r="B22631">
        <v>-0.14043104212860269</v>
      </c>
    </row>
    <row r="22632" spans="1:2" x14ac:dyDescent="0.25">
      <c r="A22632" t="s">
        <v>23718</v>
      </c>
      <c r="B22632">
        <v>-0.14058259423503369</v>
      </c>
    </row>
    <row r="22633" spans="1:2" x14ac:dyDescent="0.25">
      <c r="A22633" t="s">
        <v>23719</v>
      </c>
      <c r="B22633">
        <v>-0.1406296895787145</v>
      </c>
    </row>
    <row r="22634" spans="1:2" x14ac:dyDescent="0.25">
      <c r="A22634" t="s">
        <v>23720</v>
      </c>
      <c r="B22634">
        <v>-0.14077910199556701</v>
      </c>
    </row>
    <row r="22635" spans="1:2" x14ac:dyDescent="0.25">
      <c r="A22635" t="s">
        <v>23721</v>
      </c>
      <c r="B22635">
        <v>-0.1407949371766459</v>
      </c>
    </row>
    <row r="22636" spans="1:2" x14ac:dyDescent="0.25">
      <c r="A22636" t="s">
        <v>3195</v>
      </c>
      <c r="B22636">
        <v>-0.14090909645232841</v>
      </c>
    </row>
    <row r="22637" spans="1:2" x14ac:dyDescent="0.25">
      <c r="A22637" t="s">
        <v>23722</v>
      </c>
      <c r="B22637">
        <v>-0.14091826311899441</v>
      </c>
    </row>
    <row r="22638" spans="1:2" x14ac:dyDescent="0.25">
      <c r="A22638" t="s">
        <v>1408</v>
      </c>
      <c r="B22638">
        <v>-0.1409803104212885</v>
      </c>
    </row>
    <row r="22639" spans="1:2" x14ac:dyDescent="0.25">
      <c r="A22639" t="s">
        <v>23723</v>
      </c>
      <c r="B22639">
        <v>-0.1410852993348124</v>
      </c>
    </row>
    <row r="22640" spans="1:2" x14ac:dyDescent="0.25">
      <c r="A22640" t="s">
        <v>23724</v>
      </c>
      <c r="B22640">
        <v>-0.14131366297117531</v>
      </c>
    </row>
    <row r="22641" spans="1:2" x14ac:dyDescent="0.25">
      <c r="A22641" t="s">
        <v>971</v>
      </c>
      <c r="B22641">
        <v>-0.14136753880266159</v>
      </c>
    </row>
    <row r="22642" spans="1:2" x14ac:dyDescent="0.25">
      <c r="A22642" t="s">
        <v>23725</v>
      </c>
      <c r="B22642">
        <v>-0.14137135254988881</v>
      </c>
    </row>
    <row r="22643" spans="1:2" x14ac:dyDescent="0.25">
      <c r="A22643" t="s">
        <v>23726</v>
      </c>
      <c r="B22643">
        <v>-0.1413821064301547</v>
      </c>
    </row>
    <row r="22644" spans="1:2" x14ac:dyDescent="0.25">
      <c r="A22644" t="s">
        <v>23727</v>
      </c>
      <c r="B22644">
        <v>-0.14139787139689511</v>
      </c>
    </row>
    <row r="22645" spans="1:2" x14ac:dyDescent="0.25">
      <c r="A22645" t="s">
        <v>23728</v>
      </c>
      <c r="B22645">
        <v>-0.1415033481152983</v>
      </c>
    </row>
    <row r="22646" spans="1:2" x14ac:dyDescent="0.25">
      <c r="A22646" t="s">
        <v>23729</v>
      </c>
      <c r="B22646">
        <v>-0.14157616407982199</v>
      </c>
    </row>
    <row r="22647" spans="1:2" x14ac:dyDescent="0.25">
      <c r="A22647" t="s">
        <v>23730</v>
      </c>
      <c r="B22647">
        <v>-0.1416570620842578</v>
      </c>
    </row>
    <row r="22648" spans="1:2" x14ac:dyDescent="0.25">
      <c r="A22648" t="s">
        <v>23731</v>
      </c>
      <c r="B22648">
        <v>-0.14184780487804929</v>
      </c>
    </row>
    <row r="22649" spans="1:2" x14ac:dyDescent="0.25">
      <c r="A22649" t="s">
        <v>23732</v>
      </c>
      <c r="B22649">
        <v>-0.14195451219512151</v>
      </c>
    </row>
    <row r="22650" spans="1:2" x14ac:dyDescent="0.25">
      <c r="A22650" t="s">
        <v>1114</v>
      </c>
      <c r="B22650">
        <v>-0.1421352328159651</v>
      </c>
    </row>
    <row r="22651" spans="1:2" x14ac:dyDescent="0.25">
      <c r="A22651" t="s">
        <v>23733</v>
      </c>
      <c r="B22651">
        <v>-0.14216062823355441</v>
      </c>
    </row>
    <row r="22652" spans="1:2" x14ac:dyDescent="0.25">
      <c r="A22652" t="s">
        <v>23734</v>
      </c>
      <c r="B22652">
        <v>-0.1421613303769399</v>
      </c>
    </row>
    <row r="22653" spans="1:2" x14ac:dyDescent="0.25">
      <c r="A22653" t="s">
        <v>1938</v>
      </c>
      <c r="B22653">
        <v>-0.1423804988913519</v>
      </c>
    </row>
    <row r="22654" spans="1:2" x14ac:dyDescent="0.25">
      <c r="A22654" t="s">
        <v>415</v>
      </c>
      <c r="B22654">
        <v>-0.1424176866223209</v>
      </c>
    </row>
    <row r="22655" spans="1:2" x14ac:dyDescent="0.25">
      <c r="A22655" t="s">
        <v>3229</v>
      </c>
      <c r="B22655">
        <v>-0.1424908795269765</v>
      </c>
    </row>
    <row r="22656" spans="1:2" x14ac:dyDescent="0.25">
      <c r="A22656" t="s">
        <v>1140</v>
      </c>
      <c r="B22656">
        <v>-0.14261800443459191</v>
      </c>
    </row>
    <row r="22657" spans="1:2" x14ac:dyDescent="0.25">
      <c r="A22657" t="s">
        <v>23735</v>
      </c>
      <c r="B22657">
        <v>-0.14276130081300689</v>
      </c>
    </row>
    <row r="22658" spans="1:2" x14ac:dyDescent="0.25">
      <c r="A22658" t="s">
        <v>23736</v>
      </c>
      <c r="B22658">
        <v>-0.14284853658536509</v>
      </c>
    </row>
    <row r="22659" spans="1:2" x14ac:dyDescent="0.25">
      <c r="A22659" t="s">
        <v>23737</v>
      </c>
      <c r="B22659">
        <v>-0.14287838137472389</v>
      </c>
    </row>
    <row r="22660" spans="1:2" x14ac:dyDescent="0.25">
      <c r="A22660" t="s">
        <v>23738</v>
      </c>
      <c r="B22660">
        <v>-0.14295569844789391</v>
      </c>
    </row>
    <row r="22661" spans="1:2" x14ac:dyDescent="0.25">
      <c r="A22661" t="s">
        <v>1621</v>
      </c>
      <c r="B22661">
        <v>-0.14295891352550091</v>
      </c>
    </row>
    <row r="22662" spans="1:2" x14ac:dyDescent="0.25">
      <c r="A22662" t="s">
        <v>23739</v>
      </c>
      <c r="B22662">
        <v>-0.14296146341463289</v>
      </c>
    </row>
    <row r="22663" spans="1:2" x14ac:dyDescent="0.25">
      <c r="A22663" t="s">
        <v>23740</v>
      </c>
      <c r="B22663">
        <v>-0.14313946784922429</v>
      </c>
    </row>
    <row r="22664" spans="1:2" x14ac:dyDescent="0.25">
      <c r="A22664" t="s">
        <v>23741</v>
      </c>
      <c r="B22664">
        <v>-0.1433881374722849</v>
      </c>
    </row>
    <row r="22665" spans="1:2" x14ac:dyDescent="0.25">
      <c r="A22665" t="s">
        <v>23742</v>
      </c>
      <c r="B22665">
        <v>-0.1434591241685137</v>
      </c>
    </row>
    <row r="22666" spans="1:2" x14ac:dyDescent="0.25">
      <c r="A22666" t="s">
        <v>1544</v>
      </c>
      <c r="B22666">
        <v>-0.14350521064301541</v>
      </c>
    </row>
    <row r="22667" spans="1:2" x14ac:dyDescent="0.25">
      <c r="A22667" t="s">
        <v>23743</v>
      </c>
      <c r="B22667">
        <v>-0.14362974501108561</v>
      </c>
    </row>
    <row r="22668" spans="1:2" x14ac:dyDescent="0.25">
      <c r="A22668" t="s">
        <v>762</v>
      </c>
      <c r="B22668">
        <v>-0.14378319290465821</v>
      </c>
    </row>
    <row r="22669" spans="1:2" x14ac:dyDescent="0.25">
      <c r="A22669" t="s">
        <v>23744</v>
      </c>
      <c r="B22669">
        <v>-0.14390957871396939</v>
      </c>
    </row>
    <row r="22670" spans="1:2" x14ac:dyDescent="0.25">
      <c r="A22670" t="s">
        <v>23745</v>
      </c>
      <c r="B22670">
        <v>-0.14401155210643121</v>
      </c>
    </row>
    <row r="22671" spans="1:2" x14ac:dyDescent="0.25">
      <c r="A22671" t="s">
        <v>23746</v>
      </c>
      <c r="B22671">
        <v>-0.14402813747228321</v>
      </c>
    </row>
    <row r="22672" spans="1:2" x14ac:dyDescent="0.25">
      <c r="A22672" t="s">
        <v>23747</v>
      </c>
      <c r="B22672">
        <v>-0.14409844789357251</v>
      </c>
    </row>
    <row r="22673" spans="1:2" x14ac:dyDescent="0.25">
      <c r="A22673" t="s">
        <v>708</v>
      </c>
      <c r="B22673">
        <v>-0.14410600886918001</v>
      </c>
    </row>
    <row r="22674" spans="1:2" x14ac:dyDescent="0.25">
      <c r="A22674" t="s">
        <v>23748</v>
      </c>
      <c r="B22674">
        <v>-0.14414496674057611</v>
      </c>
    </row>
    <row r="22675" spans="1:2" x14ac:dyDescent="0.25">
      <c r="A22675" t="s">
        <v>1874</v>
      </c>
      <c r="B22675">
        <v>-0.144258270509975</v>
      </c>
    </row>
    <row r="22676" spans="1:2" x14ac:dyDescent="0.25">
      <c r="A22676" t="s">
        <v>1392</v>
      </c>
      <c r="B22676">
        <v>-0.14430925720620769</v>
      </c>
    </row>
    <row r="22677" spans="1:2" x14ac:dyDescent="0.25">
      <c r="A22677" t="s">
        <v>23749</v>
      </c>
      <c r="B22677">
        <v>-0.14446146895787099</v>
      </c>
    </row>
    <row r="22678" spans="1:2" x14ac:dyDescent="0.25">
      <c r="A22678" t="s">
        <v>23750</v>
      </c>
      <c r="B22678">
        <v>-0.1444871396895791</v>
      </c>
    </row>
    <row r="22679" spans="1:2" x14ac:dyDescent="0.25">
      <c r="A22679" t="s">
        <v>23751</v>
      </c>
      <c r="B22679">
        <v>-0.14454450110864869</v>
      </c>
    </row>
    <row r="22680" spans="1:2" x14ac:dyDescent="0.25">
      <c r="A22680" t="s">
        <v>23752</v>
      </c>
      <c r="B22680">
        <v>-0.1445898226164076</v>
      </c>
    </row>
    <row r="22681" spans="1:2" x14ac:dyDescent="0.25">
      <c r="A22681" t="s">
        <v>23753</v>
      </c>
      <c r="B22681">
        <v>-0.14462815964523101</v>
      </c>
    </row>
    <row r="22682" spans="1:2" x14ac:dyDescent="0.25">
      <c r="A22682" t="s">
        <v>23754</v>
      </c>
      <c r="B22682">
        <v>-0.14468665188470309</v>
      </c>
    </row>
    <row r="22683" spans="1:2" x14ac:dyDescent="0.25">
      <c r="A22683" t="s">
        <v>2226</v>
      </c>
      <c r="B22683">
        <v>-0.1448652328159683</v>
      </c>
    </row>
    <row r="22684" spans="1:2" x14ac:dyDescent="0.25">
      <c r="A22684" t="s">
        <v>3269</v>
      </c>
      <c r="B22684">
        <v>-0.14486629711751539</v>
      </c>
    </row>
    <row r="22685" spans="1:2" x14ac:dyDescent="0.25">
      <c r="A22685" t="s">
        <v>23755</v>
      </c>
      <c r="B22685">
        <v>-0.14497166297117561</v>
      </c>
    </row>
    <row r="22686" spans="1:2" x14ac:dyDescent="0.25">
      <c r="A22686" t="s">
        <v>23756</v>
      </c>
      <c r="B22686">
        <v>-0.14500281596452211</v>
      </c>
    </row>
    <row r="22687" spans="1:2" x14ac:dyDescent="0.25">
      <c r="A22687" t="s">
        <v>23757</v>
      </c>
      <c r="B22687">
        <v>-0.14506862527716249</v>
      </c>
    </row>
    <row r="22688" spans="1:2" x14ac:dyDescent="0.25">
      <c r="A22688" t="s">
        <v>23758</v>
      </c>
      <c r="B22688">
        <v>-0.14510625277161709</v>
      </c>
    </row>
    <row r="22689" spans="1:2" x14ac:dyDescent="0.25">
      <c r="A22689" t="s">
        <v>23759</v>
      </c>
      <c r="B22689">
        <v>-0.14536137472283789</v>
      </c>
    </row>
    <row r="22690" spans="1:2" x14ac:dyDescent="0.25">
      <c r="A22690" t="s">
        <v>23760</v>
      </c>
      <c r="B22690">
        <v>-0.1455159201773838</v>
      </c>
    </row>
    <row r="22691" spans="1:2" x14ac:dyDescent="0.25">
      <c r="A22691" t="s">
        <v>23761</v>
      </c>
      <c r="B22691">
        <v>-0.14552943458979961</v>
      </c>
    </row>
    <row r="22692" spans="1:2" x14ac:dyDescent="0.25">
      <c r="A22692" t="s">
        <v>23762</v>
      </c>
      <c r="B22692">
        <v>-0.14559787139689601</v>
      </c>
    </row>
    <row r="22693" spans="1:2" x14ac:dyDescent="0.25">
      <c r="A22693" t="s">
        <v>23763</v>
      </c>
      <c r="B22693">
        <v>-0.1456539024390261</v>
      </c>
    </row>
    <row r="22694" spans="1:2" x14ac:dyDescent="0.25">
      <c r="A22694" t="s">
        <v>23764</v>
      </c>
      <c r="B22694">
        <v>-0.14566635476718409</v>
      </c>
    </row>
    <row r="22695" spans="1:2" x14ac:dyDescent="0.25">
      <c r="A22695" t="s">
        <v>23765</v>
      </c>
      <c r="B22695">
        <v>-0.14569893569844741</v>
      </c>
    </row>
    <row r="22696" spans="1:2" x14ac:dyDescent="0.25">
      <c r="A22696" t="s">
        <v>23766</v>
      </c>
      <c r="B22696">
        <v>-0.14575215077605361</v>
      </c>
    </row>
    <row r="22697" spans="1:2" x14ac:dyDescent="0.25">
      <c r="A22697" t="s">
        <v>23767</v>
      </c>
      <c r="B22697">
        <v>-0.14585620842572031</v>
      </c>
    </row>
    <row r="22698" spans="1:2" x14ac:dyDescent="0.25">
      <c r="A22698" t="s">
        <v>23768</v>
      </c>
      <c r="B22698">
        <v>-0.14585647450111039</v>
      </c>
    </row>
    <row r="22699" spans="1:2" x14ac:dyDescent="0.25">
      <c r="A22699" t="s">
        <v>2815</v>
      </c>
      <c r="B22699">
        <v>-0.14607963045084901</v>
      </c>
    </row>
    <row r="22700" spans="1:2" x14ac:dyDescent="0.25">
      <c r="A22700" t="s">
        <v>23769</v>
      </c>
      <c r="B22700">
        <v>-0.14615476718403581</v>
      </c>
    </row>
    <row r="22701" spans="1:2" x14ac:dyDescent="0.25">
      <c r="A22701" t="s">
        <v>23770</v>
      </c>
      <c r="B22701">
        <v>-0.1462278492239461</v>
      </c>
    </row>
    <row r="22702" spans="1:2" x14ac:dyDescent="0.25">
      <c r="A22702" t="s">
        <v>1967</v>
      </c>
      <c r="B22702">
        <v>-0.1463653215077593</v>
      </c>
    </row>
    <row r="22703" spans="1:2" x14ac:dyDescent="0.25">
      <c r="A22703" t="s">
        <v>23771</v>
      </c>
      <c r="B22703">
        <v>-0.14637726164079701</v>
      </c>
    </row>
    <row r="22704" spans="1:2" x14ac:dyDescent="0.25">
      <c r="A22704" t="s">
        <v>1273</v>
      </c>
      <c r="B22704">
        <v>-0.14656261640798371</v>
      </c>
    </row>
    <row r="22705" spans="1:2" x14ac:dyDescent="0.25">
      <c r="A22705" t="s">
        <v>23772</v>
      </c>
      <c r="B22705">
        <v>-0.14661827050997719</v>
      </c>
    </row>
    <row r="22706" spans="1:2" x14ac:dyDescent="0.25">
      <c r="A22706" t="s">
        <v>23773</v>
      </c>
      <c r="B22706">
        <v>-0.1466670066518857</v>
      </c>
    </row>
    <row r="22707" spans="1:2" x14ac:dyDescent="0.25">
      <c r="A22707" t="s">
        <v>23774</v>
      </c>
      <c r="B22707">
        <v>-0.14688917960088821</v>
      </c>
    </row>
    <row r="22708" spans="1:2" x14ac:dyDescent="0.25">
      <c r="A22708" t="s">
        <v>1238</v>
      </c>
      <c r="B22708">
        <v>-0.14696155210643069</v>
      </c>
    </row>
    <row r="22709" spans="1:2" x14ac:dyDescent="0.25">
      <c r="A22709" t="s">
        <v>23775</v>
      </c>
      <c r="B22709">
        <v>-0.14698235920177441</v>
      </c>
    </row>
    <row r="22710" spans="1:2" x14ac:dyDescent="0.25">
      <c r="A22710" t="s">
        <v>1547</v>
      </c>
      <c r="B22710">
        <v>-0.14701157427937611</v>
      </c>
    </row>
    <row r="22711" spans="1:2" x14ac:dyDescent="0.25">
      <c r="A22711" t="s">
        <v>23776</v>
      </c>
      <c r="B22711">
        <v>-0.14705737620103451</v>
      </c>
    </row>
    <row r="22712" spans="1:2" x14ac:dyDescent="0.25">
      <c r="A22712" t="s">
        <v>23777</v>
      </c>
      <c r="B22712">
        <v>-0.14723935698447879</v>
      </c>
    </row>
    <row r="22713" spans="1:2" x14ac:dyDescent="0.25">
      <c r="A22713" t="s">
        <v>23778</v>
      </c>
      <c r="B22713">
        <v>-0.14724863636363669</v>
      </c>
    </row>
    <row r="22714" spans="1:2" x14ac:dyDescent="0.25">
      <c r="A22714" t="s">
        <v>23779</v>
      </c>
      <c r="B22714">
        <v>-0.14738603104212869</v>
      </c>
    </row>
    <row r="22715" spans="1:2" x14ac:dyDescent="0.25">
      <c r="A22715" t="s">
        <v>1614</v>
      </c>
      <c r="B22715">
        <v>-0.14740802660754021</v>
      </c>
    </row>
    <row r="22716" spans="1:2" x14ac:dyDescent="0.25">
      <c r="A22716" t="s">
        <v>23780</v>
      </c>
      <c r="B22716">
        <v>-0.14759144124168469</v>
      </c>
    </row>
    <row r="22717" spans="1:2" x14ac:dyDescent="0.25">
      <c r="A22717" t="s">
        <v>23781</v>
      </c>
      <c r="B22717">
        <v>-0.1476019068736136</v>
      </c>
    </row>
    <row r="22718" spans="1:2" x14ac:dyDescent="0.25">
      <c r="A22718" t="s">
        <v>23782</v>
      </c>
      <c r="B22718">
        <v>-0.14772809312638641</v>
      </c>
    </row>
    <row r="22719" spans="1:2" x14ac:dyDescent="0.25">
      <c r="A22719" t="s">
        <v>579</v>
      </c>
      <c r="B22719">
        <v>-0.1477317960088686</v>
      </c>
    </row>
    <row r="22720" spans="1:2" x14ac:dyDescent="0.25">
      <c r="A22720" t="s">
        <v>23783</v>
      </c>
      <c r="B22720">
        <v>-0.14779186252771509</v>
      </c>
    </row>
    <row r="22721" spans="1:2" x14ac:dyDescent="0.25">
      <c r="A22721" t="s">
        <v>23784</v>
      </c>
      <c r="B22721">
        <v>-0.14793286031042061</v>
      </c>
    </row>
    <row r="22722" spans="1:2" x14ac:dyDescent="0.25">
      <c r="A22722" t="s">
        <v>23785</v>
      </c>
      <c r="B22722">
        <v>-0.1479551219512201</v>
      </c>
    </row>
    <row r="22723" spans="1:2" x14ac:dyDescent="0.25">
      <c r="A22723" t="s">
        <v>23786</v>
      </c>
      <c r="B22723">
        <v>-0.14795552106430249</v>
      </c>
    </row>
    <row r="22724" spans="1:2" x14ac:dyDescent="0.25">
      <c r="A22724" t="s">
        <v>2612</v>
      </c>
      <c r="B22724">
        <v>-0.14820348115299339</v>
      </c>
    </row>
    <row r="22725" spans="1:2" x14ac:dyDescent="0.25">
      <c r="A22725" t="s">
        <v>23787</v>
      </c>
      <c r="B22725">
        <v>-0.14826840354767329</v>
      </c>
    </row>
    <row r="22726" spans="1:2" x14ac:dyDescent="0.25">
      <c r="A22726" t="s">
        <v>23788</v>
      </c>
      <c r="B22726">
        <v>-0.14833368070953409</v>
      </c>
    </row>
    <row r="22727" spans="1:2" x14ac:dyDescent="0.25">
      <c r="A22727" t="s">
        <v>23789</v>
      </c>
      <c r="B22727">
        <v>-0.14837967849223879</v>
      </c>
    </row>
    <row r="22728" spans="1:2" x14ac:dyDescent="0.25">
      <c r="A22728" t="s">
        <v>1332</v>
      </c>
      <c r="B22728">
        <v>-0.14841344789357139</v>
      </c>
    </row>
    <row r="22729" spans="1:2" x14ac:dyDescent="0.25">
      <c r="A22729" t="s">
        <v>23790</v>
      </c>
      <c r="B22729">
        <v>-0.14849084257206219</v>
      </c>
    </row>
    <row r="22730" spans="1:2" x14ac:dyDescent="0.25">
      <c r="A22730" t="s">
        <v>23791</v>
      </c>
      <c r="B22730">
        <v>-0.14849964523281589</v>
      </c>
    </row>
    <row r="22731" spans="1:2" x14ac:dyDescent="0.25">
      <c r="A22731" t="s">
        <v>23792</v>
      </c>
      <c r="B22731">
        <v>-0.14866799334811481</v>
      </c>
    </row>
    <row r="22732" spans="1:2" x14ac:dyDescent="0.25">
      <c r="A22732" t="s">
        <v>290</v>
      </c>
      <c r="B22732">
        <v>-0.14884468957871311</v>
      </c>
    </row>
    <row r="22733" spans="1:2" x14ac:dyDescent="0.25">
      <c r="A22733" t="s">
        <v>23793</v>
      </c>
      <c r="B22733">
        <v>-0.14884782705099889</v>
      </c>
    </row>
    <row r="22734" spans="1:2" x14ac:dyDescent="0.25">
      <c r="A22734" t="s">
        <v>23794</v>
      </c>
      <c r="B22734">
        <v>-0.14908099778270409</v>
      </c>
    </row>
    <row r="22735" spans="1:2" x14ac:dyDescent="0.25">
      <c r="A22735" t="s">
        <v>23795</v>
      </c>
      <c r="B22735">
        <v>-0.14935733924611849</v>
      </c>
    </row>
    <row r="22736" spans="1:2" x14ac:dyDescent="0.25">
      <c r="A22736" t="s">
        <v>2702</v>
      </c>
      <c r="B22736">
        <v>-0.14944128603104209</v>
      </c>
    </row>
    <row r="22737" spans="1:2" x14ac:dyDescent="0.25">
      <c r="A22737" t="s">
        <v>23796</v>
      </c>
      <c r="B22737">
        <v>-0.14965829268293021</v>
      </c>
    </row>
    <row r="22738" spans="1:2" x14ac:dyDescent="0.25">
      <c r="A22738" t="s">
        <v>23797</v>
      </c>
      <c r="B22738">
        <v>-0.1496675314116766</v>
      </c>
    </row>
    <row r="22739" spans="1:2" x14ac:dyDescent="0.25">
      <c r="A22739" t="s">
        <v>23798</v>
      </c>
      <c r="B22739">
        <v>-0.1496789135254987</v>
      </c>
    </row>
    <row r="22740" spans="1:2" x14ac:dyDescent="0.25">
      <c r="A22740" t="s">
        <v>23799</v>
      </c>
      <c r="B22740">
        <v>-0.149860288248337</v>
      </c>
    </row>
    <row r="22741" spans="1:2" x14ac:dyDescent="0.25">
      <c r="A22741" t="s">
        <v>23800</v>
      </c>
      <c r="B22741">
        <v>-0.14986560975609711</v>
      </c>
    </row>
    <row r="22742" spans="1:2" x14ac:dyDescent="0.25">
      <c r="A22742" t="s">
        <v>1441</v>
      </c>
      <c r="B22742">
        <v>-0.14987283259423381</v>
      </c>
    </row>
    <row r="22743" spans="1:2" x14ac:dyDescent="0.25">
      <c r="A22743" t="s">
        <v>23801</v>
      </c>
      <c r="B22743">
        <v>-0.1498836585365847</v>
      </c>
    </row>
    <row r="22744" spans="1:2" x14ac:dyDescent="0.25">
      <c r="A22744" t="s">
        <v>1007</v>
      </c>
      <c r="B22744">
        <v>-0.15014413747228331</v>
      </c>
    </row>
    <row r="22745" spans="1:2" x14ac:dyDescent="0.25">
      <c r="A22745" t="s">
        <v>1234</v>
      </c>
      <c r="B22745">
        <v>-0.1501566740576491</v>
      </c>
    </row>
    <row r="22746" spans="1:2" x14ac:dyDescent="0.25">
      <c r="A22746" t="s">
        <v>23802</v>
      </c>
      <c r="B22746">
        <v>-0.15020864745011281</v>
      </c>
    </row>
    <row r="22747" spans="1:2" x14ac:dyDescent="0.25">
      <c r="A22747" t="s">
        <v>23803</v>
      </c>
      <c r="B22747">
        <v>-0.15021533628972919</v>
      </c>
    </row>
    <row r="22748" spans="1:2" x14ac:dyDescent="0.25">
      <c r="A22748" t="s">
        <v>1257</v>
      </c>
      <c r="B22748">
        <v>-0.15026611973392301</v>
      </c>
    </row>
    <row r="22749" spans="1:2" x14ac:dyDescent="0.25">
      <c r="A22749" t="s">
        <v>23804</v>
      </c>
      <c r="B22749">
        <v>-0.15038340724316299</v>
      </c>
    </row>
    <row r="22750" spans="1:2" x14ac:dyDescent="0.25">
      <c r="A22750" t="s">
        <v>23805</v>
      </c>
      <c r="B22750">
        <v>-0.1504971086474525</v>
      </c>
    </row>
    <row r="22751" spans="1:2" x14ac:dyDescent="0.25">
      <c r="A22751" t="s">
        <v>23806</v>
      </c>
      <c r="B22751">
        <v>-0.1505752771618627</v>
      </c>
    </row>
    <row r="22752" spans="1:2" x14ac:dyDescent="0.25">
      <c r="A22752" t="s">
        <v>23807</v>
      </c>
      <c r="B22752">
        <v>-0.15059425720620809</v>
      </c>
    </row>
    <row r="22753" spans="1:2" x14ac:dyDescent="0.25">
      <c r="A22753" t="s">
        <v>23808</v>
      </c>
      <c r="B22753">
        <v>-0.1507762084257209</v>
      </c>
    </row>
    <row r="22754" spans="1:2" x14ac:dyDescent="0.25">
      <c r="A22754" t="s">
        <v>23809</v>
      </c>
      <c r="B22754">
        <v>-0.15081195121951271</v>
      </c>
    </row>
    <row r="22755" spans="1:2" x14ac:dyDescent="0.25">
      <c r="A22755" t="s">
        <v>23810</v>
      </c>
      <c r="B22755">
        <v>-0.1509274611973393</v>
      </c>
    </row>
    <row r="22756" spans="1:2" x14ac:dyDescent="0.25">
      <c r="A22756" t="s">
        <v>23811</v>
      </c>
      <c r="B22756">
        <v>-0.15093407982262061</v>
      </c>
    </row>
    <row r="22757" spans="1:2" x14ac:dyDescent="0.25">
      <c r="A22757" t="s">
        <v>23812</v>
      </c>
      <c r="B22757">
        <v>-0.1510966297117517</v>
      </c>
    </row>
    <row r="22758" spans="1:2" x14ac:dyDescent="0.25">
      <c r="A22758" t="s">
        <v>23813</v>
      </c>
      <c r="B22758">
        <v>-0.1511682483370273</v>
      </c>
    </row>
    <row r="22759" spans="1:2" x14ac:dyDescent="0.25">
      <c r="A22759" t="s">
        <v>23814</v>
      </c>
      <c r="B22759">
        <v>-0.15136219512195309</v>
      </c>
    </row>
    <row r="22760" spans="1:2" x14ac:dyDescent="0.25">
      <c r="A22760" t="s">
        <v>23815</v>
      </c>
      <c r="B22760">
        <v>-0.15136798226164189</v>
      </c>
    </row>
    <row r="22761" spans="1:2" x14ac:dyDescent="0.25">
      <c r="A22761" t="s">
        <v>23816</v>
      </c>
      <c r="B22761">
        <v>-0.15139503325942291</v>
      </c>
    </row>
    <row r="22762" spans="1:2" x14ac:dyDescent="0.25">
      <c r="A22762" t="s">
        <v>23817</v>
      </c>
      <c r="B22762">
        <v>-0.1515316851441238</v>
      </c>
    </row>
    <row r="22763" spans="1:2" x14ac:dyDescent="0.25">
      <c r="A22763" t="s">
        <v>23818</v>
      </c>
      <c r="B22763">
        <v>-0.15161149113082009</v>
      </c>
    </row>
    <row r="22764" spans="1:2" x14ac:dyDescent="0.25">
      <c r="A22764" t="s">
        <v>23819</v>
      </c>
      <c r="B22764">
        <v>-0.15169486696230519</v>
      </c>
    </row>
    <row r="22765" spans="1:2" x14ac:dyDescent="0.25">
      <c r="A22765" t="s">
        <v>23820</v>
      </c>
      <c r="B22765">
        <v>-0.1517503252032518</v>
      </c>
    </row>
    <row r="22766" spans="1:2" x14ac:dyDescent="0.25">
      <c r="A22766" t="s">
        <v>23821</v>
      </c>
      <c r="B22766">
        <v>-0.1518600665188474</v>
      </c>
    </row>
    <row r="22767" spans="1:2" x14ac:dyDescent="0.25">
      <c r="A22767" t="s">
        <v>23822</v>
      </c>
      <c r="B22767">
        <v>-0.15196381374722839</v>
      </c>
    </row>
    <row r="22768" spans="1:2" x14ac:dyDescent="0.25">
      <c r="A22768" t="s">
        <v>23823</v>
      </c>
      <c r="B22768">
        <v>-0.15206881374722861</v>
      </c>
    </row>
    <row r="22769" spans="1:2" x14ac:dyDescent="0.25">
      <c r="A22769" t="s">
        <v>23824</v>
      </c>
      <c r="B22769">
        <v>-0.15217886917959991</v>
      </c>
    </row>
    <row r="22770" spans="1:2" x14ac:dyDescent="0.25">
      <c r="A22770" t="s">
        <v>1700</v>
      </c>
      <c r="B22770">
        <v>-0.15219731707317091</v>
      </c>
    </row>
    <row r="22771" spans="1:2" x14ac:dyDescent="0.25">
      <c r="A22771" t="s">
        <v>23825</v>
      </c>
      <c r="B22771">
        <v>-0.15224654101995599</v>
      </c>
    </row>
    <row r="22772" spans="1:2" x14ac:dyDescent="0.25">
      <c r="A22772" t="s">
        <v>23826</v>
      </c>
      <c r="B22772">
        <v>-0.15237847006651839</v>
      </c>
    </row>
    <row r="22773" spans="1:2" x14ac:dyDescent="0.25">
      <c r="A22773" t="s">
        <v>23827</v>
      </c>
      <c r="B22773">
        <v>-0.15247527716186329</v>
      </c>
    </row>
    <row r="22774" spans="1:2" x14ac:dyDescent="0.25">
      <c r="A22774" t="s">
        <v>23828</v>
      </c>
      <c r="B22774">
        <v>-0.15249325942350381</v>
      </c>
    </row>
    <row r="22775" spans="1:2" x14ac:dyDescent="0.25">
      <c r="A22775" t="s">
        <v>29</v>
      </c>
      <c r="B22775">
        <v>-0.1525624611973401</v>
      </c>
    </row>
    <row r="22776" spans="1:2" x14ac:dyDescent="0.25">
      <c r="A22776" t="s">
        <v>23829</v>
      </c>
      <c r="B22776">
        <v>-0.15257975609756069</v>
      </c>
    </row>
    <row r="22777" spans="1:2" x14ac:dyDescent="0.25">
      <c r="A22777" t="s">
        <v>23830</v>
      </c>
      <c r="B22777">
        <v>-0.15258221729489921</v>
      </c>
    </row>
    <row r="22778" spans="1:2" x14ac:dyDescent="0.25">
      <c r="A22778" t="s">
        <v>23831</v>
      </c>
      <c r="B22778">
        <v>-0.1525943237250556</v>
      </c>
    </row>
    <row r="22779" spans="1:2" x14ac:dyDescent="0.25">
      <c r="A22779" t="s">
        <v>23832</v>
      </c>
      <c r="B22779">
        <v>-0.15259864745011131</v>
      </c>
    </row>
    <row r="22780" spans="1:2" x14ac:dyDescent="0.25">
      <c r="A22780" t="s">
        <v>23833</v>
      </c>
      <c r="B22780">
        <v>-0.15285032150776201</v>
      </c>
    </row>
    <row r="22781" spans="1:2" x14ac:dyDescent="0.25">
      <c r="A22781" t="s">
        <v>1016</v>
      </c>
      <c r="B22781">
        <v>-0.15286507760531909</v>
      </c>
    </row>
    <row r="22782" spans="1:2" x14ac:dyDescent="0.25">
      <c r="A22782" t="s">
        <v>2389</v>
      </c>
      <c r="B22782">
        <v>-0.1529009534368056</v>
      </c>
    </row>
    <row r="22783" spans="1:2" x14ac:dyDescent="0.25">
      <c r="A22783" t="s">
        <v>23834</v>
      </c>
      <c r="B22783">
        <v>-0.15292935698447879</v>
      </c>
    </row>
    <row r="22784" spans="1:2" x14ac:dyDescent="0.25">
      <c r="A22784" t="s">
        <v>23835</v>
      </c>
      <c r="B22784">
        <v>-0.15303778270509871</v>
      </c>
    </row>
    <row r="22785" spans="1:2" x14ac:dyDescent="0.25">
      <c r="A22785" t="s">
        <v>23836</v>
      </c>
      <c r="B22785">
        <v>-0.15323460458240951</v>
      </c>
    </row>
    <row r="22786" spans="1:2" x14ac:dyDescent="0.25">
      <c r="A22786" t="s">
        <v>23837</v>
      </c>
      <c r="B22786">
        <v>-0.15323707317073079</v>
      </c>
    </row>
    <row r="22787" spans="1:2" x14ac:dyDescent="0.25">
      <c r="A22787" t="s">
        <v>23838</v>
      </c>
      <c r="B22787">
        <v>-0.15327556541019971</v>
      </c>
    </row>
    <row r="22788" spans="1:2" x14ac:dyDescent="0.25">
      <c r="A22788" t="s">
        <v>23839</v>
      </c>
      <c r="B22788">
        <v>-0.1532926385809282</v>
      </c>
    </row>
    <row r="22789" spans="1:2" x14ac:dyDescent="0.25">
      <c r="A22789" t="s">
        <v>23840</v>
      </c>
      <c r="B22789">
        <v>-0.15334473022911979</v>
      </c>
    </row>
    <row r="22790" spans="1:2" x14ac:dyDescent="0.25">
      <c r="A22790" t="s">
        <v>23841</v>
      </c>
      <c r="B22790">
        <v>-0.15336758314855981</v>
      </c>
    </row>
    <row r="22791" spans="1:2" x14ac:dyDescent="0.25">
      <c r="A22791" t="s">
        <v>23842</v>
      </c>
      <c r="B22791">
        <v>-0.153540731707317</v>
      </c>
    </row>
    <row r="22792" spans="1:2" x14ac:dyDescent="0.25">
      <c r="A22792" t="s">
        <v>23843</v>
      </c>
      <c r="B22792">
        <v>-0.15355558758314819</v>
      </c>
    </row>
    <row r="22793" spans="1:2" x14ac:dyDescent="0.25">
      <c r="A22793" t="s">
        <v>23844</v>
      </c>
      <c r="B22793">
        <v>-0.15358037694013391</v>
      </c>
    </row>
    <row r="22794" spans="1:2" x14ac:dyDescent="0.25">
      <c r="A22794" t="s">
        <v>2065</v>
      </c>
      <c r="B22794">
        <v>-0.15360192904656381</v>
      </c>
    </row>
    <row r="22795" spans="1:2" x14ac:dyDescent="0.25">
      <c r="A22795" t="s">
        <v>1012</v>
      </c>
      <c r="B22795">
        <v>-0.15371325942350339</v>
      </c>
    </row>
    <row r="22796" spans="1:2" x14ac:dyDescent="0.25">
      <c r="A22796" t="s">
        <v>1213</v>
      </c>
      <c r="B22796">
        <v>-0.15374267184035389</v>
      </c>
    </row>
    <row r="22797" spans="1:2" x14ac:dyDescent="0.25">
      <c r="A22797" t="s">
        <v>23845</v>
      </c>
      <c r="B22797">
        <v>-0.15384000000000009</v>
      </c>
    </row>
    <row r="22798" spans="1:2" x14ac:dyDescent="0.25">
      <c r="A22798" t="s">
        <v>23846</v>
      </c>
      <c r="B22798">
        <v>-0.15405133037694049</v>
      </c>
    </row>
    <row r="22799" spans="1:2" x14ac:dyDescent="0.25">
      <c r="A22799" t="s">
        <v>23847</v>
      </c>
      <c r="B22799">
        <v>-0.15407141906873581</v>
      </c>
    </row>
    <row r="22800" spans="1:2" x14ac:dyDescent="0.25">
      <c r="A22800" t="s">
        <v>3360</v>
      </c>
      <c r="B22800">
        <v>-0.15412034368070851</v>
      </c>
    </row>
    <row r="22801" spans="1:2" x14ac:dyDescent="0.25">
      <c r="A22801" t="s">
        <v>23848</v>
      </c>
      <c r="B22801">
        <v>-0.15415037139689569</v>
      </c>
    </row>
    <row r="22802" spans="1:2" x14ac:dyDescent="0.25">
      <c r="A22802" t="s">
        <v>23849</v>
      </c>
      <c r="B22802">
        <v>-0.15457820399113331</v>
      </c>
    </row>
    <row r="22803" spans="1:2" x14ac:dyDescent="0.25">
      <c r="A22803" t="s">
        <v>23850</v>
      </c>
      <c r="B22803">
        <v>-0.15478878048780431</v>
      </c>
    </row>
    <row r="22804" spans="1:2" x14ac:dyDescent="0.25">
      <c r="A22804" t="s">
        <v>23851</v>
      </c>
      <c r="B22804">
        <v>-0.15484139689578649</v>
      </c>
    </row>
    <row r="22805" spans="1:2" x14ac:dyDescent="0.25">
      <c r="A22805" t="s">
        <v>23852</v>
      </c>
      <c r="B22805">
        <v>-0.15487995565410151</v>
      </c>
    </row>
    <row r="22806" spans="1:2" x14ac:dyDescent="0.25">
      <c r="A22806" t="s">
        <v>23853</v>
      </c>
      <c r="B22806">
        <v>-0.15492434589800419</v>
      </c>
    </row>
    <row r="22807" spans="1:2" x14ac:dyDescent="0.25">
      <c r="A22807" t="s">
        <v>23854</v>
      </c>
      <c r="B22807">
        <v>-0.15511098300073861</v>
      </c>
    </row>
    <row r="22808" spans="1:2" x14ac:dyDescent="0.25">
      <c r="A22808" t="s">
        <v>955</v>
      </c>
      <c r="B22808">
        <v>-0.15515118625277211</v>
      </c>
    </row>
    <row r="22809" spans="1:2" x14ac:dyDescent="0.25">
      <c r="A22809" t="s">
        <v>23855</v>
      </c>
      <c r="B22809">
        <v>-0.15517427937915709</v>
      </c>
    </row>
    <row r="22810" spans="1:2" x14ac:dyDescent="0.25">
      <c r="A22810" t="s">
        <v>23856</v>
      </c>
      <c r="B22810">
        <v>-0.15517807095343619</v>
      </c>
    </row>
    <row r="22811" spans="1:2" x14ac:dyDescent="0.25">
      <c r="A22811" t="s">
        <v>907</v>
      </c>
      <c r="B22811">
        <v>-0.1551864412416869</v>
      </c>
    </row>
    <row r="22812" spans="1:2" x14ac:dyDescent="0.25">
      <c r="A22812" t="s">
        <v>23857</v>
      </c>
      <c r="B22812">
        <v>-0.15521713968957929</v>
      </c>
    </row>
    <row r="22813" spans="1:2" x14ac:dyDescent="0.25">
      <c r="A22813" t="s">
        <v>23858</v>
      </c>
      <c r="B22813">
        <v>-0.15530822616408091</v>
      </c>
    </row>
    <row r="22814" spans="1:2" x14ac:dyDescent="0.25">
      <c r="A22814" t="s">
        <v>23859</v>
      </c>
      <c r="B22814">
        <v>-0.1553094900221724</v>
      </c>
    </row>
    <row r="22815" spans="1:2" x14ac:dyDescent="0.25">
      <c r="A22815" t="s">
        <v>592</v>
      </c>
      <c r="B22815">
        <v>-0.15559660753880211</v>
      </c>
    </row>
    <row r="22816" spans="1:2" x14ac:dyDescent="0.25">
      <c r="A22816" t="s">
        <v>23860</v>
      </c>
      <c r="B22816">
        <v>-0.1557438470066525</v>
      </c>
    </row>
    <row r="22817" spans="1:2" x14ac:dyDescent="0.25">
      <c r="A22817" t="s">
        <v>23861</v>
      </c>
      <c r="B22817">
        <v>-0.15593992239467841</v>
      </c>
    </row>
    <row r="22818" spans="1:2" x14ac:dyDescent="0.25">
      <c r="A22818" t="s">
        <v>23862</v>
      </c>
      <c r="B22818">
        <v>-0.15603110864744971</v>
      </c>
    </row>
    <row r="22819" spans="1:2" x14ac:dyDescent="0.25">
      <c r="A22819" t="s">
        <v>23863</v>
      </c>
      <c r="B22819">
        <v>-0.15606267184035569</v>
      </c>
    </row>
    <row r="22820" spans="1:2" x14ac:dyDescent="0.25">
      <c r="A22820" t="s">
        <v>2274</v>
      </c>
      <c r="B22820">
        <v>-0.15611771618625669</v>
      </c>
    </row>
    <row r="22821" spans="1:2" x14ac:dyDescent="0.25">
      <c r="A22821" t="s">
        <v>444</v>
      </c>
      <c r="B22821">
        <v>-0.15621556541020079</v>
      </c>
    </row>
    <row r="22822" spans="1:2" x14ac:dyDescent="0.25">
      <c r="A22822" t="s">
        <v>23864</v>
      </c>
      <c r="B22822">
        <v>-0.15634619955654069</v>
      </c>
    </row>
    <row r="22823" spans="1:2" x14ac:dyDescent="0.25">
      <c r="A22823" t="s">
        <v>23865</v>
      </c>
      <c r="B22823">
        <v>-0.15658135254988839</v>
      </c>
    </row>
    <row r="22824" spans="1:2" x14ac:dyDescent="0.25">
      <c r="A22824" t="s">
        <v>23866</v>
      </c>
      <c r="B22824">
        <v>-0.1565883813747227</v>
      </c>
    </row>
    <row r="22825" spans="1:2" x14ac:dyDescent="0.25">
      <c r="A22825" t="s">
        <v>2515</v>
      </c>
      <c r="B22825">
        <v>-0.15659900960827869</v>
      </c>
    </row>
    <row r="22826" spans="1:2" x14ac:dyDescent="0.25">
      <c r="A22826" t="s">
        <v>23867</v>
      </c>
      <c r="B22826">
        <v>-0.1566346452328157</v>
      </c>
    </row>
    <row r="22827" spans="1:2" x14ac:dyDescent="0.25">
      <c r="A22827" t="s">
        <v>116</v>
      </c>
      <c r="B22827">
        <v>-0.1567072616407986</v>
      </c>
    </row>
    <row r="22828" spans="1:2" x14ac:dyDescent="0.25">
      <c r="A22828" t="s">
        <v>1406</v>
      </c>
      <c r="B22828">
        <v>-0.15674545454545269</v>
      </c>
    </row>
    <row r="22829" spans="1:2" x14ac:dyDescent="0.25">
      <c r="A22829" t="s">
        <v>23868</v>
      </c>
      <c r="B22829">
        <v>-0.15677338137472291</v>
      </c>
    </row>
    <row r="22830" spans="1:2" x14ac:dyDescent="0.25">
      <c r="A22830" t="s">
        <v>23869</v>
      </c>
      <c r="B22830">
        <v>-0.1569418847006665</v>
      </c>
    </row>
    <row r="22831" spans="1:2" x14ac:dyDescent="0.25">
      <c r="A22831" t="s">
        <v>23870</v>
      </c>
      <c r="B22831">
        <v>-0.1571093791574272</v>
      </c>
    </row>
    <row r="22832" spans="1:2" x14ac:dyDescent="0.25">
      <c r="A22832" t="s">
        <v>2273</v>
      </c>
      <c r="B22832">
        <v>-0.15711438747228329</v>
      </c>
    </row>
    <row r="22833" spans="1:2" x14ac:dyDescent="0.25">
      <c r="A22833" t="s">
        <v>23871</v>
      </c>
      <c r="B22833">
        <v>-0.1571670953436807</v>
      </c>
    </row>
    <row r="22834" spans="1:2" x14ac:dyDescent="0.25">
      <c r="A22834" t="s">
        <v>23872</v>
      </c>
      <c r="B22834">
        <v>-0.15741474501108721</v>
      </c>
    </row>
    <row r="22835" spans="1:2" x14ac:dyDescent="0.25">
      <c r="A22835" t="s">
        <v>2725</v>
      </c>
      <c r="B22835">
        <v>-0.15744907317073159</v>
      </c>
    </row>
    <row r="22836" spans="1:2" x14ac:dyDescent="0.25">
      <c r="A22836" t="s">
        <v>23873</v>
      </c>
      <c r="B22836">
        <v>-0.15745355875831349</v>
      </c>
    </row>
    <row r="22837" spans="1:2" x14ac:dyDescent="0.25">
      <c r="A22837" t="s">
        <v>23874</v>
      </c>
      <c r="B22837">
        <v>-0.15755068736141981</v>
      </c>
    </row>
    <row r="22838" spans="1:2" x14ac:dyDescent="0.25">
      <c r="A22838" t="s">
        <v>23875</v>
      </c>
      <c r="B22838">
        <v>-0.15766261640798199</v>
      </c>
    </row>
    <row r="22839" spans="1:2" x14ac:dyDescent="0.25">
      <c r="A22839" t="s">
        <v>445</v>
      </c>
      <c r="B22839">
        <v>-0.15785986696230661</v>
      </c>
    </row>
    <row r="22840" spans="1:2" x14ac:dyDescent="0.25">
      <c r="A22840" t="s">
        <v>3131</v>
      </c>
      <c r="B22840">
        <v>-0.15799337028824809</v>
      </c>
    </row>
    <row r="22841" spans="1:2" x14ac:dyDescent="0.25">
      <c r="A22841" t="s">
        <v>23876</v>
      </c>
      <c r="B22841">
        <v>-0.15801796008869151</v>
      </c>
    </row>
    <row r="22842" spans="1:2" x14ac:dyDescent="0.25">
      <c r="A22842" t="s">
        <v>23877</v>
      </c>
      <c r="B22842">
        <v>-0.15813871396895679</v>
      </c>
    </row>
    <row r="22843" spans="1:2" x14ac:dyDescent="0.25">
      <c r="A22843" t="s">
        <v>23878</v>
      </c>
      <c r="B22843">
        <v>-0.15827488913525489</v>
      </c>
    </row>
    <row r="22844" spans="1:2" x14ac:dyDescent="0.25">
      <c r="A22844" t="s">
        <v>23879</v>
      </c>
      <c r="B22844">
        <v>-0.1584322838137471</v>
      </c>
    </row>
    <row r="22845" spans="1:2" x14ac:dyDescent="0.25">
      <c r="A22845" t="s">
        <v>23880</v>
      </c>
      <c r="B22845">
        <v>-0.15851994087213639</v>
      </c>
    </row>
    <row r="22846" spans="1:2" x14ac:dyDescent="0.25">
      <c r="A22846" t="s">
        <v>23881</v>
      </c>
      <c r="B22846">
        <v>-0.15867662971175209</v>
      </c>
    </row>
    <row r="22847" spans="1:2" x14ac:dyDescent="0.25">
      <c r="A22847" t="s">
        <v>23882</v>
      </c>
      <c r="B22847">
        <v>-0.15876124168514569</v>
      </c>
    </row>
    <row r="22848" spans="1:2" x14ac:dyDescent="0.25">
      <c r="A22848" t="s">
        <v>23883</v>
      </c>
      <c r="B22848">
        <v>-0.1588044345898009</v>
      </c>
    </row>
    <row r="22849" spans="1:2" x14ac:dyDescent="0.25">
      <c r="A22849" t="s">
        <v>3039</v>
      </c>
      <c r="B22849">
        <v>-0.1588471840354779</v>
      </c>
    </row>
    <row r="22850" spans="1:2" x14ac:dyDescent="0.25">
      <c r="A22850" t="s">
        <v>23884</v>
      </c>
      <c r="B22850">
        <v>-0.1588689356984459</v>
      </c>
    </row>
    <row r="22851" spans="1:2" x14ac:dyDescent="0.25">
      <c r="A22851" t="s">
        <v>23885</v>
      </c>
      <c r="B22851">
        <v>-0.1589937176644497</v>
      </c>
    </row>
    <row r="22852" spans="1:2" x14ac:dyDescent="0.25">
      <c r="A22852" t="s">
        <v>23886</v>
      </c>
      <c r="B22852">
        <v>-0.15904707317073241</v>
      </c>
    </row>
    <row r="22853" spans="1:2" x14ac:dyDescent="0.25">
      <c r="A22853" t="s">
        <v>23887</v>
      </c>
      <c r="B22853">
        <v>-0.15917544345898019</v>
      </c>
    </row>
    <row r="22854" spans="1:2" x14ac:dyDescent="0.25">
      <c r="A22854" t="s">
        <v>863</v>
      </c>
      <c r="B22854">
        <v>-0.15919146341463389</v>
      </c>
    </row>
    <row r="22855" spans="1:2" x14ac:dyDescent="0.25">
      <c r="A22855" t="s">
        <v>2484</v>
      </c>
      <c r="B22855">
        <v>-0.15926532150776079</v>
      </c>
    </row>
    <row r="22856" spans="1:2" x14ac:dyDescent="0.25">
      <c r="A22856" t="s">
        <v>23888</v>
      </c>
      <c r="B22856">
        <v>-0.15926813008130039</v>
      </c>
    </row>
    <row r="22857" spans="1:2" x14ac:dyDescent="0.25">
      <c r="A22857" t="s">
        <v>23889</v>
      </c>
      <c r="B22857">
        <v>-0.15940987435328971</v>
      </c>
    </row>
    <row r="22858" spans="1:2" x14ac:dyDescent="0.25">
      <c r="A22858" t="s">
        <v>2916</v>
      </c>
      <c r="B22858">
        <v>-0.15952765705838889</v>
      </c>
    </row>
    <row r="22859" spans="1:2" x14ac:dyDescent="0.25">
      <c r="A22859" t="s">
        <v>23890</v>
      </c>
      <c r="B22859">
        <v>-0.15955951219512141</v>
      </c>
    </row>
    <row r="22860" spans="1:2" x14ac:dyDescent="0.25">
      <c r="A22860" t="s">
        <v>23891</v>
      </c>
      <c r="B22860">
        <v>-0.159563924611972</v>
      </c>
    </row>
    <row r="22861" spans="1:2" x14ac:dyDescent="0.25">
      <c r="A22861" t="s">
        <v>23892</v>
      </c>
      <c r="B22861">
        <v>-0.159721729490022</v>
      </c>
    </row>
    <row r="22862" spans="1:2" x14ac:dyDescent="0.25">
      <c r="A22862" t="s">
        <v>23893</v>
      </c>
      <c r="B22862">
        <v>-0.15978771618625329</v>
      </c>
    </row>
    <row r="22863" spans="1:2" x14ac:dyDescent="0.25">
      <c r="A22863" t="s">
        <v>23894</v>
      </c>
      <c r="B22863">
        <v>-0.15987708203991149</v>
      </c>
    </row>
    <row r="22864" spans="1:2" x14ac:dyDescent="0.25">
      <c r="A22864" t="s">
        <v>23895</v>
      </c>
      <c r="B22864">
        <v>-0.15997507760532231</v>
      </c>
    </row>
    <row r="22865" spans="1:2" x14ac:dyDescent="0.25">
      <c r="A22865" t="s">
        <v>23896</v>
      </c>
      <c r="B22865">
        <v>-0.15998931263858149</v>
      </c>
    </row>
    <row r="22866" spans="1:2" x14ac:dyDescent="0.25">
      <c r="A22866" t="s">
        <v>23897</v>
      </c>
      <c r="B22866">
        <v>-0.1600216481892083</v>
      </c>
    </row>
    <row r="22867" spans="1:2" x14ac:dyDescent="0.25">
      <c r="A22867" t="s">
        <v>23898</v>
      </c>
      <c r="B22867">
        <v>-0.16002516629711649</v>
      </c>
    </row>
    <row r="22868" spans="1:2" x14ac:dyDescent="0.25">
      <c r="A22868" t="s">
        <v>2185</v>
      </c>
      <c r="B22868">
        <v>-0.1601875498891345</v>
      </c>
    </row>
    <row r="22869" spans="1:2" x14ac:dyDescent="0.25">
      <c r="A22869" t="s">
        <v>23899</v>
      </c>
      <c r="B22869">
        <v>-0.16021826311899501</v>
      </c>
    </row>
    <row r="22870" spans="1:2" x14ac:dyDescent="0.25">
      <c r="A22870" t="s">
        <v>980</v>
      </c>
      <c r="B22870">
        <v>-0.1602539024390239</v>
      </c>
    </row>
    <row r="22871" spans="1:2" x14ac:dyDescent="0.25">
      <c r="A22871" t="s">
        <v>23900</v>
      </c>
      <c r="B22871">
        <v>-0.1602542350332597</v>
      </c>
    </row>
    <row r="22872" spans="1:2" x14ac:dyDescent="0.25">
      <c r="A22872" t="s">
        <v>23901</v>
      </c>
      <c r="B22872">
        <v>-0.16030665188470081</v>
      </c>
    </row>
    <row r="22873" spans="1:2" x14ac:dyDescent="0.25">
      <c r="A22873" t="s">
        <v>23902</v>
      </c>
      <c r="B22873">
        <v>-0.1603127937915719</v>
      </c>
    </row>
    <row r="22874" spans="1:2" x14ac:dyDescent="0.25">
      <c r="A22874" t="s">
        <v>23903</v>
      </c>
      <c r="B22874">
        <v>-0.1604238063562452</v>
      </c>
    </row>
    <row r="22875" spans="1:2" x14ac:dyDescent="0.25">
      <c r="A22875" t="s">
        <v>23904</v>
      </c>
      <c r="B22875">
        <v>-0.16046694013303761</v>
      </c>
    </row>
    <row r="22876" spans="1:2" x14ac:dyDescent="0.25">
      <c r="A22876" t="s">
        <v>1425</v>
      </c>
      <c r="B22876">
        <v>-0.16062886917960159</v>
      </c>
    </row>
    <row r="22877" spans="1:2" x14ac:dyDescent="0.25">
      <c r="A22877" t="s">
        <v>23905</v>
      </c>
      <c r="B22877">
        <v>-0.16075547671840451</v>
      </c>
    </row>
    <row r="22878" spans="1:2" x14ac:dyDescent="0.25">
      <c r="A22878" t="s">
        <v>23906</v>
      </c>
      <c r="B22878">
        <v>-0.1608318292682929</v>
      </c>
    </row>
    <row r="22879" spans="1:2" x14ac:dyDescent="0.25">
      <c r="A22879" t="s">
        <v>2760</v>
      </c>
      <c r="B22879">
        <v>-0.1609377494456764</v>
      </c>
    </row>
    <row r="22880" spans="1:2" x14ac:dyDescent="0.25">
      <c r="A22880" t="s">
        <v>23907</v>
      </c>
      <c r="B22880">
        <v>-0.16094194382853039</v>
      </c>
    </row>
    <row r="22881" spans="1:2" x14ac:dyDescent="0.25">
      <c r="A22881" t="s">
        <v>23908</v>
      </c>
      <c r="B22881">
        <v>-0.16095987804878109</v>
      </c>
    </row>
    <row r="22882" spans="1:2" x14ac:dyDescent="0.25">
      <c r="A22882" t="s">
        <v>1724</v>
      </c>
      <c r="B22882">
        <v>-0.1609634885439771</v>
      </c>
    </row>
    <row r="22883" spans="1:2" x14ac:dyDescent="0.25">
      <c r="A22883" t="s">
        <v>23909</v>
      </c>
      <c r="B22883">
        <v>-0.161061175166297</v>
      </c>
    </row>
    <row r="22884" spans="1:2" x14ac:dyDescent="0.25">
      <c r="A22884" t="s">
        <v>23910</v>
      </c>
      <c r="B22884">
        <v>-0.16113822616407711</v>
      </c>
    </row>
    <row r="22885" spans="1:2" x14ac:dyDescent="0.25">
      <c r="A22885" t="s">
        <v>23911</v>
      </c>
      <c r="B22885">
        <v>-0.161139926090171</v>
      </c>
    </row>
    <row r="22886" spans="1:2" x14ac:dyDescent="0.25">
      <c r="A22886" t="s">
        <v>1777</v>
      </c>
      <c r="B22886">
        <v>-0.16114421286031019</v>
      </c>
    </row>
    <row r="22887" spans="1:2" x14ac:dyDescent="0.25">
      <c r="A22887" t="s">
        <v>344</v>
      </c>
      <c r="B22887">
        <v>-0.16136116407982301</v>
      </c>
    </row>
    <row r="22888" spans="1:2" x14ac:dyDescent="0.25">
      <c r="A22888" t="s">
        <v>23912</v>
      </c>
      <c r="B22888">
        <v>-0.16143483370288161</v>
      </c>
    </row>
    <row r="22889" spans="1:2" x14ac:dyDescent="0.25">
      <c r="A22889" t="s">
        <v>23913</v>
      </c>
      <c r="B22889">
        <v>-0.16145955654101951</v>
      </c>
    </row>
    <row r="22890" spans="1:2" x14ac:dyDescent="0.25">
      <c r="A22890" t="s">
        <v>23914</v>
      </c>
      <c r="B22890">
        <v>-0.1618469844789357</v>
      </c>
    </row>
    <row r="22891" spans="1:2" x14ac:dyDescent="0.25">
      <c r="A22891" t="s">
        <v>23915</v>
      </c>
      <c r="B22891">
        <v>-0.16189488543976269</v>
      </c>
    </row>
    <row r="22892" spans="1:2" x14ac:dyDescent="0.25">
      <c r="A22892" t="s">
        <v>23916</v>
      </c>
      <c r="B22892">
        <v>-0.1619452328159644</v>
      </c>
    </row>
    <row r="22893" spans="1:2" x14ac:dyDescent="0.25">
      <c r="A22893" t="s">
        <v>3183</v>
      </c>
      <c r="B22893">
        <v>-0.16201391722099051</v>
      </c>
    </row>
    <row r="22894" spans="1:2" x14ac:dyDescent="0.25">
      <c r="A22894" t="s">
        <v>23917</v>
      </c>
      <c r="B22894">
        <v>-0.16212034368071049</v>
      </c>
    </row>
    <row r="22895" spans="1:2" x14ac:dyDescent="0.25">
      <c r="A22895" t="s">
        <v>23918</v>
      </c>
      <c r="B22895">
        <v>-0.16213986696230531</v>
      </c>
    </row>
    <row r="22896" spans="1:2" x14ac:dyDescent="0.25">
      <c r="A22896" t="s">
        <v>23919</v>
      </c>
      <c r="B22896">
        <v>-0.1621878898743532</v>
      </c>
    </row>
    <row r="22897" spans="1:2" x14ac:dyDescent="0.25">
      <c r="A22897" t="s">
        <v>23920</v>
      </c>
      <c r="B22897">
        <v>-0.16231305986696279</v>
      </c>
    </row>
    <row r="22898" spans="1:2" x14ac:dyDescent="0.25">
      <c r="A22898" t="s">
        <v>2621</v>
      </c>
      <c r="B22898">
        <v>-0.16258208425720599</v>
      </c>
    </row>
    <row r="22899" spans="1:2" x14ac:dyDescent="0.25">
      <c r="A22899" t="s">
        <v>23921</v>
      </c>
      <c r="B22899">
        <v>-0.1628132815964535</v>
      </c>
    </row>
    <row r="22900" spans="1:2" x14ac:dyDescent="0.25">
      <c r="A22900" t="s">
        <v>23922</v>
      </c>
      <c r="B22900">
        <v>-0.16283217294900179</v>
      </c>
    </row>
    <row r="22901" spans="1:2" x14ac:dyDescent="0.25">
      <c r="A22901" t="s">
        <v>23923</v>
      </c>
      <c r="B22901">
        <v>-0.16294855875831621</v>
      </c>
    </row>
    <row r="22902" spans="1:2" x14ac:dyDescent="0.25">
      <c r="A22902" t="s">
        <v>524</v>
      </c>
      <c r="B22902">
        <v>-0.16302394124168529</v>
      </c>
    </row>
    <row r="22903" spans="1:2" x14ac:dyDescent="0.25">
      <c r="A22903" t="s">
        <v>23924</v>
      </c>
      <c r="B22903">
        <v>-0.16318580931263879</v>
      </c>
    </row>
    <row r="22904" spans="1:2" x14ac:dyDescent="0.25">
      <c r="A22904" t="s">
        <v>23925</v>
      </c>
      <c r="B22904">
        <v>-0.16320776053215</v>
      </c>
    </row>
    <row r="22905" spans="1:2" x14ac:dyDescent="0.25">
      <c r="A22905" t="s">
        <v>23926</v>
      </c>
      <c r="B22905">
        <v>-0.16331515521064219</v>
      </c>
    </row>
    <row r="22906" spans="1:2" x14ac:dyDescent="0.25">
      <c r="A22906" t="s">
        <v>23927</v>
      </c>
      <c r="B22906">
        <v>-0.163340199556541</v>
      </c>
    </row>
    <row r="22907" spans="1:2" x14ac:dyDescent="0.25">
      <c r="A22907" t="s">
        <v>23928</v>
      </c>
      <c r="B22907">
        <v>-0.16343440354767011</v>
      </c>
    </row>
    <row r="22908" spans="1:2" x14ac:dyDescent="0.25">
      <c r="A22908" t="s">
        <v>23929</v>
      </c>
      <c r="B22908">
        <v>-0.1636856762749446</v>
      </c>
    </row>
    <row r="22909" spans="1:2" x14ac:dyDescent="0.25">
      <c r="A22909" t="s">
        <v>23930</v>
      </c>
      <c r="B22909">
        <v>-0.16386634146341281</v>
      </c>
    </row>
    <row r="22910" spans="1:2" x14ac:dyDescent="0.25">
      <c r="A22910" t="s">
        <v>23931</v>
      </c>
      <c r="B22910">
        <v>-0.16389682926829269</v>
      </c>
    </row>
    <row r="22911" spans="1:2" x14ac:dyDescent="0.25">
      <c r="A22911" t="s">
        <v>23932</v>
      </c>
      <c r="B22911">
        <v>-0.164022283813748</v>
      </c>
    </row>
    <row r="22912" spans="1:2" x14ac:dyDescent="0.25">
      <c r="A22912" t="s">
        <v>23933</v>
      </c>
      <c r="B22912">
        <v>-0.1640435033259412</v>
      </c>
    </row>
    <row r="22913" spans="1:2" x14ac:dyDescent="0.25">
      <c r="A22913" t="s">
        <v>23934</v>
      </c>
      <c r="B22913">
        <v>-0.16411740576496731</v>
      </c>
    </row>
    <row r="22914" spans="1:2" x14ac:dyDescent="0.25">
      <c r="A22914" t="s">
        <v>23935</v>
      </c>
      <c r="B22914">
        <v>-0.16413338876570541</v>
      </c>
    </row>
    <row r="22915" spans="1:2" x14ac:dyDescent="0.25">
      <c r="A22915" t="s">
        <v>23936</v>
      </c>
      <c r="B22915">
        <v>-0.16427363636363679</v>
      </c>
    </row>
    <row r="22916" spans="1:2" x14ac:dyDescent="0.25">
      <c r="A22916" t="s">
        <v>2661</v>
      </c>
      <c r="B22916">
        <v>-0.16435460088691831</v>
      </c>
    </row>
    <row r="22917" spans="1:2" x14ac:dyDescent="0.25">
      <c r="A22917" t="s">
        <v>23937</v>
      </c>
      <c r="B22917">
        <v>-0.16458880266075329</v>
      </c>
    </row>
    <row r="22918" spans="1:2" x14ac:dyDescent="0.25">
      <c r="A22918" t="s">
        <v>23938</v>
      </c>
      <c r="B22918">
        <v>-0.16460284922394619</v>
      </c>
    </row>
    <row r="22919" spans="1:2" x14ac:dyDescent="0.25">
      <c r="A22919" t="s">
        <v>23939</v>
      </c>
      <c r="B22919">
        <v>-0.16464538802660739</v>
      </c>
    </row>
    <row r="22920" spans="1:2" x14ac:dyDescent="0.25">
      <c r="A22920" t="s">
        <v>23940</v>
      </c>
      <c r="B22920">
        <v>-0.1647219201773838</v>
      </c>
    </row>
    <row r="22921" spans="1:2" x14ac:dyDescent="0.25">
      <c r="A22921" t="s">
        <v>23941</v>
      </c>
      <c r="B22921">
        <v>-0.1647488026607544</v>
      </c>
    </row>
    <row r="22922" spans="1:2" x14ac:dyDescent="0.25">
      <c r="A22922" t="s">
        <v>2318</v>
      </c>
      <c r="B22922">
        <v>-0.1647853288987457</v>
      </c>
    </row>
    <row r="22923" spans="1:2" x14ac:dyDescent="0.25">
      <c r="A22923" t="s">
        <v>23942</v>
      </c>
      <c r="B22923">
        <v>-0.1647875609756094</v>
      </c>
    </row>
    <row r="22924" spans="1:2" x14ac:dyDescent="0.25">
      <c r="A22924" t="s">
        <v>23943</v>
      </c>
      <c r="B22924">
        <v>-0.16481759793052539</v>
      </c>
    </row>
    <row r="22925" spans="1:2" x14ac:dyDescent="0.25">
      <c r="A22925" t="s">
        <v>23944</v>
      </c>
      <c r="B22925">
        <v>-0.16488241685144239</v>
      </c>
    </row>
    <row r="22926" spans="1:2" x14ac:dyDescent="0.25">
      <c r="A22926" t="s">
        <v>23945</v>
      </c>
      <c r="B22926">
        <v>-0.16488416851441109</v>
      </c>
    </row>
    <row r="22927" spans="1:2" x14ac:dyDescent="0.25">
      <c r="A22927" t="s">
        <v>23946</v>
      </c>
      <c r="B22927">
        <v>-0.1649174796747967</v>
      </c>
    </row>
    <row r="22928" spans="1:2" x14ac:dyDescent="0.25">
      <c r="A22928" t="s">
        <v>23947</v>
      </c>
      <c r="B22928">
        <v>-0.16494828529194369</v>
      </c>
    </row>
    <row r="22929" spans="1:2" x14ac:dyDescent="0.25">
      <c r="A22929" t="s">
        <v>23948</v>
      </c>
      <c r="B22929">
        <v>-0.16498555654102051</v>
      </c>
    </row>
    <row r="22930" spans="1:2" x14ac:dyDescent="0.25">
      <c r="A22930" t="s">
        <v>23949</v>
      </c>
      <c r="B22930">
        <v>-0.16499405764966901</v>
      </c>
    </row>
    <row r="22931" spans="1:2" x14ac:dyDescent="0.25">
      <c r="A22931" t="s">
        <v>23950</v>
      </c>
      <c r="B22931">
        <v>-0.1650642572062081</v>
      </c>
    </row>
    <row r="22932" spans="1:2" x14ac:dyDescent="0.25">
      <c r="A22932" t="s">
        <v>23951</v>
      </c>
      <c r="B22932">
        <v>-0.16513292682926831</v>
      </c>
    </row>
    <row r="22933" spans="1:2" x14ac:dyDescent="0.25">
      <c r="A22933" t="s">
        <v>2896</v>
      </c>
      <c r="B22933">
        <v>-0.1652805654101977</v>
      </c>
    </row>
    <row r="22934" spans="1:2" x14ac:dyDescent="0.25">
      <c r="A22934" t="s">
        <v>23952</v>
      </c>
      <c r="B22934">
        <v>-0.16528086474501119</v>
      </c>
    </row>
    <row r="22935" spans="1:2" x14ac:dyDescent="0.25">
      <c r="A22935" t="s">
        <v>23953</v>
      </c>
      <c r="B22935">
        <v>-0.16535885809312609</v>
      </c>
    </row>
    <row r="22936" spans="1:2" x14ac:dyDescent="0.25">
      <c r="A22936" t="s">
        <v>23954</v>
      </c>
      <c r="B22936">
        <v>-0.165528654841094</v>
      </c>
    </row>
    <row r="22937" spans="1:2" x14ac:dyDescent="0.25">
      <c r="A22937" t="s">
        <v>23955</v>
      </c>
      <c r="B22937">
        <v>-0.16558824833703059</v>
      </c>
    </row>
    <row r="22938" spans="1:2" x14ac:dyDescent="0.25">
      <c r="A22938" t="s">
        <v>3251</v>
      </c>
      <c r="B22938">
        <v>-0.16558850110864509</v>
      </c>
    </row>
    <row r="22939" spans="1:2" x14ac:dyDescent="0.25">
      <c r="A22939" t="s">
        <v>23956</v>
      </c>
      <c r="B22939">
        <v>-0.1656458758314843</v>
      </c>
    </row>
    <row r="22940" spans="1:2" x14ac:dyDescent="0.25">
      <c r="A22940" t="s">
        <v>23957</v>
      </c>
      <c r="B22940">
        <v>-0.16579712490761239</v>
      </c>
    </row>
    <row r="22941" spans="1:2" x14ac:dyDescent="0.25">
      <c r="A22941" t="s">
        <v>23958</v>
      </c>
      <c r="B22941">
        <v>-0.16582855875831451</v>
      </c>
    </row>
    <row r="22942" spans="1:2" x14ac:dyDescent="0.25">
      <c r="A22942" t="s">
        <v>23959</v>
      </c>
      <c r="B22942">
        <v>-0.16591278640059121</v>
      </c>
    </row>
    <row r="22943" spans="1:2" x14ac:dyDescent="0.25">
      <c r="A22943" t="s">
        <v>3057</v>
      </c>
      <c r="B22943">
        <v>-0.16591827050997729</v>
      </c>
    </row>
    <row r="22944" spans="1:2" x14ac:dyDescent="0.25">
      <c r="A22944" t="s">
        <v>23960</v>
      </c>
      <c r="B22944">
        <v>-0.16602290465632061</v>
      </c>
    </row>
    <row r="22945" spans="1:2" x14ac:dyDescent="0.25">
      <c r="A22945" t="s">
        <v>23961</v>
      </c>
      <c r="B22945">
        <v>-0.1661643348115294</v>
      </c>
    </row>
    <row r="22946" spans="1:2" x14ac:dyDescent="0.25">
      <c r="A22946" t="s">
        <v>23962</v>
      </c>
      <c r="B22946">
        <v>-0.1663783813747205</v>
      </c>
    </row>
    <row r="22947" spans="1:2" x14ac:dyDescent="0.25">
      <c r="A22947" t="s">
        <v>23963</v>
      </c>
      <c r="B22947">
        <v>-0.1665568070953444</v>
      </c>
    </row>
    <row r="22948" spans="1:2" x14ac:dyDescent="0.25">
      <c r="A22948" t="s">
        <v>2310</v>
      </c>
      <c r="B22948">
        <v>-0.16678962305986711</v>
      </c>
    </row>
    <row r="22949" spans="1:2" x14ac:dyDescent="0.25">
      <c r="A22949" t="s">
        <v>23964</v>
      </c>
      <c r="B22949">
        <v>-0.1669795898004435</v>
      </c>
    </row>
    <row r="22950" spans="1:2" x14ac:dyDescent="0.25">
      <c r="A22950" t="s">
        <v>23965</v>
      </c>
      <c r="B22950">
        <v>-0.16699926829268219</v>
      </c>
    </row>
    <row r="22951" spans="1:2" x14ac:dyDescent="0.25">
      <c r="A22951" t="s">
        <v>23966</v>
      </c>
      <c r="B22951">
        <v>-0.16703786031042051</v>
      </c>
    </row>
    <row r="22952" spans="1:2" x14ac:dyDescent="0.25">
      <c r="A22952" t="s">
        <v>23967</v>
      </c>
      <c r="B22952">
        <v>-0.16712126385809389</v>
      </c>
    </row>
    <row r="22953" spans="1:2" x14ac:dyDescent="0.25">
      <c r="A22953" t="s">
        <v>1381</v>
      </c>
      <c r="B22953">
        <v>-0.16717467849223969</v>
      </c>
    </row>
    <row r="22954" spans="1:2" x14ac:dyDescent="0.25">
      <c r="A22954" t="s">
        <v>23968</v>
      </c>
      <c r="B22954">
        <v>-0.16725546563192881</v>
      </c>
    </row>
    <row r="22955" spans="1:2" x14ac:dyDescent="0.25">
      <c r="A22955" t="s">
        <v>23969</v>
      </c>
      <c r="B22955">
        <v>-0.16739223946784931</v>
      </c>
    </row>
    <row r="22956" spans="1:2" x14ac:dyDescent="0.25">
      <c r="A22956" t="s">
        <v>23970</v>
      </c>
      <c r="B22956">
        <v>-0.16745470066518839</v>
      </c>
    </row>
    <row r="22957" spans="1:2" x14ac:dyDescent="0.25">
      <c r="A22957" t="s">
        <v>23971</v>
      </c>
      <c r="B22957">
        <v>-0.1674835643015524</v>
      </c>
    </row>
    <row r="22958" spans="1:2" x14ac:dyDescent="0.25">
      <c r="A22958" t="s">
        <v>23972</v>
      </c>
      <c r="B22958">
        <v>-0.16750277161862631</v>
      </c>
    </row>
    <row r="22959" spans="1:2" x14ac:dyDescent="0.25">
      <c r="A22959" t="s">
        <v>23973</v>
      </c>
      <c r="B22959">
        <v>-0.16754789356984329</v>
      </c>
    </row>
    <row r="22960" spans="1:2" x14ac:dyDescent="0.25">
      <c r="A22960" t="s">
        <v>23974</v>
      </c>
      <c r="B22960">
        <v>-0.16756527716186351</v>
      </c>
    </row>
    <row r="22961" spans="1:2" x14ac:dyDescent="0.25">
      <c r="A22961" t="s">
        <v>23975</v>
      </c>
      <c r="B22961">
        <v>-0.1676482815964524</v>
      </c>
    </row>
    <row r="22962" spans="1:2" x14ac:dyDescent="0.25">
      <c r="A22962" t="s">
        <v>23976</v>
      </c>
      <c r="B22962">
        <v>-0.16769121951219401</v>
      </c>
    </row>
    <row r="22963" spans="1:2" x14ac:dyDescent="0.25">
      <c r="A22963" t="s">
        <v>23977</v>
      </c>
      <c r="B22963">
        <v>-0.16769874722838249</v>
      </c>
    </row>
    <row r="22964" spans="1:2" x14ac:dyDescent="0.25">
      <c r="A22964" t="s">
        <v>1793</v>
      </c>
      <c r="B22964">
        <v>-0.16781232815964409</v>
      </c>
    </row>
    <row r="22965" spans="1:2" x14ac:dyDescent="0.25">
      <c r="A22965" t="s">
        <v>164</v>
      </c>
      <c r="B22965">
        <v>-0.16791674796747941</v>
      </c>
    </row>
    <row r="22966" spans="1:2" x14ac:dyDescent="0.25">
      <c r="A22966" t="s">
        <v>23978</v>
      </c>
      <c r="B22966">
        <v>-0.16817713968957959</v>
      </c>
    </row>
    <row r="22967" spans="1:2" x14ac:dyDescent="0.25">
      <c r="A22967" t="s">
        <v>23979</v>
      </c>
      <c r="B22967">
        <v>-0.16819760532150771</v>
      </c>
    </row>
    <row r="22968" spans="1:2" x14ac:dyDescent="0.25">
      <c r="A22968" t="s">
        <v>23980</v>
      </c>
      <c r="B22968">
        <v>-0.16826243902438959</v>
      </c>
    </row>
    <row r="22969" spans="1:2" x14ac:dyDescent="0.25">
      <c r="A22969" t="s">
        <v>23981</v>
      </c>
      <c r="B22969">
        <v>-0.1682973436807095</v>
      </c>
    </row>
    <row r="22970" spans="1:2" x14ac:dyDescent="0.25">
      <c r="A22970" t="s">
        <v>23982</v>
      </c>
      <c r="B22970">
        <v>-0.16829968957871269</v>
      </c>
    </row>
    <row r="22971" spans="1:2" x14ac:dyDescent="0.25">
      <c r="A22971" t="s">
        <v>23983</v>
      </c>
      <c r="B22971">
        <v>-0.16843053954176029</v>
      </c>
    </row>
    <row r="22972" spans="1:2" x14ac:dyDescent="0.25">
      <c r="A22972" t="s">
        <v>23984</v>
      </c>
      <c r="B22972">
        <v>-0.1684456319290501</v>
      </c>
    </row>
    <row r="22973" spans="1:2" x14ac:dyDescent="0.25">
      <c r="A22973" t="s">
        <v>23985</v>
      </c>
      <c r="B22973">
        <v>-0.16847742793791559</v>
      </c>
    </row>
    <row r="22974" spans="1:2" x14ac:dyDescent="0.25">
      <c r="A22974" t="s">
        <v>23986</v>
      </c>
      <c r="B22974">
        <v>-0.16863741685144179</v>
      </c>
    </row>
    <row r="22975" spans="1:2" x14ac:dyDescent="0.25">
      <c r="A22975" t="s">
        <v>23987</v>
      </c>
      <c r="B22975">
        <v>-0.16866592017738191</v>
      </c>
    </row>
    <row r="22976" spans="1:2" x14ac:dyDescent="0.25">
      <c r="A22976" t="s">
        <v>794</v>
      </c>
      <c r="B22976">
        <v>-0.16884107169253459</v>
      </c>
    </row>
    <row r="22977" spans="1:2" x14ac:dyDescent="0.25">
      <c r="A22977" t="s">
        <v>1585</v>
      </c>
      <c r="B22977">
        <v>-0.16891549889135371</v>
      </c>
    </row>
    <row r="22978" spans="1:2" x14ac:dyDescent="0.25">
      <c r="A22978" t="s">
        <v>23988</v>
      </c>
      <c r="B22978">
        <v>-0.16920240576496609</v>
      </c>
    </row>
    <row r="22979" spans="1:2" x14ac:dyDescent="0.25">
      <c r="A22979" t="s">
        <v>23989</v>
      </c>
      <c r="B22979">
        <v>-0.16936221729490011</v>
      </c>
    </row>
    <row r="22980" spans="1:2" x14ac:dyDescent="0.25">
      <c r="A22980" t="s">
        <v>23990</v>
      </c>
      <c r="B22980">
        <v>-0.1693895787139704</v>
      </c>
    </row>
    <row r="22981" spans="1:2" x14ac:dyDescent="0.25">
      <c r="A22981" t="s">
        <v>614</v>
      </c>
      <c r="B22981">
        <v>-0.16941865853658339</v>
      </c>
    </row>
    <row r="22982" spans="1:2" x14ac:dyDescent="0.25">
      <c r="A22982" t="s">
        <v>23991</v>
      </c>
      <c r="B22982">
        <v>-0.16964456762749369</v>
      </c>
    </row>
    <row r="22983" spans="1:2" x14ac:dyDescent="0.25">
      <c r="A22983" t="s">
        <v>3017</v>
      </c>
      <c r="B22983">
        <v>-0.1697019401330381</v>
      </c>
    </row>
    <row r="22984" spans="1:2" x14ac:dyDescent="0.25">
      <c r="A22984" t="s">
        <v>23992</v>
      </c>
      <c r="B22984">
        <v>-0.16971898004434699</v>
      </c>
    </row>
    <row r="22985" spans="1:2" x14ac:dyDescent="0.25">
      <c r="A22985" t="s">
        <v>23993</v>
      </c>
      <c r="B22985">
        <v>-0.16975407982261481</v>
      </c>
    </row>
    <row r="22986" spans="1:2" x14ac:dyDescent="0.25">
      <c r="A22986" t="s">
        <v>23994</v>
      </c>
      <c r="B22986">
        <v>-0.17005440133037539</v>
      </c>
    </row>
    <row r="22987" spans="1:2" x14ac:dyDescent="0.25">
      <c r="A22987" t="s">
        <v>23995</v>
      </c>
      <c r="B22987">
        <v>-0.1701162305986697</v>
      </c>
    </row>
    <row r="22988" spans="1:2" x14ac:dyDescent="0.25">
      <c r="A22988" t="s">
        <v>332</v>
      </c>
      <c r="B22988">
        <v>-0.17012210643015641</v>
      </c>
    </row>
    <row r="22989" spans="1:2" x14ac:dyDescent="0.25">
      <c r="A22989" t="s">
        <v>23996</v>
      </c>
      <c r="B22989">
        <v>-0.17016412416851651</v>
      </c>
    </row>
    <row r="22990" spans="1:2" x14ac:dyDescent="0.25">
      <c r="A22990" t="s">
        <v>23997</v>
      </c>
      <c r="B22990">
        <v>-0.17021893569844809</v>
      </c>
    </row>
    <row r="22991" spans="1:2" x14ac:dyDescent="0.25">
      <c r="A22991" t="s">
        <v>23998</v>
      </c>
      <c r="B22991">
        <v>-0.17023414634146319</v>
      </c>
    </row>
    <row r="22992" spans="1:2" x14ac:dyDescent="0.25">
      <c r="A22992" t="s">
        <v>23999</v>
      </c>
      <c r="B22992">
        <v>-0.17026123429416071</v>
      </c>
    </row>
    <row r="22993" spans="1:2" x14ac:dyDescent="0.25">
      <c r="A22993" t="s">
        <v>24000</v>
      </c>
      <c r="B22993">
        <v>-0.1705514190687358</v>
      </c>
    </row>
    <row r="22994" spans="1:2" x14ac:dyDescent="0.25">
      <c r="A22994" t="s">
        <v>2270</v>
      </c>
      <c r="B22994">
        <v>-0.1706692239467856</v>
      </c>
    </row>
    <row r="22995" spans="1:2" x14ac:dyDescent="0.25">
      <c r="A22995" t="s">
        <v>24001</v>
      </c>
      <c r="B22995">
        <v>-0.17080907982261559</v>
      </c>
    </row>
    <row r="22996" spans="1:2" x14ac:dyDescent="0.25">
      <c r="A22996" t="s">
        <v>24002</v>
      </c>
      <c r="B22996">
        <v>-0.1708764745011081</v>
      </c>
    </row>
    <row r="22997" spans="1:2" x14ac:dyDescent="0.25">
      <c r="A22997" t="s">
        <v>3221</v>
      </c>
      <c r="B22997">
        <v>-0.1709414855875839</v>
      </c>
    </row>
    <row r="22998" spans="1:2" x14ac:dyDescent="0.25">
      <c r="A22998" t="s">
        <v>24003</v>
      </c>
      <c r="B22998">
        <v>-0.17100458980044311</v>
      </c>
    </row>
    <row r="22999" spans="1:2" x14ac:dyDescent="0.25">
      <c r="A22999" t="s">
        <v>24004</v>
      </c>
      <c r="B22999">
        <v>-0.17124729490022131</v>
      </c>
    </row>
    <row r="23000" spans="1:2" x14ac:dyDescent="0.25">
      <c r="A23000" t="s">
        <v>2588</v>
      </c>
      <c r="B23000">
        <v>-0.17124875831485681</v>
      </c>
    </row>
    <row r="23001" spans="1:2" x14ac:dyDescent="0.25">
      <c r="A23001" t="s">
        <v>24005</v>
      </c>
      <c r="B23001">
        <v>-0.1712680665188468</v>
      </c>
    </row>
    <row r="23002" spans="1:2" x14ac:dyDescent="0.25">
      <c r="A23002" t="s">
        <v>24006</v>
      </c>
      <c r="B23002">
        <v>-0.17134173688100571</v>
      </c>
    </row>
    <row r="23003" spans="1:2" x14ac:dyDescent="0.25">
      <c r="A23003" t="s">
        <v>24007</v>
      </c>
      <c r="B23003">
        <v>-0.17135006651884929</v>
      </c>
    </row>
    <row r="23004" spans="1:2" x14ac:dyDescent="0.25">
      <c r="A23004" t="s">
        <v>24008</v>
      </c>
      <c r="B23004">
        <v>-0.1713859645232817</v>
      </c>
    </row>
    <row r="23005" spans="1:2" x14ac:dyDescent="0.25">
      <c r="A23005" t="s">
        <v>24009</v>
      </c>
      <c r="B23005">
        <v>-0.171419700665189</v>
      </c>
    </row>
    <row r="23006" spans="1:2" x14ac:dyDescent="0.25">
      <c r="A23006" t="s">
        <v>24010</v>
      </c>
      <c r="B23006">
        <v>-0.17157303769401511</v>
      </c>
    </row>
    <row r="23007" spans="1:2" x14ac:dyDescent="0.25">
      <c r="A23007" t="s">
        <v>2704</v>
      </c>
      <c r="B23007">
        <v>-0.17157525498891471</v>
      </c>
    </row>
    <row r="23008" spans="1:2" x14ac:dyDescent="0.25">
      <c r="A23008" t="s">
        <v>24011</v>
      </c>
      <c r="B23008">
        <v>-0.17167824833702869</v>
      </c>
    </row>
    <row r="23009" spans="1:2" x14ac:dyDescent="0.25">
      <c r="A23009" t="s">
        <v>24012</v>
      </c>
      <c r="B23009">
        <v>-0.1717899556541021</v>
      </c>
    </row>
    <row r="23010" spans="1:2" x14ac:dyDescent="0.25">
      <c r="A23010" t="s">
        <v>24013</v>
      </c>
      <c r="B23010">
        <v>-0.17185841832963711</v>
      </c>
    </row>
    <row r="23011" spans="1:2" x14ac:dyDescent="0.25">
      <c r="A23011" t="s">
        <v>24014</v>
      </c>
      <c r="B23011">
        <v>-0.17193831485587541</v>
      </c>
    </row>
    <row r="23012" spans="1:2" x14ac:dyDescent="0.25">
      <c r="A23012" t="s">
        <v>24015</v>
      </c>
      <c r="B23012">
        <v>-0.17209585365853819</v>
      </c>
    </row>
    <row r="23013" spans="1:2" x14ac:dyDescent="0.25">
      <c r="A23013" t="s">
        <v>948</v>
      </c>
      <c r="B23013">
        <v>-0.1720973835920179</v>
      </c>
    </row>
    <row r="23014" spans="1:2" x14ac:dyDescent="0.25">
      <c r="A23014" t="s">
        <v>24016</v>
      </c>
      <c r="B23014">
        <v>-0.17222004434589699</v>
      </c>
    </row>
    <row r="23015" spans="1:2" x14ac:dyDescent="0.25">
      <c r="A23015" t="s">
        <v>24017</v>
      </c>
      <c r="B23015">
        <v>-0.17228953436807021</v>
      </c>
    </row>
    <row r="23016" spans="1:2" x14ac:dyDescent="0.25">
      <c r="A23016" t="s">
        <v>2707</v>
      </c>
      <c r="B23016">
        <v>-0.17232384700665179</v>
      </c>
    </row>
    <row r="23017" spans="1:2" x14ac:dyDescent="0.25">
      <c r="A23017" t="s">
        <v>24018</v>
      </c>
      <c r="B23017">
        <v>-0.1723624501108649</v>
      </c>
    </row>
    <row r="23018" spans="1:2" x14ac:dyDescent="0.25">
      <c r="A23018" t="s">
        <v>24019</v>
      </c>
      <c r="B23018">
        <v>-0.17238318181818171</v>
      </c>
    </row>
    <row r="23019" spans="1:2" x14ac:dyDescent="0.25">
      <c r="A23019" t="s">
        <v>24020</v>
      </c>
      <c r="B23019">
        <v>-0.1725223281596448</v>
      </c>
    </row>
    <row r="23020" spans="1:2" x14ac:dyDescent="0.25">
      <c r="A23020" t="s">
        <v>24021</v>
      </c>
      <c r="B23020">
        <v>-0.17256691796008841</v>
      </c>
    </row>
    <row r="23021" spans="1:2" x14ac:dyDescent="0.25">
      <c r="A23021" t="s">
        <v>24022</v>
      </c>
      <c r="B23021">
        <v>-0.17272494456762549</v>
      </c>
    </row>
    <row r="23022" spans="1:2" x14ac:dyDescent="0.25">
      <c r="A23022" t="s">
        <v>2824</v>
      </c>
      <c r="B23022">
        <v>-0.17275774575018499</v>
      </c>
    </row>
    <row r="23023" spans="1:2" x14ac:dyDescent="0.25">
      <c r="A23023" t="s">
        <v>2109</v>
      </c>
      <c r="B23023">
        <v>-0.17275924611973431</v>
      </c>
    </row>
    <row r="23024" spans="1:2" x14ac:dyDescent="0.25">
      <c r="A23024" t="s">
        <v>3305</v>
      </c>
      <c r="B23024">
        <v>-0.17292094235033401</v>
      </c>
    </row>
    <row r="23025" spans="1:2" x14ac:dyDescent="0.25">
      <c r="A23025" t="s">
        <v>24023</v>
      </c>
      <c r="B23025">
        <v>-0.17301574833702879</v>
      </c>
    </row>
    <row r="23026" spans="1:2" x14ac:dyDescent="0.25">
      <c r="A23026" t="s">
        <v>24024</v>
      </c>
      <c r="B23026">
        <v>-0.17315805986696259</v>
      </c>
    </row>
    <row r="23027" spans="1:2" x14ac:dyDescent="0.25">
      <c r="A23027" t="s">
        <v>24025</v>
      </c>
      <c r="B23027">
        <v>-0.1732393924611963</v>
      </c>
    </row>
    <row r="23028" spans="1:2" x14ac:dyDescent="0.25">
      <c r="A23028" t="s">
        <v>24026</v>
      </c>
      <c r="B23028">
        <v>-0.17329141906873671</v>
      </c>
    </row>
    <row r="23029" spans="1:2" x14ac:dyDescent="0.25">
      <c r="A23029" t="s">
        <v>809</v>
      </c>
      <c r="B23029">
        <v>-0.17373643754619361</v>
      </c>
    </row>
    <row r="23030" spans="1:2" x14ac:dyDescent="0.25">
      <c r="A23030" t="s">
        <v>24027</v>
      </c>
      <c r="B23030">
        <v>-0.17376281596452239</v>
      </c>
    </row>
    <row r="23031" spans="1:2" x14ac:dyDescent="0.25">
      <c r="A23031" t="s">
        <v>2014</v>
      </c>
      <c r="B23031">
        <v>-0.17383643015521219</v>
      </c>
    </row>
    <row r="23032" spans="1:2" x14ac:dyDescent="0.25">
      <c r="A23032" t="s">
        <v>24028</v>
      </c>
      <c r="B23032">
        <v>-0.1739449445676286</v>
      </c>
    </row>
    <row r="23033" spans="1:2" x14ac:dyDescent="0.25">
      <c r="A23033" t="s">
        <v>2586</v>
      </c>
      <c r="B23033">
        <v>-0.173959600886917</v>
      </c>
    </row>
    <row r="23034" spans="1:2" x14ac:dyDescent="0.25">
      <c r="A23034" t="s">
        <v>24029</v>
      </c>
      <c r="B23034">
        <v>-0.17400299334811481</v>
      </c>
    </row>
    <row r="23035" spans="1:2" x14ac:dyDescent="0.25">
      <c r="A23035" t="s">
        <v>24030</v>
      </c>
      <c r="B23035">
        <v>-0.17402299334811469</v>
      </c>
    </row>
    <row r="23036" spans="1:2" x14ac:dyDescent="0.25">
      <c r="A23036" t="s">
        <v>24031</v>
      </c>
      <c r="B23036">
        <v>-0.17409450110864899</v>
      </c>
    </row>
    <row r="23037" spans="1:2" x14ac:dyDescent="0.25">
      <c r="A23037" t="s">
        <v>24032</v>
      </c>
      <c r="B23037">
        <v>-0.17412443458980159</v>
      </c>
    </row>
    <row r="23038" spans="1:2" x14ac:dyDescent="0.25">
      <c r="A23038" t="s">
        <v>24033</v>
      </c>
      <c r="B23038">
        <v>-0.1741454323725049</v>
      </c>
    </row>
    <row r="23039" spans="1:2" x14ac:dyDescent="0.25">
      <c r="A23039" t="s">
        <v>24034</v>
      </c>
      <c r="B23039">
        <v>-0.17446873614190281</v>
      </c>
    </row>
    <row r="23040" spans="1:2" x14ac:dyDescent="0.25">
      <c r="A23040" t="s">
        <v>24035</v>
      </c>
      <c r="B23040">
        <v>-0.1744798137472286</v>
      </c>
    </row>
    <row r="23041" spans="1:2" x14ac:dyDescent="0.25">
      <c r="A23041" t="s">
        <v>24036</v>
      </c>
      <c r="B23041">
        <v>-0.17475106430155371</v>
      </c>
    </row>
    <row r="23042" spans="1:2" x14ac:dyDescent="0.25">
      <c r="A23042" t="s">
        <v>1224</v>
      </c>
      <c r="B23042">
        <v>-0.17485259423503191</v>
      </c>
    </row>
    <row r="23043" spans="1:2" x14ac:dyDescent="0.25">
      <c r="A23043" t="s">
        <v>326</v>
      </c>
      <c r="B23043">
        <v>-0.1752558980044345</v>
      </c>
    </row>
    <row r="23044" spans="1:2" x14ac:dyDescent="0.25">
      <c r="A23044" t="s">
        <v>24037</v>
      </c>
      <c r="B23044">
        <v>-0.1752700443458971</v>
      </c>
    </row>
    <row r="23045" spans="1:2" x14ac:dyDescent="0.25">
      <c r="A23045" t="s">
        <v>24038</v>
      </c>
      <c r="B23045">
        <v>-0.1754498337028827</v>
      </c>
    </row>
    <row r="23046" spans="1:2" x14ac:dyDescent="0.25">
      <c r="A23046" t="s">
        <v>1473</v>
      </c>
      <c r="B23046">
        <v>-0.1756576829268281</v>
      </c>
    </row>
    <row r="23047" spans="1:2" x14ac:dyDescent="0.25">
      <c r="A23047" t="s">
        <v>24039</v>
      </c>
      <c r="B23047">
        <v>-0.1758259423503315</v>
      </c>
    </row>
    <row r="23048" spans="1:2" x14ac:dyDescent="0.25">
      <c r="A23048" t="s">
        <v>24040</v>
      </c>
      <c r="B23048">
        <v>-0.17601445676274949</v>
      </c>
    </row>
    <row r="23049" spans="1:2" x14ac:dyDescent="0.25">
      <c r="A23049" t="s">
        <v>145</v>
      </c>
      <c r="B23049">
        <v>-0.17609769401330361</v>
      </c>
    </row>
    <row r="23050" spans="1:2" x14ac:dyDescent="0.25">
      <c r="A23050" t="s">
        <v>24041</v>
      </c>
      <c r="B23050">
        <v>-0.17619132298595799</v>
      </c>
    </row>
    <row r="23051" spans="1:2" x14ac:dyDescent="0.25">
      <c r="A23051" t="s">
        <v>24042</v>
      </c>
      <c r="B23051">
        <v>-0.17647312638581081</v>
      </c>
    </row>
    <row r="23052" spans="1:2" x14ac:dyDescent="0.25">
      <c r="A23052" t="s">
        <v>24043</v>
      </c>
      <c r="B23052">
        <v>-0.1764970731707326</v>
      </c>
    </row>
    <row r="23053" spans="1:2" x14ac:dyDescent="0.25">
      <c r="A23053" t="s">
        <v>24044</v>
      </c>
      <c r="B23053">
        <v>-0.17649782705099701</v>
      </c>
    </row>
    <row r="23054" spans="1:2" x14ac:dyDescent="0.25">
      <c r="A23054" t="s">
        <v>2780</v>
      </c>
      <c r="B23054">
        <v>-0.17676574279379181</v>
      </c>
    </row>
    <row r="23055" spans="1:2" x14ac:dyDescent="0.25">
      <c r="A23055" t="s">
        <v>24045</v>
      </c>
      <c r="B23055">
        <v>-0.17683808203991169</v>
      </c>
    </row>
    <row r="23056" spans="1:2" x14ac:dyDescent="0.25">
      <c r="A23056" t="s">
        <v>24046</v>
      </c>
      <c r="B23056">
        <v>-0.17707252771618309</v>
      </c>
    </row>
    <row r="23057" spans="1:2" x14ac:dyDescent="0.25">
      <c r="A23057" t="s">
        <v>24047</v>
      </c>
      <c r="B23057">
        <v>-0.17708901552106501</v>
      </c>
    </row>
    <row r="23058" spans="1:2" x14ac:dyDescent="0.25">
      <c r="A23058" t="s">
        <v>24048</v>
      </c>
      <c r="B23058">
        <v>-0.1770910199556536</v>
      </c>
    </row>
    <row r="23059" spans="1:2" x14ac:dyDescent="0.25">
      <c r="A23059" t="s">
        <v>24049</v>
      </c>
      <c r="B23059">
        <v>-0.17709809312638641</v>
      </c>
    </row>
    <row r="23060" spans="1:2" x14ac:dyDescent="0.25">
      <c r="A23060" t="s">
        <v>3283</v>
      </c>
      <c r="B23060">
        <v>-0.17722028824833511</v>
      </c>
    </row>
    <row r="23061" spans="1:2" x14ac:dyDescent="0.25">
      <c r="A23061" t="s">
        <v>24050</v>
      </c>
      <c r="B23061">
        <v>-0.1773144567627494</v>
      </c>
    </row>
    <row r="23062" spans="1:2" x14ac:dyDescent="0.25">
      <c r="A23062" t="s">
        <v>24051</v>
      </c>
      <c r="B23062">
        <v>-0.17733167405764791</v>
      </c>
    </row>
    <row r="23063" spans="1:2" x14ac:dyDescent="0.25">
      <c r="A23063" t="s">
        <v>24052</v>
      </c>
      <c r="B23063">
        <v>-0.1773693126385805</v>
      </c>
    </row>
    <row r="23064" spans="1:2" x14ac:dyDescent="0.25">
      <c r="A23064" t="s">
        <v>24053</v>
      </c>
      <c r="B23064">
        <v>-0.17741574279379141</v>
      </c>
    </row>
    <row r="23065" spans="1:2" x14ac:dyDescent="0.25">
      <c r="A23065" t="s">
        <v>24054</v>
      </c>
      <c r="B23065">
        <v>-0.1775814634146349</v>
      </c>
    </row>
    <row r="23066" spans="1:2" x14ac:dyDescent="0.25">
      <c r="A23066" t="s">
        <v>24055</v>
      </c>
      <c r="B23066">
        <v>-0.17769984478935599</v>
      </c>
    </row>
    <row r="23067" spans="1:2" x14ac:dyDescent="0.25">
      <c r="A23067" t="s">
        <v>378</v>
      </c>
      <c r="B23067">
        <v>-0.17776618625277191</v>
      </c>
    </row>
    <row r="23068" spans="1:2" x14ac:dyDescent="0.25">
      <c r="A23068" t="s">
        <v>24056</v>
      </c>
      <c r="B23068">
        <v>-0.17786532150776169</v>
      </c>
    </row>
    <row r="23069" spans="1:2" x14ac:dyDescent="0.25">
      <c r="A23069" t="s">
        <v>24057</v>
      </c>
      <c r="B23069">
        <v>-0.17798212860310339</v>
      </c>
    </row>
    <row r="23070" spans="1:2" x14ac:dyDescent="0.25">
      <c r="A23070" t="s">
        <v>24058</v>
      </c>
      <c r="B23070">
        <v>-0.17799767184035389</v>
      </c>
    </row>
    <row r="23071" spans="1:2" x14ac:dyDescent="0.25">
      <c r="A23071" t="s">
        <v>596</v>
      </c>
      <c r="B23071">
        <v>-0.17804482631189991</v>
      </c>
    </row>
    <row r="23072" spans="1:2" x14ac:dyDescent="0.25">
      <c r="A23072" t="s">
        <v>24059</v>
      </c>
      <c r="B23072">
        <v>-0.17807166297117469</v>
      </c>
    </row>
    <row r="23073" spans="1:2" x14ac:dyDescent="0.25">
      <c r="A23073" t="s">
        <v>24060</v>
      </c>
      <c r="B23073">
        <v>-0.1781098447893566</v>
      </c>
    </row>
    <row r="23074" spans="1:2" x14ac:dyDescent="0.25">
      <c r="A23074" t="s">
        <v>1627</v>
      </c>
      <c r="B23074">
        <v>-0.17812791574279321</v>
      </c>
    </row>
    <row r="23075" spans="1:2" x14ac:dyDescent="0.25">
      <c r="A23075" t="s">
        <v>24061</v>
      </c>
      <c r="B23075">
        <v>-0.1782458943089445</v>
      </c>
    </row>
    <row r="23076" spans="1:2" x14ac:dyDescent="0.25">
      <c r="A23076" t="s">
        <v>24062</v>
      </c>
      <c r="B23076">
        <v>-0.17835818181818111</v>
      </c>
    </row>
    <row r="23077" spans="1:2" x14ac:dyDescent="0.25">
      <c r="A23077" t="s">
        <v>24063</v>
      </c>
      <c r="B23077">
        <v>-0.1785912860310421</v>
      </c>
    </row>
    <row r="23078" spans="1:2" x14ac:dyDescent="0.25">
      <c r="A23078" t="s">
        <v>1677</v>
      </c>
      <c r="B23078">
        <v>-0.17868264966740541</v>
      </c>
    </row>
    <row r="23079" spans="1:2" x14ac:dyDescent="0.25">
      <c r="A23079" t="s">
        <v>24064</v>
      </c>
      <c r="B23079">
        <v>-0.17883088691796031</v>
      </c>
    </row>
    <row r="23080" spans="1:2" x14ac:dyDescent="0.25">
      <c r="A23080" t="s">
        <v>677</v>
      </c>
      <c r="B23080">
        <v>-0.17898457871396889</v>
      </c>
    </row>
    <row r="23081" spans="1:2" x14ac:dyDescent="0.25">
      <c r="A23081" t="s">
        <v>2203</v>
      </c>
      <c r="B23081">
        <v>-0.17901072062084181</v>
      </c>
    </row>
    <row r="23082" spans="1:2" x14ac:dyDescent="0.25">
      <c r="A23082" t="s">
        <v>24065</v>
      </c>
      <c r="B23082">
        <v>-0.17904669623059849</v>
      </c>
    </row>
    <row r="23083" spans="1:2" x14ac:dyDescent="0.25">
      <c r="A23083" t="s">
        <v>3231</v>
      </c>
      <c r="B23083">
        <v>-0.1792295565410191</v>
      </c>
    </row>
    <row r="23084" spans="1:2" x14ac:dyDescent="0.25">
      <c r="A23084" t="s">
        <v>24066</v>
      </c>
      <c r="B23084">
        <v>-0.17932532150775901</v>
      </c>
    </row>
    <row r="23085" spans="1:2" x14ac:dyDescent="0.25">
      <c r="A23085" t="s">
        <v>24067</v>
      </c>
      <c r="B23085">
        <v>-0.1794245011086476</v>
      </c>
    </row>
    <row r="23086" spans="1:2" x14ac:dyDescent="0.25">
      <c r="A23086" t="s">
        <v>24068</v>
      </c>
      <c r="B23086">
        <v>-0.17950396895786991</v>
      </c>
    </row>
    <row r="23087" spans="1:2" x14ac:dyDescent="0.25">
      <c r="A23087" t="s">
        <v>24069</v>
      </c>
      <c r="B23087">
        <v>-0.17953319290465611</v>
      </c>
    </row>
    <row r="23088" spans="1:2" x14ac:dyDescent="0.25">
      <c r="A23088" t="s">
        <v>2565</v>
      </c>
      <c r="B23088">
        <v>-0.17957527716186311</v>
      </c>
    </row>
    <row r="23089" spans="1:2" x14ac:dyDescent="0.25">
      <c r="A23089" t="s">
        <v>24070</v>
      </c>
      <c r="B23089">
        <v>-0.17958184035476721</v>
      </c>
    </row>
    <row r="23090" spans="1:2" x14ac:dyDescent="0.25">
      <c r="A23090" t="s">
        <v>24071</v>
      </c>
      <c r="B23090">
        <v>-0.17963504434589789</v>
      </c>
    </row>
    <row r="23091" spans="1:2" x14ac:dyDescent="0.25">
      <c r="A23091" t="s">
        <v>24072</v>
      </c>
      <c r="B23091">
        <v>-0.17967037694013291</v>
      </c>
    </row>
    <row r="23092" spans="1:2" x14ac:dyDescent="0.25">
      <c r="A23092" t="s">
        <v>24073</v>
      </c>
      <c r="B23092">
        <v>-0.1801028935698441</v>
      </c>
    </row>
    <row r="23093" spans="1:2" x14ac:dyDescent="0.25">
      <c r="A23093" t="s">
        <v>1201</v>
      </c>
      <c r="B23093">
        <v>-0.18018522172948989</v>
      </c>
    </row>
    <row r="23094" spans="1:2" x14ac:dyDescent="0.25">
      <c r="A23094" t="s">
        <v>24074</v>
      </c>
      <c r="B23094">
        <v>-0.18057246119734011</v>
      </c>
    </row>
    <row r="23095" spans="1:2" x14ac:dyDescent="0.25">
      <c r="A23095" t="s">
        <v>166</v>
      </c>
      <c r="B23095">
        <v>-0.18068649667405801</v>
      </c>
    </row>
    <row r="23096" spans="1:2" x14ac:dyDescent="0.25">
      <c r="A23096" t="s">
        <v>2694</v>
      </c>
      <c r="B23096">
        <v>-0.18081155949741401</v>
      </c>
    </row>
    <row r="23097" spans="1:2" x14ac:dyDescent="0.25">
      <c r="A23097" t="s">
        <v>24075</v>
      </c>
      <c r="B23097">
        <v>-0.18084062084257249</v>
      </c>
    </row>
    <row r="23098" spans="1:2" x14ac:dyDescent="0.25">
      <c r="A23098" t="s">
        <v>24076</v>
      </c>
      <c r="B23098">
        <v>-0.18105331485587639</v>
      </c>
    </row>
    <row r="23099" spans="1:2" x14ac:dyDescent="0.25">
      <c r="A23099" t="s">
        <v>24077</v>
      </c>
      <c r="B23099">
        <v>-0.18109665188470239</v>
      </c>
    </row>
    <row r="23100" spans="1:2" x14ac:dyDescent="0.25">
      <c r="A23100" t="s">
        <v>24078</v>
      </c>
      <c r="B23100">
        <v>-0.18134789356984349</v>
      </c>
    </row>
    <row r="23101" spans="1:2" x14ac:dyDescent="0.25">
      <c r="A23101" t="s">
        <v>508</v>
      </c>
      <c r="B23101">
        <v>-0.18134934220251339</v>
      </c>
    </row>
    <row r="23102" spans="1:2" x14ac:dyDescent="0.25">
      <c r="A23102" t="s">
        <v>24079</v>
      </c>
      <c r="B23102">
        <v>-0.18145113821138359</v>
      </c>
    </row>
    <row r="23103" spans="1:2" x14ac:dyDescent="0.25">
      <c r="A23103" t="s">
        <v>705</v>
      </c>
      <c r="B23103">
        <v>-0.18149247228381299</v>
      </c>
    </row>
    <row r="23104" spans="1:2" x14ac:dyDescent="0.25">
      <c r="A23104" t="s">
        <v>435</v>
      </c>
      <c r="B23104">
        <v>-0.18158854212860359</v>
      </c>
    </row>
    <row r="23105" spans="1:2" x14ac:dyDescent="0.25">
      <c r="A23105" t="s">
        <v>24080</v>
      </c>
      <c r="B23105">
        <v>-0.18159233924611951</v>
      </c>
    </row>
    <row r="23106" spans="1:2" x14ac:dyDescent="0.25">
      <c r="A23106" t="s">
        <v>24081</v>
      </c>
      <c r="B23106">
        <v>-0.1820698004434585</v>
      </c>
    </row>
    <row r="23107" spans="1:2" x14ac:dyDescent="0.25">
      <c r="A23107" t="s">
        <v>24082</v>
      </c>
      <c r="B23107">
        <v>-0.18247649667405719</v>
      </c>
    </row>
    <row r="23108" spans="1:2" x14ac:dyDescent="0.25">
      <c r="A23108" t="s">
        <v>2995</v>
      </c>
      <c r="B23108">
        <v>-0.18251808203991229</v>
      </c>
    </row>
    <row r="23109" spans="1:2" x14ac:dyDescent="0.25">
      <c r="A23109" t="s">
        <v>2870</v>
      </c>
      <c r="B23109">
        <v>-0.18270473762010289</v>
      </c>
    </row>
    <row r="23110" spans="1:2" x14ac:dyDescent="0.25">
      <c r="A23110" t="s">
        <v>24083</v>
      </c>
      <c r="B23110">
        <v>-0.18276280118255769</v>
      </c>
    </row>
    <row r="23111" spans="1:2" x14ac:dyDescent="0.25">
      <c r="A23111" t="s">
        <v>24084</v>
      </c>
      <c r="B23111">
        <v>-0.1828730155210668</v>
      </c>
    </row>
    <row r="23112" spans="1:2" x14ac:dyDescent="0.25">
      <c r="A23112" t="s">
        <v>24085</v>
      </c>
      <c r="B23112">
        <v>-0.18311709534368181</v>
      </c>
    </row>
    <row r="23113" spans="1:2" x14ac:dyDescent="0.25">
      <c r="A23113" t="s">
        <v>24086</v>
      </c>
      <c r="B23113">
        <v>-0.1831382705099768</v>
      </c>
    </row>
    <row r="23114" spans="1:2" x14ac:dyDescent="0.25">
      <c r="A23114" t="s">
        <v>24087</v>
      </c>
      <c r="B23114">
        <v>-0.1834492904656306</v>
      </c>
    </row>
    <row r="23115" spans="1:2" x14ac:dyDescent="0.25">
      <c r="A23115" t="s">
        <v>24088</v>
      </c>
      <c r="B23115">
        <v>-0.183523392461197</v>
      </c>
    </row>
    <row r="23116" spans="1:2" x14ac:dyDescent="0.25">
      <c r="A23116" t="s">
        <v>24089</v>
      </c>
      <c r="B23116">
        <v>-0.18363318181818139</v>
      </c>
    </row>
    <row r="23117" spans="1:2" x14ac:dyDescent="0.25">
      <c r="A23117" t="s">
        <v>24090</v>
      </c>
      <c r="B23117">
        <v>-0.18387892091648109</v>
      </c>
    </row>
    <row r="23118" spans="1:2" x14ac:dyDescent="0.25">
      <c r="A23118" t="s">
        <v>24091</v>
      </c>
      <c r="B23118">
        <v>-0.1839091130820398</v>
      </c>
    </row>
    <row r="23119" spans="1:2" x14ac:dyDescent="0.25">
      <c r="A23119" t="s">
        <v>24092</v>
      </c>
      <c r="B23119">
        <v>-0.18392514412416741</v>
      </c>
    </row>
    <row r="23120" spans="1:2" x14ac:dyDescent="0.25">
      <c r="A23120" t="s">
        <v>24093</v>
      </c>
      <c r="B23120">
        <v>-0.18397877494456771</v>
      </c>
    </row>
    <row r="23121" spans="1:2" x14ac:dyDescent="0.25">
      <c r="A23121" t="s">
        <v>24094</v>
      </c>
      <c r="B23121">
        <v>-0.18403014781966009</v>
      </c>
    </row>
    <row r="23122" spans="1:2" x14ac:dyDescent="0.25">
      <c r="A23122" t="s">
        <v>24095</v>
      </c>
      <c r="B23122">
        <v>-0.18413893569844789</v>
      </c>
    </row>
    <row r="23123" spans="1:2" x14ac:dyDescent="0.25">
      <c r="A23123" t="s">
        <v>24096</v>
      </c>
      <c r="B23123">
        <v>-0.18421671840354861</v>
      </c>
    </row>
    <row r="23124" spans="1:2" x14ac:dyDescent="0.25">
      <c r="A23124" t="s">
        <v>24097</v>
      </c>
      <c r="B23124">
        <v>-0.1842545066518842</v>
      </c>
    </row>
    <row r="23125" spans="1:2" x14ac:dyDescent="0.25">
      <c r="A23125" t="s">
        <v>24098</v>
      </c>
      <c r="B23125">
        <v>-0.18432310421286119</v>
      </c>
    </row>
    <row r="23126" spans="1:2" x14ac:dyDescent="0.25">
      <c r="A23126" t="s">
        <v>24099</v>
      </c>
      <c r="B23126">
        <v>-0.18433076496674011</v>
      </c>
    </row>
    <row r="23127" spans="1:2" x14ac:dyDescent="0.25">
      <c r="A23127" t="s">
        <v>24100</v>
      </c>
      <c r="B23127">
        <v>-0.1843544789356987</v>
      </c>
    </row>
    <row r="23128" spans="1:2" x14ac:dyDescent="0.25">
      <c r="A23128" t="s">
        <v>24101</v>
      </c>
      <c r="B23128">
        <v>-0.184415742793793</v>
      </c>
    </row>
    <row r="23129" spans="1:2" x14ac:dyDescent="0.25">
      <c r="A23129" t="s">
        <v>24102</v>
      </c>
      <c r="B23129">
        <v>-0.1844208869179608</v>
      </c>
    </row>
    <row r="23130" spans="1:2" x14ac:dyDescent="0.25">
      <c r="A23130" t="s">
        <v>24103</v>
      </c>
      <c r="B23130">
        <v>-0.18444450110864641</v>
      </c>
    </row>
    <row r="23131" spans="1:2" x14ac:dyDescent="0.25">
      <c r="A23131" t="s">
        <v>24104</v>
      </c>
      <c r="B23131">
        <v>-0.18446617886178851</v>
      </c>
    </row>
    <row r="23132" spans="1:2" x14ac:dyDescent="0.25">
      <c r="A23132" t="s">
        <v>24105</v>
      </c>
      <c r="B23132">
        <v>-0.18447000000000011</v>
      </c>
    </row>
    <row r="23133" spans="1:2" x14ac:dyDescent="0.25">
      <c r="A23133" t="s">
        <v>24106</v>
      </c>
      <c r="B23133">
        <v>-0.18462869179600941</v>
      </c>
    </row>
    <row r="23134" spans="1:2" x14ac:dyDescent="0.25">
      <c r="A23134" t="s">
        <v>24107</v>
      </c>
      <c r="B23134">
        <v>-0.18497266075387819</v>
      </c>
    </row>
    <row r="23135" spans="1:2" x14ac:dyDescent="0.25">
      <c r="A23135" t="s">
        <v>24108</v>
      </c>
      <c r="B23135">
        <v>-0.18506446784922351</v>
      </c>
    </row>
    <row r="23136" spans="1:2" x14ac:dyDescent="0.25">
      <c r="A23136" t="s">
        <v>24109</v>
      </c>
      <c r="B23136">
        <v>-0.18507180044345881</v>
      </c>
    </row>
    <row r="23137" spans="1:2" x14ac:dyDescent="0.25">
      <c r="A23137" t="s">
        <v>24110</v>
      </c>
      <c r="B23137">
        <v>-0.18516064301552229</v>
      </c>
    </row>
    <row r="23138" spans="1:2" x14ac:dyDescent="0.25">
      <c r="A23138" t="s">
        <v>24111</v>
      </c>
      <c r="B23138">
        <v>-0.18527130081300899</v>
      </c>
    </row>
    <row r="23139" spans="1:2" x14ac:dyDescent="0.25">
      <c r="A23139" t="s">
        <v>24112</v>
      </c>
      <c r="B23139">
        <v>-0.1853237084257206</v>
      </c>
    </row>
    <row r="23140" spans="1:2" x14ac:dyDescent="0.25">
      <c r="A23140" t="s">
        <v>24113</v>
      </c>
      <c r="B23140">
        <v>-0.18544186252771799</v>
      </c>
    </row>
    <row r="23141" spans="1:2" x14ac:dyDescent="0.25">
      <c r="A23141" t="s">
        <v>24114</v>
      </c>
      <c r="B23141">
        <v>-0.18563778270510009</v>
      </c>
    </row>
    <row r="23142" spans="1:2" x14ac:dyDescent="0.25">
      <c r="A23142" t="s">
        <v>1685</v>
      </c>
      <c r="B23142">
        <v>-0.18565743532889931</v>
      </c>
    </row>
    <row r="23143" spans="1:2" x14ac:dyDescent="0.25">
      <c r="A23143" t="s">
        <v>24115</v>
      </c>
      <c r="B23143">
        <v>-0.1860289135254978</v>
      </c>
    </row>
    <row r="23144" spans="1:2" x14ac:dyDescent="0.25">
      <c r="A23144" t="s">
        <v>24116</v>
      </c>
      <c r="B23144">
        <v>-0.18605221729490251</v>
      </c>
    </row>
    <row r="23145" spans="1:2" x14ac:dyDescent="0.25">
      <c r="A23145" t="s">
        <v>24117</v>
      </c>
      <c r="B23145">
        <v>-0.18609301552106591</v>
      </c>
    </row>
    <row r="23146" spans="1:2" x14ac:dyDescent="0.25">
      <c r="A23146" t="s">
        <v>24118</v>
      </c>
      <c r="B23146">
        <v>-0.18619246119734001</v>
      </c>
    </row>
    <row r="23147" spans="1:2" x14ac:dyDescent="0.25">
      <c r="A23147" t="s">
        <v>24119</v>
      </c>
      <c r="B23147">
        <v>-0.18620909090909141</v>
      </c>
    </row>
    <row r="23148" spans="1:2" x14ac:dyDescent="0.25">
      <c r="A23148" t="s">
        <v>3230</v>
      </c>
      <c r="B23148">
        <v>-0.18621696230599019</v>
      </c>
    </row>
    <row r="23149" spans="1:2" x14ac:dyDescent="0.25">
      <c r="A23149" t="s">
        <v>24120</v>
      </c>
      <c r="B23149">
        <v>-0.18632141906873501</v>
      </c>
    </row>
    <row r="23150" spans="1:2" x14ac:dyDescent="0.25">
      <c r="A23150" t="s">
        <v>24121</v>
      </c>
      <c r="B23150">
        <v>-0.1863407039911307</v>
      </c>
    </row>
    <row r="23151" spans="1:2" x14ac:dyDescent="0.25">
      <c r="A23151" t="s">
        <v>24122</v>
      </c>
      <c r="B23151">
        <v>-0.18647274944567471</v>
      </c>
    </row>
    <row r="23152" spans="1:2" x14ac:dyDescent="0.25">
      <c r="A23152" t="s">
        <v>24123</v>
      </c>
      <c r="B23152">
        <v>-0.1866109756097562</v>
      </c>
    </row>
    <row r="23153" spans="1:2" x14ac:dyDescent="0.25">
      <c r="A23153" t="s">
        <v>24124</v>
      </c>
      <c r="B23153">
        <v>-0.18666849223946669</v>
      </c>
    </row>
    <row r="23154" spans="1:2" x14ac:dyDescent="0.25">
      <c r="A23154" t="s">
        <v>24125</v>
      </c>
      <c r="B23154">
        <v>-0.1867976718403552</v>
      </c>
    </row>
    <row r="23155" spans="1:2" x14ac:dyDescent="0.25">
      <c r="A23155" t="s">
        <v>2900</v>
      </c>
      <c r="B23155">
        <v>-0.1871216407982256</v>
      </c>
    </row>
    <row r="23156" spans="1:2" x14ac:dyDescent="0.25">
      <c r="A23156" t="s">
        <v>1182</v>
      </c>
      <c r="B23156">
        <v>-0.18717926829268311</v>
      </c>
    </row>
    <row r="23157" spans="1:2" x14ac:dyDescent="0.25">
      <c r="A23157" t="s">
        <v>24126</v>
      </c>
      <c r="B23157">
        <v>-0.18721813747228419</v>
      </c>
    </row>
    <row r="23158" spans="1:2" x14ac:dyDescent="0.25">
      <c r="A23158" t="s">
        <v>24127</v>
      </c>
      <c r="B23158">
        <v>-0.18724487804878101</v>
      </c>
    </row>
    <row r="23159" spans="1:2" x14ac:dyDescent="0.25">
      <c r="A23159" t="s">
        <v>24128</v>
      </c>
      <c r="B23159">
        <v>-0.1873794900221738</v>
      </c>
    </row>
    <row r="23160" spans="1:2" x14ac:dyDescent="0.25">
      <c r="A23160" t="s">
        <v>857</v>
      </c>
      <c r="B23160">
        <v>-0.1874244678492254</v>
      </c>
    </row>
    <row r="23161" spans="1:2" x14ac:dyDescent="0.25">
      <c r="A23161" t="s">
        <v>24129</v>
      </c>
      <c r="B23161">
        <v>-0.1875732594235047</v>
      </c>
    </row>
    <row r="23162" spans="1:2" x14ac:dyDescent="0.25">
      <c r="A23162" t="s">
        <v>24130</v>
      </c>
      <c r="B23162">
        <v>-0.1876225720620831</v>
      </c>
    </row>
    <row r="23163" spans="1:2" x14ac:dyDescent="0.25">
      <c r="A23163" t="s">
        <v>1721</v>
      </c>
      <c r="B23163">
        <v>-0.18772786252771631</v>
      </c>
    </row>
    <row r="23164" spans="1:2" x14ac:dyDescent="0.25">
      <c r="A23164" t="s">
        <v>24131</v>
      </c>
      <c r="B23164">
        <v>-0.18775558758314909</v>
      </c>
    </row>
    <row r="23165" spans="1:2" x14ac:dyDescent="0.25">
      <c r="A23165" t="s">
        <v>24132</v>
      </c>
      <c r="B23165">
        <v>-0.18778079822616439</v>
      </c>
    </row>
    <row r="23166" spans="1:2" x14ac:dyDescent="0.25">
      <c r="A23166" t="s">
        <v>24133</v>
      </c>
      <c r="B23166">
        <v>-0.18782015521064349</v>
      </c>
    </row>
    <row r="23167" spans="1:2" x14ac:dyDescent="0.25">
      <c r="A23167" t="s">
        <v>24134</v>
      </c>
      <c r="B23167">
        <v>-0.18784768292682921</v>
      </c>
    </row>
    <row r="23168" spans="1:2" x14ac:dyDescent="0.25">
      <c r="A23168" t="s">
        <v>24135</v>
      </c>
      <c r="B23168">
        <v>-0.18784877605321409</v>
      </c>
    </row>
    <row r="23169" spans="1:2" x14ac:dyDescent="0.25">
      <c r="A23169" t="s">
        <v>15</v>
      </c>
      <c r="B23169">
        <v>-0.18790111973392509</v>
      </c>
    </row>
    <row r="23170" spans="1:2" x14ac:dyDescent="0.25">
      <c r="A23170" t="s">
        <v>24136</v>
      </c>
      <c r="B23170">
        <v>-0.18793596452328071</v>
      </c>
    </row>
    <row r="23171" spans="1:2" x14ac:dyDescent="0.25">
      <c r="A23171" t="s">
        <v>24137</v>
      </c>
      <c r="B23171">
        <v>-0.1879879822616406</v>
      </c>
    </row>
    <row r="23172" spans="1:2" x14ac:dyDescent="0.25">
      <c r="A23172" t="s">
        <v>24138</v>
      </c>
      <c r="B23172">
        <v>-0.1879934035476698</v>
      </c>
    </row>
    <row r="23173" spans="1:2" x14ac:dyDescent="0.25">
      <c r="A23173" t="s">
        <v>53</v>
      </c>
      <c r="B23173">
        <v>-0.18799743902439051</v>
      </c>
    </row>
    <row r="23174" spans="1:2" x14ac:dyDescent="0.25">
      <c r="A23174" t="s">
        <v>24139</v>
      </c>
      <c r="B23174">
        <v>-0.18813654101995539</v>
      </c>
    </row>
    <row r="23175" spans="1:2" x14ac:dyDescent="0.25">
      <c r="A23175" t="s">
        <v>24140</v>
      </c>
      <c r="B23175">
        <v>-0.1883887804878063</v>
      </c>
    </row>
    <row r="23176" spans="1:2" x14ac:dyDescent="0.25">
      <c r="A23176" t="s">
        <v>1686</v>
      </c>
      <c r="B23176">
        <v>-0.1884302439024384</v>
      </c>
    </row>
    <row r="23177" spans="1:2" x14ac:dyDescent="0.25">
      <c r="A23177" t="s">
        <v>24141</v>
      </c>
      <c r="B23177">
        <v>-0.18865006651884639</v>
      </c>
    </row>
    <row r="23178" spans="1:2" x14ac:dyDescent="0.25">
      <c r="A23178" t="s">
        <v>24142</v>
      </c>
      <c r="B23178">
        <v>-0.18869188470066431</v>
      </c>
    </row>
    <row r="23179" spans="1:2" x14ac:dyDescent="0.25">
      <c r="A23179" t="s">
        <v>24143</v>
      </c>
      <c r="B23179">
        <v>-0.1888312860310436</v>
      </c>
    </row>
    <row r="23180" spans="1:2" x14ac:dyDescent="0.25">
      <c r="A23180" t="s">
        <v>24144</v>
      </c>
      <c r="B23180">
        <v>-0.18891190687361509</v>
      </c>
    </row>
    <row r="23181" spans="1:2" x14ac:dyDescent="0.25">
      <c r="A23181" t="s">
        <v>114</v>
      </c>
      <c r="B23181">
        <v>-0.18897695121951369</v>
      </c>
    </row>
    <row r="23182" spans="1:2" x14ac:dyDescent="0.25">
      <c r="A23182" t="s">
        <v>24145</v>
      </c>
      <c r="B23182">
        <v>-0.18916425720620861</v>
      </c>
    </row>
    <row r="23183" spans="1:2" x14ac:dyDescent="0.25">
      <c r="A23183" t="s">
        <v>1120</v>
      </c>
      <c r="B23183">
        <v>-0.189348070953437</v>
      </c>
    </row>
    <row r="23184" spans="1:2" x14ac:dyDescent="0.25">
      <c r="A23184" t="s">
        <v>24146</v>
      </c>
      <c r="B23184">
        <v>-0.18937248337028861</v>
      </c>
    </row>
    <row r="23185" spans="1:2" x14ac:dyDescent="0.25">
      <c r="A23185" t="s">
        <v>24147</v>
      </c>
      <c r="B23185">
        <v>-0.18980864745011189</v>
      </c>
    </row>
    <row r="23186" spans="1:2" x14ac:dyDescent="0.25">
      <c r="A23186" t="s">
        <v>2625</v>
      </c>
      <c r="B23186">
        <v>-0.18991991130820449</v>
      </c>
    </row>
    <row r="23187" spans="1:2" x14ac:dyDescent="0.25">
      <c r="A23187" t="s">
        <v>24148</v>
      </c>
      <c r="B23187">
        <v>-0.1899459201773834</v>
      </c>
    </row>
    <row r="23188" spans="1:2" x14ac:dyDescent="0.25">
      <c r="A23188" t="s">
        <v>24149</v>
      </c>
      <c r="B23188">
        <v>-0.1901027050997782</v>
      </c>
    </row>
    <row r="23189" spans="1:2" x14ac:dyDescent="0.25">
      <c r="A23189" t="s">
        <v>24150</v>
      </c>
      <c r="B23189">
        <v>-0.19024732815964479</v>
      </c>
    </row>
    <row r="23190" spans="1:2" x14ac:dyDescent="0.25">
      <c r="A23190" t="s">
        <v>24151</v>
      </c>
      <c r="B23190">
        <v>-0.19026113082039861</v>
      </c>
    </row>
    <row r="23191" spans="1:2" x14ac:dyDescent="0.25">
      <c r="A23191" t="s">
        <v>24152</v>
      </c>
      <c r="B23191">
        <v>-0.1902733481152995</v>
      </c>
    </row>
    <row r="23192" spans="1:2" x14ac:dyDescent="0.25">
      <c r="A23192" t="s">
        <v>24153</v>
      </c>
      <c r="B23192">
        <v>-0.1903451219512205</v>
      </c>
    </row>
    <row r="23193" spans="1:2" x14ac:dyDescent="0.25">
      <c r="A23193" t="s">
        <v>426</v>
      </c>
      <c r="B23193">
        <v>-0.1903462527716186</v>
      </c>
    </row>
    <row r="23194" spans="1:2" x14ac:dyDescent="0.25">
      <c r="A23194" t="s">
        <v>24154</v>
      </c>
      <c r="B23194">
        <v>-0.1906092535107167</v>
      </c>
    </row>
    <row r="23195" spans="1:2" x14ac:dyDescent="0.25">
      <c r="A23195" t="s">
        <v>24155</v>
      </c>
      <c r="B23195">
        <v>-0.1906517960088682</v>
      </c>
    </row>
    <row r="23196" spans="1:2" x14ac:dyDescent="0.25">
      <c r="A23196" t="s">
        <v>24156</v>
      </c>
      <c r="B23196">
        <v>-0.19066084257206239</v>
      </c>
    </row>
    <row r="23197" spans="1:2" x14ac:dyDescent="0.25">
      <c r="A23197" t="s">
        <v>24157</v>
      </c>
      <c r="B23197">
        <v>-0.19068157427937979</v>
      </c>
    </row>
    <row r="23198" spans="1:2" x14ac:dyDescent="0.25">
      <c r="A23198" t="s">
        <v>24158</v>
      </c>
      <c r="B23198">
        <v>-0.19078685144124141</v>
      </c>
    </row>
    <row r="23199" spans="1:2" x14ac:dyDescent="0.25">
      <c r="A23199" t="s">
        <v>3265</v>
      </c>
      <c r="B23199">
        <v>-0.19078708795269739</v>
      </c>
    </row>
    <row r="23200" spans="1:2" x14ac:dyDescent="0.25">
      <c r="A23200" t="s">
        <v>24159</v>
      </c>
      <c r="B23200">
        <v>-0.19093219512195</v>
      </c>
    </row>
    <row r="23201" spans="1:2" x14ac:dyDescent="0.25">
      <c r="A23201" t="s">
        <v>24160</v>
      </c>
      <c r="B23201">
        <v>-0.19105738359201749</v>
      </c>
    </row>
    <row r="23202" spans="1:2" x14ac:dyDescent="0.25">
      <c r="A23202" t="s">
        <v>24161</v>
      </c>
      <c r="B23202">
        <v>-0.1910688913525464</v>
      </c>
    </row>
    <row r="23203" spans="1:2" x14ac:dyDescent="0.25">
      <c r="A23203" t="s">
        <v>24162</v>
      </c>
      <c r="B23203">
        <v>-0.19107124168514431</v>
      </c>
    </row>
    <row r="23204" spans="1:2" x14ac:dyDescent="0.25">
      <c r="A23204" t="s">
        <v>404</v>
      </c>
      <c r="B23204">
        <v>-0.1915032815964528</v>
      </c>
    </row>
    <row r="23205" spans="1:2" x14ac:dyDescent="0.25">
      <c r="A23205" t="s">
        <v>24163</v>
      </c>
      <c r="B23205">
        <v>-0.19155793791574349</v>
      </c>
    </row>
    <row r="23206" spans="1:2" x14ac:dyDescent="0.25">
      <c r="A23206" t="s">
        <v>24164</v>
      </c>
      <c r="B23206">
        <v>-0.1915847228381394</v>
      </c>
    </row>
    <row r="23207" spans="1:2" x14ac:dyDescent="0.25">
      <c r="A23207" t="s">
        <v>24165</v>
      </c>
      <c r="B23207">
        <v>-0.1915854988913524</v>
      </c>
    </row>
    <row r="23208" spans="1:2" x14ac:dyDescent="0.25">
      <c r="A23208" t="s">
        <v>2853</v>
      </c>
      <c r="B23208">
        <v>-0.19174059866962359</v>
      </c>
    </row>
    <row r="23209" spans="1:2" x14ac:dyDescent="0.25">
      <c r="A23209" t="s">
        <v>559</v>
      </c>
      <c r="B23209">
        <v>-0.19174196230598789</v>
      </c>
    </row>
    <row r="23210" spans="1:2" x14ac:dyDescent="0.25">
      <c r="A23210" t="s">
        <v>24166</v>
      </c>
      <c r="B23210">
        <v>-0.19180623059867019</v>
      </c>
    </row>
    <row r="23211" spans="1:2" x14ac:dyDescent="0.25">
      <c r="A23211" t="s">
        <v>1094</v>
      </c>
      <c r="B23211">
        <v>-0.19198450849962989</v>
      </c>
    </row>
    <row r="23212" spans="1:2" x14ac:dyDescent="0.25">
      <c r="A23212" t="s">
        <v>24167</v>
      </c>
      <c r="B23212">
        <v>-0.1919851736881005</v>
      </c>
    </row>
    <row r="23213" spans="1:2" x14ac:dyDescent="0.25">
      <c r="A23213" t="s">
        <v>24168</v>
      </c>
      <c r="B23213">
        <v>-0.1920818181818188</v>
      </c>
    </row>
    <row r="23214" spans="1:2" x14ac:dyDescent="0.25">
      <c r="A23214" t="s">
        <v>24169</v>
      </c>
      <c r="B23214">
        <v>-0.1921096452328156</v>
      </c>
    </row>
    <row r="23215" spans="1:2" x14ac:dyDescent="0.25">
      <c r="A23215" t="s">
        <v>24170</v>
      </c>
      <c r="B23215">
        <v>-0.19224965631929011</v>
      </c>
    </row>
    <row r="23216" spans="1:2" x14ac:dyDescent="0.25">
      <c r="A23216" t="s">
        <v>24171</v>
      </c>
      <c r="B23216">
        <v>-0.19239230598669679</v>
      </c>
    </row>
    <row r="23217" spans="1:2" x14ac:dyDescent="0.25">
      <c r="A23217" t="s">
        <v>24172</v>
      </c>
      <c r="B23217">
        <v>-0.19250629711751599</v>
      </c>
    </row>
    <row r="23218" spans="1:2" x14ac:dyDescent="0.25">
      <c r="A23218" t="s">
        <v>24173</v>
      </c>
      <c r="B23218">
        <v>-0.19252680709534201</v>
      </c>
    </row>
    <row r="23219" spans="1:2" x14ac:dyDescent="0.25">
      <c r="A23219" t="s">
        <v>24174</v>
      </c>
      <c r="B23219">
        <v>-0.19258725055432249</v>
      </c>
    </row>
    <row r="23220" spans="1:2" x14ac:dyDescent="0.25">
      <c r="A23220" t="s">
        <v>24175</v>
      </c>
      <c r="B23220">
        <v>-0.19260950110864611</v>
      </c>
    </row>
    <row r="23221" spans="1:2" x14ac:dyDescent="0.25">
      <c r="A23221" t="s">
        <v>2773</v>
      </c>
      <c r="B23221">
        <v>-0.1926668569844795</v>
      </c>
    </row>
    <row r="23222" spans="1:2" x14ac:dyDescent="0.25">
      <c r="A23222" t="s">
        <v>1920</v>
      </c>
      <c r="B23222">
        <v>-0.1928323614190694</v>
      </c>
    </row>
    <row r="23223" spans="1:2" x14ac:dyDescent="0.25">
      <c r="A23223" t="s">
        <v>24176</v>
      </c>
      <c r="B23223">
        <v>-0.1928701995565395</v>
      </c>
    </row>
    <row r="23224" spans="1:2" x14ac:dyDescent="0.25">
      <c r="A23224" t="s">
        <v>24177</v>
      </c>
      <c r="B23224">
        <v>-0.19292995882166611</v>
      </c>
    </row>
    <row r="23225" spans="1:2" x14ac:dyDescent="0.25">
      <c r="A23225" t="s">
        <v>1068</v>
      </c>
      <c r="B23225">
        <v>-0.19293110864745061</v>
      </c>
    </row>
    <row r="23226" spans="1:2" x14ac:dyDescent="0.25">
      <c r="A23226" t="s">
        <v>24178</v>
      </c>
      <c r="B23226">
        <v>-0.19305439024390211</v>
      </c>
    </row>
    <row r="23227" spans="1:2" x14ac:dyDescent="0.25">
      <c r="A23227" t="s">
        <v>24179</v>
      </c>
      <c r="B23227">
        <v>-0.19328470066518719</v>
      </c>
    </row>
    <row r="23228" spans="1:2" x14ac:dyDescent="0.25">
      <c r="A23228" t="s">
        <v>3244</v>
      </c>
      <c r="B23228">
        <v>-0.1933148736141902</v>
      </c>
    </row>
    <row r="23229" spans="1:2" x14ac:dyDescent="0.25">
      <c r="A23229" t="s">
        <v>24180</v>
      </c>
      <c r="B23229">
        <v>-0.19346004434589631</v>
      </c>
    </row>
    <row r="23230" spans="1:2" x14ac:dyDescent="0.25">
      <c r="A23230" t="s">
        <v>24181</v>
      </c>
      <c r="B23230">
        <v>-0.193665188470065</v>
      </c>
    </row>
    <row r="23231" spans="1:2" x14ac:dyDescent="0.25">
      <c r="A23231" t="s">
        <v>24182</v>
      </c>
      <c r="B23231">
        <v>-0.1937326829268308</v>
      </c>
    </row>
    <row r="23232" spans="1:2" x14ac:dyDescent="0.25">
      <c r="A23232" t="s">
        <v>24183</v>
      </c>
      <c r="B23232">
        <v>-0.19375995565410331</v>
      </c>
    </row>
    <row r="23233" spans="1:2" x14ac:dyDescent="0.25">
      <c r="A23233" t="s">
        <v>24184</v>
      </c>
      <c r="B23233">
        <v>-0.1937934922394684</v>
      </c>
    </row>
    <row r="23234" spans="1:2" x14ac:dyDescent="0.25">
      <c r="A23234" t="s">
        <v>24185</v>
      </c>
      <c r="B23234">
        <v>-0.1938361862527708</v>
      </c>
    </row>
    <row r="23235" spans="1:2" x14ac:dyDescent="0.25">
      <c r="A23235" t="s">
        <v>1169</v>
      </c>
      <c r="B23235">
        <v>-0.19411079822616359</v>
      </c>
    </row>
    <row r="23236" spans="1:2" x14ac:dyDescent="0.25">
      <c r="A23236" t="s">
        <v>2846</v>
      </c>
      <c r="B23236">
        <v>-0.194114383908773</v>
      </c>
    </row>
    <row r="23237" spans="1:2" x14ac:dyDescent="0.25">
      <c r="A23237" t="s">
        <v>24186</v>
      </c>
      <c r="B23237">
        <v>-0.19417952328159641</v>
      </c>
    </row>
    <row r="23238" spans="1:2" x14ac:dyDescent="0.25">
      <c r="A23238" t="s">
        <v>24187</v>
      </c>
      <c r="B23238">
        <v>-0.19423690317812209</v>
      </c>
    </row>
    <row r="23239" spans="1:2" x14ac:dyDescent="0.25">
      <c r="A23239" t="s">
        <v>24188</v>
      </c>
      <c r="B23239">
        <v>-0.19440104212860321</v>
      </c>
    </row>
    <row r="23240" spans="1:2" x14ac:dyDescent="0.25">
      <c r="A23240" t="s">
        <v>24189</v>
      </c>
      <c r="B23240">
        <v>-0.19441172949002261</v>
      </c>
    </row>
    <row r="23241" spans="1:2" x14ac:dyDescent="0.25">
      <c r="A23241" t="s">
        <v>2643</v>
      </c>
      <c r="B23241">
        <v>-0.1944352549889172</v>
      </c>
    </row>
    <row r="23242" spans="1:2" x14ac:dyDescent="0.25">
      <c r="A23242" t="s">
        <v>530</v>
      </c>
      <c r="B23242">
        <v>-0.19446929046563149</v>
      </c>
    </row>
    <row r="23243" spans="1:2" x14ac:dyDescent="0.25">
      <c r="A23243" t="s">
        <v>24190</v>
      </c>
      <c r="B23243">
        <v>-0.19453446784922371</v>
      </c>
    </row>
    <row r="23244" spans="1:2" x14ac:dyDescent="0.25">
      <c r="A23244" t="s">
        <v>24191</v>
      </c>
      <c r="B23244">
        <v>-0.19456839024390199</v>
      </c>
    </row>
    <row r="23245" spans="1:2" x14ac:dyDescent="0.25">
      <c r="A23245" t="s">
        <v>24192</v>
      </c>
      <c r="B23245">
        <v>-0.1945729212860309</v>
      </c>
    </row>
    <row r="23246" spans="1:2" x14ac:dyDescent="0.25">
      <c r="A23246" t="s">
        <v>24193</v>
      </c>
      <c r="B23246">
        <v>-0.19467804878048761</v>
      </c>
    </row>
    <row r="23247" spans="1:2" x14ac:dyDescent="0.25">
      <c r="A23247" t="s">
        <v>24194</v>
      </c>
      <c r="B23247">
        <v>-0.19491585365853689</v>
      </c>
    </row>
    <row r="23248" spans="1:2" x14ac:dyDescent="0.25">
      <c r="A23248" t="s">
        <v>24195</v>
      </c>
      <c r="B23248">
        <v>-0.19502299334811549</v>
      </c>
    </row>
    <row r="23249" spans="1:2" x14ac:dyDescent="0.25">
      <c r="A23249" t="s">
        <v>24196</v>
      </c>
      <c r="B23249">
        <v>-0.19502312638580771</v>
      </c>
    </row>
    <row r="23250" spans="1:2" x14ac:dyDescent="0.25">
      <c r="A23250" t="s">
        <v>24197</v>
      </c>
      <c r="B23250">
        <v>-0.1952019733924617</v>
      </c>
    </row>
    <row r="23251" spans="1:2" x14ac:dyDescent="0.25">
      <c r="A23251" t="s">
        <v>1214</v>
      </c>
      <c r="B23251">
        <v>-0.19529176274944821</v>
      </c>
    </row>
    <row r="23252" spans="1:2" x14ac:dyDescent="0.25">
      <c r="A23252" t="s">
        <v>24198</v>
      </c>
      <c r="B23252">
        <v>-0.1956028159645235</v>
      </c>
    </row>
    <row r="23253" spans="1:2" x14ac:dyDescent="0.25">
      <c r="A23253" t="s">
        <v>1607</v>
      </c>
      <c r="B23253">
        <v>-0.1956322949002203</v>
      </c>
    </row>
    <row r="23254" spans="1:2" x14ac:dyDescent="0.25">
      <c r="A23254" t="s">
        <v>2373</v>
      </c>
      <c r="B23254">
        <v>-0.19596172949002191</v>
      </c>
    </row>
    <row r="23255" spans="1:2" x14ac:dyDescent="0.25">
      <c r="A23255" t="s">
        <v>24199</v>
      </c>
      <c r="B23255">
        <v>-0.19602044345897809</v>
      </c>
    </row>
    <row r="23256" spans="1:2" x14ac:dyDescent="0.25">
      <c r="A23256" t="s">
        <v>24200</v>
      </c>
      <c r="B23256">
        <v>-0.19605940133037719</v>
      </c>
    </row>
    <row r="23257" spans="1:2" x14ac:dyDescent="0.25">
      <c r="A23257" t="s">
        <v>24201</v>
      </c>
      <c r="B23257">
        <v>-0.1963624685883224</v>
      </c>
    </row>
    <row r="23258" spans="1:2" x14ac:dyDescent="0.25">
      <c r="A23258" t="s">
        <v>1661</v>
      </c>
      <c r="B23258">
        <v>-0.19636247597930589</v>
      </c>
    </row>
    <row r="23259" spans="1:2" x14ac:dyDescent="0.25">
      <c r="A23259" t="s">
        <v>24202</v>
      </c>
      <c r="B23259">
        <v>-0.1964585144124166</v>
      </c>
    </row>
    <row r="23260" spans="1:2" x14ac:dyDescent="0.25">
      <c r="A23260" t="s">
        <v>24203</v>
      </c>
      <c r="B23260">
        <v>-0.1965517738359196</v>
      </c>
    </row>
    <row r="23261" spans="1:2" x14ac:dyDescent="0.25">
      <c r="A23261" t="s">
        <v>24204</v>
      </c>
      <c r="B23261">
        <v>-0.19664722838137219</v>
      </c>
    </row>
    <row r="23262" spans="1:2" x14ac:dyDescent="0.25">
      <c r="A23262" t="s">
        <v>24205</v>
      </c>
      <c r="B23262">
        <v>-0.1967777272727296</v>
      </c>
    </row>
    <row r="23263" spans="1:2" x14ac:dyDescent="0.25">
      <c r="A23263" t="s">
        <v>24206</v>
      </c>
      <c r="B23263">
        <v>-0.1972186031042138</v>
      </c>
    </row>
    <row r="23264" spans="1:2" x14ac:dyDescent="0.25">
      <c r="A23264" t="s">
        <v>24207</v>
      </c>
      <c r="B23264">
        <v>-0.1972357206208411</v>
      </c>
    </row>
    <row r="23265" spans="1:2" x14ac:dyDescent="0.25">
      <c r="A23265" t="s">
        <v>24208</v>
      </c>
      <c r="B23265">
        <v>-0.1972964745011094</v>
      </c>
    </row>
    <row r="23266" spans="1:2" x14ac:dyDescent="0.25">
      <c r="A23266" t="s">
        <v>24209</v>
      </c>
      <c r="B23266">
        <v>-0.19742670362158141</v>
      </c>
    </row>
    <row r="23267" spans="1:2" x14ac:dyDescent="0.25">
      <c r="A23267" t="s">
        <v>24210</v>
      </c>
      <c r="B23267">
        <v>-0.19743223946784921</v>
      </c>
    </row>
    <row r="23268" spans="1:2" x14ac:dyDescent="0.25">
      <c r="A23268" t="s">
        <v>3110</v>
      </c>
      <c r="B23268">
        <v>-0.19756241685143941</v>
      </c>
    </row>
    <row r="23269" spans="1:2" x14ac:dyDescent="0.25">
      <c r="A23269" t="s">
        <v>24211</v>
      </c>
      <c r="B23269">
        <v>-0.19761008869179661</v>
      </c>
    </row>
    <row r="23270" spans="1:2" x14ac:dyDescent="0.25">
      <c r="A23270" t="s">
        <v>24212</v>
      </c>
      <c r="B23270">
        <v>-0.1982010421286011</v>
      </c>
    </row>
    <row r="23271" spans="1:2" x14ac:dyDescent="0.25">
      <c r="A23271" t="s">
        <v>24213</v>
      </c>
      <c r="B23271">
        <v>-0.1982436363636372</v>
      </c>
    </row>
    <row r="23272" spans="1:2" x14ac:dyDescent="0.25">
      <c r="A23272" t="s">
        <v>24214</v>
      </c>
      <c r="B23272">
        <v>-0.19846860310421241</v>
      </c>
    </row>
    <row r="23273" spans="1:2" x14ac:dyDescent="0.25">
      <c r="A23273" t="s">
        <v>24215</v>
      </c>
      <c r="B23273">
        <v>-0.19861398004434591</v>
      </c>
    </row>
    <row r="23274" spans="1:2" x14ac:dyDescent="0.25">
      <c r="A23274" t="s">
        <v>24216</v>
      </c>
      <c r="B23274">
        <v>-0.19861935698447891</v>
      </c>
    </row>
    <row r="23275" spans="1:2" x14ac:dyDescent="0.25">
      <c r="A23275" t="s">
        <v>24217</v>
      </c>
      <c r="B23275">
        <v>-0.19873332039911301</v>
      </c>
    </row>
    <row r="23276" spans="1:2" x14ac:dyDescent="0.25">
      <c r="A23276" t="s">
        <v>24218</v>
      </c>
      <c r="B23276">
        <v>-0.1987506873614191</v>
      </c>
    </row>
    <row r="23277" spans="1:2" x14ac:dyDescent="0.25">
      <c r="A23277" t="s">
        <v>24219</v>
      </c>
      <c r="B23277">
        <v>-0.19876689578714021</v>
      </c>
    </row>
    <row r="23278" spans="1:2" x14ac:dyDescent="0.25">
      <c r="A23278" t="s">
        <v>24220</v>
      </c>
      <c r="B23278">
        <v>-0.19894399852180161</v>
      </c>
    </row>
    <row r="23279" spans="1:2" x14ac:dyDescent="0.25">
      <c r="A23279" t="s">
        <v>24221</v>
      </c>
      <c r="B23279">
        <v>-0.1990370657797485</v>
      </c>
    </row>
    <row r="23280" spans="1:2" x14ac:dyDescent="0.25">
      <c r="A23280" t="s">
        <v>1041</v>
      </c>
      <c r="B23280">
        <v>-0.19925033998521871</v>
      </c>
    </row>
    <row r="23281" spans="1:2" x14ac:dyDescent="0.25">
      <c r="A23281" t="s">
        <v>1745</v>
      </c>
      <c r="B23281">
        <v>-0.1994443902439032</v>
      </c>
    </row>
    <row r="23282" spans="1:2" x14ac:dyDescent="0.25">
      <c r="A23282" t="s">
        <v>24222</v>
      </c>
      <c r="B23282">
        <v>-0.19947219512195061</v>
      </c>
    </row>
    <row r="23283" spans="1:2" x14ac:dyDescent="0.25">
      <c r="A23283" t="s">
        <v>24223</v>
      </c>
      <c r="B23283">
        <v>-0.1996884257206204</v>
      </c>
    </row>
    <row r="23284" spans="1:2" x14ac:dyDescent="0.25">
      <c r="A23284" t="s">
        <v>24224</v>
      </c>
      <c r="B23284">
        <v>-0.19970504988913371</v>
      </c>
    </row>
    <row r="23285" spans="1:2" x14ac:dyDescent="0.25">
      <c r="A23285" t="s">
        <v>24225</v>
      </c>
      <c r="B23285">
        <v>-0.1997541075388034</v>
      </c>
    </row>
    <row r="23286" spans="1:2" x14ac:dyDescent="0.25">
      <c r="A23286" t="s">
        <v>620</v>
      </c>
      <c r="B23286">
        <v>-0.19976954915003711</v>
      </c>
    </row>
    <row r="23287" spans="1:2" x14ac:dyDescent="0.25">
      <c r="A23287" t="s">
        <v>24226</v>
      </c>
      <c r="B23287">
        <v>-0.19982073170731651</v>
      </c>
    </row>
    <row r="23288" spans="1:2" x14ac:dyDescent="0.25">
      <c r="A23288" t="s">
        <v>24227</v>
      </c>
      <c r="B23288">
        <v>-0.19992618625277109</v>
      </c>
    </row>
    <row r="23289" spans="1:2" x14ac:dyDescent="0.25">
      <c r="A23289" t="s">
        <v>24228</v>
      </c>
      <c r="B23289">
        <v>-0.19995086474501081</v>
      </c>
    </row>
    <row r="23290" spans="1:2" x14ac:dyDescent="0.25">
      <c r="A23290" t="s">
        <v>24229</v>
      </c>
      <c r="B23290">
        <v>-0.20009807095343651</v>
      </c>
    </row>
    <row r="23291" spans="1:2" x14ac:dyDescent="0.25">
      <c r="A23291" t="s">
        <v>24230</v>
      </c>
      <c r="B23291">
        <v>-0.2002148558758301</v>
      </c>
    </row>
    <row r="23292" spans="1:2" x14ac:dyDescent="0.25">
      <c r="A23292" t="s">
        <v>24231</v>
      </c>
      <c r="B23292">
        <v>-0.20021669623059951</v>
      </c>
    </row>
    <row r="23293" spans="1:2" x14ac:dyDescent="0.25">
      <c r="A23293" t="s">
        <v>2706</v>
      </c>
      <c r="B23293">
        <v>-0.20031975609755689</v>
      </c>
    </row>
    <row r="23294" spans="1:2" x14ac:dyDescent="0.25">
      <c r="A23294" t="s">
        <v>2404</v>
      </c>
      <c r="B23294">
        <v>-0.20046270509978101</v>
      </c>
    </row>
    <row r="23295" spans="1:2" x14ac:dyDescent="0.25">
      <c r="A23295" t="s">
        <v>24232</v>
      </c>
      <c r="B23295">
        <v>-0.2004729711751676</v>
      </c>
    </row>
    <row r="23296" spans="1:2" x14ac:dyDescent="0.25">
      <c r="A23296" t="s">
        <v>24233</v>
      </c>
      <c r="B23296">
        <v>-0.2004859090909081</v>
      </c>
    </row>
    <row r="23297" spans="1:2" x14ac:dyDescent="0.25">
      <c r="A23297" t="s">
        <v>24234</v>
      </c>
      <c r="B23297">
        <v>-0.20057578713968899</v>
      </c>
    </row>
    <row r="23298" spans="1:2" x14ac:dyDescent="0.25">
      <c r="A23298" t="s">
        <v>24235</v>
      </c>
      <c r="B23298">
        <v>-0.20068541019955591</v>
      </c>
    </row>
    <row r="23299" spans="1:2" x14ac:dyDescent="0.25">
      <c r="A23299" t="s">
        <v>24236</v>
      </c>
      <c r="B23299">
        <v>-0.2008333924611948</v>
      </c>
    </row>
    <row r="23300" spans="1:2" x14ac:dyDescent="0.25">
      <c r="A23300" t="s">
        <v>24237</v>
      </c>
      <c r="B23300">
        <v>-0.20088000000000061</v>
      </c>
    </row>
    <row r="23301" spans="1:2" x14ac:dyDescent="0.25">
      <c r="A23301" t="s">
        <v>24238</v>
      </c>
      <c r="B23301">
        <v>-0.2010498835920177</v>
      </c>
    </row>
    <row r="23302" spans="1:2" x14ac:dyDescent="0.25">
      <c r="A23302" t="s">
        <v>24239</v>
      </c>
      <c r="B23302">
        <v>-0.20120155210642951</v>
      </c>
    </row>
    <row r="23303" spans="1:2" x14ac:dyDescent="0.25">
      <c r="A23303" t="s">
        <v>1319</v>
      </c>
      <c r="B23303">
        <v>-0.20122953436807089</v>
      </c>
    </row>
    <row r="23304" spans="1:2" x14ac:dyDescent="0.25">
      <c r="A23304" t="s">
        <v>1104</v>
      </c>
      <c r="B23304">
        <v>-0.20154197339246049</v>
      </c>
    </row>
    <row r="23305" spans="1:2" x14ac:dyDescent="0.25">
      <c r="A23305" t="s">
        <v>24240</v>
      </c>
      <c r="B23305">
        <v>-0.20156315964523261</v>
      </c>
    </row>
    <row r="23306" spans="1:2" x14ac:dyDescent="0.25">
      <c r="A23306" t="s">
        <v>24241</v>
      </c>
      <c r="B23306">
        <v>-0.20161086474501069</v>
      </c>
    </row>
    <row r="23307" spans="1:2" x14ac:dyDescent="0.25">
      <c r="A23307" t="s">
        <v>2654</v>
      </c>
      <c r="B23307">
        <v>-0.2016162749445686</v>
      </c>
    </row>
    <row r="23308" spans="1:2" x14ac:dyDescent="0.25">
      <c r="A23308" t="s">
        <v>1283</v>
      </c>
      <c r="B23308">
        <v>-0.20171339246119471</v>
      </c>
    </row>
    <row r="23309" spans="1:2" x14ac:dyDescent="0.25">
      <c r="A23309" t="s">
        <v>24242</v>
      </c>
      <c r="B23309">
        <v>-0.2017729157427923</v>
      </c>
    </row>
    <row r="23310" spans="1:2" x14ac:dyDescent="0.25">
      <c r="A23310" t="s">
        <v>24243</v>
      </c>
      <c r="B23310">
        <v>-0.20194973392461171</v>
      </c>
    </row>
    <row r="23311" spans="1:2" x14ac:dyDescent="0.25">
      <c r="A23311" t="s">
        <v>24244</v>
      </c>
      <c r="B23311">
        <v>-0.20196175166297189</v>
      </c>
    </row>
    <row r="23312" spans="1:2" x14ac:dyDescent="0.25">
      <c r="A23312" t="s">
        <v>24245</v>
      </c>
      <c r="B23312">
        <v>-0.202113658536585</v>
      </c>
    </row>
    <row r="23313" spans="1:2" x14ac:dyDescent="0.25">
      <c r="A23313" t="s">
        <v>24246</v>
      </c>
      <c r="B23313">
        <v>-0.20215379157427829</v>
      </c>
    </row>
    <row r="23314" spans="1:2" x14ac:dyDescent="0.25">
      <c r="A23314" t="s">
        <v>24247</v>
      </c>
      <c r="B23314">
        <v>-0.2023021729490036</v>
      </c>
    </row>
    <row r="23315" spans="1:2" x14ac:dyDescent="0.25">
      <c r="A23315" t="s">
        <v>24248</v>
      </c>
      <c r="B23315">
        <v>-0.20241205469327389</v>
      </c>
    </row>
    <row r="23316" spans="1:2" x14ac:dyDescent="0.25">
      <c r="A23316" t="s">
        <v>24249</v>
      </c>
      <c r="B23316">
        <v>-0.2024814855875833</v>
      </c>
    </row>
    <row r="23317" spans="1:2" x14ac:dyDescent="0.25">
      <c r="A23317" t="s">
        <v>24250</v>
      </c>
      <c r="B23317">
        <v>-0.2026718847006648</v>
      </c>
    </row>
    <row r="23318" spans="1:2" x14ac:dyDescent="0.25">
      <c r="A23318" t="s">
        <v>14</v>
      </c>
      <c r="B23318">
        <v>-0.20270148558758319</v>
      </c>
    </row>
    <row r="23319" spans="1:2" x14ac:dyDescent="0.25">
      <c r="A23319" t="s">
        <v>24251</v>
      </c>
      <c r="B23319">
        <v>-0.2027079822616403</v>
      </c>
    </row>
    <row r="23320" spans="1:2" x14ac:dyDescent="0.25">
      <c r="A23320" t="s">
        <v>24252</v>
      </c>
      <c r="B23320">
        <v>-0.20284212860310599</v>
      </c>
    </row>
    <row r="23321" spans="1:2" x14ac:dyDescent="0.25">
      <c r="A23321" t="s">
        <v>24253</v>
      </c>
      <c r="B23321">
        <v>-0.20285618625277149</v>
      </c>
    </row>
    <row r="23322" spans="1:2" x14ac:dyDescent="0.25">
      <c r="A23322" t="s">
        <v>24254</v>
      </c>
      <c r="B23322">
        <v>-0.20296865853658611</v>
      </c>
    </row>
    <row r="23323" spans="1:2" x14ac:dyDescent="0.25">
      <c r="A23323" t="s">
        <v>24255</v>
      </c>
      <c r="B23323">
        <v>-0.2030423059866964</v>
      </c>
    </row>
    <row r="23324" spans="1:2" x14ac:dyDescent="0.25">
      <c r="A23324" t="s">
        <v>24256</v>
      </c>
      <c r="B23324">
        <v>-0.20308192165558039</v>
      </c>
    </row>
    <row r="23325" spans="1:2" x14ac:dyDescent="0.25">
      <c r="A23325" t="s">
        <v>24257</v>
      </c>
      <c r="B23325">
        <v>-0.2031555432372496</v>
      </c>
    </row>
    <row r="23326" spans="1:2" x14ac:dyDescent="0.25">
      <c r="A23326" t="s">
        <v>2546</v>
      </c>
      <c r="B23326">
        <v>-0.20333411308203919</v>
      </c>
    </row>
    <row r="23327" spans="1:2" x14ac:dyDescent="0.25">
      <c r="A23327" t="s">
        <v>24258</v>
      </c>
      <c r="B23327">
        <v>-0.20347341463414631</v>
      </c>
    </row>
    <row r="23328" spans="1:2" x14ac:dyDescent="0.25">
      <c r="A23328" t="s">
        <v>558</v>
      </c>
      <c r="B23328">
        <v>-0.2036197782705092</v>
      </c>
    </row>
    <row r="23329" spans="1:2" x14ac:dyDescent="0.25">
      <c r="A23329" t="s">
        <v>24259</v>
      </c>
      <c r="B23329">
        <v>-0.2036308869179608</v>
      </c>
    </row>
    <row r="23330" spans="1:2" x14ac:dyDescent="0.25">
      <c r="A23330" t="s">
        <v>24260</v>
      </c>
      <c r="B23330">
        <v>-0.2037812701932209</v>
      </c>
    </row>
    <row r="23331" spans="1:2" x14ac:dyDescent="0.25">
      <c r="A23331" t="s">
        <v>1256</v>
      </c>
      <c r="B23331">
        <v>-0.20382008869179569</v>
      </c>
    </row>
    <row r="23332" spans="1:2" x14ac:dyDescent="0.25">
      <c r="A23332" t="s">
        <v>24261</v>
      </c>
      <c r="B23332">
        <v>-0.20382743532889769</v>
      </c>
    </row>
    <row r="23333" spans="1:2" x14ac:dyDescent="0.25">
      <c r="A23333" t="s">
        <v>1522</v>
      </c>
      <c r="B23333">
        <v>-0.20401807095343669</v>
      </c>
    </row>
    <row r="23334" spans="1:2" x14ac:dyDescent="0.25">
      <c r="A23334" t="s">
        <v>24262</v>
      </c>
      <c r="B23334">
        <v>-0.20403930155210609</v>
      </c>
    </row>
    <row r="23335" spans="1:2" x14ac:dyDescent="0.25">
      <c r="A23335" t="s">
        <v>24263</v>
      </c>
      <c r="B23335">
        <v>-0.2040680931263878</v>
      </c>
    </row>
    <row r="23336" spans="1:2" x14ac:dyDescent="0.25">
      <c r="A23336" t="s">
        <v>24264</v>
      </c>
      <c r="B23336">
        <v>-0.2040786622320766</v>
      </c>
    </row>
    <row r="23337" spans="1:2" x14ac:dyDescent="0.25">
      <c r="A23337" t="s">
        <v>24265</v>
      </c>
      <c r="B23337">
        <v>-0.20422557649667411</v>
      </c>
    </row>
    <row r="23338" spans="1:2" x14ac:dyDescent="0.25">
      <c r="A23338" t="s">
        <v>24266</v>
      </c>
      <c r="B23338">
        <v>-0.204245299334813</v>
      </c>
    </row>
    <row r="23339" spans="1:2" x14ac:dyDescent="0.25">
      <c r="A23339" t="s">
        <v>24267</v>
      </c>
      <c r="B23339">
        <v>-0.20430547671840371</v>
      </c>
    </row>
    <row r="23340" spans="1:2" x14ac:dyDescent="0.25">
      <c r="A23340" t="s">
        <v>24268</v>
      </c>
      <c r="B23340">
        <v>-0.20438221729489911</v>
      </c>
    </row>
    <row r="23341" spans="1:2" x14ac:dyDescent="0.25">
      <c r="A23341" t="s">
        <v>24269</v>
      </c>
      <c r="B23341">
        <v>-0.20445949002217309</v>
      </c>
    </row>
    <row r="23342" spans="1:2" x14ac:dyDescent="0.25">
      <c r="A23342" t="s">
        <v>24270</v>
      </c>
      <c r="B23342">
        <v>-0.20447403547671919</v>
      </c>
    </row>
    <row r="23343" spans="1:2" x14ac:dyDescent="0.25">
      <c r="A23343" t="s">
        <v>24271</v>
      </c>
      <c r="B23343">
        <v>-0.20467774944567721</v>
      </c>
    </row>
    <row r="23344" spans="1:2" x14ac:dyDescent="0.25">
      <c r="A23344" t="s">
        <v>24272</v>
      </c>
      <c r="B23344">
        <v>-0.20480711751662989</v>
      </c>
    </row>
    <row r="23345" spans="1:2" x14ac:dyDescent="0.25">
      <c r="A23345" t="s">
        <v>3129</v>
      </c>
      <c r="B23345">
        <v>-0.20502755358462621</v>
      </c>
    </row>
    <row r="23346" spans="1:2" x14ac:dyDescent="0.25">
      <c r="A23346" t="s">
        <v>24273</v>
      </c>
      <c r="B23346">
        <v>-0.2050335698447894</v>
      </c>
    </row>
    <row r="23347" spans="1:2" x14ac:dyDescent="0.25">
      <c r="A23347" t="s">
        <v>24274</v>
      </c>
      <c r="B23347">
        <v>-0.2050378418329635</v>
      </c>
    </row>
    <row r="23348" spans="1:2" x14ac:dyDescent="0.25">
      <c r="A23348" t="s">
        <v>24275</v>
      </c>
      <c r="B23348">
        <v>-0.20531890243902451</v>
      </c>
    </row>
    <row r="23349" spans="1:2" x14ac:dyDescent="0.25">
      <c r="A23349" t="s">
        <v>24276</v>
      </c>
      <c r="B23349">
        <v>-0.20534114412416829</v>
      </c>
    </row>
    <row r="23350" spans="1:2" x14ac:dyDescent="0.25">
      <c r="A23350" t="s">
        <v>24277</v>
      </c>
      <c r="B23350">
        <v>-0.20537292682926989</v>
      </c>
    </row>
    <row r="23351" spans="1:2" x14ac:dyDescent="0.25">
      <c r="A23351" t="s">
        <v>1179</v>
      </c>
      <c r="B23351">
        <v>-0.20544206208425561</v>
      </c>
    </row>
    <row r="23352" spans="1:2" x14ac:dyDescent="0.25">
      <c r="A23352" t="s">
        <v>763</v>
      </c>
      <c r="B23352">
        <v>-0.20547423503325909</v>
      </c>
    </row>
    <row r="23353" spans="1:2" x14ac:dyDescent="0.25">
      <c r="A23353" t="s">
        <v>24278</v>
      </c>
      <c r="B23353">
        <v>-0.20557751662971041</v>
      </c>
    </row>
    <row r="23354" spans="1:2" x14ac:dyDescent="0.25">
      <c r="A23354" t="s">
        <v>1255</v>
      </c>
      <c r="B23354">
        <v>-0.20570718403547841</v>
      </c>
    </row>
    <row r="23355" spans="1:2" x14ac:dyDescent="0.25">
      <c r="A23355" t="s">
        <v>2520</v>
      </c>
      <c r="B23355">
        <v>-0.20578026607538891</v>
      </c>
    </row>
    <row r="23356" spans="1:2" x14ac:dyDescent="0.25">
      <c r="A23356" t="s">
        <v>24279</v>
      </c>
      <c r="B23356">
        <v>-0.20616944567627479</v>
      </c>
    </row>
    <row r="23357" spans="1:2" x14ac:dyDescent="0.25">
      <c r="A23357" t="s">
        <v>2818</v>
      </c>
      <c r="B23357">
        <v>-0.20617099778270551</v>
      </c>
    </row>
    <row r="23358" spans="1:2" x14ac:dyDescent="0.25">
      <c r="A23358" t="s">
        <v>24280</v>
      </c>
      <c r="B23358">
        <v>-0.20628689578713949</v>
      </c>
    </row>
    <row r="23359" spans="1:2" x14ac:dyDescent="0.25">
      <c r="A23359" t="s">
        <v>24281</v>
      </c>
      <c r="B23359">
        <v>-0.20670404656319241</v>
      </c>
    </row>
    <row r="23360" spans="1:2" x14ac:dyDescent="0.25">
      <c r="A23360" t="s">
        <v>2957</v>
      </c>
      <c r="B23360">
        <v>-0.20672988913525539</v>
      </c>
    </row>
    <row r="23361" spans="1:2" x14ac:dyDescent="0.25">
      <c r="A23361" t="s">
        <v>1992</v>
      </c>
      <c r="B23361">
        <v>-0.206762394678492</v>
      </c>
    </row>
    <row r="23362" spans="1:2" x14ac:dyDescent="0.25">
      <c r="A23362" t="s">
        <v>24282</v>
      </c>
      <c r="B23362">
        <v>-0.2067849223946778</v>
      </c>
    </row>
    <row r="23363" spans="1:2" x14ac:dyDescent="0.25">
      <c r="A23363" t="s">
        <v>24283</v>
      </c>
      <c r="B23363">
        <v>-0.20696184035476589</v>
      </c>
    </row>
    <row r="23364" spans="1:2" x14ac:dyDescent="0.25">
      <c r="A23364" t="s">
        <v>2955</v>
      </c>
      <c r="B23364">
        <v>-0.2073096304508501</v>
      </c>
    </row>
    <row r="23365" spans="1:2" x14ac:dyDescent="0.25">
      <c r="A23365" t="s">
        <v>24284</v>
      </c>
      <c r="B23365">
        <v>-0.20737514412417221</v>
      </c>
    </row>
    <row r="23366" spans="1:2" x14ac:dyDescent="0.25">
      <c r="A23366" t="s">
        <v>24285</v>
      </c>
      <c r="B23366">
        <v>-0.20753626607538769</v>
      </c>
    </row>
    <row r="23367" spans="1:2" x14ac:dyDescent="0.25">
      <c r="A23367" t="s">
        <v>24286</v>
      </c>
      <c r="B23367">
        <v>-0.20759106430155119</v>
      </c>
    </row>
    <row r="23368" spans="1:2" x14ac:dyDescent="0.25">
      <c r="A23368" t="s">
        <v>82</v>
      </c>
      <c r="B23368">
        <v>-0.20763505543237201</v>
      </c>
    </row>
    <row r="23369" spans="1:2" x14ac:dyDescent="0.25">
      <c r="A23369" t="s">
        <v>3178</v>
      </c>
      <c r="B23369">
        <v>-0.20768525498891291</v>
      </c>
    </row>
    <row r="23370" spans="1:2" x14ac:dyDescent="0.25">
      <c r="A23370" t="s">
        <v>24287</v>
      </c>
      <c r="B23370">
        <v>-0.20772168514412381</v>
      </c>
    </row>
    <row r="23371" spans="1:2" x14ac:dyDescent="0.25">
      <c r="A23371" t="s">
        <v>24288</v>
      </c>
      <c r="B23371">
        <v>-0.20779423503325961</v>
      </c>
    </row>
    <row r="23372" spans="1:2" x14ac:dyDescent="0.25">
      <c r="A23372" t="s">
        <v>24289</v>
      </c>
      <c r="B23372">
        <v>-0.20786929785661501</v>
      </c>
    </row>
    <row r="23373" spans="1:2" x14ac:dyDescent="0.25">
      <c r="A23373" t="s">
        <v>24290</v>
      </c>
      <c r="B23373">
        <v>-0.20793696230598691</v>
      </c>
    </row>
    <row r="23374" spans="1:2" x14ac:dyDescent="0.25">
      <c r="A23374" t="s">
        <v>24291</v>
      </c>
      <c r="B23374">
        <v>-0.20806674057649249</v>
      </c>
    </row>
    <row r="23375" spans="1:2" x14ac:dyDescent="0.25">
      <c r="A23375" t="s">
        <v>24292</v>
      </c>
      <c r="B23375">
        <v>-0.2082898004434591</v>
      </c>
    </row>
    <row r="23376" spans="1:2" x14ac:dyDescent="0.25">
      <c r="A23376" t="s">
        <v>843</v>
      </c>
      <c r="B23376">
        <v>-0.2083624501108641</v>
      </c>
    </row>
    <row r="23377" spans="1:2" x14ac:dyDescent="0.25">
      <c r="A23377" t="s">
        <v>24293</v>
      </c>
      <c r="B23377">
        <v>-0.20861365853658531</v>
      </c>
    </row>
    <row r="23378" spans="1:2" x14ac:dyDescent="0.25">
      <c r="A23378" t="s">
        <v>304</v>
      </c>
      <c r="B23378">
        <v>-0.20862866962305979</v>
      </c>
    </row>
    <row r="23379" spans="1:2" x14ac:dyDescent="0.25">
      <c r="A23379" t="s">
        <v>24294</v>
      </c>
      <c r="B23379">
        <v>-0.208749748706579</v>
      </c>
    </row>
    <row r="23380" spans="1:2" x14ac:dyDescent="0.25">
      <c r="A23380" t="s">
        <v>24295</v>
      </c>
      <c r="B23380">
        <v>-0.20877405764966631</v>
      </c>
    </row>
    <row r="23381" spans="1:2" x14ac:dyDescent="0.25">
      <c r="A23381" t="s">
        <v>740</v>
      </c>
      <c r="B23381">
        <v>-0.20884207317073269</v>
      </c>
    </row>
    <row r="23382" spans="1:2" x14ac:dyDescent="0.25">
      <c r="A23382" t="s">
        <v>24296</v>
      </c>
      <c r="B23382">
        <v>-0.2089900554323737</v>
      </c>
    </row>
    <row r="23383" spans="1:2" x14ac:dyDescent="0.25">
      <c r="A23383" t="s">
        <v>24297</v>
      </c>
      <c r="B23383">
        <v>-0.209331374722838</v>
      </c>
    </row>
    <row r="23384" spans="1:2" x14ac:dyDescent="0.25">
      <c r="A23384" t="s">
        <v>1718</v>
      </c>
      <c r="B23384">
        <v>-0.2093360920177392</v>
      </c>
    </row>
    <row r="23385" spans="1:2" x14ac:dyDescent="0.25">
      <c r="A23385" t="s">
        <v>24298</v>
      </c>
      <c r="B23385">
        <v>-0.20960172394678511</v>
      </c>
    </row>
    <row r="23386" spans="1:2" x14ac:dyDescent="0.25">
      <c r="A23386" t="s">
        <v>1590</v>
      </c>
      <c r="B23386">
        <v>-0.20982222838137329</v>
      </c>
    </row>
    <row r="23387" spans="1:2" x14ac:dyDescent="0.25">
      <c r="A23387" t="s">
        <v>24299</v>
      </c>
      <c r="B23387">
        <v>-0.20987128603104099</v>
      </c>
    </row>
    <row r="23388" spans="1:2" x14ac:dyDescent="0.25">
      <c r="A23388" t="s">
        <v>24300</v>
      </c>
      <c r="B23388">
        <v>-0.21022849223946799</v>
      </c>
    </row>
    <row r="23389" spans="1:2" x14ac:dyDescent="0.25">
      <c r="A23389" t="s">
        <v>24301</v>
      </c>
      <c r="B23389">
        <v>-0.21023489283074609</v>
      </c>
    </row>
    <row r="23390" spans="1:2" x14ac:dyDescent="0.25">
      <c r="A23390" t="s">
        <v>24302</v>
      </c>
      <c r="B23390">
        <v>-0.21035435328898641</v>
      </c>
    </row>
    <row r="23391" spans="1:2" x14ac:dyDescent="0.25">
      <c r="A23391" t="s">
        <v>24303</v>
      </c>
      <c r="B23391">
        <v>-0.21046505543237309</v>
      </c>
    </row>
    <row r="23392" spans="1:2" x14ac:dyDescent="0.25">
      <c r="A23392" t="s">
        <v>700</v>
      </c>
      <c r="B23392">
        <v>-0.21061108647449919</v>
      </c>
    </row>
    <row r="23393" spans="1:2" x14ac:dyDescent="0.25">
      <c r="A23393" t="s">
        <v>24304</v>
      </c>
      <c r="B23393">
        <v>-0.21076048780487691</v>
      </c>
    </row>
    <row r="23394" spans="1:2" x14ac:dyDescent="0.25">
      <c r="A23394" t="s">
        <v>24305</v>
      </c>
      <c r="B23394">
        <v>-0.21085082039911229</v>
      </c>
    </row>
    <row r="23395" spans="1:2" x14ac:dyDescent="0.25">
      <c r="A23395" t="s">
        <v>24306</v>
      </c>
      <c r="B23395">
        <v>-0.21105671840354909</v>
      </c>
    </row>
    <row r="23396" spans="1:2" x14ac:dyDescent="0.25">
      <c r="A23396" t="s">
        <v>24307</v>
      </c>
      <c r="B23396">
        <v>-0.21107649667405781</v>
      </c>
    </row>
    <row r="23397" spans="1:2" x14ac:dyDescent="0.25">
      <c r="A23397" t="s">
        <v>24308</v>
      </c>
      <c r="B23397">
        <v>-0.21111995565410241</v>
      </c>
    </row>
    <row r="23398" spans="1:2" x14ac:dyDescent="0.25">
      <c r="A23398" t="s">
        <v>24309</v>
      </c>
      <c r="B23398">
        <v>-0.21120509977827051</v>
      </c>
    </row>
    <row r="23399" spans="1:2" x14ac:dyDescent="0.25">
      <c r="A23399" t="s">
        <v>24310</v>
      </c>
      <c r="B23399">
        <v>-0.2115335476718436</v>
      </c>
    </row>
    <row r="23400" spans="1:2" x14ac:dyDescent="0.25">
      <c r="A23400" t="s">
        <v>24311</v>
      </c>
      <c r="B23400">
        <v>-0.21161682926829281</v>
      </c>
    </row>
    <row r="23401" spans="1:2" x14ac:dyDescent="0.25">
      <c r="A23401" t="s">
        <v>1496</v>
      </c>
      <c r="B23401">
        <v>-0.21170884700665199</v>
      </c>
    </row>
    <row r="23402" spans="1:2" x14ac:dyDescent="0.25">
      <c r="A23402" t="s">
        <v>24312</v>
      </c>
      <c r="B23402">
        <v>-0.21173312638580849</v>
      </c>
    </row>
    <row r="23403" spans="1:2" x14ac:dyDescent="0.25">
      <c r="A23403" t="s">
        <v>24313</v>
      </c>
      <c r="B23403">
        <v>-0.21176345898004401</v>
      </c>
    </row>
    <row r="23404" spans="1:2" x14ac:dyDescent="0.25">
      <c r="A23404" t="s">
        <v>24314</v>
      </c>
      <c r="B23404">
        <v>-0.21189456762749731</v>
      </c>
    </row>
    <row r="23405" spans="1:2" x14ac:dyDescent="0.25">
      <c r="A23405" t="s">
        <v>24315</v>
      </c>
      <c r="B23405">
        <v>-0.21240211751662971</v>
      </c>
    </row>
    <row r="23406" spans="1:2" x14ac:dyDescent="0.25">
      <c r="A23406" t="s">
        <v>2784</v>
      </c>
      <c r="B23406">
        <v>-0.2125908592017732</v>
      </c>
    </row>
    <row r="23407" spans="1:2" x14ac:dyDescent="0.25">
      <c r="A23407" t="s">
        <v>387</v>
      </c>
      <c r="B23407">
        <v>-0.2126406504065044</v>
      </c>
    </row>
    <row r="23408" spans="1:2" x14ac:dyDescent="0.25">
      <c r="A23408" t="s">
        <v>1024</v>
      </c>
      <c r="B23408">
        <v>-0.21271855875831661</v>
      </c>
    </row>
    <row r="23409" spans="1:2" x14ac:dyDescent="0.25">
      <c r="A23409" t="s">
        <v>24316</v>
      </c>
      <c r="B23409">
        <v>-0.2129071840354754</v>
      </c>
    </row>
    <row r="23410" spans="1:2" x14ac:dyDescent="0.25">
      <c r="A23410" t="s">
        <v>24317</v>
      </c>
      <c r="B23410">
        <v>-0.21293217294900241</v>
      </c>
    </row>
    <row r="23411" spans="1:2" x14ac:dyDescent="0.25">
      <c r="A23411" t="s">
        <v>24318</v>
      </c>
      <c r="B23411">
        <v>-0.2129437605321513</v>
      </c>
    </row>
    <row r="23412" spans="1:2" x14ac:dyDescent="0.25">
      <c r="A23412" t="s">
        <v>3141</v>
      </c>
      <c r="B23412">
        <v>-0.21304455654102061</v>
      </c>
    </row>
    <row r="23413" spans="1:2" x14ac:dyDescent="0.25">
      <c r="A23413" t="s">
        <v>24319</v>
      </c>
      <c r="B23413">
        <v>-0.21306700665188499</v>
      </c>
    </row>
    <row r="23414" spans="1:2" x14ac:dyDescent="0.25">
      <c r="A23414" t="s">
        <v>24320</v>
      </c>
      <c r="B23414">
        <v>-0.21308475240206889</v>
      </c>
    </row>
    <row r="23415" spans="1:2" x14ac:dyDescent="0.25">
      <c r="A23415" t="s">
        <v>24321</v>
      </c>
      <c r="B23415">
        <v>-0.2132010532150771</v>
      </c>
    </row>
    <row r="23416" spans="1:2" x14ac:dyDescent="0.25">
      <c r="A23416" t="s">
        <v>24322</v>
      </c>
      <c r="B23416">
        <v>-0.21327753880265959</v>
      </c>
    </row>
    <row r="23417" spans="1:2" x14ac:dyDescent="0.25">
      <c r="A23417" t="s">
        <v>24323</v>
      </c>
      <c r="B23417">
        <v>-0.2132944124168486</v>
      </c>
    </row>
    <row r="23418" spans="1:2" x14ac:dyDescent="0.25">
      <c r="A23418" t="s">
        <v>2480</v>
      </c>
      <c r="B23418">
        <v>-0.21346871396895831</v>
      </c>
    </row>
    <row r="23419" spans="1:2" x14ac:dyDescent="0.25">
      <c r="A23419" t="s">
        <v>24324</v>
      </c>
      <c r="B23419">
        <v>-0.2135312416851442</v>
      </c>
    </row>
    <row r="23420" spans="1:2" x14ac:dyDescent="0.25">
      <c r="A23420" t="s">
        <v>24325</v>
      </c>
      <c r="B23420">
        <v>-0.21360583148558759</v>
      </c>
    </row>
    <row r="23421" spans="1:2" x14ac:dyDescent="0.25">
      <c r="A23421" t="s">
        <v>24326</v>
      </c>
      <c r="B23421">
        <v>-0.2136540687361424</v>
      </c>
    </row>
    <row r="23422" spans="1:2" x14ac:dyDescent="0.25">
      <c r="A23422" t="s">
        <v>24327</v>
      </c>
      <c r="B23422">
        <v>-0.2138130820399104</v>
      </c>
    </row>
    <row r="23423" spans="1:2" x14ac:dyDescent="0.25">
      <c r="A23423" t="s">
        <v>24328</v>
      </c>
      <c r="B23423">
        <v>-0.21384626385809341</v>
      </c>
    </row>
    <row r="23424" spans="1:2" x14ac:dyDescent="0.25">
      <c r="A23424" t="s">
        <v>24329</v>
      </c>
      <c r="B23424">
        <v>-0.2138832298595712</v>
      </c>
    </row>
    <row r="23425" spans="1:2" x14ac:dyDescent="0.25">
      <c r="A23425" t="s">
        <v>24330</v>
      </c>
      <c r="B23425">
        <v>-0.2139682926829265</v>
      </c>
    </row>
    <row r="23426" spans="1:2" x14ac:dyDescent="0.25">
      <c r="A23426" t="s">
        <v>24331</v>
      </c>
      <c r="B23426">
        <v>-0.21401177383592049</v>
      </c>
    </row>
    <row r="23427" spans="1:2" x14ac:dyDescent="0.25">
      <c r="A23427" t="s">
        <v>24332</v>
      </c>
      <c r="B23427">
        <v>-0.21407099778270761</v>
      </c>
    </row>
    <row r="23428" spans="1:2" x14ac:dyDescent="0.25">
      <c r="A23428" t="s">
        <v>2307</v>
      </c>
      <c r="B23428">
        <v>-0.21486097006651911</v>
      </c>
    </row>
    <row r="23429" spans="1:2" x14ac:dyDescent="0.25">
      <c r="A23429" t="s">
        <v>2844</v>
      </c>
      <c r="B23429">
        <v>-0.21493472283813769</v>
      </c>
    </row>
    <row r="23430" spans="1:2" x14ac:dyDescent="0.25">
      <c r="A23430" t="s">
        <v>24333</v>
      </c>
      <c r="B23430">
        <v>-0.21520650776053421</v>
      </c>
    </row>
    <row r="23431" spans="1:2" x14ac:dyDescent="0.25">
      <c r="A23431" t="s">
        <v>24334</v>
      </c>
      <c r="B23431">
        <v>-0.2152405764966743</v>
      </c>
    </row>
    <row r="23432" spans="1:2" x14ac:dyDescent="0.25">
      <c r="A23432" t="s">
        <v>903</v>
      </c>
      <c r="B23432">
        <v>-0.21526025129342211</v>
      </c>
    </row>
    <row r="23433" spans="1:2" x14ac:dyDescent="0.25">
      <c r="A23433" t="s">
        <v>24335</v>
      </c>
      <c r="B23433">
        <v>-0.21557206208425689</v>
      </c>
    </row>
    <row r="23434" spans="1:2" x14ac:dyDescent="0.25">
      <c r="A23434" t="s">
        <v>24336</v>
      </c>
      <c r="B23434">
        <v>-0.21577304656319321</v>
      </c>
    </row>
    <row r="23435" spans="1:2" x14ac:dyDescent="0.25">
      <c r="A23435" t="s">
        <v>24337</v>
      </c>
      <c r="B23435">
        <v>-0.21582383592017809</v>
      </c>
    </row>
    <row r="23436" spans="1:2" x14ac:dyDescent="0.25">
      <c r="A23436" t="s">
        <v>24338</v>
      </c>
      <c r="B23436">
        <v>-0.21592321507760431</v>
      </c>
    </row>
    <row r="23437" spans="1:2" x14ac:dyDescent="0.25">
      <c r="A23437" t="s">
        <v>24339</v>
      </c>
      <c r="B23437">
        <v>-0.2160920842572063</v>
      </c>
    </row>
    <row r="23438" spans="1:2" x14ac:dyDescent="0.25">
      <c r="A23438" t="s">
        <v>24340</v>
      </c>
      <c r="B23438">
        <v>-0.2163044345897995</v>
      </c>
    </row>
    <row r="23439" spans="1:2" x14ac:dyDescent="0.25">
      <c r="A23439" t="s">
        <v>24341</v>
      </c>
      <c r="B23439">
        <v>-0.2163982926829284</v>
      </c>
    </row>
    <row r="23440" spans="1:2" x14ac:dyDescent="0.25">
      <c r="A23440" t="s">
        <v>24342</v>
      </c>
      <c r="B23440">
        <v>-0.21647487804878179</v>
      </c>
    </row>
    <row r="23441" spans="1:2" x14ac:dyDescent="0.25">
      <c r="A23441" t="s">
        <v>24343</v>
      </c>
      <c r="B23441">
        <v>-0.21651281596452451</v>
      </c>
    </row>
    <row r="23442" spans="1:2" x14ac:dyDescent="0.25">
      <c r="A23442" t="s">
        <v>2850</v>
      </c>
      <c r="B23442">
        <v>-0.21692677014043091</v>
      </c>
    </row>
    <row r="23443" spans="1:2" x14ac:dyDescent="0.25">
      <c r="A23443" t="s">
        <v>3352</v>
      </c>
      <c r="B23443">
        <v>-0.21699345898004649</v>
      </c>
    </row>
    <row r="23444" spans="1:2" x14ac:dyDescent="0.25">
      <c r="A23444" t="s">
        <v>24344</v>
      </c>
      <c r="B23444">
        <v>-0.21717128603104291</v>
      </c>
    </row>
    <row r="23445" spans="1:2" x14ac:dyDescent="0.25">
      <c r="A23445" t="s">
        <v>24345</v>
      </c>
      <c r="B23445">
        <v>-0.21734432372505419</v>
      </c>
    </row>
    <row r="23446" spans="1:2" x14ac:dyDescent="0.25">
      <c r="A23446" t="s">
        <v>24346</v>
      </c>
      <c r="B23446">
        <v>-0.2174050443458973</v>
      </c>
    </row>
    <row r="23447" spans="1:2" x14ac:dyDescent="0.25">
      <c r="A23447" t="s">
        <v>24347</v>
      </c>
      <c r="B23447">
        <v>-0.21748886917960009</v>
      </c>
    </row>
    <row r="23448" spans="1:2" x14ac:dyDescent="0.25">
      <c r="A23448" t="s">
        <v>24348</v>
      </c>
      <c r="B23448">
        <v>-0.2175497339246126</v>
      </c>
    </row>
    <row r="23449" spans="1:2" x14ac:dyDescent="0.25">
      <c r="A23449" t="s">
        <v>24349</v>
      </c>
      <c r="B23449">
        <v>-0.21765583148558751</v>
      </c>
    </row>
    <row r="23450" spans="1:2" x14ac:dyDescent="0.25">
      <c r="A23450" t="s">
        <v>24350</v>
      </c>
      <c r="B23450">
        <v>-0.2181348337028827</v>
      </c>
    </row>
    <row r="23451" spans="1:2" x14ac:dyDescent="0.25">
      <c r="A23451" t="s">
        <v>24351</v>
      </c>
      <c r="B23451">
        <v>-0.2181424878048783</v>
      </c>
    </row>
    <row r="23452" spans="1:2" x14ac:dyDescent="0.25">
      <c r="A23452" t="s">
        <v>24352</v>
      </c>
      <c r="B23452">
        <v>-0.2182655875831484</v>
      </c>
    </row>
    <row r="23453" spans="1:2" x14ac:dyDescent="0.25">
      <c r="A23453" t="s">
        <v>24353</v>
      </c>
      <c r="B23453">
        <v>-0.2185809977827057</v>
      </c>
    </row>
    <row r="23454" spans="1:2" x14ac:dyDescent="0.25">
      <c r="A23454" t="s">
        <v>1032</v>
      </c>
      <c r="B23454">
        <v>-0.21861016629711741</v>
      </c>
    </row>
    <row r="23455" spans="1:2" x14ac:dyDescent="0.25">
      <c r="A23455" t="s">
        <v>24354</v>
      </c>
      <c r="B23455">
        <v>-0.21880829268292459</v>
      </c>
    </row>
    <row r="23456" spans="1:2" x14ac:dyDescent="0.25">
      <c r="A23456" t="s">
        <v>24355</v>
      </c>
      <c r="B23456">
        <v>-0.21887911308204111</v>
      </c>
    </row>
    <row r="23457" spans="1:2" x14ac:dyDescent="0.25">
      <c r="A23457" t="s">
        <v>24356</v>
      </c>
      <c r="B23457">
        <v>-0.2190199334811529</v>
      </c>
    </row>
    <row r="23458" spans="1:2" x14ac:dyDescent="0.25">
      <c r="A23458" t="s">
        <v>24357</v>
      </c>
      <c r="B23458">
        <v>-0.2196932372505542</v>
      </c>
    </row>
    <row r="23459" spans="1:2" x14ac:dyDescent="0.25">
      <c r="A23459" t="s">
        <v>24358</v>
      </c>
      <c r="B23459">
        <v>-0.21991920177383609</v>
      </c>
    </row>
    <row r="23460" spans="1:2" x14ac:dyDescent="0.25">
      <c r="A23460" t="s">
        <v>1145</v>
      </c>
      <c r="B23460">
        <v>-0.22000008869179699</v>
      </c>
    </row>
    <row r="23461" spans="1:2" x14ac:dyDescent="0.25">
      <c r="A23461" t="s">
        <v>1069</v>
      </c>
      <c r="B23461">
        <v>-0.22002439024390261</v>
      </c>
    </row>
    <row r="23462" spans="1:2" x14ac:dyDescent="0.25">
      <c r="A23462" t="s">
        <v>24359</v>
      </c>
      <c r="B23462">
        <v>-0.22034186252771731</v>
      </c>
    </row>
    <row r="23463" spans="1:2" x14ac:dyDescent="0.25">
      <c r="A23463" t="s">
        <v>24360</v>
      </c>
      <c r="B23463">
        <v>-0.22042764966740611</v>
      </c>
    </row>
    <row r="23464" spans="1:2" x14ac:dyDescent="0.25">
      <c r="A23464" t="s">
        <v>24361</v>
      </c>
      <c r="B23464">
        <v>-0.22045206208425761</v>
      </c>
    </row>
    <row r="23465" spans="1:2" x14ac:dyDescent="0.25">
      <c r="A23465" t="s">
        <v>24362</v>
      </c>
      <c r="B23465">
        <v>-0.22053549889135141</v>
      </c>
    </row>
    <row r="23466" spans="1:2" x14ac:dyDescent="0.25">
      <c r="A23466" t="s">
        <v>24363</v>
      </c>
      <c r="B23466">
        <v>-0.22080354323725049</v>
      </c>
    </row>
    <row r="23467" spans="1:2" x14ac:dyDescent="0.25">
      <c r="A23467" t="s">
        <v>24364</v>
      </c>
      <c r="B23467">
        <v>-0.2209521175166296</v>
      </c>
    </row>
    <row r="23468" spans="1:2" x14ac:dyDescent="0.25">
      <c r="A23468" t="s">
        <v>24365</v>
      </c>
      <c r="B23468">
        <v>-0.22141220251293489</v>
      </c>
    </row>
    <row r="23469" spans="1:2" x14ac:dyDescent="0.25">
      <c r="A23469" t="s">
        <v>24366</v>
      </c>
      <c r="B23469">
        <v>-0.22150439024390259</v>
      </c>
    </row>
    <row r="23470" spans="1:2" x14ac:dyDescent="0.25">
      <c r="A23470" t="s">
        <v>24367</v>
      </c>
      <c r="B23470">
        <v>-0.2221133259423512</v>
      </c>
    </row>
    <row r="23471" spans="1:2" x14ac:dyDescent="0.25">
      <c r="A23471" t="s">
        <v>24368</v>
      </c>
      <c r="B23471">
        <v>-0.22211410199556511</v>
      </c>
    </row>
    <row r="23472" spans="1:2" x14ac:dyDescent="0.25">
      <c r="A23472" t="s">
        <v>24369</v>
      </c>
      <c r="B23472">
        <v>-0.22221646341463411</v>
      </c>
    </row>
    <row r="23473" spans="1:2" x14ac:dyDescent="0.25">
      <c r="A23473" t="s">
        <v>24370</v>
      </c>
      <c r="B23473">
        <v>-0.22265442719881789</v>
      </c>
    </row>
    <row r="23474" spans="1:2" x14ac:dyDescent="0.25">
      <c r="A23474" t="s">
        <v>24371</v>
      </c>
      <c r="B23474">
        <v>-0.2226923725055433</v>
      </c>
    </row>
    <row r="23475" spans="1:2" x14ac:dyDescent="0.25">
      <c r="A23475" t="s">
        <v>24372</v>
      </c>
      <c r="B23475">
        <v>-0.22271949002217259</v>
      </c>
    </row>
    <row r="23476" spans="1:2" x14ac:dyDescent="0.25">
      <c r="A23476" t="s">
        <v>24373</v>
      </c>
      <c r="B23476">
        <v>-0.22283968957871469</v>
      </c>
    </row>
    <row r="23477" spans="1:2" x14ac:dyDescent="0.25">
      <c r="A23477" t="s">
        <v>24374</v>
      </c>
      <c r="B23477">
        <v>-0.22301654101995569</v>
      </c>
    </row>
    <row r="23478" spans="1:2" x14ac:dyDescent="0.25">
      <c r="A23478" t="s">
        <v>24375</v>
      </c>
      <c r="B23478">
        <v>-0.2230511751663001</v>
      </c>
    </row>
    <row r="23479" spans="1:2" x14ac:dyDescent="0.25">
      <c r="A23479" t="s">
        <v>24376</v>
      </c>
      <c r="B23479">
        <v>-0.22316015521064531</v>
      </c>
    </row>
    <row r="23480" spans="1:2" x14ac:dyDescent="0.25">
      <c r="A23480" t="s">
        <v>258</v>
      </c>
      <c r="B23480">
        <v>-0.22334587583148641</v>
      </c>
    </row>
    <row r="23481" spans="1:2" x14ac:dyDescent="0.25">
      <c r="A23481" t="s">
        <v>24377</v>
      </c>
      <c r="B23481">
        <v>-0.2235462084257207</v>
      </c>
    </row>
    <row r="23482" spans="1:2" x14ac:dyDescent="0.25">
      <c r="A23482" t="s">
        <v>24378</v>
      </c>
      <c r="B23482">
        <v>-0.22398068736142021</v>
      </c>
    </row>
    <row r="23483" spans="1:2" x14ac:dyDescent="0.25">
      <c r="A23483" t="s">
        <v>24379</v>
      </c>
      <c r="B23483">
        <v>-0.2243504878048784</v>
      </c>
    </row>
    <row r="23484" spans="1:2" x14ac:dyDescent="0.25">
      <c r="A23484" t="s">
        <v>24380</v>
      </c>
      <c r="B23484">
        <v>-0.2243816851441246</v>
      </c>
    </row>
    <row r="23485" spans="1:2" x14ac:dyDescent="0.25">
      <c r="A23485" t="s">
        <v>2153</v>
      </c>
      <c r="B23485">
        <v>-0.22449496674057681</v>
      </c>
    </row>
    <row r="23486" spans="1:2" x14ac:dyDescent="0.25">
      <c r="A23486" t="s">
        <v>24381</v>
      </c>
      <c r="B23486">
        <v>-0.22487994087213681</v>
      </c>
    </row>
    <row r="23487" spans="1:2" x14ac:dyDescent="0.25">
      <c r="A23487" t="s">
        <v>24382</v>
      </c>
      <c r="B23487">
        <v>-0.22489900221729309</v>
      </c>
    </row>
    <row r="23488" spans="1:2" x14ac:dyDescent="0.25">
      <c r="A23488" t="s">
        <v>24383</v>
      </c>
      <c r="B23488">
        <v>-0.2249586474501091</v>
      </c>
    </row>
    <row r="23489" spans="1:2" x14ac:dyDescent="0.25">
      <c r="A23489" t="s">
        <v>24384</v>
      </c>
      <c r="B23489">
        <v>-0.22511228381374729</v>
      </c>
    </row>
    <row r="23490" spans="1:2" x14ac:dyDescent="0.25">
      <c r="A23490" t="s">
        <v>24385</v>
      </c>
      <c r="B23490">
        <v>-0.22516512195121849</v>
      </c>
    </row>
    <row r="23491" spans="1:2" x14ac:dyDescent="0.25">
      <c r="A23491" t="s">
        <v>495</v>
      </c>
      <c r="B23491">
        <v>-0.2253509889135249</v>
      </c>
    </row>
    <row r="23492" spans="1:2" x14ac:dyDescent="0.25">
      <c r="A23492" t="s">
        <v>24386</v>
      </c>
      <c r="B23492">
        <v>-0.22535472283813701</v>
      </c>
    </row>
    <row r="23493" spans="1:2" x14ac:dyDescent="0.25">
      <c r="A23493" t="s">
        <v>24387</v>
      </c>
      <c r="B23493">
        <v>-0.22543784922394711</v>
      </c>
    </row>
    <row r="23494" spans="1:2" x14ac:dyDescent="0.25">
      <c r="A23494" t="s">
        <v>24388</v>
      </c>
      <c r="B23494">
        <v>-0.22552266814486269</v>
      </c>
    </row>
    <row r="23495" spans="1:2" x14ac:dyDescent="0.25">
      <c r="A23495" t="s">
        <v>24389</v>
      </c>
      <c r="B23495">
        <v>-0.22566174427198779</v>
      </c>
    </row>
    <row r="23496" spans="1:2" x14ac:dyDescent="0.25">
      <c r="A23496" t="s">
        <v>1468</v>
      </c>
      <c r="B23496">
        <v>-0.22570620842571831</v>
      </c>
    </row>
    <row r="23497" spans="1:2" x14ac:dyDescent="0.25">
      <c r="A23497" t="s">
        <v>24390</v>
      </c>
      <c r="B23497">
        <v>-0.22573105321507919</v>
      </c>
    </row>
    <row r="23498" spans="1:2" x14ac:dyDescent="0.25">
      <c r="A23498" t="s">
        <v>24391</v>
      </c>
      <c r="B23498">
        <v>-0.22578093126385851</v>
      </c>
    </row>
    <row r="23499" spans="1:2" x14ac:dyDescent="0.25">
      <c r="A23499" t="s">
        <v>24392</v>
      </c>
      <c r="B23499">
        <v>-0.2258010310421297</v>
      </c>
    </row>
    <row r="23500" spans="1:2" x14ac:dyDescent="0.25">
      <c r="A23500" t="s">
        <v>24393</v>
      </c>
      <c r="B23500">
        <v>-0.22588843680709639</v>
      </c>
    </row>
    <row r="23501" spans="1:2" x14ac:dyDescent="0.25">
      <c r="A23501" t="s">
        <v>24394</v>
      </c>
      <c r="B23501">
        <v>-0.22590288248336951</v>
      </c>
    </row>
    <row r="23502" spans="1:2" x14ac:dyDescent="0.25">
      <c r="A23502" t="s">
        <v>1518</v>
      </c>
      <c r="B23502">
        <v>-0.22603647450110659</v>
      </c>
    </row>
    <row r="23503" spans="1:2" x14ac:dyDescent="0.25">
      <c r="A23503" t="s">
        <v>892</v>
      </c>
      <c r="B23503">
        <v>-0.2260800776053217</v>
      </c>
    </row>
    <row r="23504" spans="1:2" x14ac:dyDescent="0.25">
      <c r="A23504" t="s">
        <v>977</v>
      </c>
      <c r="B23504">
        <v>-0.22630986696230609</v>
      </c>
    </row>
    <row r="23505" spans="1:2" x14ac:dyDescent="0.25">
      <c r="A23505" t="s">
        <v>179</v>
      </c>
      <c r="B23505">
        <v>-0.2263390169992604</v>
      </c>
    </row>
    <row r="23506" spans="1:2" x14ac:dyDescent="0.25">
      <c r="A23506" t="s">
        <v>1570</v>
      </c>
      <c r="B23506">
        <v>-0.22640077605321371</v>
      </c>
    </row>
    <row r="23507" spans="1:2" x14ac:dyDescent="0.25">
      <c r="A23507" t="s">
        <v>384</v>
      </c>
      <c r="B23507">
        <v>-0.2264182538802664</v>
      </c>
    </row>
    <row r="23508" spans="1:2" x14ac:dyDescent="0.25">
      <c r="A23508" t="s">
        <v>24395</v>
      </c>
      <c r="B23508">
        <v>-0.22669962305986771</v>
      </c>
    </row>
    <row r="23509" spans="1:2" x14ac:dyDescent="0.25">
      <c r="A23509" t="s">
        <v>590</v>
      </c>
      <c r="B23509">
        <v>-0.2267015077605338</v>
      </c>
    </row>
    <row r="23510" spans="1:2" x14ac:dyDescent="0.25">
      <c r="A23510" t="s">
        <v>24396</v>
      </c>
      <c r="B23510">
        <v>-0.22674161862527881</v>
      </c>
    </row>
    <row r="23511" spans="1:2" x14ac:dyDescent="0.25">
      <c r="A23511" t="s">
        <v>2575</v>
      </c>
      <c r="B23511">
        <v>-0.22674744456762741</v>
      </c>
    </row>
    <row r="23512" spans="1:2" x14ac:dyDescent="0.25">
      <c r="A23512" t="s">
        <v>634</v>
      </c>
      <c r="B23512">
        <v>-0.22696699186991831</v>
      </c>
    </row>
    <row r="23513" spans="1:2" x14ac:dyDescent="0.25">
      <c r="A23513" t="s">
        <v>24397</v>
      </c>
      <c r="B23513">
        <v>-0.22726884700665259</v>
      </c>
    </row>
    <row r="23514" spans="1:2" x14ac:dyDescent="0.25">
      <c r="A23514" t="s">
        <v>1344</v>
      </c>
      <c r="B23514">
        <v>-0.22750804878048819</v>
      </c>
    </row>
    <row r="23515" spans="1:2" x14ac:dyDescent="0.25">
      <c r="A23515" t="s">
        <v>2155</v>
      </c>
      <c r="B23515">
        <v>-0.22762496674057439</v>
      </c>
    </row>
    <row r="23516" spans="1:2" x14ac:dyDescent="0.25">
      <c r="A23516" t="s">
        <v>24398</v>
      </c>
      <c r="B23516">
        <v>-0.22763477827051221</v>
      </c>
    </row>
    <row r="23517" spans="1:2" x14ac:dyDescent="0.25">
      <c r="A23517" t="s">
        <v>24399</v>
      </c>
      <c r="B23517">
        <v>-0.22817543237250609</v>
      </c>
    </row>
    <row r="23518" spans="1:2" x14ac:dyDescent="0.25">
      <c r="A23518" t="s">
        <v>24400</v>
      </c>
      <c r="B23518">
        <v>-0.2282030561714703</v>
      </c>
    </row>
    <row r="23519" spans="1:2" x14ac:dyDescent="0.25">
      <c r="A23519" t="s">
        <v>24401</v>
      </c>
      <c r="B23519">
        <v>-0.22833166297117549</v>
      </c>
    </row>
    <row r="23520" spans="1:2" x14ac:dyDescent="0.25">
      <c r="A23520" t="s">
        <v>24402</v>
      </c>
      <c r="B23520">
        <v>-0.2284763525498901</v>
      </c>
    </row>
    <row r="23521" spans="1:2" x14ac:dyDescent="0.25">
      <c r="A23521" t="s">
        <v>24403</v>
      </c>
      <c r="B23521">
        <v>-0.2287772062084252</v>
      </c>
    </row>
    <row r="23522" spans="1:2" x14ac:dyDescent="0.25">
      <c r="A23522" t="s">
        <v>3357</v>
      </c>
      <c r="B23522">
        <v>-0.2288852426706095</v>
      </c>
    </row>
    <row r="23523" spans="1:2" x14ac:dyDescent="0.25">
      <c r="A23523" t="s">
        <v>24404</v>
      </c>
      <c r="B23523">
        <v>-0.22891227642276329</v>
      </c>
    </row>
    <row r="23524" spans="1:2" x14ac:dyDescent="0.25">
      <c r="A23524" t="s">
        <v>24405</v>
      </c>
      <c r="B23524">
        <v>-0.2289289578713985</v>
      </c>
    </row>
    <row r="23525" spans="1:2" x14ac:dyDescent="0.25">
      <c r="A23525" t="s">
        <v>24406</v>
      </c>
      <c r="B23525">
        <v>-0.22896345898004419</v>
      </c>
    </row>
    <row r="23526" spans="1:2" x14ac:dyDescent="0.25">
      <c r="A23526" t="s">
        <v>2831</v>
      </c>
      <c r="B23526">
        <v>-0.22927578713968991</v>
      </c>
    </row>
    <row r="23527" spans="1:2" x14ac:dyDescent="0.25">
      <c r="A23527" t="s">
        <v>24407</v>
      </c>
      <c r="B23527">
        <v>-0.22928636363636329</v>
      </c>
    </row>
    <row r="23528" spans="1:2" x14ac:dyDescent="0.25">
      <c r="A23528" t="s">
        <v>1084</v>
      </c>
      <c r="B23528">
        <v>-0.22973388026607389</v>
      </c>
    </row>
    <row r="23529" spans="1:2" x14ac:dyDescent="0.25">
      <c r="A23529" t="s">
        <v>24408</v>
      </c>
      <c r="B23529">
        <v>-0.23039946784922449</v>
      </c>
    </row>
    <row r="23530" spans="1:2" x14ac:dyDescent="0.25">
      <c r="A23530" t="s">
        <v>24409</v>
      </c>
      <c r="B23530">
        <v>-0.23065254988913589</v>
      </c>
    </row>
    <row r="23531" spans="1:2" x14ac:dyDescent="0.25">
      <c r="A23531" t="s">
        <v>24410</v>
      </c>
      <c r="B23531">
        <v>-0.2308819586104954</v>
      </c>
    </row>
    <row r="23532" spans="1:2" x14ac:dyDescent="0.25">
      <c r="A23532" t="s">
        <v>24411</v>
      </c>
      <c r="B23532">
        <v>-0.23140319290465711</v>
      </c>
    </row>
    <row r="23533" spans="1:2" x14ac:dyDescent="0.25">
      <c r="A23533" t="s">
        <v>24412</v>
      </c>
      <c r="B23533">
        <v>-0.23157070953436951</v>
      </c>
    </row>
    <row r="23534" spans="1:2" x14ac:dyDescent="0.25">
      <c r="A23534" t="s">
        <v>1667</v>
      </c>
      <c r="B23534">
        <v>-0.2315776496674028</v>
      </c>
    </row>
    <row r="23535" spans="1:2" x14ac:dyDescent="0.25">
      <c r="A23535" t="s">
        <v>24413</v>
      </c>
      <c r="B23535">
        <v>-0.23158203104212799</v>
      </c>
    </row>
    <row r="23536" spans="1:2" x14ac:dyDescent="0.25">
      <c r="A23536" t="s">
        <v>24414</v>
      </c>
      <c r="B23536">
        <v>-0.2320368957871411</v>
      </c>
    </row>
    <row r="23537" spans="1:2" x14ac:dyDescent="0.25">
      <c r="A23537" t="s">
        <v>2753</v>
      </c>
      <c r="B23537">
        <v>-0.2320383074648939</v>
      </c>
    </row>
    <row r="23538" spans="1:2" x14ac:dyDescent="0.25">
      <c r="A23538" t="s">
        <v>24415</v>
      </c>
      <c r="B23538">
        <v>-0.23216037694013339</v>
      </c>
    </row>
    <row r="23539" spans="1:2" x14ac:dyDescent="0.25">
      <c r="A23539" t="s">
        <v>24416</v>
      </c>
      <c r="B23539">
        <v>-0.23220301552106321</v>
      </c>
    </row>
    <row r="23540" spans="1:2" x14ac:dyDescent="0.25">
      <c r="A23540" t="s">
        <v>24417</v>
      </c>
      <c r="B23540">
        <v>-0.2322088026607545</v>
      </c>
    </row>
    <row r="23541" spans="1:2" x14ac:dyDescent="0.25">
      <c r="A23541" t="s">
        <v>2528</v>
      </c>
      <c r="B23541">
        <v>-0.23225754323725051</v>
      </c>
    </row>
    <row r="23542" spans="1:2" x14ac:dyDescent="0.25">
      <c r="A23542" t="s">
        <v>24418</v>
      </c>
      <c r="B23542">
        <v>-0.232299689578715</v>
      </c>
    </row>
    <row r="23543" spans="1:2" x14ac:dyDescent="0.25">
      <c r="A23543" t="s">
        <v>786</v>
      </c>
      <c r="B23543">
        <v>-0.23235630820399181</v>
      </c>
    </row>
    <row r="23544" spans="1:2" x14ac:dyDescent="0.25">
      <c r="A23544" t="s">
        <v>24419</v>
      </c>
      <c r="B23544">
        <v>-0.23244294900221801</v>
      </c>
    </row>
    <row r="23545" spans="1:2" x14ac:dyDescent="0.25">
      <c r="A23545" t="s">
        <v>24420</v>
      </c>
      <c r="B23545">
        <v>-0.2325324611973395</v>
      </c>
    </row>
    <row r="23546" spans="1:2" x14ac:dyDescent="0.25">
      <c r="A23546" t="s">
        <v>24421</v>
      </c>
      <c r="B23546">
        <v>-0.23253297117516511</v>
      </c>
    </row>
    <row r="23547" spans="1:2" x14ac:dyDescent="0.25">
      <c r="A23547" t="s">
        <v>24422</v>
      </c>
      <c r="B23547">
        <v>-0.23272931818181861</v>
      </c>
    </row>
    <row r="23548" spans="1:2" x14ac:dyDescent="0.25">
      <c r="A23548" t="s">
        <v>24423</v>
      </c>
      <c r="B23548">
        <v>-0.2328140576496672</v>
      </c>
    </row>
    <row r="23549" spans="1:2" x14ac:dyDescent="0.25">
      <c r="A23549" t="s">
        <v>24424</v>
      </c>
      <c r="B23549">
        <v>-0.23292753880265979</v>
      </c>
    </row>
    <row r="23550" spans="1:2" x14ac:dyDescent="0.25">
      <c r="A23550" t="s">
        <v>169</v>
      </c>
      <c r="B23550">
        <v>-0.2329549778270511</v>
      </c>
    </row>
    <row r="23551" spans="1:2" x14ac:dyDescent="0.25">
      <c r="A23551" t="s">
        <v>24425</v>
      </c>
      <c r="B23551">
        <v>-0.23310745011086489</v>
      </c>
    </row>
    <row r="23552" spans="1:2" x14ac:dyDescent="0.25">
      <c r="A23552" t="s">
        <v>737</v>
      </c>
      <c r="B23552">
        <v>-0.2331880931263878</v>
      </c>
    </row>
    <row r="23553" spans="1:2" x14ac:dyDescent="0.25">
      <c r="A23553" t="s">
        <v>24426</v>
      </c>
      <c r="B23553">
        <v>-0.23349197339246189</v>
      </c>
    </row>
    <row r="23554" spans="1:2" x14ac:dyDescent="0.25">
      <c r="A23554" t="s">
        <v>1160</v>
      </c>
      <c r="B23554">
        <v>-0.23351995565410261</v>
      </c>
    </row>
    <row r="23555" spans="1:2" x14ac:dyDescent="0.25">
      <c r="A23555" t="s">
        <v>24427</v>
      </c>
      <c r="B23555">
        <v>-0.23366984478935679</v>
      </c>
    </row>
    <row r="23556" spans="1:2" x14ac:dyDescent="0.25">
      <c r="A23556" t="s">
        <v>24428</v>
      </c>
      <c r="B23556">
        <v>-0.23384327050997769</v>
      </c>
    </row>
    <row r="23557" spans="1:2" x14ac:dyDescent="0.25">
      <c r="A23557" t="s">
        <v>502</v>
      </c>
      <c r="B23557">
        <v>-0.2338988470066494</v>
      </c>
    </row>
    <row r="23558" spans="1:2" x14ac:dyDescent="0.25">
      <c r="A23558" t="s">
        <v>24429</v>
      </c>
      <c r="B23558">
        <v>-0.23390166297117479</v>
      </c>
    </row>
    <row r="23559" spans="1:2" x14ac:dyDescent="0.25">
      <c r="A23559" t="s">
        <v>2630</v>
      </c>
      <c r="B23559">
        <v>-0.23434420177383519</v>
      </c>
    </row>
    <row r="23560" spans="1:2" x14ac:dyDescent="0.25">
      <c r="A23560" t="s">
        <v>24430</v>
      </c>
      <c r="B23560">
        <v>-0.23440373614190499</v>
      </c>
    </row>
    <row r="23561" spans="1:2" x14ac:dyDescent="0.25">
      <c r="A23561" t="s">
        <v>584</v>
      </c>
      <c r="B23561">
        <v>-0.23444276053215021</v>
      </c>
    </row>
    <row r="23562" spans="1:2" x14ac:dyDescent="0.25">
      <c r="A23562" t="s">
        <v>685</v>
      </c>
      <c r="B23562">
        <v>-0.2345234368070937</v>
      </c>
    </row>
    <row r="23563" spans="1:2" x14ac:dyDescent="0.25">
      <c r="A23563" t="s">
        <v>24431</v>
      </c>
      <c r="B23563">
        <v>-0.2345831263858095</v>
      </c>
    </row>
    <row r="23564" spans="1:2" x14ac:dyDescent="0.25">
      <c r="A23564" t="s">
        <v>24432</v>
      </c>
      <c r="B23564">
        <v>-0.23459288987435281</v>
      </c>
    </row>
    <row r="23565" spans="1:2" x14ac:dyDescent="0.25">
      <c r="A23565" t="s">
        <v>24433</v>
      </c>
      <c r="B23565">
        <v>-0.23482465631928851</v>
      </c>
    </row>
    <row r="23566" spans="1:2" x14ac:dyDescent="0.25">
      <c r="A23566" t="s">
        <v>24434</v>
      </c>
      <c r="B23566">
        <v>-0.23496075388026599</v>
      </c>
    </row>
    <row r="23567" spans="1:2" x14ac:dyDescent="0.25">
      <c r="A23567" t="s">
        <v>24435</v>
      </c>
      <c r="B23567">
        <v>-0.23501710864745071</v>
      </c>
    </row>
    <row r="23568" spans="1:2" x14ac:dyDescent="0.25">
      <c r="A23568" t="s">
        <v>24436</v>
      </c>
      <c r="B23568">
        <v>-0.2350949168514414</v>
      </c>
    </row>
    <row r="23569" spans="1:2" x14ac:dyDescent="0.25">
      <c r="A23569" t="s">
        <v>24437</v>
      </c>
      <c r="B23569">
        <v>-0.23510263858093089</v>
      </c>
    </row>
    <row r="23570" spans="1:2" x14ac:dyDescent="0.25">
      <c r="A23570" t="s">
        <v>24438</v>
      </c>
      <c r="B23570">
        <v>-0.23584252771618611</v>
      </c>
    </row>
    <row r="23571" spans="1:2" x14ac:dyDescent="0.25">
      <c r="A23571" t="s">
        <v>1445</v>
      </c>
      <c r="B23571">
        <v>-0.2358668736141897</v>
      </c>
    </row>
    <row r="23572" spans="1:2" x14ac:dyDescent="0.25">
      <c r="A23572" t="s">
        <v>24439</v>
      </c>
      <c r="B23572">
        <v>-0.2360429268292665</v>
      </c>
    </row>
    <row r="23573" spans="1:2" x14ac:dyDescent="0.25">
      <c r="A23573" t="s">
        <v>24440</v>
      </c>
      <c r="B23573">
        <v>-0.2360528898743533</v>
      </c>
    </row>
    <row r="23574" spans="1:2" x14ac:dyDescent="0.25">
      <c r="A23574" t="s">
        <v>755</v>
      </c>
      <c r="B23574">
        <v>-0.23625867516629731</v>
      </c>
    </row>
    <row r="23575" spans="1:2" x14ac:dyDescent="0.25">
      <c r="A23575" t="s">
        <v>24441</v>
      </c>
      <c r="B23575">
        <v>-0.23641784922394579</v>
      </c>
    </row>
    <row r="23576" spans="1:2" x14ac:dyDescent="0.25">
      <c r="A23576" t="s">
        <v>3205</v>
      </c>
      <c r="B23576">
        <v>-0.23666161123429419</v>
      </c>
    </row>
    <row r="23577" spans="1:2" x14ac:dyDescent="0.25">
      <c r="A23577" t="s">
        <v>24442</v>
      </c>
      <c r="B23577">
        <v>-0.23666753880266209</v>
      </c>
    </row>
    <row r="23578" spans="1:2" x14ac:dyDescent="0.25">
      <c r="A23578" t="s">
        <v>24443</v>
      </c>
      <c r="B23578">
        <v>-0.23677053215077681</v>
      </c>
    </row>
    <row r="23579" spans="1:2" x14ac:dyDescent="0.25">
      <c r="A23579" t="s">
        <v>2880</v>
      </c>
      <c r="B23579">
        <v>-0.23686924611973489</v>
      </c>
    </row>
    <row r="23580" spans="1:2" x14ac:dyDescent="0.25">
      <c r="A23580" t="s">
        <v>532</v>
      </c>
      <c r="B23580">
        <v>-0.2368877605321521</v>
      </c>
    </row>
    <row r="23581" spans="1:2" x14ac:dyDescent="0.25">
      <c r="A23581" t="s">
        <v>3032</v>
      </c>
      <c r="B23581">
        <v>-0.23705074501108611</v>
      </c>
    </row>
    <row r="23582" spans="1:2" x14ac:dyDescent="0.25">
      <c r="A23582" t="s">
        <v>24444</v>
      </c>
      <c r="B23582">
        <v>-0.2372656651884667</v>
      </c>
    </row>
    <row r="23583" spans="1:2" x14ac:dyDescent="0.25">
      <c r="A23583" t="s">
        <v>24445</v>
      </c>
      <c r="B23583">
        <v>-0.23757206208425899</v>
      </c>
    </row>
    <row r="23584" spans="1:2" x14ac:dyDescent="0.25">
      <c r="A23584" t="s">
        <v>24446</v>
      </c>
      <c r="B23584">
        <v>-0.2376310199556545</v>
      </c>
    </row>
    <row r="23585" spans="1:2" x14ac:dyDescent="0.25">
      <c r="A23585" t="s">
        <v>24447</v>
      </c>
      <c r="B23585">
        <v>-0.23792420177383661</v>
      </c>
    </row>
    <row r="23586" spans="1:2" x14ac:dyDescent="0.25">
      <c r="A23586" t="s">
        <v>24448</v>
      </c>
      <c r="B23586">
        <v>-0.23802646711012709</v>
      </c>
    </row>
    <row r="23587" spans="1:2" x14ac:dyDescent="0.25">
      <c r="A23587" t="s">
        <v>24449</v>
      </c>
      <c r="B23587">
        <v>-0.23829461197339319</v>
      </c>
    </row>
    <row r="23588" spans="1:2" x14ac:dyDescent="0.25">
      <c r="A23588" t="s">
        <v>2350</v>
      </c>
      <c r="B23588">
        <v>-0.23835669623059899</v>
      </c>
    </row>
    <row r="23589" spans="1:2" x14ac:dyDescent="0.25">
      <c r="A23589" t="s">
        <v>24450</v>
      </c>
      <c r="B23589">
        <v>-0.23841282705099809</v>
      </c>
    </row>
    <row r="23590" spans="1:2" x14ac:dyDescent="0.25">
      <c r="A23590" t="s">
        <v>24451</v>
      </c>
      <c r="B23590">
        <v>-0.23847787139689619</v>
      </c>
    </row>
    <row r="23591" spans="1:2" x14ac:dyDescent="0.25">
      <c r="A23591" t="s">
        <v>24452</v>
      </c>
      <c r="B23591">
        <v>-0.23849494456762621</v>
      </c>
    </row>
    <row r="23592" spans="1:2" x14ac:dyDescent="0.25">
      <c r="A23592" t="s">
        <v>2585</v>
      </c>
      <c r="B23592">
        <v>-0.23891891352549799</v>
      </c>
    </row>
    <row r="23593" spans="1:2" x14ac:dyDescent="0.25">
      <c r="A23593" t="s">
        <v>24453</v>
      </c>
      <c r="B23593">
        <v>-0.2390996895787123</v>
      </c>
    </row>
    <row r="23594" spans="1:2" x14ac:dyDescent="0.25">
      <c r="A23594" t="s">
        <v>24454</v>
      </c>
      <c r="B23594">
        <v>-0.23931623059866641</v>
      </c>
    </row>
    <row r="23595" spans="1:2" x14ac:dyDescent="0.25">
      <c r="A23595" t="s">
        <v>24455</v>
      </c>
      <c r="B23595">
        <v>-0.23933997782705019</v>
      </c>
    </row>
    <row r="23596" spans="1:2" x14ac:dyDescent="0.25">
      <c r="A23596" t="s">
        <v>2590</v>
      </c>
      <c r="B23596">
        <v>-0.23958678492239269</v>
      </c>
    </row>
    <row r="23597" spans="1:2" x14ac:dyDescent="0.25">
      <c r="A23597" t="s">
        <v>24456</v>
      </c>
      <c r="B23597">
        <v>-0.23961988913525439</v>
      </c>
    </row>
    <row r="23598" spans="1:2" x14ac:dyDescent="0.25">
      <c r="A23598" t="s">
        <v>235</v>
      </c>
      <c r="B23598">
        <v>-0.23962247006651899</v>
      </c>
    </row>
    <row r="23599" spans="1:2" x14ac:dyDescent="0.25">
      <c r="A23599" t="s">
        <v>24457</v>
      </c>
      <c r="B23599">
        <v>-0.2396609090909079</v>
      </c>
    </row>
    <row r="23600" spans="1:2" x14ac:dyDescent="0.25">
      <c r="A23600" t="s">
        <v>24458</v>
      </c>
      <c r="B23600">
        <v>-0.23968730598669599</v>
      </c>
    </row>
    <row r="23601" spans="1:2" x14ac:dyDescent="0.25">
      <c r="A23601" t="s">
        <v>1205</v>
      </c>
      <c r="B23601">
        <v>-0.2397646895787148</v>
      </c>
    </row>
    <row r="23602" spans="1:2" x14ac:dyDescent="0.25">
      <c r="A23602" t="s">
        <v>24459</v>
      </c>
      <c r="B23602">
        <v>-0.23982777161862781</v>
      </c>
    </row>
    <row r="23603" spans="1:2" x14ac:dyDescent="0.25">
      <c r="A23603" t="s">
        <v>2692</v>
      </c>
      <c r="B23603">
        <v>-0.23986851441241819</v>
      </c>
    </row>
    <row r="23604" spans="1:2" x14ac:dyDescent="0.25">
      <c r="A23604" t="s">
        <v>24460</v>
      </c>
      <c r="B23604">
        <v>-0.23989504434589701</v>
      </c>
    </row>
    <row r="23605" spans="1:2" x14ac:dyDescent="0.25">
      <c r="A23605" t="s">
        <v>24461</v>
      </c>
      <c r="B23605">
        <v>-0.2402525498891355</v>
      </c>
    </row>
    <row r="23606" spans="1:2" x14ac:dyDescent="0.25">
      <c r="A23606" t="s">
        <v>24462</v>
      </c>
      <c r="B23606">
        <v>-0.24033026607538829</v>
      </c>
    </row>
    <row r="23607" spans="1:2" x14ac:dyDescent="0.25">
      <c r="A23607" t="s">
        <v>24463</v>
      </c>
      <c r="B23607">
        <v>-0.24047106430155221</v>
      </c>
    </row>
    <row r="23608" spans="1:2" x14ac:dyDescent="0.25">
      <c r="A23608" t="s">
        <v>24464</v>
      </c>
      <c r="B23608">
        <v>-0.24047286031042231</v>
      </c>
    </row>
    <row r="23609" spans="1:2" x14ac:dyDescent="0.25">
      <c r="A23609" t="s">
        <v>24465</v>
      </c>
      <c r="B23609">
        <v>-0.24072793791574301</v>
      </c>
    </row>
    <row r="23610" spans="1:2" x14ac:dyDescent="0.25">
      <c r="A23610" t="s">
        <v>24466</v>
      </c>
      <c r="B23610">
        <v>-0.24092799334811479</v>
      </c>
    </row>
    <row r="23611" spans="1:2" x14ac:dyDescent="0.25">
      <c r="A23611" t="s">
        <v>24467</v>
      </c>
      <c r="B23611">
        <v>-0.240979733924613</v>
      </c>
    </row>
    <row r="23612" spans="1:2" x14ac:dyDescent="0.25">
      <c r="A23612" t="s">
        <v>2567</v>
      </c>
      <c r="B23612">
        <v>-0.2410096895787146</v>
      </c>
    </row>
    <row r="23613" spans="1:2" x14ac:dyDescent="0.25">
      <c r="A23613" t="s">
        <v>819</v>
      </c>
      <c r="B23613">
        <v>-0.24110658536585369</v>
      </c>
    </row>
    <row r="23614" spans="1:2" x14ac:dyDescent="0.25">
      <c r="A23614" t="s">
        <v>24468</v>
      </c>
      <c r="B23614">
        <v>-0.24126206208425641</v>
      </c>
    </row>
    <row r="23615" spans="1:2" x14ac:dyDescent="0.25">
      <c r="A23615" t="s">
        <v>24469</v>
      </c>
      <c r="B23615">
        <v>-0.2414888026607506</v>
      </c>
    </row>
    <row r="23616" spans="1:2" x14ac:dyDescent="0.25">
      <c r="A23616" t="s">
        <v>24470</v>
      </c>
      <c r="B23616">
        <v>-0.24163293791574339</v>
      </c>
    </row>
    <row r="23617" spans="1:2" x14ac:dyDescent="0.25">
      <c r="A23617" t="s">
        <v>682</v>
      </c>
      <c r="B23617">
        <v>-0.2416680266075385</v>
      </c>
    </row>
    <row r="23618" spans="1:2" x14ac:dyDescent="0.25">
      <c r="A23618" t="s">
        <v>24471</v>
      </c>
      <c r="B23618">
        <v>-0.24183067257945179</v>
      </c>
    </row>
    <row r="23619" spans="1:2" x14ac:dyDescent="0.25">
      <c r="A23619" t="s">
        <v>24472</v>
      </c>
      <c r="B23619">
        <v>-0.24187148558758501</v>
      </c>
    </row>
    <row r="23620" spans="1:2" x14ac:dyDescent="0.25">
      <c r="A23620" t="s">
        <v>3040</v>
      </c>
      <c r="B23620">
        <v>-0.24191787139689719</v>
      </c>
    </row>
    <row r="23621" spans="1:2" x14ac:dyDescent="0.25">
      <c r="A23621" t="s">
        <v>194</v>
      </c>
      <c r="B23621">
        <v>-0.24221762749445511</v>
      </c>
    </row>
    <row r="23622" spans="1:2" x14ac:dyDescent="0.25">
      <c r="A23622" t="s">
        <v>24473</v>
      </c>
      <c r="B23622">
        <v>-0.2424256208425708</v>
      </c>
    </row>
    <row r="23623" spans="1:2" x14ac:dyDescent="0.25">
      <c r="A23623" t="s">
        <v>2259</v>
      </c>
      <c r="B23623">
        <v>-0.2426978713968958</v>
      </c>
    </row>
    <row r="23624" spans="1:2" x14ac:dyDescent="0.25">
      <c r="A23624" t="s">
        <v>24474</v>
      </c>
      <c r="B23624">
        <v>-0.24313906873614241</v>
      </c>
    </row>
    <row r="23625" spans="1:2" x14ac:dyDescent="0.25">
      <c r="A23625" t="s">
        <v>24475</v>
      </c>
      <c r="B23625">
        <v>-0.243407220990392</v>
      </c>
    </row>
    <row r="23626" spans="1:2" x14ac:dyDescent="0.25">
      <c r="A23626" t="s">
        <v>24476</v>
      </c>
      <c r="B23626">
        <v>-0.24345164079822529</v>
      </c>
    </row>
    <row r="23627" spans="1:2" x14ac:dyDescent="0.25">
      <c r="A23627" t="s">
        <v>24477</v>
      </c>
      <c r="B23627">
        <v>-0.24345990391722119</v>
      </c>
    </row>
    <row r="23628" spans="1:2" x14ac:dyDescent="0.25">
      <c r="A23628" t="s">
        <v>24478</v>
      </c>
      <c r="B23628">
        <v>-0.2435271286031046</v>
      </c>
    </row>
    <row r="23629" spans="1:2" x14ac:dyDescent="0.25">
      <c r="A23629" t="s">
        <v>24479</v>
      </c>
      <c r="B23629">
        <v>-0.24353250554323799</v>
      </c>
    </row>
    <row r="23630" spans="1:2" x14ac:dyDescent="0.25">
      <c r="A23630" t="s">
        <v>24480</v>
      </c>
      <c r="B23630">
        <v>-0.24389064301552049</v>
      </c>
    </row>
    <row r="23631" spans="1:2" x14ac:dyDescent="0.25">
      <c r="A23631" t="s">
        <v>3260</v>
      </c>
      <c r="B23631">
        <v>-0.2441850554323734</v>
      </c>
    </row>
    <row r="23632" spans="1:2" x14ac:dyDescent="0.25">
      <c r="A23632" t="s">
        <v>24481</v>
      </c>
      <c r="B23632">
        <v>-0.24421864745011179</v>
      </c>
    </row>
    <row r="23633" spans="1:2" x14ac:dyDescent="0.25">
      <c r="A23633" t="s">
        <v>1128</v>
      </c>
      <c r="B23633">
        <v>-0.24424560421286121</v>
      </c>
    </row>
    <row r="23634" spans="1:2" x14ac:dyDescent="0.25">
      <c r="A23634" t="s">
        <v>24482</v>
      </c>
      <c r="B23634">
        <v>-0.2443615631929042</v>
      </c>
    </row>
    <row r="23635" spans="1:2" x14ac:dyDescent="0.25">
      <c r="A23635" t="s">
        <v>24483</v>
      </c>
      <c r="B23635">
        <v>-0.2445178713968961</v>
      </c>
    </row>
    <row r="23636" spans="1:2" x14ac:dyDescent="0.25">
      <c r="A23636" t="s">
        <v>24484</v>
      </c>
      <c r="B23636">
        <v>-0.24456344789357051</v>
      </c>
    </row>
    <row r="23637" spans="1:2" x14ac:dyDescent="0.25">
      <c r="A23637" t="s">
        <v>2897</v>
      </c>
      <c r="B23637">
        <v>-0.2445957206208427</v>
      </c>
    </row>
    <row r="23638" spans="1:2" x14ac:dyDescent="0.25">
      <c r="A23638" t="s">
        <v>24485</v>
      </c>
      <c r="B23638">
        <v>-0.24462108647450079</v>
      </c>
    </row>
    <row r="23639" spans="1:2" x14ac:dyDescent="0.25">
      <c r="A23639" t="s">
        <v>24486</v>
      </c>
      <c r="B23639">
        <v>-0.244718314855876</v>
      </c>
    </row>
    <row r="23640" spans="1:2" x14ac:dyDescent="0.25">
      <c r="A23640" t="s">
        <v>24487</v>
      </c>
      <c r="B23640">
        <v>-0.2449330155210635</v>
      </c>
    </row>
    <row r="23641" spans="1:2" x14ac:dyDescent="0.25">
      <c r="A23641" t="s">
        <v>24488</v>
      </c>
      <c r="B23641">
        <v>-0.245001249076127</v>
      </c>
    </row>
    <row r="23642" spans="1:2" x14ac:dyDescent="0.25">
      <c r="A23642" t="s">
        <v>24489</v>
      </c>
      <c r="B23642">
        <v>-0.2454483444198087</v>
      </c>
    </row>
    <row r="23643" spans="1:2" x14ac:dyDescent="0.25">
      <c r="A23643" t="s">
        <v>24490</v>
      </c>
      <c r="B23643">
        <v>-0.24551374722837971</v>
      </c>
    </row>
    <row r="23644" spans="1:2" x14ac:dyDescent="0.25">
      <c r="A23644" t="s">
        <v>24491</v>
      </c>
      <c r="B23644">
        <v>-0.2456045898004455</v>
      </c>
    </row>
    <row r="23645" spans="1:2" x14ac:dyDescent="0.25">
      <c r="A23645" t="s">
        <v>309</v>
      </c>
      <c r="B23645">
        <v>-0.2457253436807105</v>
      </c>
    </row>
    <row r="23646" spans="1:2" x14ac:dyDescent="0.25">
      <c r="A23646" t="s">
        <v>24492</v>
      </c>
      <c r="B23646">
        <v>-0.24587299334811469</v>
      </c>
    </row>
    <row r="23647" spans="1:2" x14ac:dyDescent="0.25">
      <c r="A23647" t="s">
        <v>24493</v>
      </c>
      <c r="B23647">
        <v>-0.24588073170731251</v>
      </c>
    </row>
    <row r="23648" spans="1:2" x14ac:dyDescent="0.25">
      <c r="A23648" t="s">
        <v>24494</v>
      </c>
      <c r="B23648">
        <v>-0.24594212860310291</v>
      </c>
    </row>
    <row r="23649" spans="1:2" x14ac:dyDescent="0.25">
      <c r="A23649" t="s">
        <v>2996</v>
      </c>
      <c r="B23649">
        <v>-0.2460240133037685</v>
      </c>
    </row>
    <row r="23650" spans="1:2" x14ac:dyDescent="0.25">
      <c r="A23650" t="s">
        <v>24495</v>
      </c>
      <c r="B23650">
        <v>-0.246036729490022</v>
      </c>
    </row>
    <row r="23651" spans="1:2" x14ac:dyDescent="0.25">
      <c r="A23651" t="s">
        <v>1427</v>
      </c>
      <c r="B23651">
        <v>-0.24615922394678399</v>
      </c>
    </row>
    <row r="23652" spans="1:2" x14ac:dyDescent="0.25">
      <c r="A23652" t="s">
        <v>24496</v>
      </c>
      <c r="B23652">
        <v>-0.24634027346637219</v>
      </c>
    </row>
    <row r="23653" spans="1:2" x14ac:dyDescent="0.25">
      <c r="A23653" t="s">
        <v>961</v>
      </c>
      <c r="B23653">
        <v>-0.24640644678492241</v>
      </c>
    </row>
    <row r="23654" spans="1:2" x14ac:dyDescent="0.25">
      <c r="A23654" t="s">
        <v>24497</v>
      </c>
      <c r="B23654">
        <v>-0.24651274944567689</v>
      </c>
    </row>
    <row r="23655" spans="1:2" x14ac:dyDescent="0.25">
      <c r="A23655" t="s">
        <v>24498</v>
      </c>
      <c r="B23655">
        <v>-0.24651761271249001</v>
      </c>
    </row>
    <row r="23656" spans="1:2" x14ac:dyDescent="0.25">
      <c r="A23656" t="s">
        <v>24499</v>
      </c>
      <c r="B23656">
        <v>-0.24661698447893529</v>
      </c>
    </row>
    <row r="23657" spans="1:2" x14ac:dyDescent="0.25">
      <c r="A23657" t="s">
        <v>24500</v>
      </c>
      <c r="B23657">
        <v>-0.24680494456762661</v>
      </c>
    </row>
    <row r="23658" spans="1:2" x14ac:dyDescent="0.25">
      <c r="A23658" t="s">
        <v>24501</v>
      </c>
      <c r="B23658">
        <v>-0.2471557206208414</v>
      </c>
    </row>
    <row r="23659" spans="1:2" x14ac:dyDescent="0.25">
      <c r="A23659" t="s">
        <v>2640</v>
      </c>
      <c r="B23659">
        <v>-0.2472559645232803</v>
      </c>
    </row>
    <row r="23660" spans="1:2" x14ac:dyDescent="0.25">
      <c r="A23660" t="s">
        <v>24502</v>
      </c>
      <c r="B23660">
        <v>-0.24725813747228481</v>
      </c>
    </row>
    <row r="23661" spans="1:2" x14ac:dyDescent="0.25">
      <c r="A23661" t="s">
        <v>24503</v>
      </c>
      <c r="B23661">
        <v>-0.24726434589800461</v>
      </c>
    </row>
    <row r="23662" spans="1:2" x14ac:dyDescent="0.25">
      <c r="A23662" t="s">
        <v>24504</v>
      </c>
      <c r="B23662">
        <v>-0.2473233776792309</v>
      </c>
    </row>
    <row r="23663" spans="1:2" x14ac:dyDescent="0.25">
      <c r="A23663" t="s">
        <v>24505</v>
      </c>
      <c r="B23663">
        <v>-0.24748041019955691</v>
      </c>
    </row>
    <row r="23664" spans="1:2" x14ac:dyDescent="0.25">
      <c r="A23664" t="s">
        <v>24506</v>
      </c>
      <c r="B23664">
        <v>-0.2474928603104212</v>
      </c>
    </row>
    <row r="23665" spans="1:2" x14ac:dyDescent="0.25">
      <c r="A23665" t="s">
        <v>24507</v>
      </c>
      <c r="B23665">
        <v>-0.24751281596452329</v>
      </c>
    </row>
    <row r="23666" spans="1:2" x14ac:dyDescent="0.25">
      <c r="A23666" t="s">
        <v>638</v>
      </c>
      <c r="B23666">
        <v>-0.24752760532150719</v>
      </c>
    </row>
    <row r="23667" spans="1:2" x14ac:dyDescent="0.25">
      <c r="A23667" t="s">
        <v>24508</v>
      </c>
      <c r="B23667">
        <v>-0.247759711751664</v>
      </c>
    </row>
    <row r="23668" spans="1:2" x14ac:dyDescent="0.25">
      <c r="A23668" t="s">
        <v>24509</v>
      </c>
      <c r="B23668">
        <v>-0.24804130081300849</v>
      </c>
    </row>
    <row r="23669" spans="1:2" x14ac:dyDescent="0.25">
      <c r="A23669" t="s">
        <v>24510</v>
      </c>
      <c r="B23669">
        <v>-0.24805439024390341</v>
      </c>
    </row>
    <row r="23670" spans="1:2" x14ac:dyDescent="0.25">
      <c r="A23670" t="s">
        <v>24511</v>
      </c>
      <c r="B23670">
        <v>-0.24845297117516579</v>
      </c>
    </row>
    <row r="23671" spans="1:2" x14ac:dyDescent="0.25">
      <c r="A23671" t="s">
        <v>24512</v>
      </c>
      <c r="B23671">
        <v>-0.2485223503325926</v>
      </c>
    </row>
    <row r="23672" spans="1:2" x14ac:dyDescent="0.25">
      <c r="A23672" t="s">
        <v>24513</v>
      </c>
      <c r="B23672">
        <v>-0.24855680709534289</v>
      </c>
    </row>
    <row r="23673" spans="1:2" x14ac:dyDescent="0.25">
      <c r="A23673" t="s">
        <v>2513</v>
      </c>
      <c r="B23673">
        <v>-0.24868364745011209</v>
      </c>
    </row>
    <row r="23674" spans="1:2" x14ac:dyDescent="0.25">
      <c r="A23674" t="s">
        <v>24514</v>
      </c>
      <c r="B23674">
        <v>-0.24881035476718311</v>
      </c>
    </row>
    <row r="23675" spans="1:2" x14ac:dyDescent="0.25">
      <c r="A23675" t="s">
        <v>24515</v>
      </c>
      <c r="B23675">
        <v>-0.24888992239467819</v>
      </c>
    </row>
    <row r="23676" spans="1:2" x14ac:dyDescent="0.25">
      <c r="A23676" t="s">
        <v>1833</v>
      </c>
      <c r="B23676">
        <v>-0.24891287509238669</v>
      </c>
    </row>
    <row r="23677" spans="1:2" x14ac:dyDescent="0.25">
      <c r="A23677" t="s">
        <v>125</v>
      </c>
      <c r="B23677">
        <v>-0.24902532889874321</v>
      </c>
    </row>
    <row r="23678" spans="1:2" x14ac:dyDescent="0.25">
      <c r="A23678" t="s">
        <v>24516</v>
      </c>
      <c r="B23678">
        <v>-0.24922261640798149</v>
      </c>
    </row>
    <row r="23679" spans="1:2" x14ac:dyDescent="0.25">
      <c r="A23679" t="s">
        <v>24517</v>
      </c>
      <c r="B23679">
        <v>-0.2493373614190694</v>
      </c>
    </row>
    <row r="23680" spans="1:2" x14ac:dyDescent="0.25">
      <c r="A23680" t="s">
        <v>1568</v>
      </c>
      <c r="B23680">
        <v>-0.24938532150776049</v>
      </c>
    </row>
    <row r="23681" spans="1:2" x14ac:dyDescent="0.25">
      <c r="A23681" t="s">
        <v>1404</v>
      </c>
      <c r="B23681">
        <v>-0.24958288248336949</v>
      </c>
    </row>
    <row r="23682" spans="1:2" x14ac:dyDescent="0.25">
      <c r="A23682" t="s">
        <v>24518</v>
      </c>
      <c r="B23682">
        <v>-0.24982228381374871</v>
      </c>
    </row>
    <row r="23683" spans="1:2" x14ac:dyDescent="0.25">
      <c r="A23683" t="s">
        <v>1567</v>
      </c>
      <c r="B23683">
        <v>-0.2498617442719874</v>
      </c>
    </row>
    <row r="23684" spans="1:2" x14ac:dyDescent="0.25">
      <c r="A23684" t="s">
        <v>24519</v>
      </c>
      <c r="B23684">
        <v>-0.25038555432372428</v>
      </c>
    </row>
    <row r="23685" spans="1:2" x14ac:dyDescent="0.25">
      <c r="A23685" t="s">
        <v>24520</v>
      </c>
      <c r="B23685">
        <v>-0.25040201773835941</v>
      </c>
    </row>
    <row r="23686" spans="1:2" x14ac:dyDescent="0.25">
      <c r="A23686" t="s">
        <v>24521</v>
      </c>
      <c r="B23686">
        <v>-0.25041152993348298</v>
      </c>
    </row>
    <row r="23687" spans="1:2" x14ac:dyDescent="0.25">
      <c r="A23687" t="s">
        <v>24522</v>
      </c>
      <c r="B23687">
        <v>-0.2511531042128608</v>
      </c>
    </row>
    <row r="23688" spans="1:2" x14ac:dyDescent="0.25">
      <c r="A23688" t="s">
        <v>24523</v>
      </c>
      <c r="B23688">
        <v>-0.25121895787139747</v>
      </c>
    </row>
    <row r="23689" spans="1:2" x14ac:dyDescent="0.25">
      <c r="A23689" t="s">
        <v>24524</v>
      </c>
      <c r="B23689">
        <v>-0.25135394678492251</v>
      </c>
    </row>
    <row r="23690" spans="1:2" x14ac:dyDescent="0.25">
      <c r="A23690" t="s">
        <v>777</v>
      </c>
      <c r="B23690">
        <v>-0.25149068736141961</v>
      </c>
    </row>
    <row r="23691" spans="1:2" x14ac:dyDescent="0.25">
      <c r="A23691" t="s">
        <v>24525</v>
      </c>
      <c r="B23691">
        <v>-0.25160604582409418</v>
      </c>
    </row>
    <row r="23692" spans="1:2" x14ac:dyDescent="0.25">
      <c r="A23692" t="s">
        <v>24526</v>
      </c>
      <c r="B23692">
        <v>-0.2517185809312627</v>
      </c>
    </row>
    <row r="23693" spans="1:2" x14ac:dyDescent="0.25">
      <c r="A23693" t="s">
        <v>24527</v>
      </c>
      <c r="B23693">
        <v>-0.25190649667405679</v>
      </c>
    </row>
    <row r="23694" spans="1:2" x14ac:dyDescent="0.25">
      <c r="A23694" t="s">
        <v>24528</v>
      </c>
      <c r="B23694">
        <v>-0.25193717849223812</v>
      </c>
    </row>
    <row r="23695" spans="1:2" x14ac:dyDescent="0.25">
      <c r="A23695" t="s">
        <v>200</v>
      </c>
      <c r="B23695">
        <v>-0.25209410199556509</v>
      </c>
    </row>
    <row r="23696" spans="1:2" x14ac:dyDescent="0.25">
      <c r="A23696" t="s">
        <v>24529</v>
      </c>
      <c r="B23696">
        <v>-0.2524214412416862</v>
      </c>
    </row>
    <row r="23697" spans="1:2" x14ac:dyDescent="0.25">
      <c r="A23697" t="s">
        <v>2823</v>
      </c>
      <c r="B23697">
        <v>-0.25245184035476559</v>
      </c>
    </row>
    <row r="23698" spans="1:2" x14ac:dyDescent="0.25">
      <c r="A23698" t="s">
        <v>461</v>
      </c>
      <c r="B23698">
        <v>-0.25245366962305971</v>
      </c>
    </row>
    <row r="23699" spans="1:2" x14ac:dyDescent="0.25">
      <c r="A23699" t="s">
        <v>24530</v>
      </c>
      <c r="B23699">
        <v>-0.25251045824094592</v>
      </c>
    </row>
    <row r="23700" spans="1:2" x14ac:dyDescent="0.25">
      <c r="A23700" t="s">
        <v>24531</v>
      </c>
      <c r="B23700">
        <v>-0.25261168514412352</v>
      </c>
    </row>
    <row r="23701" spans="1:2" x14ac:dyDescent="0.25">
      <c r="A23701" t="s">
        <v>24532</v>
      </c>
      <c r="B23701">
        <v>-0.25266866962305862</v>
      </c>
    </row>
    <row r="23702" spans="1:2" x14ac:dyDescent="0.25">
      <c r="A23702" t="s">
        <v>24533</v>
      </c>
      <c r="B23702">
        <v>-0.25294274944567602</v>
      </c>
    </row>
    <row r="23703" spans="1:2" x14ac:dyDescent="0.25">
      <c r="A23703" t="s">
        <v>24534</v>
      </c>
      <c r="B23703">
        <v>-0.25301623059866968</v>
      </c>
    </row>
    <row r="23704" spans="1:2" x14ac:dyDescent="0.25">
      <c r="A23704" t="s">
        <v>24535</v>
      </c>
      <c r="B23704">
        <v>-0.25324840354767209</v>
      </c>
    </row>
    <row r="23705" spans="1:2" x14ac:dyDescent="0.25">
      <c r="A23705" t="s">
        <v>24536</v>
      </c>
      <c r="B23705">
        <v>-0.2533287361419081</v>
      </c>
    </row>
    <row r="23706" spans="1:2" x14ac:dyDescent="0.25">
      <c r="A23706" t="s">
        <v>24537</v>
      </c>
      <c r="B23706">
        <v>-0.25333481152993648</v>
      </c>
    </row>
    <row r="23707" spans="1:2" x14ac:dyDescent="0.25">
      <c r="A23707" t="s">
        <v>24538</v>
      </c>
      <c r="B23707">
        <v>-0.25337249076127072</v>
      </c>
    </row>
    <row r="23708" spans="1:2" x14ac:dyDescent="0.25">
      <c r="A23708" t="s">
        <v>24539</v>
      </c>
      <c r="B23708">
        <v>-0.25337447893569831</v>
      </c>
    </row>
    <row r="23709" spans="1:2" x14ac:dyDescent="0.25">
      <c r="A23709" t="s">
        <v>2683</v>
      </c>
      <c r="B23709">
        <v>-0.25375691796008759</v>
      </c>
    </row>
    <row r="23710" spans="1:2" x14ac:dyDescent="0.25">
      <c r="A23710" t="s">
        <v>24540</v>
      </c>
      <c r="B23710">
        <v>-0.25411385809312842</v>
      </c>
    </row>
    <row r="23711" spans="1:2" x14ac:dyDescent="0.25">
      <c r="A23711" t="s">
        <v>24541</v>
      </c>
      <c r="B23711">
        <v>-0.25449356984478932</v>
      </c>
    </row>
    <row r="23712" spans="1:2" x14ac:dyDescent="0.25">
      <c r="A23712" t="s">
        <v>24542</v>
      </c>
      <c r="B23712">
        <v>-0.25456607538802478</v>
      </c>
    </row>
    <row r="23713" spans="1:2" x14ac:dyDescent="0.25">
      <c r="A23713" t="s">
        <v>24543</v>
      </c>
      <c r="B23713">
        <v>-0.25468257206208472</v>
      </c>
    </row>
    <row r="23714" spans="1:2" x14ac:dyDescent="0.25">
      <c r="A23714" t="s">
        <v>24544</v>
      </c>
      <c r="B23714">
        <v>-0.2546898780487809</v>
      </c>
    </row>
    <row r="23715" spans="1:2" x14ac:dyDescent="0.25">
      <c r="A23715" t="s">
        <v>1973</v>
      </c>
      <c r="B23715">
        <v>-0.25525807095343811</v>
      </c>
    </row>
    <row r="23716" spans="1:2" x14ac:dyDescent="0.25">
      <c r="A23716" t="s">
        <v>24545</v>
      </c>
      <c r="B23716">
        <v>-0.25530088691796032</v>
      </c>
    </row>
    <row r="23717" spans="1:2" x14ac:dyDescent="0.25">
      <c r="A23717" t="s">
        <v>636</v>
      </c>
      <c r="B23717">
        <v>-0.2554964745011104</v>
      </c>
    </row>
    <row r="23718" spans="1:2" x14ac:dyDescent="0.25">
      <c r="A23718" t="s">
        <v>24546</v>
      </c>
      <c r="B23718">
        <v>-0.25557618625277162</v>
      </c>
    </row>
    <row r="23719" spans="1:2" x14ac:dyDescent="0.25">
      <c r="A23719" t="s">
        <v>52</v>
      </c>
      <c r="B23719">
        <v>-0.25573594235032793</v>
      </c>
    </row>
    <row r="23720" spans="1:2" x14ac:dyDescent="0.25">
      <c r="A23720" t="s">
        <v>24547</v>
      </c>
      <c r="B23720">
        <v>-0.25588118625277062</v>
      </c>
    </row>
    <row r="23721" spans="1:2" x14ac:dyDescent="0.25">
      <c r="A23721" t="s">
        <v>24548</v>
      </c>
      <c r="B23721">
        <v>-0.2561043015521095</v>
      </c>
    </row>
    <row r="23722" spans="1:2" x14ac:dyDescent="0.25">
      <c r="A23722" t="s">
        <v>24549</v>
      </c>
      <c r="B23722">
        <v>-0.25619703991130749</v>
      </c>
    </row>
    <row r="23723" spans="1:2" x14ac:dyDescent="0.25">
      <c r="A23723" t="s">
        <v>24550</v>
      </c>
      <c r="B23723">
        <v>-0.25624190133037689</v>
      </c>
    </row>
    <row r="23724" spans="1:2" x14ac:dyDescent="0.25">
      <c r="A23724" t="s">
        <v>24551</v>
      </c>
      <c r="B23724">
        <v>-0.25637261640798292</v>
      </c>
    </row>
    <row r="23725" spans="1:2" x14ac:dyDescent="0.25">
      <c r="A23725" t="s">
        <v>24552</v>
      </c>
      <c r="B23725">
        <v>-0.25637687361419048</v>
      </c>
    </row>
    <row r="23726" spans="1:2" x14ac:dyDescent="0.25">
      <c r="A23726" t="s">
        <v>24553</v>
      </c>
      <c r="B23726">
        <v>-0.25646036585365711</v>
      </c>
    </row>
    <row r="23727" spans="1:2" x14ac:dyDescent="0.25">
      <c r="A23727" t="s">
        <v>24554</v>
      </c>
      <c r="B23727">
        <v>-0.2566777161862519</v>
      </c>
    </row>
    <row r="23728" spans="1:2" x14ac:dyDescent="0.25">
      <c r="A23728" t="s">
        <v>24555</v>
      </c>
      <c r="B23728">
        <v>-0.25722465631929031</v>
      </c>
    </row>
    <row r="23729" spans="1:2" x14ac:dyDescent="0.25">
      <c r="A23729" t="s">
        <v>24556</v>
      </c>
      <c r="B23729">
        <v>-0.25725390243902391</v>
      </c>
    </row>
    <row r="23730" spans="1:2" x14ac:dyDescent="0.25">
      <c r="A23730" t="s">
        <v>24557</v>
      </c>
      <c r="B23730">
        <v>-0.2573051219512193</v>
      </c>
    </row>
    <row r="23731" spans="1:2" x14ac:dyDescent="0.25">
      <c r="A23731" t="s">
        <v>24558</v>
      </c>
      <c r="B23731">
        <v>-0.25739932372505592</v>
      </c>
    </row>
    <row r="23732" spans="1:2" x14ac:dyDescent="0.25">
      <c r="A23732" t="s">
        <v>2963</v>
      </c>
      <c r="B23732">
        <v>-0.25750512195121938</v>
      </c>
    </row>
    <row r="23733" spans="1:2" x14ac:dyDescent="0.25">
      <c r="A23733" t="s">
        <v>24559</v>
      </c>
      <c r="B23733">
        <v>-0.25756592017738228</v>
      </c>
    </row>
    <row r="23734" spans="1:2" x14ac:dyDescent="0.25">
      <c r="A23734" t="s">
        <v>410</v>
      </c>
      <c r="B23734">
        <v>-0.25760792682926748</v>
      </c>
    </row>
    <row r="23735" spans="1:2" x14ac:dyDescent="0.25">
      <c r="A23735" t="s">
        <v>24560</v>
      </c>
      <c r="B23735">
        <v>-0.25785154101995628</v>
      </c>
    </row>
    <row r="23736" spans="1:2" x14ac:dyDescent="0.25">
      <c r="A23736" t="s">
        <v>24561</v>
      </c>
      <c r="B23736">
        <v>-0.25794433481152962</v>
      </c>
    </row>
    <row r="23737" spans="1:2" x14ac:dyDescent="0.25">
      <c r="A23737" t="s">
        <v>24562</v>
      </c>
      <c r="B23737">
        <v>-0.25804746119733829</v>
      </c>
    </row>
    <row r="23738" spans="1:2" x14ac:dyDescent="0.25">
      <c r="A23738" t="s">
        <v>24563</v>
      </c>
      <c r="B23738">
        <v>-0.25823377679231291</v>
      </c>
    </row>
    <row r="23739" spans="1:2" x14ac:dyDescent="0.25">
      <c r="A23739" t="s">
        <v>24564</v>
      </c>
      <c r="B23739">
        <v>-0.25830884700665119</v>
      </c>
    </row>
    <row r="23740" spans="1:2" x14ac:dyDescent="0.25">
      <c r="A23740" t="s">
        <v>24565</v>
      </c>
      <c r="B23740">
        <v>-0.2587280376940137</v>
      </c>
    </row>
    <row r="23741" spans="1:2" x14ac:dyDescent="0.25">
      <c r="A23741" t="s">
        <v>24566</v>
      </c>
      <c r="B23741">
        <v>-0.25898250554323848</v>
      </c>
    </row>
    <row r="23742" spans="1:2" x14ac:dyDescent="0.25">
      <c r="A23742" t="s">
        <v>24567</v>
      </c>
      <c r="B23742">
        <v>-0.25927922394678521</v>
      </c>
    </row>
    <row r="23743" spans="1:2" x14ac:dyDescent="0.25">
      <c r="A23743" t="s">
        <v>204</v>
      </c>
      <c r="B23743">
        <v>-0.25930655580191941</v>
      </c>
    </row>
    <row r="23744" spans="1:2" x14ac:dyDescent="0.25">
      <c r="A23744" t="s">
        <v>24568</v>
      </c>
      <c r="B23744">
        <v>-0.25934443458980172</v>
      </c>
    </row>
    <row r="23745" spans="1:2" x14ac:dyDescent="0.25">
      <c r="A23745" t="s">
        <v>24569</v>
      </c>
      <c r="B23745">
        <v>-0.25934668514412462</v>
      </c>
    </row>
    <row r="23746" spans="1:2" x14ac:dyDescent="0.25">
      <c r="A23746" t="s">
        <v>24570</v>
      </c>
      <c r="B23746">
        <v>-0.25937277161862388</v>
      </c>
    </row>
    <row r="23747" spans="1:2" x14ac:dyDescent="0.25">
      <c r="A23747" t="s">
        <v>2363</v>
      </c>
      <c r="B23747">
        <v>-0.25941633592017799</v>
      </c>
    </row>
    <row r="23748" spans="1:2" x14ac:dyDescent="0.25">
      <c r="A23748" t="s">
        <v>24571</v>
      </c>
      <c r="B23748">
        <v>-0.25946598669623178</v>
      </c>
    </row>
    <row r="23749" spans="1:2" x14ac:dyDescent="0.25">
      <c r="A23749" t="s">
        <v>24572</v>
      </c>
      <c r="B23749">
        <v>-0.25967480044345898</v>
      </c>
    </row>
    <row r="23750" spans="1:2" x14ac:dyDescent="0.25">
      <c r="A23750" t="s">
        <v>24573</v>
      </c>
      <c r="B23750">
        <v>-0.25969503325942461</v>
      </c>
    </row>
    <row r="23751" spans="1:2" x14ac:dyDescent="0.25">
      <c r="A23751" t="s">
        <v>24574</v>
      </c>
      <c r="B23751">
        <v>-0.25980614190687301</v>
      </c>
    </row>
    <row r="23752" spans="1:2" x14ac:dyDescent="0.25">
      <c r="A23752" t="s">
        <v>24575</v>
      </c>
      <c r="B23752">
        <v>-0.25997559866962427</v>
      </c>
    </row>
    <row r="23753" spans="1:2" x14ac:dyDescent="0.25">
      <c r="A23753" t="s">
        <v>24576</v>
      </c>
      <c r="B23753">
        <v>-0.2600136585365877</v>
      </c>
    </row>
    <row r="23754" spans="1:2" x14ac:dyDescent="0.25">
      <c r="A23754" t="s">
        <v>24577</v>
      </c>
      <c r="B23754">
        <v>-0.26016694013303621</v>
      </c>
    </row>
    <row r="23755" spans="1:2" x14ac:dyDescent="0.25">
      <c r="A23755" t="s">
        <v>767</v>
      </c>
      <c r="B23755">
        <v>-0.26027351995565451</v>
      </c>
    </row>
    <row r="23756" spans="1:2" x14ac:dyDescent="0.25">
      <c r="A23756" t="s">
        <v>2254</v>
      </c>
      <c r="B23756">
        <v>-0.26042217294900122</v>
      </c>
    </row>
    <row r="23757" spans="1:2" x14ac:dyDescent="0.25">
      <c r="A23757" t="s">
        <v>24578</v>
      </c>
      <c r="B23757">
        <v>-0.26059689578713952</v>
      </c>
    </row>
    <row r="23758" spans="1:2" x14ac:dyDescent="0.25">
      <c r="A23758" t="s">
        <v>641</v>
      </c>
      <c r="B23758">
        <v>-0.26069184035476861</v>
      </c>
    </row>
    <row r="23759" spans="1:2" x14ac:dyDescent="0.25">
      <c r="A23759" t="s">
        <v>24579</v>
      </c>
      <c r="B23759">
        <v>-0.26077687361419172</v>
      </c>
    </row>
    <row r="23760" spans="1:2" x14ac:dyDescent="0.25">
      <c r="A23760" t="s">
        <v>2283</v>
      </c>
      <c r="B23760">
        <v>-0.26110850332594299</v>
      </c>
    </row>
    <row r="23761" spans="1:2" x14ac:dyDescent="0.25">
      <c r="A23761" t="s">
        <v>24580</v>
      </c>
      <c r="B23761">
        <v>-0.26121194013303761</v>
      </c>
    </row>
    <row r="23762" spans="1:2" x14ac:dyDescent="0.25">
      <c r="A23762" t="s">
        <v>24581</v>
      </c>
      <c r="B23762">
        <v>-0.26134170731707279</v>
      </c>
    </row>
    <row r="23763" spans="1:2" x14ac:dyDescent="0.25">
      <c r="A23763" t="s">
        <v>24582</v>
      </c>
      <c r="B23763">
        <v>-0.26136851441241721</v>
      </c>
    </row>
    <row r="23764" spans="1:2" x14ac:dyDescent="0.25">
      <c r="A23764" t="s">
        <v>24583</v>
      </c>
      <c r="B23764">
        <v>-0.26141188470066601</v>
      </c>
    </row>
    <row r="23765" spans="1:2" x14ac:dyDescent="0.25">
      <c r="A23765" t="s">
        <v>24584</v>
      </c>
      <c r="B23765">
        <v>-0.26146968957871369</v>
      </c>
    </row>
    <row r="23766" spans="1:2" x14ac:dyDescent="0.25">
      <c r="A23766" t="s">
        <v>24585</v>
      </c>
      <c r="B23766">
        <v>-0.26154415373244683</v>
      </c>
    </row>
    <row r="23767" spans="1:2" x14ac:dyDescent="0.25">
      <c r="A23767" t="s">
        <v>24586</v>
      </c>
      <c r="B23767">
        <v>-0.26168583148558711</v>
      </c>
    </row>
    <row r="23768" spans="1:2" x14ac:dyDescent="0.25">
      <c r="A23768" t="s">
        <v>24587</v>
      </c>
      <c r="B23768">
        <v>-0.26168733924611959</v>
      </c>
    </row>
    <row r="23769" spans="1:2" x14ac:dyDescent="0.25">
      <c r="A23769" t="s">
        <v>24588</v>
      </c>
      <c r="B23769">
        <v>-0.26174951219512271</v>
      </c>
    </row>
    <row r="23770" spans="1:2" x14ac:dyDescent="0.25">
      <c r="A23770" t="s">
        <v>24589</v>
      </c>
      <c r="B23770">
        <v>-0.26193148558758311</v>
      </c>
    </row>
    <row r="23771" spans="1:2" x14ac:dyDescent="0.25">
      <c r="A23771" t="s">
        <v>2700</v>
      </c>
      <c r="B23771">
        <v>-0.26200840354767169</v>
      </c>
    </row>
    <row r="23772" spans="1:2" x14ac:dyDescent="0.25">
      <c r="A23772" t="s">
        <v>24590</v>
      </c>
      <c r="B23772">
        <v>-0.26211791574279408</v>
      </c>
    </row>
    <row r="23773" spans="1:2" x14ac:dyDescent="0.25">
      <c r="A23773" t="s">
        <v>24591</v>
      </c>
      <c r="B23773">
        <v>-0.26214782705099748</v>
      </c>
    </row>
    <row r="23774" spans="1:2" x14ac:dyDescent="0.25">
      <c r="A23774" t="s">
        <v>24592</v>
      </c>
      <c r="B23774">
        <v>-0.2621748503325943</v>
      </c>
    </row>
    <row r="23775" spans="1:2" x14ac:dyDescent="0.25">
      <c r="A23775" t="s">
        <v>24593</v>
      </c>
      <c r="B23775">
        <v>-0.26223633037694011</v>
      </c>
    </row>
    <row r="23776" spans="1:2" x14ac:dyDescent="0.25">
      <c r="A23776" t="s">
        <v>24594</v>
      </c>
      <c r="B23776">
        <v>-0.26224383592017719</v>
      </c>
    </row>
    <row r="23777" spans="1:2" x14ac:dyDescent="0.25">
      <c r="A23777" t="s">
        <v>24595</v>
      </c>
      <c r="B23777">
        <v>-0.26227776053215018</v>
      </c>
    </row>
    <row r="23778" spans="1:2" x14ac:dyDescent="0.25">
      <c r="A23778" t="s">
        <v>24596</v>
      </c>
      <c r="B23778">
        <v>-0.26232024390244219</v>
      </c>
    </row>
    <row r="23779" spans="1:2" x14ac:dyDescent="0.25">
      <c r="A23779" t="s">
        <v>1895</v>
      </c>
      <c r="B23779">
        <v>-0.26233259423503558</v>
      </c>
    </row>
    <row r="23780" spans="1:2" x14ac:dyDescent="0.25">
      <c r="A23780" t="s">
        <v>1322</v>
      </c>
      <c r="B23780">
        <v>-0.26236953436806892</v>
      </c>
    </row>
    <row r="23781" spans="1:2" x14ac:dyDescent="0.25">
      <c r="A23781" t="s">
        <v>492</v>
      </c>
      <c r="B23781">
        <v>-0.26254854212860401</v>
      </c>
    </row>
    <row r="23782" spans="1:2" x14ac:dyDescent="0.25">
      <c r="A23782" t="s">
        <v>24597</v>
      </c>
      <c r="B23782">
        <v>-0.26274354767184149</v>
      </c>
    </row>
    <row r="23783" spans="1:2" x14ac:dyDescent="0.25">
      <c r="A23783" t="s">
        <v>24598</v>
      </c>
      <c r="B23783">
        <v>-0.26289359201773949</v>
      </c>
    </row>
    <row r="23784" spans="1:2" x14ac:dyDescent="0.25">
      <c r="A23784" t="s">
        <v>24599</v>
      </c>
      <c r="B23784">
        <v>-0.26296456762749643</v>
      </c>
    </row>
    <row r="23785" spans="1:2" x14ac:dyDescent="0.25">
      <c r="A23785" t="s">
        <v>24600</v>
      </c>
      <c r="B23785">
        <v>-0.26300337028824899</v>
      </c>
    </row>
    <row r="23786" spans="1:2" x14ac:dyDescent="0.25">
      <c r="A23786" t="s">
        <v>517</v>
      </c>
      <c r="B23786">
        <v>-0.26307412416851478</v>
      </c>
    </row>
    <row r="23787" spans="1:2" x14ac:dyDescent="0.25">
      <c r="A23787" t="s">
        <v>24601</v>
      </c>
      <c r="B23787">
        <v>-0.26313195121950772</v>
      </c>
    </row>
    <row r="23788" spans="1:2" x14ac:dyDescent="0.25">
      <c r="A23788" t="s">
        <v>24602</v>
      </c>
      <c r="B23788">
        <v>-0.26319011086474497</v>
      </c>
    </row>
    <row r="23789" spans="1:2" x14ac:dyDescent="0.25">
      <c r="A23789" t="s">
        <v>24603</v>
      </c>
      <c r="B23789">
        <v>-0.26320108647450052</v>
      </c>
    </row>
    <row r="23790" spans="1:2" x14ac:dyDescent="0.25">
      <c r="A23790" t="s">
        <v>24604</v>
      </c>
      <c r="B23790">
        <v>-0.26343769401329858</v>
      </c>
    </row>
    <row r="23791" spans="1:2" x14ac:dyDescent="0.25">
      <c r="A23791" t="s">
        <v>24605</v>
      </c>
      <c r="B23791">
        <v>-0.2634950332594227</v>
      </c>
    </row>
    <row r="23792" spans="1:2" x14ac:dyDescent="0.25">
      <c r="A23792" t="s">
        <v>24606</v>
      </c>
      <c r="B23792">
        <v>-0.26359667405765203</v>
      </c>
    </row>
    <row r="23793" spans="1:2" x14ac:dyDescent="0.25">
      <c r="A23793" t="s">
        <v>3104</v>
      </c>
      <c r="B23793">
        <v>-0.26364101995565642</v>
      </c>
    </row>
    <row r="23794" spans="1:2" x14ac:dyDescent="0.25">
      <c r="A23794" t="s">
        <v>24607</v>
      </c>
      <c r="B23794">
        <v>-0.26369039911308162</v>
      </c>
    </row>
    <row r="23795" spans="1:2" x14ac:dyDescent="0.25">
      <c r="A23795" t="s">
        <v>24608</v>
      </c>
      <c r="B23795">
        <v>-0.26392115299334812</v>
      </c>
    </row>
    <row r="23796" spans="1:2" x14ac:dyDescent="0.25">
      <c r="A23796" t="s">
        <v>24609</v>
      </c>
      <c r="B23796">
        <v>-0.26400584257206239</v>
      </c>
    </row>
    <row r="23797" spans="1:2" x14ac:dyDescent="0.25">
      <c r="A23797" t="s">
        <v>24610</v>
      </c>
      <c r="B23797">
        <v>-0.26415509977827101</v>
      </c>
    </row>
    <row r="23798" spans="1:2" x14ac:dyDescent="0.25">
      <c r="A23798" t="s">
        <v>2527</v>
      </c>
      <c r="B23798">
        <v>-0.26431711751662951</v>
      </c>
    </row>
    <row r="23799" spans="1:2" x14ac:dyDescent="0.25">
      <c r="A23799" t="s">
        <v>24611</v>
      </c>
      <c r="B23799">
        <v>-0.26452177937915677</v>
      </c>
    </row>
    <row r="23800" spans="1:2" x14ac:dyDescent="0.25">
      <c r="A23800" t="s">
        <v>1057</v>
      </c>
      <c r="B23800">
        <v>-0.26458906873614152</v>
      </c>
    </row>
    <row r="23801" spans="1:2" x14ac:dyDescent="0.25">
      <c r="A23801" t="s">
        <v>3187</v>
      </c>
      <c r="B23801">
        <v>-0.26476246119733882</v>
      </c>
    </row>
    <row r="23802" spans="1:2" x14ac:dyDescent="0.25">
      <c r="A23802" t="s">
        <v>24612</v>
      </c>
      <c r="B23802">
        <v>-0.26478381374723081</v>
      </c>
    </row>
    <row r="23803" spans="1:2" x14ac:dyDescent="0.25">
      <c r="A23803" t="s">
        <v>24613</v>
      </c>
      <c r="B23803">
        <v>-0.2647895417590545</v>
      </c>
    </row>
    <row r="23804" spans="1:2" x14ac:dyDescent="0.25">
      <c r="A23804" t="s">
        <v>2847</v>
      </c>
      <c r="B23804">
        <v>-0.26507317073170888</v>
      </c>
    </row>
    <row r="23805" spans="1:2" x14ac:dyDescent="0.25">
      <c r="A23805" t="s">
        <v>24614</v>
      </c>
      <c r="B23805">
        <v>-0.26507707317073059</v>
      </c>
    </row>
    <row r="23806" spans="1:2" x14ac:dyDescent="0.25">
      <c r="A23806" t="s">
        <v>3298</v>
      </c>
      <c r="B23806">
        <v>-0.26515971914264741</v>
      </c>
    </row>
    <row r="23807" spans="1:2" x14ac:dyDescent="0.25">
      <c r="A23807" t="s">
        <v>24615</v>
      </c>
      <c r="B23807">
        <v>-0.26530403547671988</v>
      </c>
    </row>
    <row r="23808" spans="1:2" x14ac:dyDescent="0.25">
      <c r="A23808" t="s">
        <v>24616</v>
      </c>
      <c r="B23808">
        <v>-0.26533636363636331</v>
      </c>
    </row>
    <row r="23809" spans="1:2" x14ac:dyDescent="0.25">
      <c r="A23809" t="s">
        <v>24617</v>
      </c>
      <c r="B23809">
        <v>-0.26561666666666711</v>
      </c>
    </row>
    <row r="23810" spans="1:2" x14ac:dyDescent="0.25">
      <c r="A23810" t="s">
        <v>24618</v>
      </c>
      <c r="B23810">
        <v>-0.26572314855875878</v>
      </c>
    </row>
    <row r="23811" spans="1:2" x14ac:dyDescent="0.25">
      <c r="A23811" t="s">
        <v>24619</v>
      </c>
      <c r="B23811">
        <v>-0.26573401330376911</v>
      </c>
    </row>
    <row r="23812" spans="1:2" x14ac:dyDescent="0.25">
      <c r="A23812" t="s">
        <v>2875</v>
      </c>
      <c r="B23812">
        <v>-0.26624940872135811</v>
      </c>
    </row>
    <row r="23813" spans="1:2" x14ac:dyDescent="0.25">
      <c r="A23813" t="s">
        <v>1744</v>
      </c>
      <c r="B23813">
        <v>-0.26662192904656062</v>
      </c>
    </row>
    <row r="23814" spans="1:2" x14ac:dyDescent="0.25">
      <c r="A23814" t="s">
        <v>24620</v>
      </c>
      <c r="B23814">
        <v>-0.26667769401330432</v>
      </c>
    </row>
    <row r="23815" spans="1:2" x14ac:dyDescent="0.25">
      <c r="A23815" t="s">
        <v>24621</v>
      </c>
      <c r="B23815">
        <v>-0.26671376940133029</v>
      </c>
    </row>
    <row r="23816" spans="1:2" x14ac:dyDescent="0.25">
      <c r="A23816" t="s">
        <v>24622</v>
      </c>
      <c r="B23816">
        <v>-0.26685297117516732</v>
      </c>
    </row>
    <row r="23817" spans="1:2" x14ac:dyDescent="0.25">
      <c r="A23817" t="s">
        <v>24623</v>
      </c>
      <c r="B23817">
        <v>-0.26698192165557932</v>
      </c>
    </row>
    <row r="23818" spans="1:2" x14ac:dyDescent="0.25">
      <c r="A23818" t="s">
        <v>24624</v>
      </c>
      <c r="B23818">
        <v>-0.26707217294900248</v>
      </c>
    </row>
    <row r="23819" spans="1:2" x14ac:dyDescent="0.25">
      <c r="A23819" t="s">
        <v>1075</v>
      </c>
      <c r="B23819">
        <v>-0.26724558758315048</v>
      </c>
    </row>
    <row r="23820" spans="1:2" x14ac:dyDescent="0.25">
      <c r="A23820" t="s">
        <v>24625</v>
      </c>
      <c r="B23820">
        <v>-0.26724607538802742</v>
      </c>
    </row>
    <row r="23821" spans="1:2" x14ac:dyDescent="0.25">
      <c r="A23821" t="s">
        <v>2606</v>
      </c>
      <c r="B23821">
        <v>-0.26771607538802511</v>
      </c>
    </row>
    <row r="23822" spans="1:2" x14ac:dyDescent="0.25">
      <c r="A23822" t="s">
        <v>24626</v>
      </c>
      <c r="B23822">
        <v>-0.26794724316333968</v>
      </c>
    </row>
    <row r="23823" spans="1:2" x14ac:dyDescent="0.25">
      <c r="A23823" t="s">
        <v>3100</v>
      </c>
      <c r="B23823">
        <v>-0.26813459534368078</v>
      </c>
    </row>
    <row r="23824" spans="1:2" x14ac:dyDescent="0.25">
      <c r="A23824" t="s">
        <v>1785</v>
      </c>
      <c r="B23824">
        <v>-0.26824906873614068</v>
      </c>
    </row>
    <row r="23825" spans="1:2" x14ac:dyDescent="0.25">
      <c r="A23825" t="s">
        <v>209</v>
      </c>
      <c r="B23825">
        <v>-0.26827518847006537</v>
      </c>
    </row>
    <row r="23826" spans="1:2" x14ac:dyDescent="0.25">
      <c r="A23826" t="s">
        <v>24627</v>
      </c>
      <c r="B23826">
        <v>-0.26908324464153682</v>
      </c>
    </row>
    <row r="23827" spans="1:2" x14ac:dyDescent="0.25">
      <c r="A23827" t="s">
        <v>24628</v>
      </c>
      <c r="B23827">
        <v>-0.26919799334811539</v>
      </c>
    </row>
    <row r="23828" spans="1:2" x14ac:dyDescent="0.25">
      <c r="A23828" t="s">
        <v>24629</v>
      </c>
      <c r="B23828">
        <v>-0.26943884700665383</v>
      </c>
    </row>
    <row r="23829" spans="1:2" x14ac:dyDescent="0.25">
      <c r="A23829" t="s">
        <v>24630</v>
      </c>
      <c r="B23829">
        <v>-0.26949702882483328</v>
      </c>
    </row>
    <row r="23830" spans="1:2" x14ac:dyDescent="0.25">
      <c r="A23830" t="s">
        <v>24631</v>
      </c>
      <c r="B23830">
        <v>-0.26959465631929003</v>
      </c>
    </row>
    <row r="23831" spans="1:2" x14ac:dyDescent="0.25">
      <c r="A23831" t="s">
        <v>24632</v>
      </c>
      <c r="B23831">
        <v>-0.26964985033259309</v>
      </c>
    </row>
    <row r="23832" spans="1:2" x14ac:dyDescent="0.25">
      <c r="A23832" t="s">
        <v>24633</v>
      </c>
      <c r="B23832">
        <v>-0.26972301552106343</v>
      </c>
    </row>
    <row r="23833" spans="1:2" x14ac:dyDescent="0.25">
      <c r="A23833" t="s">
        <v>24634</v>
      </c>
      <c r="B23833">
        <v>-0.26973202882483549</v>
      </c>
    </row>
    <row r="23834" spans="1:2" x14ac:dyDescent="0.25">
      <c r="A23834" t="s">
        <v>3181</v>
      </c>
      <c r="B23834">
        <v>-0.2701979970436062</v>
      </c>
    </row>
    <row r="23835" spans="1:2" x14ac:dyDescent="0.25">
      <c r="A23835" t="s">
        <v>24635</v>
      </c>
      <c r="B23835">
        <v>-0.27023453436807049</v>
      </c>
    </row>
    <row r="23836" spans="1:2" x14ac:dyDescent="0.25">
      <c r="A23836" t="s">
        <v>24636</v>
      </c>
      <c r="B23836">
        <v>-0.27050230598669589</v>
      </c>
    </row>
    <row r="23837" spans="1:2" x14ac:dyDescent="0.25">
      <c r="A23837" t="s">
        <v>24637</v>
      </c>
      <c r="B23837">
        <v>-0.27072634146341501</v>
      </c>
    </row>
    <row r="23838" spans="1:2" x14ac:dyDescent="0.25">
      <c r="A23838" t="s">
        <v>2837</v>
      </c>
      <c r="B23838">
        <v>-0.27076241962305969</v>
      </c>
    </row>
    <row r="23839" spans="1:2" x14ac:dyDescent="0.25">
      <c r="A23839" t="s">
        <v>24638</v>
      </c>
      <c r="B23839">
        <v>-0.27085582039911332</v>
      </c>
    </row>
    <row r="23840" spans="1:2" x14ac:dyDescent="0.25">
      <c r="A23840" t="s">
        <v>24639</v>
      </c>
      <c r="B23840">
        <v>-0.27112600886917942</v>
      </c>
    </row>
    <row r="23841" spans="1:2" x14ac:dyDescent="0.25">
      <c r="A23841" t="s">
        <v>24640</v>
      </c>
      <c r="B23841">
        <v>-0.27129088691795911</v>
      </c>
    </row>
    <row r="23842" spans="1:2" x14ac:dyDescent="0.25">
      <c r="A23842" t="s">
        <v>24641</v>
      </c>
      <c r="B23842">
        <v>-0.27136868440502698</v>
      </c>
    </row>
    <row r="23843" spans="1:2" x14ac:dyDescent="0.25">
      <c r="A23843" t="s">
        <v>24642</v>
      </c>
      <c r="B23843">
        <v>-0.27155138950480412</v>
      </c>
    </row>
    <row r="23844" spans="1:2" x14ac:dyDescent="0.25">
      <c r="A23844" t="s">
        <v>24643</v>
      </c>
      <c r="B23844">
        <v>-0.27157600886918082</v>
      </c>
    </row>
    <row r="23845" spans="1:2" x14ac:dyDescent="0.25">
      <c r="A23845" t="s">
        <v>24644</v>
      </c>
      <c r="B23845">
        <v>-0.27182658536585302</v>
      </c>
    </row>
    <row r="23846" spans="1:2" x14ac:dyDescent="0.25">
      <c r="A23846" t="s">
        <v>3323</v>
      </c>
      <c r="B23846">
        <v>-0.271829800443459</v>
      </c>
    </row>
    <row r="23847" spans="1:2" x14ac:dyDescent="0.25">
      <c r="A23847" t="s">
        <v>24645</v>
      </c>
      <c r="B23847">
        <v>-0.27183964523281651</v>
      </c>
    </row>
    <row r="23848" spans="1:2" x14ac:dyDescent="0.25">
      <c r="A23848" t="s">
        <v>2763</v>
      </c>
      <c r="B23848">
        <v>-0.27201388765705897</v>
      </c>
    </row>
    <row r="23849" spans="1:2" x14ac:dyDescent="0.25">
      <c r="A23849" t="s">
        <v>24646</v>
      </c>
      <c r="B23849">
        <v>-0.27210190687361308</v>
      </c>
    </row>
    <row r="23850" spans="1:2" x14ac:dyDescent="0.25">
      <c r="A23850" t="s">
        <v>24647</v>
      </c>
      <c r="B23850">
        <v>-0.27241543237250432</v>
      </c>
    </row>
    <row r="23851" spans="1:2" x14ac:dyDescent="0.25">
      <c r="A23851" t="s">
        <v>24648</v>
      </c>
      <c r="B23851">
        <v>-0.27245833702882483</v>
      </c>
    </row>
    <row r="23852" spans="1:2" x14ac:dyDescent="0.25">
      <c r="A23852" t="s">
        <v>2691</v>
      </c>
      <c r="B23852">
        <v>-0.27250333702882601</v>
      </c>
    </row>
    <row r="23853" spans="1:2" x14ac:dyDescent="0.25">
      <c r="A23853" t="s">
        <v>24649</v>
      </c>
      <c r="B23853">
        <v>-0.27260680709534552</v>
      </c>
    </row>
    <row r="23854" spans="1:2" x14ac:dyDescent="0.25">
      <c r="A23854" t="s">
        <v>24650</v>
      </c>
      <c r="B23854">
        <v>-0.27274403547671833</v>
      </c>
    </row>
    <row r="23855" spans="1:2" x14ac:dyDescent="0.25">
      <c r="A23855" t="s">
        <v>24651</v>
      </c>
      <c r="B23855">
        <v>-0.27285764966740439</v>
      </c>
    </row>
    <row r="23856" spans="1:2" x14ac:dyDescent="0.25">
      <c r="A23856" t="s">
        <v>24652</v>
      </c>
      <c r="B23856">
        <v>-0.27289135254989072</v>
      </c>
    </row>
    <row r="23857" spans="1:2" x14ac:dyDescent="0.25">
      <c r="A23857" t="s">
        <v>2938</v>
      </c>
      <c r="B23857">
        <v>-0.27291986696230569</v>
      </c>
    </row>
    <row r="23858" spans="1:2" x14ac:dyDescent="0.25">
      <c r="A23858" t="s">
        <v>24653</v>
      </c>
      <c r="B23858">
        <v>-0.27307121064301582</v>
      </c>
    </row>
    <row r="23859" spans="1:2" x14ac:dyDescent="0.25">
      <c r="A23859" t="s">
        <v>24654</v>
      </c>
      <c r="B23859">
        <v>-0.27323970066518888</v>
      </c>
    </row>
    <row r="23860" spans="1:2" x14ac:dyDescent="0.25">
      <c r="A23860" t="s">
        <v>24655</v>
      </c>
      <c r="B23860">
        <v>-0.27343337028824771</v>
      </c>
    </row>
    <row r="23861" spans="1:2" x14ac:dyDescent="0.25">
      <c r="A23861" t="s">
        <v>24656</v>
      </c>
      <c r="B23861">
        <v>-0.27352241685144191</v>
      </c>
    </row>
    <row r="23862" spans="1:2" x14ac:dyDescent="0.25">
      <c r="A23862" t="s">
        <v>24657</v>
      </c>
      <c r="B23862">
        <v>-0.27357603473762071</v>
      </c>
    </row>
    <row r="23863" spans="1:2" x14ac:dyDescent="0.25">
      <c r="A23863" t="s">
        <v>24658</v>
      </c>
      <c r="B23863">
        <v>-0.273718957871397</v>
      </c>
    </row>
    <row r="23864" spans="1:2" x14ac:dyDescent="0.25">
      <c r="A23864" t="s">
        <v>24659</v>
      </c>
      <c r="B23864">
        <v>-0.27407558758314782</v>
      </c>
    </row>
    <row r="23865" spans="1:2" x14ac:dyDescent="0.25">
      <c r="A23865" t="s">
        <v>24660</v>
      </c>
      <c r="B23865">
        <v>-0.27415410199556528</v>
      </c>
    </row>
    <row r="23866" spans="1:2" x14ac:dyDescent="0.25">
      <c r="A23866" t="s">
        <v>24661</v>
      </c>
      <c r="B23866">
        <v>-0.27421292682926668</v>
      </c>
    </row>
    <row r="23867" spans="1:2" x14ac:dyDescent="0.25">
      <c r="A23867" t="s">
        <v>24662</v>
      </c>
      <c r="B23867">
        <v>-0.27434807095343933</v>
      </c>
    </row>
    <row r="23868" spans="1:2" x14ac:dyDescent="0.25">
      <c r="A23868" t="s">
        <v>24663</v>
      </c>
      <c r="B23868">
        <v>-0.27436929785661551</v>
      </c>
    </row>
    <row r="23869" spans="1:2" x14ac:dyDescent="0.25">
      <c r="A23869" t="s">
        <v>24664</v>
      </c>
      <c r="B23869">
        <v>-0.27437968957871228</v>
      </c>
    </row>
    <row r="23870" spans="1:2" x14ac:dyDescent="0.25">
      <c r="A23870" t="s">
        <v>24665</v>
      </c>
      <c r="B23870">
        <v>-0.27447753880266013</v>
      </c>
    </row>
    <row r="23871" spans="1:2" x14ac:dyDescent="0.25">
      <c r="A23871" t="s">
        <v>216</v>
      </c>
      <c r="B23871">
        <v>-0.27485358093126439</v>
      </c>
    </row>
    <row r="23872" spans="1:2" x14ac:dyDescent="0.25">
      <c r="A23872" t="s">
        <v>24666</v>
      </c>
      <c r="B23872">
        <v>-0.27489964523281518</v>
      </c>
    </row>
    <row r="23873" spans="1:2" x14ac:dyDescent="0.25">
      <c r="A23873" t="s">
        <v>2597</v>
      </c>
      <c r="B23873">
        <v>-0.27534470066518951</v>
      </c>
    </row>
    <row r="23874" spans="1:2" x14ac:dyDescent="0.25">
      <c r="A23874" t="s">
        <v>24667</v>
      </c>
      <c r="B23874">
        <v>-0.27548319290465723</v>
      </c>
    </row>
    <row r="23875" spans="1:2" x14ac:dyDescent="0.25">
      <c r="A23875" t="s">
        <v>24668</v>
      </c>
      <c r="B23875">
        <v>-0.27553966740576241</v>
      </c>
    </row>
    <row r="23876" spans="1:2" x14ac:dyDescent="0.25">
      <c r="A23876" t="s">
        <v>24669</v>
      </c>
      <c r="B23876">
        <v>-0.27585853658536619</v>
      </c>
    </row>
    <row r="23877" spans="1:2" x14ac:dyDescent="0.25">
      <c r="A23877" t="s">
        <v>1475</v>
      </c>
      <c r="B23877">
        <v>-0.27597993031359019</v>
      </c>
    </row>
    <row r="23878" spans="1:2" x14ac:dyDescent="0.25">
      <c r="A23878" t="s">
        <v>24670</v>
      </c>
      <c r="B23878">
        <v>-0.27619804878048809</v>
      </c>
    </row>
    <row r="23879" spans="1:2" x14ac:dyDescent="0.25">
      <c r="A23879" t="s">
        <v>24671</v>
      </c>
      <c r="B23879">
        <v>-0.27629507760532179</v>
      </c>
    </row>
    <row r="23880" spans="1:2" x14ac:dyDescent="0.25">
      <c r="A23880" t="s">
        <v>24672</v>
      </c>
      <c r="B23880">
        <v>-0.27645354028085722</v>
      </c>
    </row>
    <row r="23881" spans="1:2" x14ac:dyDescent="0.25">
      <c r="A23881" t="s">
        <v>24673</v>
      </c>
      <c r="B23881">
        <v>-0.27653516629711739</v>
      </c>
    </row>
    <row r="23882" spans="1:2" x14ac:dyDescent="0.25">
      <c r="A23882" t="s">
        <v>24674</v>
      </c>
      <c r="B23882">
        <v>-0.27655869179600973</v>
      </c>
    </row>
    <row r="23883" spans="1:2" x14ac:dyDescent="0.25">
      <c r="A23883" t="s">
        <v>24675</v>
      </c>
      <c r="B23883">
        <v>-0.27662394678492258</v>
      </c>
    </row>
    <row r="23884" spans="1:2" x14ac:dyDescent="0.25">
      <c r="A23884" t="s">
        <v>24676</v>
      </c>
      <c r="B23884">
        <v>-0.27664501108647332</v>
      </c>
    </row>
    <row r="23885" spans="1:2" x14ac:dyDescent="0.25">
      <c r="A23885" t="s">
        <v>24677</v>
      </c>
      <c r="B23885">
        <v>-0.27683666297117482</v>
      </c>
    </row>
    <row r="23886" spans="1:2" x14ac:dyDescent="0.25">
      <c r="A23886" t="s">
        <v>24678</v>
      </c>
      <c r="B23886">
        <v>-0.27684634146341569</v>
      </c>
    </row>
    <row r="23887" spans="1:2" x14ac:dyDescent="0.25">
      <c r="A23887" t="s">
        <v>24679</v>
      </c>
      <c r="B23887">
        <v>-0.27691514412416868</v>
      </c>
    </row>
    <row r="23888" spans="1:2" x14ac:dyDescent="0.25">
      <c r="A23888" t="s">
        <v>24680</v>
      </c>
      <c r="B23888">
        <v>-0.27692951219512191</v>
      </c>
    </row>
    <row r="23889" spans="1:2" x14ac:dyDescent="0.25">
      <c r="A23889" t="s">
        <v>24681</v>
      </c>
      <c r="B23889">
        <v>-0.27751718403547482</v>
      </c>
    </row>
    <row r="23890" spans="1:2" x14ac:dyDescent="0.25">
      <c r="A23890" t="s">
        <v>24682</v>
      </c>
      <c r="B23890">
        <v>-0.27758841093865488</v>
      </c>
    </row>
    <row r="23891" spans="1:2" x14ac:dyDescent="0.25">
      <c r="A23891" t="s">
        <v>2762</v>
      </c>
      <c r="B23891">
        <v>-0.27769023281596528</v>
      </c>
    </row>
    <row r="23892" spans="1:2" x14ac:dyDescent="0.25">
      <c r="A23892" t="s">
        <v>24683</v>
      </c>
      <c r="B23892">
        <v>-0.27785103473761869</v>
      </c>
    </row>
    <row r="23893" spans="1:2" x14ac:dyDescent="0.25">
      <c r="A23893" t="s">
        <v>24684</v>
      </c>
      <c r="B23893">
        <v>-0.27787035476718452</v>
      </c>
    </row>
    <row r="23894" spans="1:2" x14ac:dyDescent="0.25">
      <c r="A23894" t="s">
        <v>54</v>
      </c>
      <c r="B23894">
        <v>-0.27793540280857332</v>
      </c>
    </row>
    <row r="23895" spans="1:2" x14ac:dyDescent="0.25">
      <c r="A23895" t="s">
        <v>24685</v>
      </c>
      <c r="B23895">
        <v>-0.27823328898743382</v>
      </c>
    </row>
    <row r="23896" spans="1:2" x14ac:dyDescent="0.25">
      <c r="A23896" t="s">
        <v>526</v>
      </c>
      <c r="B23896">
        <v>-0.27830701219512322</v>
      </c>
    </row>
    <row r="23897" spans="1:2" x14ac:dyDescent="0.25">
      <c r="A23897" t="s">
        <v>24686</v>
      </c>
      <c r="B23897">
        <v>-0.27838707317073191</v>
      </c>
    </row>
    <row r="23898" spans="1:2" x14ac:dyDescent="0.25">
      <c r="A23898" t="s">
        <v>2928</v>
      </c>
      <c r="B23898">
        <v>-0.27842931263857712</v>
      </c>
    </row>
    <row r="23899" spans="1:2" x14ac:dyDescent="0.25">
      <c r="A23899" t="s">
        <v>24687</v>
      </c>
      <c r="B23899">
        <v>-0.27845813747228371</v>
      </c>
    </row>
    <row r="23900" spans="1:2" x14ac:dyDescent="0.25">
      <c r="A23900" t="s">
        <v>24688</v>
      </c>
      <c r="B23900">
        <v>-0.27854179600887108</v>
      </c>
    </row>
    <row r="23901" spans="1:2" x14ac:dyDescent="0.25">
      <c r="A23901" t="s">
        <v>24689</v>
      </c>
      <c r="B23901">
        <v>-0.27893906873614083</v>
      </c>
    </row>
    <row r="23902" spans="1:2" x14ac:dyDescent="0.25">
      <c r="A23902" t="s">
        <v>24690</v>
      </c>
      <c r="B23902">
        <v>-0.27905933481152961</v>
      </c>
    </row>
    <row r="23903" spans="1:2" x14ac:dyDescent="0.25">
      <c r="A23903" t="s">
        <v>24691</v>
      </c>
      <c r="B23903">
        <v>-0.27909164079822762</v>
      </c>
    </row>
    <row r="23904" spans="1:2" x14ac:dyDescent="0.25">
      <c r="A23904" t="s">
        <v>24692</v>
      </c>
      <c r="B23904">
        <v>-0.27945329268292601</v>
      </c>
    </row>
    <row r="23905" spans="1:2" x14ac:dyDescent="0.25">
      <c r="A23905" t="s">
        <v>24693</v>
      </c>
      <c r="B23905">
        <v>-0.27950611973392342</v>
      </c>
    </row>
    <row r="23906" spans="1:2" x14ac:dyDescent="0.25">
      <c r="A23906" t="s">
        <v>2685</v>
      </c>
      <c r="B23906">
        <v>-0.27971521064301569</v>
      </c>
    </row>
    <row r="23907" spans="1:2" x14ac:dyDescent="0.25">
      <c r="A23907" t="s">
        <v>24694</v>
      </c>
      <c r="B23907">
        <v>-0.279741374722837</v>
      </c>
    </row>
    <row r="23908" spans="1:2" x14ac:dyDescent="0.25">
      <c r="A23908" t="s">
        <v>24695</v>
      </c>
      <c r="B23908">
        <v>-0.28030439024390152</v>
      </c>
    </row>
    <row r="23909" spans="1:2" x14ac:dyDescent="0.25">
      <c r="A23909" t="s">
        <v>24696</v>
      </c>
      <c r="B23909">
        <v>-0.28042520509977842</v>
      </c>
    </row>
    <row r="23910" spans="1:2" x14ac:dyDescent="0.25">
      <c r="A23910" t="s">
        <v>24697</v>
      </c>
      <c r="B23910">
        <v>-0.28050281596452298</v>
      </c>
    </row>
    <row r="23911" spans="1:2" x14ac:dyDescent="0.25">
      <c r="A23911" t="s">
        <v>24698</v>
      </c>
      <c r="B23911">
        <v>-0.28057738359201739</v>
      </c>
    </row>
    <row r="23912" spans="1:2" x14ac:dyDescent="0.25">
      <c r="A23912" t="s">
        <v>24699</v>
      </c>
      <c r="B23912">
        <v>-0.28063851441241722</v>
      </c>
    </row>
    <row r="23913" spans="1:2" x14ac:dyDescent="0.25">
      <c r="A23913" t="s">
        <v>24700</v>
      </c>
      <c r="B23913">
        <v>-0.28084818181818222</v>
      </c>
    </row>
    <row r="23914" spans="1:2" x14ac:dyDescent="0.25">
      <c r="A23914" t="s">
        <v>24701</v>
      </c>
      <c r="B23914">
        <v>-0.2810674168514416</v>
      </c>
    </row>
    <row r="23915" spans="1:2" x14ac:dyDescent="0.25">
      <c r="A23915" t="s">
        <v>1177</v>
      </c>
      <c r="B23915">
        <v>-0.28113711751663112</v>
      </c>
    </row>
    <row r="23916" spans="1:2" x14ac:dyDescent="0.25">
      <c r="A23916" t="s">
        <v>2796</v>
      </c>
      <c r="B23916">
        <v>-0.2817394013303765</v>
      </c>
    </row>
    <row r="23917" spans="1:2" x14ac:dyDescent="0.25">
      <c r="A23917" t="s">
        <v>30</v>
      </c>
      <c r="B23917">
        <v>-0.28212188100517471</v>
      </c>
    </row>
    <row r="23918" spans="1:2" x14ac:dyDescent="0.25">
      <c r="A23918" t="s">
        <v>24702</v>
      </c>
      <c r="B23918">
        <v>-0.28226886917959992</v>
      </c>
    </row>
    <row r="23919" spans="1:2" x14ac:dyDescent="0.25">
      <c r="A23919" t="s">
        <v>24703</v>
      </c>
      <c r="B23919">
        <v>-0.28249356984478968</v>
      </c>
    </row>
    <row r="23920" spans="1:2" x14ac:dyDescent="0.25">
      <c r="A23920" t="s">
        <v>24704</v>
      </c>
      <c r="B23920">
        <v>-0.28254328159645331</v>
      </c>
    </row>
    <row r="23921" spans="1:2" x14ac:dyDescent="0.25">
      <c r="A23921" t="s">
        <v>24705</v>
      </c>
      <c r="B23921">
        <v>-0.28265968957871512</v>
      </c>
    </row>
    <row r="23922" spans="1:2" x14ac:dyDescent="0.25">
      <c r="A23922" t="s">
        <v>24706</v>
      </c>
      <c r="B23922">
        <v>-0.28267199556540978</v>
      </c>
    </row>
    <row r="23923" spans="1:2" x14ac:dyDescent="0.25">
      <c r="A23923" t="s">
        <v>24707</v>
      </c>
      <c r="B23923">
        <v>-0.28267385809312601</v>
      </c>
    </row>
    <row r="23924" spans="1:2" x14ac:dyDescent="0.25">
      <c r="A23924" t="s">
        <v>24708</v>
      </c>
      <c r="B23924">
        <v>-0.28270592017738411</v>
      </c>
    </row>
    <row r="23925" spans="1:2" x14ac:dyDescent="0.25">
      <c r="A23925" t="s">
        <v>1349</v>
      </c>
      <c r="B23925">
        <v>-0.28275512195122132</v>
      </c>
    </row>
    <row r="23926" spans="1:2" x14ac:dyDescent="0.25">
      <c r="A23926" t="s">
        <v>41</v>
      </c>
      <c r="B23926">
        <v>-0.28288289726533511</v>
      </c>
    </row>
    <row r="23927" spans="1:2" x14ac:dyDescent="0.25">
      <c r="A23927" t="s">
        <v>71</v>
      </c>
      <c r="B23927">
        <v>-0.28289503325942239</v>
      </c>
    </row>
    <row r="23928" spans="1:2" x14ac:dyDescent="0.25">
      <c r="A23928" t="s">
        <v>2757</v>
      </c>
      <c r="B23928">
        <v>-0.28318240576496512</v>
      </c>
    </row>
    <row r="23929" spans="1:2" x14ac:dyDescent="0.25">
      <c r="A23929" t="s">
        <v>24709</v>
      </c>
      <c r="B23929">
        <v>-0.28374066518846802</v>
      </c>
    </row>
    <row r="23930" spans="1:2" x14ac:dyDescent="0.25">
      <c r="A23930" t="s">
        <v>24710</v>
      </c>
      <c r="B23930">
        <v>-0.28417983370288319</v>
      </c>
    </row>
    <row r="23931" spans="1:2" x14ac:dyDescent="0.25">
      <c r="A23931" t="s">
        <v>24711</v>
      </c>
      <c r="B23931">
        <v>-0.28429629711751803</v>
      </c>
    </row>
    <row r="23932" spans="1:2" x14ac:dyDescent="0.25">
      <c r="A23932" t="s">
        <v>24712</v>
      </c>
      <c r="B23932">
        <v>-0.28433217294900232</v>
      </c>
    </row>
    <row r="23933" spans="1:2" x14ac:dyDescent="0.25">
      <c r="A23933" t="s">
        <v>1316</v>
      </c>
      <c r="B23933">
        <v>-0.28442303769401361</v>
      </c>
    </row>
    <row r="23934" spans="1:2" x14ac:dyDescent="0.25">
      <c r="A23934" t="s">
        <v>24713</v>
      </c>
      <c r="B23934">
        <v>-0.28451656319290552</v>
      </c>
    </row>
    <row r="23935" spans="1:2" x14ac:dyDescent="0.25">
      <c r="A23935" t="s">
        <v>24714</v>
      </c>
      <c r="B23935">
        <v>-0.28464915742793678</v>
      </c>
    </row>
    <row r="23936" spans="1:2" x14ac:dyDescent="0.25">
      <c r="A23936" t="s">
        <v>24715</v>
      </c>
      <c r="B23936">
        <v>-0.28474125277161788</v>
      </c>
    </row>
    <row r="23937" spans="1:2" x14ac:dyDescent="0.25">
      <c r="A23937" t="s">
        <v>24716</v>
      </c>
      <c r="B23937">
        <v>-0.28475059866962232</v>
      </c>
    </row>
    <row r="23938" spans="1:2" x14ac:dyDescent="0.25">
      <c r="A23938" t="s">
        <v>24717</v>
      </c>
      <c r="B23938">
        <v>-0.28478155210643019</v>
      </c>
    </row>
    <row r="23939" spans="1:2" x14ac:dyDescent="0.25">
      <c r="A23939" t="s">
        <v>24718</v>
      </c>
      <c r="B23939">
        <v>-0.28480738359201968</v>
      </c>
    </row>
    <row r="23940" spans="1:2" x14ac:dyDescent="0.25">
      <c r="A23940" t="s">
        <v>24719</v>
      </c>
      <c r="B23940">
        <v>-0.28487926829268251</v>
      </c>
    </row>
    <row r="23941" spans="1:2" x14ac:dyDescent="0.25">
      <c r="A23941" t="s">
        <v>24720</v>
      </c>
      <c r="B23941">
        <v>-0.28513481152993292</v>
      </c>
    </row>
    <row r="23942" spans="1:2" x14ac:dyDescent="0.25">
      <c r="A23942" t="s">
        <v>1736</v>
      </c>
      <c r="B23942">
        <v>-0.28513676274944633</v>
      </c>
    </row>
    <row r="23943" spans="1:2" x14ac:dyDescent="0.25">
      <c r="A23943" t="s">
        <v>24721</v>
      </c>
      <c r="B23943">
        <v>-0.28518596452328071</v>
      </c>
    </row>
    <row r="23944" spans="1:2" x14ac:dyDescent="0.25">
      <c r="A23944" t="s">
        <v>24722</v>
      </c>
      <c r="B23944">
        <v>-0.2852247117516627</v>
      </c>
    </row>
    <row r="23945" spans="1:2" x14ac:dyDescent="0.25">
      <c r="A23945" t="s">
        <v>24723</v>
      </c>
      <c r="B23945">
        <v>-0.28548441241685119</v>
      </c>
    </row>
    <row r="23946" spans="1:2" x14ac:dyDescent="0.25">
      <c r="A23946" t="s">
        <v>1000</v>
      </c>
      <c r="B23946">
        <v>-0.28550414634146359</v>
      </c>
    </row>
    <row r="23947" spans="1:2" x14ac:dyDescent="0.25">
      <c r="A23947" t="s">
        <v>599</v>
      </c>
      <c r="B23947">
        <v>-0.28555862527716103</v>
      </c>
    </row>
    <row r="23948" spans="1:2" x14ac:dyDescent="0.25">
      <c r="A23948" t="s">
        <v>24724</v>
      </c>
      <c r="B23948">
        <v>-0.28558365853658702</v>
      </c>
    </row>
    <row r="23949" spans="1:2" x14ac:dyDescent="0.25">
      <c r="A23949" t="s">
        <v>24725</v>
      </c>
      <c r="B23949">
        <v>-0.28566649667405791</v>
      </c>
    </row>
    <row r="23950" spans="1:2" x14ac:dyDescent="0.25">
      <c r="A23950" t="s">
        <v>24726</v>
      </c>
      <c r="B23950">
        <v>-0.28567829268292699</v>
      </c>
    </row>
    <row r="23951" spans="1:2" x14ac:dyDescent="0.25">
      <c r="A23951" t="s">
        <v>24727</v>
      </c>
      <c r="B23951">
        <v>-0.28567835920177381</v>
      </c>
    </row>
    <row r="23952" spans="1:2" x14ac:dyDescent="0.25">
      <c r="A23952" t="s">
        <v>24728</v>
      </c>
      <c r="B23952">
        <v>-0.28588828529194399</v>
      </c>
    </row>
    <row r="23953" spans="1:2" x14ac:dyDescent="0.25">
      <c r="A23953" t="s">
        <v>280</v>
      </c>
      <c r="B23953">
        <v>-0.28636800443459021</v>
      </c>
    </row>
    <row r="23954" spans="1:2" x14ac:dyDescent="0.25">
      <c r="A23954" t="s">
        <v>24729</v>
      </c>
      <c r="B23954">
        <v>-0.28641190687361401</v>
      </c>
    </row>
    <row r="23955" spans="1:2" x14ac:dyDescent="0.25">
      <c r="A23955" t="s">
        <v>24730</v>
      </c>
      <c r="B23955">
        <v>-0.286564800443459</v>
      </c>
    </row>
    <row r="23956" spans="1:2" x14ac:dyDescent="0.25">
      <c r="A23956" t="s">
        <v>24731</v>
      </c>
      <c r="B23956">
        <v>-0.28701641906873487</v>
      </c>
    </row>
    <row r="23957" spans="1:2" x14ac:dyDescent="0.25">
      <c r="A23957" t="s">
        <v>1100</v>
      </c>
      <c r="B23957">
        <v>-0.28715133037693891</v>
      </c>
    </row>
    <row r="23958" spans="1:2" x14ac:dyDescent="0.25">
      <c r="A23958" t="s">
        <v>24732</v>
      </c>
      <c r="B23958">
        <v>-0.28734311160384263</v>
      </c>
    </row>
    <row r="23959" spans="1:2" x14ac:dyDescent="0.25">
      <c r="A23959" t="s">
        <v>1702</v>
      </c>
      <c r="B23959">
        <v>-0.28734998669623091</v>
      </c>
    </row>
    <row r="23960" spans="1:2" x14ac:dyDescent="0.25">
      <c r="A23960" t="s">
        <v>3125</v>
      </c>
      <c r="B23960">
        <v>-0.28750392461197521</v>
      </c>
    </row>
    <row r="23961" spans="1:2" x14ac:dyDescent="0.25">
      <c r="A23961" t="s">
        <v>2328</v>
      </c>
      <c r="B23961">
        <v>-0.28761451773835861</v>
      </c>
    </row>
    <row r="23962" spans="1:2" x14ac:dyDescent="0.25">
      <c r="A23962" t="s">
        <v>2699</v>
      </c>
      <c r="B23962">
        <v>-0.287647078713969</v>
      </c>
    </row>
    <row r="23963" spans="1:2" x14ac:dyDescent="0.25">
      <c r="A23963" t="s">
        <v>2855</v>
      </c>
      <c r="B23963">
        <v>-0.28772917960088679</v>
      </c>
    </row>
    <row r="23964" spans="1:2" x14ac:dyDescent="0.25">
      <c r="A23964" t="s">
        <v>24733</v>
      </c>
      <c r="B23964">
        <v>-0.28791668144863131</v>
      </c>
    </row>
    <row r="23965" spans="1:2" x14ac:dyDescent="0.25">
      <c r="A23965" t="s">
        <v>24734</v>
      </c>
      <c r="B23965">
        <v>-0.28837397634885398</v>
      </c>
    </row>
    <row r="23966" spans="1:2" x14ac:dyDescent="0.25">
      <c r="A23966" t="s">
        <v>1279</v>
      </c>
      <c r="B23966">
        <v>-0.28840299334811609</v>
      </c>
    </row>
    <row r="23967" spans="1:2" x14ac:dyDescent="0.25">
      <c r="A23967" t="s">
        <v>24735</v>
      </c>
      <c r="B23967">
        <v>-0.28857875831485602</v>
      </c>
    </row>
    <row r="23968" spans="1:2" x14ac:dyDescent="0.25">
      <c r="A23968" t="s">
        <v>1077</v>
      </c>
      <c r="B23968">
        <v>-0.28858898004434658</v>
      </c>
    </row>
    <row r="23969" spans="1:2" x14ac:dyDescent="0.25">
      <c r="A23969" t="s">
        <v>24736</v>
      </c>
      <c r="B23969">
        <v>-0.28865124168514411</v>
      </c>
    </row>
    <row r="23970" spans="1:2" x14ac:dyDescent="0.25">
      <c r="A23970" t="s">
        <v>210</v>
      </c>
      <c r="B23970">
        <v>-0.28879782705099771</v>
      </c>
    </row>
    <row r="23971" spans="1:2" x14ac:dyDescent="0.25">
      <c r="A23971" t="s">
        <v>24737</v>
      </c>
      <c r="B23971">
        <v>-0.28895921655580142</v>
      </c>
    </row>
    <row r="23972" spans="1:2" x14ac:dyDescent="0.25">
      <c r="A23972" t="s">
        <v>24738</v>
      </c>
      <c r="B23972">
        <v>-0.28922472283813883</v>
      </c>
    </row>
    <row r="23973" spans="1:2" x14ac:dyDescent="0.25">
      <c r="A23973" t="s">
        <v>24739</v>
      </c>
      <c r="B23973">
        <v>-0.28923875831485729</v>
      </c>
    </row>
    <row r="23974" spans="1:2" x14ac:dyDescent="0.25">
      <c r="A23974" t="s">
        <v>3179</v>
      </c>
      <c r="B23974">
        <v>-0.28998507760532177</v>
      </c>
    </row>
    <row r="23975" spans="1:2" x14ac:dyDescent="0.25">
      <c r="A23975" t="s">
        <v>1385</v>
      </c>
      <c r="B23975">
        <v>-0.29040161862527841</v>
      </c>
    </row>
    <row r="23976" spans="1:2" x14ac:dyDescent="0.25">
      <c r="A23976" t="s">
        <v>2869</v>
      </c>
      <c r="B23976">
        <v>-0.29051519955654093</v>
      </c>
    </row>
    <row r="23977" spans="1:2" x14ac:dyDescent="0.25">
      <c r="A23977" t="s">
        <v>24740</v>
      </c>
      <c r="B23977">
        <v>-0.29067257206208408</v>
      </c>
    </row>
    <row r="23978" spans="1:2" x14ac:dyDescent="0.25">
      <c r="A23978" t="s">
        <v>24741</v>
      </c>
      <c r="B23978">
        <v>-0.2907721064301555</v>
      </c>
    </row>
    <row r="23979" spans="1:2" x14ac:dyDescent="0.25">
      <c r="A23979" t="s">
        <v>24742</v>
      </c>
      <c r="B23979">
        <v>-0.29077421286031019</v>
      </c>
    </row>
    <row r="23980" spans="1:2" x14ac:dyDescent="0.25">
      <c r="A23980" t="s">
        <v>24743</v>
      </c>
      <c r="B23980">
        <v>-0.29098913525498848</v>
      </c>
    </row>
    <row r="23981" spans="1:2" x14ac:dyDescent="0.25">
      <c r="A23981" t="s">
        <v>24744</v>
      </c>
      <c r="B23981">
        <v>-0.29134374168514421</v>
      </c>
    </row>
    <row r="23982" spans="1:2" x14ac:dyDescent="0.25">
      <c r="A23982" t="s">
        <v>2123</v>
      </c>
      <c r="B23982">
        <v>-0.2913983518107906</v>
      </c>
    </row>
    <row r="23983" spans="1:2" x14ac:dyDescent="0.25">
      <c r="A23983" t="s">
        <v>490</v>
      </c>
      <c r="B23983">
        <v>-0.29160327050997681</v>
      </c>
    </row>
    <row r="23984" spans="1:2" x14ac:dyDescent="0.25">
      <c r="A23984" t="s">
        <v>24745</v>
      </c>
      <c r="B23984">
        <v>-0.29182713968957791</v>
      </c>
    </row>
    <row r="23985" spans="1:2" x14ac:dyDescent="0.25">
      <c r="A23985" t="s">
        <v>1821</v>
      </c>
      <c r="B23985">
        <v>-0.29198544345898131</v>
      </c>
    </row>
    <row r="23986" spans="1:2" x14ac:dyDescent="0.25">
      <c r="A23986" t="s">
        <v>24746</v>
      </c>
      <c r="B23986">
        <v>-0.29205186252771609</v>
      </c>
    </row>
    <row r="23987" spans="1:2" x14ac:dyDescent="0.25">
      <c r="A23987" t="s">
        <v>2619</v>
      </c>
      <c r="B23987">
        <v>-0.29212835920177332</v>
      </c>
    </row>
    <row r="23988" spans="1:2" x14ac:dyDescent="0.25">
      <c r="A23988" t="s">
        <v>1399</v>
      </c>
      <c r="B23988">
        <v>-0.29213057649667262</v>
      </c>
    </row>
    <row r="23989" spans="1:2" x14ac:dyDescent="0.25">
      <c r="A23989" t="s">
        <v>24747</v>
      </c>
      <c r="B23989">
        <v>-0.29225170731707217</v>
      </c>
    </row>
    <row r="23990" spans="1:2" x14ac:dyDescent="0.25">
      <c r="A23990" t="s">
        <v>24748</v>
      </c>
      <c r="B23990">
        <v>-0.29231478935698579</v>
      </c>
    </row>
    <row r="23991" spans="1:2" x14ac:dyDescent="0.25">
      <c r="A23991" t="s">
        <v>24749</v>
      </c>
      <c r="B23991">
        <v>-0.29249718403547692</v>
      </c>
    </row>
    <row r="23992" spans="1:2" x14ac:dyDescent="0.25">
      <c r="A23992" t="s">
        <v>24750</v>
      </c>
      <c r="B23992">
        <v>-0.29253210643015609</v>
      </c>
    </row>
    <row r="23993" spans="1:2" x14ac:dyDescent="0.25">
      <c r="A23993" t="s">
        <v>24751</v>
      </c>
      <c r="B23993">
        <v>-0.29271235033259407</v>
      </c>
    </row>
    <row r="23994" spans="1:2" x14ac:dyDescent="0.25">
      <c r="A23994" t="s">
        <v>24752</v>
      </c>
      <c r="B23994">
        <v>-0.29307464892830809</v>
      </c>
    </row>
    <row r="23995" spans="1:2" x14ac:dyDescent="0.25">
      <c r="A23995" t="s">
        <v>24753</v>
      </c>
      <c r="B23995">
        <v>-0.29316678492239318</v>
      </c>
    </row>
    <row r="23996" spans="1:2" x14ac:dyDescent="0.25">
      <c r="A23996" t="s">
        <v>24754</v>
      </c>
      <c r="B23996">
        <v>-0.29319070953436938</v>
      </c>
    </row>
    <row r="23997" spans="1:2" x14ac:dyDescent="0.25">
      <c r="A23997" t="s">
        <v>24755</v>
      </c>
      <c r="B23997">
        <v>-0.2934114412416815</v>
      </c>
    </row>
    <row r="23998" spans="1:2" x14ac:dyDescent="0.25">
      <c r="A23998" t="s">
        <v>646</v>
      </c>
      <c r="B23998">
        <v>-0.29346986696230859</v>
      </c>
    </row>
    <row r="23999" spans="1:2" x14ac:dyDescent="0.25">
      <c r="A23999" t="s">
        <v>938</v>
      </c>
      <c r="B23999">
        <v>-0.29347803399852229</v>
      </c>
    </row>
    <row r="24000" spans="1:2" x14ac:dyDescent="0.25">
      <c r="A24000" t="s">
        <v>24756</v>
      </c>
      <c r="B24000">
        <v>-0.29362394678492221</v>
      </c>
    </row>
    <row r="24001" spans="1:2" x14ac:dyDescent="0.25">
      <c r="A24001" t="s">
        <v>24757</v>
      </c>
      <c r="B24001">
        <v>-0.29362542128603092</v>
      </c>
    </row>
    <row r="24002" spans="1:2" x14ac:dyDescent="0.25">
      <c r="A24002" t="s">
        <v>24758</v>
      </c>
      <c r="B24002">
        <v>-0.29363837028824802</v>
      </c>
    </row>
    <row r="24003" spans="1:2" x14ac:dyDescent="0.25">
      <c r="A24003" t="s">
        <v>24759</v>
      </c>
      <c r="B24003">
        <v>-0.29383956097560981</v>
      </c>
    </row>
    <row r="24004" spans="1:2" x14ac:dyDescent="0.25">
      <c r="A24004" t="s">
        <v>1610</v>
      </c>
      <c r="B24004">
        <v>-0.29386569105691068</v>
      </c>
    </row>
    <row r="24005" spans="1:2" x14ac:dyDescent="0.25">
      <c r="A24005" t="s">
        <v>764</v>
      </c>
      <c r="B24005">
        <v>-0.29408277161862512</v>
      </c>
    </row>
    <row r="24006" spans="1:2" x14ac:dyDescent="0.25">
      <c r="A24006" t="s">
        <v>24760</v>
      </c>
      <c r="B24006">
        <v>-0.29412482538802848</v>
      </c>
    </row>
    <row r="24007" spans="1:2" x14ac:dyDescent="0.25">
      <c r="A24007" t="s">
        <v>2627</v>
      </c>
      <c r="B24007">
        <v>-0.29424614190687493</v>
      </c>
    </row>
    <row r="24008" spans="1:2" x14ac:dyDescent="0.25">
      <c r="A24008" t="s">
        <v>24761</v>
      </c>
      <c r="B24008">
        <v>-0.29443667405765062</v>
      </c>
    </row>
    <row r="24009" spans="1:2" x14ac:dyDescent="0.25">
      <c r="A24009" t="s">
        <v>24762</v>
      </c>
      <c r="B24009">
        <v>-0.29463534368071059</v>
      </c>
    </row>
    <row r="24010" spans="1:2" x14ac:dyDescent="0.25">
      <c r="A24010" t="s">
        <v>743</v>
      </c>
      <c r="B24010">
        <v>-0.29474109756097672</v>
      </c>
    </row>
    <row r="24011" spans="1:2" x14ac:dyDescent="0.25">
      <c r="A24011" t="s">
        <v>24763</v>
      </c>
      <c r="B24011">
        <v>-0.29520830376940321</v>
      </c>
    </row>
    <row r="24012" spans="1:2" x14ac:dyDescent="0.25">
      <c r="A24012" t="s">
        <v>951</v>
      </c>
      <c r="B24012">
        <v>-0.29530618625277261</v>
      </c>
    </row>
    <row r="24013" spans="1:2" x14ac:dyDescent="0.25">
      <c r="A24013" t="s">
        <v>840</v>
      </c>
      <c r="B24013">
        <v>-0.29543538063562469</v>
      </c>
    </row>
    <row r="24014" spans="1:2" x14ac:dyDescent="0.25">
      <c r="A24014" t="s">
        <v>24764</v>
      </c>
      <c r="B24014">
        <v>-0.29551117516629849</v>
      </c>
    </row>
    <row r="24015" spans="1:2" x14ac:dyDescent="0.25">
      <c r="A24015" t="s">
        <v>24765</v>
      </c>
      <c r="B24015">
        <v>-0.29553075388026739</v>
      </c>
    </row>
    <row r="24016" spans="1:2" x14ac:dyDescent="0.25">
      <c r="A24016" t="s">
        <v>24766</v>
      </c>
      <c r="B24016">
        <v>-0.29582485587583041</v>
      </c>
    </row>
    <row r="24017" spans="1:2" x14ac:dyDescent="0.25">
      <c r="A24017" t="s">
        <v>24767</v>
      </c>
      <c r="B24017">
        <v>-0.29586931263858002</v>
      </c>
    </row>
    <row r="24018" spans="1:2" x14ac:dyDescent="0.25">
      <c r="A24018" t="s">
        <v>1379</v>
      </c>
      <c r="B24018">
        <v>-0.29611815964523319</v>
      </c>
    </row>
    <row r="24019" spans="1:2" x14ac:dyDescent="0.25">
      <c r="A24019" t="s">
        <v>1525</v>
      </c>
      <c r="B24019">
        <v>-0.2961328603104208</v>
      </c>
    </row>
    <row r="24020" spans="1:2" x14ac:dyDescent="0.25">
      <c r="A24020" t="s">
        <v>24768</v>
      </c>
      <c r="B24020">
        <v>-0.29619619733924551</v>
      </c>
    </row>
    <row r="24021" spans="1:2" x14ac:dyDescent="0.25">
      <c r="A24021" t="s">
        <v>24769</v>
      </c>
      <c r="B24021">
        <v>-0.2963539523281602</v>
      </c>
    </row>
    <row r="24022" spans="1:2" x14ac:dyDescent="0.25">
      <c r="A24022" t="s">
        <v>24770</v>
      </c>
      <c r="B24022">
        <v>-0.29638239467849142</v>
      </c>
    </row>
    <row r="24023" spans="1:2" x14ac:dyDescent="0.25">
      <c r="A24023" t="s">
        <v>858</v>
      </c>
      <c r="B24023">
        <v>-0.29649440133037702</v>
      </c>
    </row>
    <row r="24024" spans="1:2" x14ac:dyDescent="0.25">
      <c r="A24024" t="s">
        <v>2716</v>
      </c>
      <c r="B24024">
        <v>-0.29657949002217371</v>
      </c>
    </row>
    <row r="24025" spans="1:2" x14ac:dyDescent="0.25">
      <c r="A24025" t="s">
        <v>24771</v>
      </c>
      <c r="B24025">
        <v>-0.29673536585366073</v>
      </c>
    </row>
    <row r="24026" spans="1:2" x14ac:dyDescent="0.25">
      <c r="A24026" t="s">
        <v>24772</v>
      </c>
      <c r="B24026">
        <v>-0.29683445676274878</v>
      </c>
    </row>
    <row r="24027" spans="1:2" x14ac:dyDescent="0.25">
      <c r="A24027" t="s">
        <v>24773</v>
      </c>
      <c r="B24027">
        <v>-0.29735502217295062</v>
      </c>
    </row>
    <row r="24028" spans="1:2" x14ac:dyDescent="0.25">
      <c r="A24028" t="s">
        <v>24774</v>
      </c>
      <c r="B24028">
        <v>-0.29751709534368093</v>
      </c>
    </row>
    <row r="24029" spans="1:2" x14ac:dyDescent="0.25">
      <c r="A24029" t="s">
        <v>24775</v>
      </c>
      <c r="B24029">
        <v>-0.29752082039911321</v>
      </c>
    </row>
    <row r="24030" spans="1:2" x14ac:dyDescent="0.25">
      <c r="A24030" t="s">
        <v>1148</v>
      </c>
      <c r="B24030">
        <v>-0.29752932002956323</v>
      </c>
    </row>
    <row r="24031" spans="1:2" x14ac:dyDescent="0.25">
      <c r="A24031" t="s">
        <v>24776</v>
      </c>
      <c r="B24031">
        <v>-0.29756718403547822</v>
      </c>
    </row>
    <row r="24032" spans="1:2" x14ac:dyDescent="0.25">
      <c r="A24032" t="s">
        <v>24777</v>
      </c>
      <c r="B24032">
        <v>-0.2975920103473767</v>
      </c>
    </row>
    <row r="24033" spans="1:2" x14ac:dyDescent="0.25">
      <c r="A24033" t="s">
        <v>24778</v>
      </c>
      <c r="B24033">
        <v>-0.29777909090909072</v>
      </c>
    </row>
    <row r="24034" spans="1:2" x14ac:dyDescent="0.25">
      <c r="A24034" t="s">
        <v>24779</v>
      </c>
      <c r="B24034">
        <v>-0.29785563192904752</v>
      </c>
    </row>
    <row r="24035" spans="1:2" x14ac:dyDescent="0.25">
      <c r="A24035" t="s">
        <v>24780</v>
      </c>
      <c r="B24035">
        <v>-0.29788654841093781</v>
      </c>
    </row>
    <row r="24036" spans="1:2" x14ac:dyDescent="0.25">
      <c r="A24036" t="s">
        <v>24781</v>
      </c>
      <c r="B24036">
        <v>-0.29917472283813851</v>
      </c>
    </row>
    <row r="24037" spans="1:2" x14ac:dyDescent="0.25">
      <c r="A24037" t="s">
        <v>1164</v>
      </c>
      <c r="B24037">
        <v>-0.29940578713968991</v>
      </c>
    </row>
    <row r="24038" spans="1:2" x14ac:dyDescent="0.25">
      <c r="A24038" t="s">
        <v>24782</v>
      </c>
      <c r="B24038">
        <v>-0.2995336585365867</v>
      </c>
    </row>
    <row r="24039" spans="1:2" x14ac:dyDescent="0.25">
      <c r="A24039" t="s">
        <v>24783</v>
      </c>
      <c r="B24039">
        <v>-0.29956683481152968</v>
      </c>
    </row>
    <row r="24040" spans="1:2" x14ac:dyDescent="0.25">
      <c r="A24040" t="s">
        <v>24784</v>
      </c>
      <c r="B24040">
        <v>-0.29969716186252893</v>
      </c>
    </row>
    <row r="24041" spans="1:2" x14ac:dyDescent="0.25">
      <c r="A24041" t="s">
        <v>24785</v>
      </c>
      <c r="B24041">
        <v>-0.29987594235033482</v>
      </c>
    </row>
    <row r="24042" spans="1:2" x14ac:dyDescent="0.25">
      <c r="A24042" t="s">
        <v>24786</v>
      </c>
      <c r="B24042">
        <v>-0.29987653362897287</v>
      </c>
    </row>
    <row r="24043" spans="1:2" x14ac:dyDescent="0.25">
      <c r="A24043" t="s">
        <v>3249</v>
      </c>
      <c r="B24043">
        <v>-0.30017660753880271</v>
      </c>
    </row>
    <row r="24044" spans="1:2" x14ac:dyDescent="0.25">
      <c r="A24044" t="s">
        <v>24787</v>
      </c>
      <c r="B24044">
        <v>-0.30032383592017742</v>
      </c>
    </row>
    <row r="24045" spans="1:2" x14ac:dyDescent="0.25">
      <c r="A24045" t="s">
        <v>77</v>
      </c>
      <c r="B24045">
        <v>-0.30033626016260279</v>
      </c>
    </row>
    <row r="24046" spans="1:2" x14ac:dyDescent="0.25">
      <c r="A24046" t="s">
        <v>24788</v>
      </c>
      <c r="B24046">
        <v>-0.30038747228381812</v>
      </c>
    </row>
    <row r="24047" spans="1:2" x14ac:dyDescent="0.25">
      <c r="A24047" t="s">
        <v>3033</v>
      </c>
      <c r="B24047">
        <v>-0.30042954915003728</v>
      </c>
    </row>
    <row r="24048" spans="1:2" x14ac:dyDescent="0.25">
      <c r="A24048" t="s">
        <v>1031</v>
      </c>
      <c r="B24048">
        <v>-0.30066397634885528</v>
      </c>
    </row>
    <row r="24049" spans="1:2" x14ac:dyDescent="0.25">
      <c r="A24049" t="s">
        <v>24789</v>
      </c>
      <c r="B24049">
        <v>-0.30086430155210658</v>
      </c>
    </row>
    <row r="24050" spans="1:2" x14ac:dyDescent="0.25">
      <c r="A24050" t="s">
        <v>24790</v>
      </c>
      <c r="B24050">
        <v>-0.30087738359201921</v>
      </c>
    </row>
    <row r="24051" spans="1:2" x14ac:dyDescent="0.25">
      <c r="A24051" t="s">
        <v>24791</v>
      </c>
      <c r="B24051">
        <v>-0.30097175166297108</v>
      </c>
    </row>
    <row r="24052" spans="1:2" x14ac:dyDescent="0.25">
      <c r="A24052" t="s">
        <v>24792</v>
      </c>
      <c r="B24052">
        <v>-0.30104334811529893</v>
      </c>
    </row>
    <row r="24053" spans="1:2" x14ac:dyDescent="0.25">
      <c r="A24053" t="s">
        <v>2615</v>
      </c>
      <c r="B24053">
        <v>-0.3010589467849224</v>
      </c>
    </row>
    <row r="24054" spans="1:2" x14ac:dyDescent="0.25">
      <c r="A24054" t="s">
        <v>24793</v>
      </c>
      <c r="B24054">
        <v>-0.30107977827050891</v>
      </c>
    </row>
    <row r="24055" spans="1:2" x14ac:dyDescent="0.25">
      <c r="A24055" t="s">
        <v>24794</v>
      </c>
      <c r="B24055">
        <v>-0.30185294900221599</v>
      </c>
    </row>
    <row r="24056" spans="1:2" x14ac:dyDescent="0.25">
      <c r="A24056" t="s">
        <v>24795</v>
      </c>
      <c r="B24056">
        <v>-0.30197586474501059</v>
      </c>
    </row>
    <row r="24057" spans="1:2" x14ac:dyDescent="0.25">
      <c r="A24057" t="s">
        <v>1592</v>
      </c>
      <c r="B24057">
        <v>-0.3020050554323726</v>
      </c>
    </row>
    <row r="24058" spans="1:2" x14ac:dyDescent="0.25">
      <c r="A24058" t="s">
        <v>24796</v>
      </c>
      <c r="B24058">
        <v>-0.30225223946784852</v>
      </c>
    </row>
    <row r="24059" spans="1:2" x14ac:dyDescent="0.25">
      <c r="A24059" t="s">
        <v>24797</v>
      </c>
      <c r="B24059">
        <v>-0.30233144124168337</v>
      </c>
    </row>
    <row r="24060" spans="1:2" x14ac:dyDescent="0.25">
      <c r="A24060" t="s">
        <v>24798</v>
      </c>
      <c r="B24060">
        <v>-0.30247576496674272</v>
      </c>
    </row>
    <row r="24061" spans="1:2" x14ac:dyDescent="0.25">
      <c r="A24061" t="s">
        <v>24799</v>
      </c>
      <c r="B24061">
        <v>-0.30247618625277017</v>
      </c>
    </row>
    <row r="24062" spans="1:2" x14ac:dyDescent="0.25">
      <c r="A24062" t="s">
        <v>2997</v>
      </c>
      <c r="B24062">
        <v>-0.30265228381374931</v>
      </c>
    </row>
    <row r="24063" spans="1:2" x14ac:dyDescent="0.25">
      <c r="A24063" t="s">
        <v>3220</v>
      </c>
      <c r="B24063">
        <v>-0.30275640798226461</v>
      </c>
    </row>
    <row r="24064" spans="1:2" x14ac:dyDescent="0.25">
      <c r="A24064" t="s">
        <v>2113</v>
      </c>
      <c r="B24064">
        <v>-0.30281560975609723</v>
      </c>
    </row>
    <row r="24065" spans="1:2" x14ac:dyDescent="0.25">
      <c r="A24065" t="s">
        <v>24800</v>
      </c>
      <c r="B24065">
        <v>-0.30289297117516611</v>
      </c>
    </row>
    <row r="24066" spans="1:2" x14ac:dyDescent="0.25">
      <c r="A24066" t="s">
        <v>24801</v>
      </c>
      <c r="B24066">
        <v>-0.30289412416851469</v>
      </c>
    </row>
    <row r="24067" spans="1:2" x14ac:dyDescent="0.25">
      <c r="A24067" t="s">
        <v>24802</v>
      </c>
      <c r="B24067">
        <v>-0.30308166297117412</v>
      </c>
    </row>
    <row r="24068" spans="1:2" x14ac:dyDescent="0.25">
      <c r="A24068" t="s">
        <v>24803</v>
      </c>
      <c r="B24068">
        <v>-0.30326263118994801</v>
      </c>
    </row>
    <row r="24069" spans="1:2" x14ac:dyDescent="0.25">
      <c r="A24069" t="s">
        <v>24804</v>
      </c>
      <c r="B24069">
        <v>-0.30330589800443553</v>
      </c>
    </row>
    <row r="24070" spans="1:2" x14ac:dyDescent="0.25">
      <c r="A24070" t="s">
        <v>24805</v>
      </c>
      <c r="B24070">
        <v>-0.30350658536585401</v>
      </c>
    </row>
    <row r="24071" spans="1:2" x14ac:dyDescent="0.25">
      <c r="A24071" t="s">
        <v>2711</v>
      </c>
      <c r="B24071">
        <v>-0.30387523281596363</v>
      </c>
    </row>
    <row r="24072" spans="1:2" x14ac:dyDescent="0.25">
      <c r="A24072" t="s">
        <v>24806</v>
      </c>
      <c r="B24072">
        <v>-0.3041459645232808</v>
      </c>
    </row>
    <row r="24073" spans="1:2" x14ac:dyDescent="0.25">
      <c r="A24073" t="s">
        <v>2008</v>
      </c>
      <c r="B24073">
        <v>-0.30441213968957881</v>
      </c>
    </row>
    <row r="24074" spans="1:2" x14ac:dyDescent="0.25">
      <c r="A24074" t="s">
        <v>24807</v>
      </c>
      <c r="B24074">
        <v>-0.30475164079822648</v>
      </c>
    </row>
    <row r="24075" spans="1:2" x14ac:dyDescent="0.25">
      <c r="A24075" t="s">
        <v>24808</v>
      </c>
      <c r="B24075">
        <v>-0.30484645232816021</v>
      </c>
    </row>
    <row r="24076" spans="1:2" x14ac:dyDescent="0.25">
      <c r="A24076" t="s">
        <v>1259</v>
      </c>
      <c r="B24076">
        <v>-0.30487439024390228</v>
      </c>
    </row>
    <row r="24077" spans="1:2" x14ac:dyDescent="0.25">
      <c r="A24077" t="s">
        <v>24809</v>
      </c>
      <c r="B24077">
        <v>-0.30501501108647538</v>
      </c>
    </row>
    <row r="24078" spans="1:2" x14ac:dyDescent="0.25">
      <c r="A24078" t="s">
        <v>24810</v>
      </c>
      <c r="B24078">
        <v>-0.30514789356984501</v>
      </c>
    </row>
    <row r="24079" spans="1:2" x14ac:dyDescent="0.25">
      <c r="A24079" t="s">
        <v>24811</v>
      </c>
      <c r="B24079">
        <v>-0.3051750110864751</v>
      </c>
    </row>
    <row r="24080" spans="1:2" x14ac:dyDescent="0.25">
      <c r="A24080" t="s">
        <v>24812</v>
      </c>
      <c r="B24080">
        <v>-0.30529953436806978</v>
      </c>
    </row>
    <row r="24081" spans="1:2" x14ac:dyDescent="0.25">
      <c r="A24081" t="s">
        <v>2624</v>
      </c>
      <c r="B24081">
        <v>-0.30540694013303921</v>
      </c>
    </row>
    <row r="24082" spans="1:2" x14ac:dyDescent="0.25">
      <c r="A24082" t="s">
        <v>24813</v>
      </c>
      <c r="B24082">
        <v>-0.30597681818181821</v>
      </c>
    </row>
    <row r="24083" spans="1:2" x14ac:dyDescent="0.25">
      <c r="A24083" t="s">
        <v>24814</v>
      </c>
      <c r="B24083">
        <v>-0.30599893569844638</v>
      </c>
    </row>
    <row r="24084" spans="1:2" x14ac:dyDescent="0.25">
      <c r="A24084" t="s">
        <v>24815</v>
      </c>
      <c r="B24084">
        <v>-0.30607569844789412</v>
      </c>
    </row>
    <row r="24085" spans="1:2" x14ac:dyDescent="0.25">
      <c r="A24085" t="s">
        <v>1711</v>
      </c>
      <c r="B24085">
        <v>-0.30622593495934908</v>
      </c>
    </row>
    <row r="24086" spans="1:2" x14ac:dyDescent="0.25">
      <c r="A24086" t="s">
        <v>24816</v>
      </c>
      <c r="B24086">
        <v>-0.30695624168514363</v>
      </c>
    </row>
    <row r="24087" spans="1:2" x14ac:dyDescent="0.25">
      <c r="A24087" t="s">
        <v>24817</v>
      </c>
      <c r="B24087">
        <v>-0.30709281596452409</v>
      </c>
    </row>
    <row r="24088" spans="1:2" x14ac:dyDescent="0.25">
      <c r="A24088" t="s">
        <v>456</v>
      </c>
      <c r="B24088">
        <v>-0.30751044345897971</v>
      </c>
    </row>
    <row r="24089" spans="1:2" x14ac:dyDescent="0.25">
      <c r="A24089" t="s">
        <v>24818</v>
      </c>
      <c r="B24089">
        <v>-0.30762195121951219</v>
      </c>
    </row>
    <row r="24090" spans="1:2" x14ac:dyDescent="0.25">
      <c r="A24090" t="s">
        <v>24819</v>
      </c>
      <c r="B24090">
        <v>-0.30763827050997689</v>
      </c>
    </row>
    <row r="24091" spans="1:2" x14ac:dyDescent="0.25">
      <c r="A24091" t="s">
        <v>24820</v>
      </c>
      <c r="B24091">
        <v>-0.30776135254988968</v>
      </c>
    </row>
    <row r="24092" spans="1:2" x14ac:dyDescent="0.25">
      <c r="A24092" t="s">
        <v>24821</v>
      </c>
      <c r="B24092">
        <v>-0.30779239467849251</v>
      </c>
    </row>
    <row r="24093" spans="1:2" x14ac:dyDescent="0.25">
      <c r="A24093" t="s">
        <v>24822</v>
      </c>
      <c r="B24093">
        <v>-0.30780764966740598</v>
      </c>
    </row>
    <row r="24094" spans="1:2" x14ac:dyDescent="0.25">
      <c r="A24094" t="s">
        <v>3084</v>
      </c>
      <c r="B24094">
        <v>-0.3078547376201039</v>
      </c>
    </row>
    <row r="24095" spans="1:2" x14ac:dyDescent="0.25">
      <c r="A24095" t="s">
        <v>1771</v>
      </c>
      <c r="B24095">
        <v>-0.30816249445676541</v>
      </c>
    </row>
    <row r="24096" spans="1:2" x14ac:dyDescent="0.25">
      <c r="A24096" t="s">
        <v>24823</v>
      </c>
      <c r="B24096">
        <v>-0.30824862527716201</v>
      </c>
    </row>
    <row r="24097" spans="1:2" x14ac:dyDescent="0.25">
      <c r="A24097" t="s">
        <v>24824</v>
      </c>
      <c r="B24097">
        <v>-0.30836432372505418</v>
      </c>
    </row>
    <row r="24098" spans="1:2" x14ac:dyDescent="0.25">
      <c r="A24098" t="s">
        <v>24825</v>
      </c>
      <c r="B24098">
        <v>-0.30836658536585337</v>
      </c>
    </row>
    <row r="24099" spans="1:2" x14ac:dyDescent="0.25">
      <c r="A24099" t="s">
        <v>24826</v>
      </c>
      <c r="B24099">
        <v>-0.30850685144124329</v>
      </c>
    </row>
    <row r="24100" spans="1:2" x14ac:dyDescent="0.25">
      <c r="A24100" t="s">
        <v>24827</v>
      </c>
      <c r="B24100">
        <v>-0.30913452328159557</v>
      </c>
    </row>
    <row r="24101" spans="1:2" x14ac:dyDescent="0.25">
      <c r="A24101" t="s">
        <v>24828</v>
      </c>
      <c r="B24101">
        <v>-0.30928713968957849</v>
      </c>
    </row>
    <row r="24102" spans="1:2" x14ac:dyDescent="0.25">
      <c r="A24102" t="s">
        <v>24829</v>
      </c>
      <c r="B24102">
        <v>-0.30944620842571852</v>
      </c>
    </row>
    <row r="24103" spans="1:2" x14ac:dyDescent="0.25">
      <c r="A24103" t="s">
        <v>3372</v>
      </c>
      <c r="B24103">
        <v>-0.30950919623059903</v>
      </c>
    </row>
    <row r="24104" spans="1:2" x14ac:dyDescent="0.25">
      <c r="A24104" t="s">
        <v>3248</v>
      </c>
      <c r="B24104">
        <v>-0.30983960088691842</v>
      </c>
    </row>
    <row r="24105" spans="1:2" x14ac:dyDescent="0.25">
      <c r="A24105" t="s">
        <v>24830</v>
      </c>
      <c r="B24105">
        <v>-0.3100021803399855</v>
      </c>
    </row>
    <row r="24106" spans="1:2" x14ac:dyDescent="0.25">
      <c r="A24106" t="s">
        <v>24831</v>
      </c>
      <c r="B24106">
        <v>-0.31013028824833838</v>
      </c>
    </row>
    <row r="24107" spans="1:2" x14ac:dyDescent="0.25">
      <c r="A24107" t="s">
        <v>24832</v>
      </c>
      <c r="B24107">
        <v>-0.31039871396895752</v>
      </c>
    </row>
    <row r="24108" spans="1:2" x14ac:dyDescent="0.25">
      <c r="A24108" t="s">
        <v>1130</v>
      </c>
      <c r="B24108">
        <v>-0.31048228381374809</v>
      </c>
    </row>
    <row r="24109" spans="1:2" x14ac:dyDescent="0.25">
      <c r="A24109" t="s">
        <v>24833</v>
      </c>
      <c r="B24109">
        <v>-0.31051457871396893</v>
      </c>
    </row>
    <row r="24110" spans="1:2" x14ac:dyDescent="0.25">
      <c r="A24110" t="s">
        <v>24834</v>
      </c>
      <c r="B24110">
        <v>-0.31057619733924718</v>
      </c>
    </row>
    <row r="24111" spans="1:2" x14ac:dyDescent="0.25">
      <c r="A24111" t="s">
        <v>24835</v>
      </c>
      <c r="B24111">
        <v>-0.31065627494456749</v>
      </c>
    </row>
    <row r="24112" spans="1:2" x14ac:dyDescent="0.25">
      <c r="A24112" t="s">
        <v>24836</v>
      </c>
      <c r="B24112">
        <v>-0.31069483370288242</v>
      </c>
    </row>
    <row r="24113" spans="1:2" x14ac:dyDescent="0.25">
      <c r="A24113" t="s">
        <v>24837</v>
      </c>
      <c r="B24113">
        <v>-0.31090416851441321</v>
      </c>
    </row>
    <row r="24114" spans="1:2" x14ac:dyDescent="0.25">
      <c r="A24114" t="s">
        <v>24838</v>
      </c>
      <c r="B24114">
        <v>-0.31097310421286228</v>
      </c>
    </row>
    <row r="24115" spans="1:2" x14ac:dyDescent="0.25">
      <c r="A24115" t="s">
        <v>1731</v>
      </c>
      <c r="B24115">
        <v>-0.31105475979305103</v>
      </c>
    </row>
    <row r="24116" spans="1:2" x14ac:dyDescent="0.25">
      <c r="A24116" t="s">
        <v>2808</v>
      </c>
      <c r="B24116">
        <v>-0.31144044345898098</v>
      </c>
    </row>
    <row r="24117" spans="1:2" x14ac:dyDescent="0.25">
      <c r="A24117" t="s">
        <v>24839</v>
      </c>
      <c r="B24117">
        <v>-0.31161853658536759</v>
      </c>
    </row>
    <row r="24118" spans="1:2" x14ac:dyDescent="0.25">
      <c r="A24118" t="s">
        <v>990</v>
      </c>
      <c r="B24118">
        <v>-0.31162907982261601</v>
      </c>
    </row>
    <row r="24119" spans="1:2" x14ac:dyDescent="0.25">
      <c r="A24119" t="s">
        <v>24840</v>
      </c>
      <c r="B24119">
        <v>-0.31182647450110867</v>
      </c>
    </row>
    <row r="24120" spans="1:2" x14ac:dyDescent="0.25">
      <c r="A24120" t="s">
        <v>2994</v>
      </c>
      <c r="B24120">
        <v>-0.31211951219512252</v>
      </c>
    </row>
    <row r="24121" spans="1:2" x14ac:dyDescent="0.25">
      <c r="A24121" t="s">
        <v>24841</v>
      </c>
      <c r="B24121">
        <v>-0.31225356984478958</v>
      </c>
    </row>
    <row r="24122" spans="1:2" x14ac:dyDescent="0.25">
      <c r="A24122" t="s">
        <v>343</v>
      </c>
      <c r="B24122">
        <v>-0.31231179600886588</v>
      </c>
    </row>
    <row r="24123" spans="1:2" x14ac:dyDescent="0.25">
      <c r="A24123" t="s">
        <v>2026</v>
      </c>
      <c r="B24123">
        <v>-0.31237828529194389</v>
      </c>
    </row>
    <row r="24124" spans="1:2" x14ac:dyDescent="0.25">
      <c r="A24124" t="s">
        <v>24842</v>
      </c>
      <c r="B24124">
        <v>-0.31240564301552082</v>
      </c>
    </row>
    <row r="24125" spans="1:2" x14ac:dyDescent="0.25">
      <c r="A24125" t="s">
        <v>24843</v>
      </c>
      <c r="B24125">
        <v>-0.31245456762749352</v>
      </c>
    </row>
    <row r="24126" spans="1:2" x14ac:dyDescent="0.25">
      <c r="A24126" t="s">
        <v>1540</v>
      </c>
      <c r="B24126">
        <v>-0.31270031042128749</v>
      </c>
    </row>
    <row r="24127" spans="1:2" x14ac:dyDescent="0.25">
      <c r="A24127" t="s">
        <v>24844</v>
      </c>
      <c r="B24127">
        <v>-0.31272678492239159</v>
      </c>
    </row>
    <row r="24128" spans="1:2" x14ac:dyDescent="0.25">
      <c r="A24128" t="s">
        <v>24845</v>
      </c>
      <c r="B24128">
        <v>-0.31280873614190557</v>
      </c>
    </row>
    <row r="24129" spans="1:2" x14ac:dyDescent="0.25">
      <c r="A24129" t="s">
        <v>24846</v>
      </c>
      <c r="B24129">
        <v>-0.31321751662970948</v>
      </c>
    </row>
    <row r="24130" spans="1:2" x14ac:dyDescent="0.25">
      <c r="A24130" t="s">
        <v>24847</v>
      </c>
      <c r="B24130">
        <v>-0.31391290465632082</v>
      </c>
    </row>
    <row r="24131" spans="1:2" x14ac:dyDescent="0.25">
      <c r="A24131" t="s">
        <v>1384</v>
      </c>
      <c r="B24131">
        <v>-0.31405389135254741</v>
      </c>
    </row>
    <row r="24132" spans="1:2" x14ac:dyDescent="0.25">
      <c r="A24132" t="s">
        <v>24848</v>
      </c>
      <c r="B24132">
        <v>-0.3141530376940147</v>
      </c>
    </row>
    <row r="24133" spans="1:2" x14ac:dyDescent="0.25">
      <c r="A24133" t="s">
        <v>24849</v>
      </c>
      <c r="B24133">
        <v>-0.31423671101256428</v>
      </c>
    </row>
    <row r="24134" spans="1:2" x14ac:dyDescent="0.25">
      <c r="A24134" t="s">
        <v>24850</v>
      </c>
      <c r="B24134">
        <v>-0.31426323725055311</v>
      </c>
    </row>
    <row r="24135" spans="1:2" x14ac:dyDescent="0.25">
      <c r="A24135" t="s">
        <v>24851</v>
      </c>
      <c r="B24135">
        <v>-0.31447104212860311</v>
      </c>
    </row>
    <row r="24136" spans="1:2" x14ac:dyDescent="0.25">
      <c r="A24136" t="s">
        <v>24852</v>
      </c>
      <c r="B24136">
        <v>-0.31451674057649709</v>
      </c>
    </row>
    <row r="24137" spans="1:2" x14ac:dyDescent="0.25">
      <c r="A24137" t="s">
        <v>24853</v>
      </c>
      <c r="B24137">
        <v>-0.31453379157427891</v>
      </c>
    </row>
    <row r="24138" spans="1:2" x14ac:dyDescent="0.25">
      <c r="A24138" t="s">
        <v>3037</v>
      </c>
      <c r="B24138">
        <v>-0.3145367849223949</v>
      </c>
    </row>
    <row r="24139" spans="1:2" x14ac:dyDescent="0.25">
      <c r="A24139" t="s">
        <v>2048</v>
      </c>
      <c r="B24139">
        <v>-0.31466966740576441</v>
      </c>
    </row>
    <row r="24140" spans="1:2" x14ac:dyDescent="0.25">
      <c r="A24140" t="s">
        <v>24854</v>
      </c>
      <c r="B24140">
        <v>-0.31468809312638601</v>
      </c>
    </row>
    <row r="24141" spans="1:2" x14ac:dyDescent="0.25">
      <c r="A24141" t="s">
        <v>24855</v>
      </c>
      <c r="B24141">
        <v>-0.3147772062084232</v>
      </c>
    </row>
    <row r="24142" spans="1:2" x14ac:dyDescent="0.25">
      <c r="A24142" t="s">
        <v>24856</v>
      </c>
      <c r="B24142">
        <v>-0.31486050997782378</v>
      </c>
    </row>
    <row r="24143" spans="1:2" x14ac:dyDescent="0.25">
      <c r="A24143" t="s">
        <v>1775</v>
      </c>
      <c r="B24143">
        <v>-0.31487609756097618</v>
      </c>
    </row>
    <row r="24144" spans="1:2" x14ac:dyDescent="0.25">
      <c r="A24144" t="s">
        <v>24857</v>
      </c>
      <c r="B24144">
        <v>-0.31513976718403602</v>
      </c>
    </row>
    <row r="24145" spans="1:2" x14ac:dyDescent="0.25">
      <c r="A24145" t="s">
        <v>24858</v>
      </c>
      <c r="B24145">
        <v>-0.31519946784922448</v>
      </c>
    </row>
    <row r="24146" spans="1:2" x14ac:dyDescent="0.25">
      <c r="A24146" t="s">
        <v>375</v>
      </c>
      <c r="B24146">
        <v>-0.31522121212121218</v>
      </c>
    </row>
    <row r="24147" spans="1:2" x14ac:dyDescent="0.25">
      <c r="A24147" t="s">
        <v>1647</v>
      </c>
      <c r="B24147">
        <v>-0.31564986696230662</v>
      </c>
    </row>
    <row r="24148" spans="1:2" x14ac:dyDescent="0.25">
      <c r="A24148" t="s">
        <v>972</v>
      </c>
      <c r="B24148">
        <v>-0.31587553769401361</v>
      </c>
    </row>
    <row r="24149" spans="1:2" x14ac:dyDescent="0.25">
      <c r="A24149" t="s">
        <v>2767</v>
      </c>
      <c r="B24149">
        <v>-0.31597012564671112</v>
      </c>
    </row>
    <row r="24150" spans="1:2" x14ac:dyDescent="0.25">
      <c r="A24150" t="s">
        <v>598</v>
      </c>
      <c r="B24150">
        <v>-0.3159999556541036</v>
      </c>
    </row>
    <row r="24151" spans="1:2" x14ac:dyDescent="0.25">
      <c r="A24151" t="s">
        <v>2904</v>
      </c>
      <c r="B24151">
        <v>-0.31616332594234642</v>
      </c>
    </row>
    <row r="24152" spans="1:2" x14ac:dyDescent="0.25">
      <c r="A24152" t="s">
        <v>24859</v>
      </c>
      <c r="B24152">
        <v>-0.31638864745011058</v>
      </c>
    </row>
    <row r="24153" spans="1:2" x14ac:dyDescent="0.25">
      <c r="A24153" t="s">
        <v>24860</v>
      </c>
      <c r="B24153">
        <v>-0.31645802660753619</v>
      </c>
    </row>
    <row r="24154" spans="1:2" x14ac:dyDescent="0.25">
      <c r="A24154" t="s">
        <v>727</v>
      </c>
      <c r="B24154">
        <v>-0.3164613747228382</v>
      </c>
    </row>
    <row r="24155" spans="1:2" x14ac:dyDescent="0.25">
      <c r="A24155" t="s">
        <v>24861</v>
      </c>
      <c r="B24155">
        <v>-0.31668441241685119</v>
      </c>
    </row>
    <row r="24156" spans="1:2" x14ac:dyDescent="0.25">
      <c r="A24156" t="s">
        <v>24862</v>
      </c>
      <c r="B24156">
        <v>-0.31670308203991099</v>
      </c>
    </row>
    <row r="24157" spans="1:2" x14ac:dyDescent="0.25">
      <c r="A24157" t="s">
        <v>24863</v>
      </c>
      <c r="B24157">
        <v>-0.31708223946784919</v>
      </c>
    </row>
    <row r="24158" spans="1:2" x14ac:dyDescent="0.25">
      <c r="A24158" t="s">
        <v>24864</v>
      </c>
      <c r="B24158">
        <v>-0.31709827050997708</v>
      </c>
    </row>
    <row r="24159" spans="1:2" x14ac:dyDescent="0.25">
      <c r="A24159" t="s">
        <v>1832</v>
      </c>
      <c r="B24159">
        <v>-0.31711302660754032</v>
      </c>
    </row>
    <row r="24160" spans="1:2" x14ac:dyDescent="0.25">
      <c r="A24160" t="s">
        <v>3328</v>
      </c>
      <c r="B24160">
        <v>-0.31770376940133171</v>
      </c>
    </row>
    <row r="24161" spans="1:2" x14ac:dyDescent="0.25">
      <c r="A24161" t="s">
        <v>24865</v>
      </c>
      <c r="B24161">
        <v>-0.31782838137471969</v>
      </c>
    </row>
    <row r="24162" spans="1:2" x14ac:dyDescent="0.25">
      <c r="A24162" t="s">
        <v>24866</v>
      </c>
      <c r="B24162">
        <v>-0.31806445676275058</v>
      </c>
    </row>
    <row r="24163" spans="1:2" x14ac:dyDescent="0.25">
      <c r="A24163" t="s">
        <v>24867</v>
      </c>
      <c r="B24163">
        <v>-0.31812435033259417</v>
      </c>
    </row>
    <row r="24164" spans="1:2" x14ac:dyDescent="0.25">
      <c r="A24164" t="s">
        <v>24868</v>
      </c>
      <c r="B24164">
        <v>-0.31816243902439151</v>
      </c>
    </row>
    <row r="24165" spans="1:2" x14ac:dyDescent="0.25">
      <c r="A24165" t="s">
        <v>24869</v>
      </c>
      <c r="B24165">
        <v>-0.31820436067996999</v>
      </c>
    </row>
    <row r="24166" spans="1:2" x14ac:dyDescent="0.25">
      <c r="A24166" t="s">
        <v>24870</v>
      </c>
      <c r="B24166">
        <v>-0.3188001773835934</v>
      </c>
    </row>
    <row r="24167" spans="1:2" x14ac:dyDescent="0.25">
      <c r="A24167" t="s">
        <v>24871</v>
      </c>
      <c r="B24167">
        <v>-0.319079445676275</v>
      </c>
    </row>
    <row r="24168" spans="1:2" x14ac:dyDescent="0.25">
      <c r="A24168" t="s">
        <v>24872</v>
      </c>
      <c r="B24168">
        <v>-0.31942611973392199</v>
      </c>
    </row>
    <row r="24169" spans="1:2" x14ac:dyDescent="0.25">
      <c r="A24169" t="s">
        <v>24873</v>
      </c>
      <c r="B24169">
        <v>-0.31951206208425798</v>
      </c>
    </row>
    <row r="24170" spans="1:2" x14ac:dyDescent="0.25">
      <c r="A24170" t="s">
        <v>24874</v>
      </c>
      <c r="B24170">
        <v>-0.31966970066518829</v>
      </c>
    </row>
    <row r="24171" spans="1:2" x14ac:dyDescent="0.25">
      <c r="A24171" t="s">
        <v>24875</v>
      </c>
      <c r="B24171">
        <v>-0.31970758314855691</v>
      </c>
    </row>
    <row r="24172" spans="1:2" x14ac:dyDescent="0.25">
      <c r="A24172" t="s">
        <v>24876</v>
      </c>
      <c r="B24172">
        <v>-0.31975866962306082</v>
      </c>
    </row>
    <row r="24173" spans="1:2" x14ac:dyDescent="0.25">
      <c r="A24173" t="s">
        <v>24877</v>
      </c>
      <c r="B24173">
        <v>-0.31983825942350502</v>
      </c>
    </row>
    <row r="24174" spans="1:2" x14ac:dyDescent="0.25">
      <c r="A24174" t="s">
        <v>942</v>
      </c>
      <c r="B24174">
        <v>-0.32004411308203928</v>
      </c>
    </row>
    <row r="24175" spans="1:2" x14ac:dyDescent="0.25">
      <c r="A24175" t="s">
        <v>24878</v>
      </c>
      <c r="B24175">
        <v>-0.32023962305986631</v>
      </c>
    </row>
    <row r="24176" spans="1:2" x14ac:dyDescent="0.25">
      <c r="A24176" t="s">
        <v>24879</v>
      </c>
      <c r="B24176">
        <v>-0.32050853658536682</v>
      </c>
    </row>
    <row r="24177" spans="1:2" x14ac:dyDescent="0.25">
      <c r="A24177" t="s">
        <v>24880</v>
      </c>
      <c r="B24177">
        <v>-0.32051232815964659</v>
      </c>
    </row>
    <row r="24178" spans="1:2" x14ac:dyDescent="0.25">
      <c r="A24178" t="s">
        <v>24881</v>
      </c>
      <c r="B24178">
        <v>-0.32052829268292732</v>
      </c>
    </row>
    <row r="24179" spans="1:2" x14ac:dyDescent="0.25">
      <c r="A24179" t="s">
        <v>24882</v>
      </c>
      <c r="B24179">
        <v>-0.32063822616407722</v>
      </c>
    </row>
    <row r="24180" spans="1:2" x14ac:dyDescent="0.25">
      <c r="A24180" t="s">
        <v>24883</v>
      </c>
      <c r="B24180">
        <v>-0.32068097560975589</v>
      </c>
    </row>
    <row r="24181" spans="1:2" x14ac:dyDescent="0.25">
      <c r="A24181" t="s">
        <v>24884</v>
      </c>
      <c r="B24181">
        <v>-0.32068523281596167</v>
      </c>
    </row>
    <row r="24182" spans="1:2" x14ac:dyDescent="0.25">
      <c r="A24182" t="s">
        <v>669</v>
      </c>
      <c r="B24182">
        <v>-0.32073521064301552</v>
      </c>
    </row>
    <row r="24183" spans="1:2" x14ac:dyDescent="0.25">
      <c r="A24183" t="s">
        <v>2635</v>
      </c>
      <c r="B24183">
        <v>-0.32076541019955551</v>
      </c>
    </row>
    <row r="24184" spans="1:2" x14ac:dyDescent="0.25">
      <c r="A24184" t="s">
        <v>2592</v>
      </c>
      <c r="B24184">
        <v>-0.32092690909090837</v>
      </c>
    </row>
    <row r="24185" spans="1:2" x14ac:dyDescent="0.25">
      <c r="A24185" t="s">
        <v>24885</v>
      </c>
      <c r="B24185">
        <v>-0.32123776053215092</v>
      </c>
    </row>
    <row r="24186" spans="1:2" x14ac:dyDescent="0.25">
      <c r="A24186" t="s">
        <v>24886</v>
      </c>
      <c r="B24186">
        <v>-0.32147783813747199</v>
      </c>
    </row>
    <row r="24187" spans="1:2" x14ac:dyDescent="0.25">
      <c r="A24187" t="s">
        <v>24887</v>
      </c>
      <c r="B24187">
        <v>-0.32163649667405991</v>
      </c>
    </row>
    <row r="24188" spans="1:2" x14ac:dyDescent="0.25">
      <c r="A24188" t="s">
        <v>24888</v>
      </c>
      <c r="B24188">
        <v>-0.32195660753880251</v>
      </c>
    </row>
    <row r="24189" spans="1:2" x14ac:dyDescent="0.25">
      <c r="A24189" t="s">
        <v>24889</v>
      </c>
      <c r="B24189">
        <v>-0.32205323725055368</v>
      </c>
    </row>
    <row r="24190" spans="1:2" x14ac:dyDescent="0.25">
      <c r="A24190" t="s">
        <v>2628</v>
      </c>
      <c r="B24190">
        <v>-0.32207916851441221</v>
      </c>
    </row>
    <row r="24191" spans="1:2" x14ac:dyDescent="0.25">
      <c r="A24191" t="s">
        <v>24890</v>
      </c>
      <c r="B24191">
        <v>-0.32212569844789452</v>
      </c>
    </row>
    <row r="24192" spans="1:2" x14ac:dyDescent="0.25">
      <c r="A24192" t="s">
        <v>24891</v>
      </c>
      <c r="B24192">
        <v>-0.32281261640798042</v>
      </c>
    </row>
    <row r="24193" spans="1:2" x14ac:dyDescent="0.25">
      <c r="A24193" t="s">
        <v>24892</v>
      </c>
      <c r="B24193">
        <v>-0.32287840354767278</v>
      </c>
    </row>
    <row r="24194" spans="1:2" x14ac:dyDescent="0.25">
      <c r="A24194" t="s">
        <v>2410</v>
      </c>
      <c r="B24194">
        <v>-0.32315409090909097</v>
      </c>
    </row>
    <row r="24195" spans="1:2" x14ac:dyDescent="0.25">
      <c r="A24195" t="s">
        <v>24893</v>
      </c>
      <c r="B24195">
        <v>-0.32322181818181811</v>
      </c>
    </row>
    <row r="24196" spans="1:2" x14ac:dyDescent="0.25">
      <c r="A24196" t="s">
        <v>24894</v>
      </c>
      <c r="B24196">
        <v>-0.3234084146341466</v>
      </c>
    </row>
    <row r="24197" spans="1:2" x14ac:dyDescent="0.25">
      <c r="A24197" t="s">
        <v>24895</v>
      </c>
      <c r="B24197">
        <v>-0.32341931263858059</v>
      </c>
    </row>
    <row r="24198" spans="1:2" x14ac:dyDescent="0.25">
      <c r="A24198" t="s">
        <v>24896</v>
      </c>
      <c r="B24198">
        <v>-0.32357747967479661</v>
      </c>
    </row>
    <row r="24199" spans="1:2" x14ac:dyDescent="0.25">
      <c r="A24199" t="s">
        <v>24897</v>
      </c>
      <c r="B24199">
        <v>-0.32372294900221782</v>
      </c>
    </row>
    <row r="24200" spans="1:2" x14ac:dyDescent="0.25">
      <c r="A24200" t="s">
        <v>24898</v>
      </c>
      <c r="B24200">
        <v>-0.32388208425720599</v>
      </c>
    </row>
    <row r="24201" spans="1:2" x14ac:dyDescent="0.25">
      <c r="A24201" t="s">
        <v>24899</v>
      </c>
      <c r="B24201">
        <v>-0.32476166297117542</v>
      </c>
    </row>
    <row r="24202" spans="1:2" x14ac:dyDescent="0.25">
      <c r="A24202" t="s">
        <v>24900</v>
      </c>
      <c r="B24202">
        <v>-0.32508551367331812</v>
      </c>
    </row>
    <row r="24203" spans="1:2" x14ac:dyDescent="0.25">
      <c r="A24203" t="s">
        <v>24901</v>
      </c>
      <c r="B24203">
        <v>-0.32585383592017858</v>
      </c>
    </row>
    <row r="24204" spans="1:2" x14ac:dyDescent="0.25">
      <c r="A24204" t="s">
        <v>24902</v>
      </c>
      <c r="B24204">
        <v>-0.32600454545454621</v>
      </c>
    </row>
    <row r="24205" spans="1:2" x14ac:dyDescent="0.25">
      <c r="A24205" t="s">
        <v>24903</v>
      </c>
      <c r="B24205">
        <v>-0.32610262749445601</v>
      </c>
    </row>
    <row r="24206" spans="1:2" x14ac:dyDescent="0.25">
      <c r="A24206" t="s">
        <v>2071</v>
      </c>
      <c r="B24206">
        <v>-0.32620833259423587</v>
      </c>
    </row>
    <row r="24207" spans="1:2" x14ac:dyDescent="0.25">
      <c r="A24207" t="s">
        <v>24904</v>
      </c>
      <c r="B24207">
        <v>-0.32642319290465571</v>
      </c>
    </row>
    <row r="24208" spans="1:2" x14ac:dyDescent="0.25">
      <c r="A24208" t="s">
        <v>3019</v>
      </c>
      <c r="B24208">
        <v>-0.32653919068736281</v>
      </c>
    </row>
    <row r="24209" spans="1:2" x14ac:dyDescent="0.25">
      <c r="A24209" t="s">
        <v>24905</v>
      </c>
      <c r="B24209">
        <v>-0.32660655210643141</v>
      </c>
    </row>
    <row r="24210" spans="1:2" x14ac:dyDescent="0.25">
      <c r="A24210" t="s">
        <v>383</v>
      </c>
      <c r="B24210">
        <v>-0.32700751662971123</v>
      </c>
    </row>
    <row r="24211" spans="1:2" x14ac:dyDescent="0.25">
      <c r="A24211" t="s">
        <v>24906</v>
      </c>
      <c r="B24211">
        <v>-0.32705505543237401</v>
      </c>
    </row>
    <row r="24212" spans="1:2" x14ac:dyDescent="0.25">
      <c r="A24212" t="s">
        <v>24907</v>
      </c>
      <c r="B24212">
        <v>-0.32720257206208447</v>
      </c>
    </row>
    <row r="24213" spans="1:2" x14ac:dyDescent="0.25">
      <c r="A24213" t="s">
        <v>24908</v>
      </c>
      <c r="B24213">
        <v>-0.32732272727272582</v>
      </c>
    </row>
    <row r="24214" spans="1:2" x14ac:dyDescent="0.25">
      <c r="A24214" t="s">
        <v>205</v>
      </c>
      <c r="B24214">
        <v>-0.32795616407982098</v>
      </c>
    </row>
    <row r="24215" spans="1:2" x14ac:dyDescent="0.25">
      <c r="A24215" t="s">
        <v>24909</v>
      </c>
      <c r="B24215">
        <v>-0.32803532150776238</v>
      </c>
    </row>
    <row r="24216" spans="1:2" x14ac:dyDescent="0.25">
      <c r="A24216" t="s">
        <v>24910</v>
      </c>
      <c r="B24216">
        <v>-0.32813665188470198</v>
      </c>
    </row>
    <row r="24217" spans="1:2" x14ac:dyDescent="0.25">
      <c r="A24217" t="s">
        <v>3134</v>
      </c>
      <c r="B24217">
        <v>-0.32825044345897941</v>
      </c>
    </row>
    <row r="24218" spans="1:2" x14ac:dyDescent="0.25">
      <c r="A24218" t="s">
        <v>1300</v>
      </c>
      <c r="B24218">
        <v>-0.3286658536585379</v>
      </c>
    </row>
    <row r="24219" spans="1:2" x14ac:dyDescent="0.25">
      <c r="A24219" t="s">
        <v>133</v>
      </c>
      <c r="B24219">
        <v>-0.32912694013303728</v>
      </c>
    </row>
    <row r="24220" spans="1:2" x14ac:dyDescent="0.25">
      <c r="A24220" t="s">
        <v>24911</v>
      </c>
      <c r="B24220">
        <v>-0.32919341463414692</v>
      </c>
    </row>
    <row r="24221" spans="1:2" x14ac:dyDescent="0.25">
      <c r="A24221" t="s">
        <v>527</v>
      </c>
      <c r="B24221">
        <v>-0.32934645232815779</v>
      </c>
    </row>
    <row r="24222" spans="1:2" x14ac:dyDescent="0.25">
      <c r="A24222" t="s">
        <v>24912</v>
      </c>
      <c r="B24222">
        <v>-0.32942635624538019</v>
      </c>
    </row>
    <row r="24223" spans="1:2" x14ac:dyDescent="0.25">
      <c r="A24223" t="s">
        <v>1974</v>
      </c>
      <c r="B24223">
        <v>-0.32971889135254978</v>
      </c>
    </row>
    <row r="24224" spans="1:2" x14ac:dyDescent="0.25">
      <c r="A24224" t="s">
        <v>24913</v>
      </c>
      <c r="B24224">
        <v>-0.32985002217294918</v>
      </c>
    </row>
    <row r="24225" spans="1:2" x14ac:dyDescent="0.25">
      <c r="A24225" t="s">
        <v>24914</v>
      </c>
      <c r="B24225">
        <v>-0.33010818181818191</v>
      </c>
    </row>
    <row r="24226" spans="1:2" x14ac:dyDescent="0.25">
      <c r="A24226" t="s">
        <v>24915</v>
      </c>
      <c r="B24226">
        <v>-0.33034443458979768</v>
      </c>
    </row>
    <row r="24227" spans="1:2" x14ac:dyDescent="0.25">
      <c r="A24227" t="s">
        <v>2942</v>
      </c>
      <c r="B24227">
        <v>-0.33050028824833461</v>
      </c>
    </row>
    <row r="24228" spans="1:2" x14ac:dyDescent="0.25">
      <c r="A24228" t="s">
        <v>24916</v>
      </c>
      <c r="B24228">
        <v>-0.33071900221729528</v>
      </c>
    </row>
    <row r="24229" spans="1:2" x14ac:dyDescent="0.25">
      <c r="A24229" t="s">
        <v>1733</v>
      </c>
      <c r="B24229">
        <v>-0.33084467849224208</v>
      </c>
    </row>
    <row r="24230" spans="1:2" x14ac:dyDescent="0.25">
      <c r="A24230" t="s">
        <v>24917</v>
      </c>
      <c r="B24230">
        <v>-0.33105745011086718</v>
      </c>
    </row>
    <row r="24231" spans="1:2" x14ac:dyDescent="0.25">
      <c r="A24231" t="s">
        <v>24918</v>
      </c>
      <c r="B24231">
        <v>-0.33145325942350229</v>
      </c>
    </row>
    <row r="24232" spans="1:2" x14ac:dyDescent="0.25">
      <c r="A24232" t="s">
        <v>24919</v>
      </c>
      <c r="B24232">
        <v>-0.33152148558758371</v>
      </c>
    </row>
    <row r="24233" spans="1:2" x14ac:dyDescent="0.25">
      <c r="A24233" t="s">
        <v>24920</v>
      </c>
      <c r="B24233">
        <v>-0.33159580931264121</v>
      </c>
    </row>
    <row r="24234" spans="1:2" x14ac:dyDescent="0.25">
      <c r="A24234" t="s">
        <v>24921</v>
      </c>
      <c r="B24234">
        <v>-0.33164004434589911</v>
      </c>
    </row>
    <row r="24235" spans="1:2" x14ac:dyDescent="0.25">
      <c r="A24235" t="s">
        <v>483</v>
      </c>
      <c r="B24235">
        <v>-0.33170753141167802</v>
      </c>
    </row>
    <row r="24236" spans="1:2" x14ac:dyDescent="0.25">
      <c r="A24236" t="s">
        <v>24922</v>
      </c>
      <c r="B24236">
        <v>-0.33221492239467892</v>
      </c>
    </row>
    <row r="24237" spans="1:2" x14ac:dyDescent="0.25">
      <c r="A24237" t="s">
        <v>24923</v>
      </c>
      <c r="B24237">
        <v>-0.33240601441241668</v>
      </c>
    </row>
    <row r="24238" spans="1:2" x14ac:dyDescent="0.25">
      <c r="A24238" t="s">
        <v>24924</v>
      </c>
      <c r="B24238">
        <v>-0.33256249445676228</v>
      </c>
    </row>
    <row r="24239" spans="1:2" x14ac:dyDescent="0.25">
      <c r="A24239" t="s">
        <v>24925</v>
      </c>
      <c r="B24239">
        <v>-0.3326876441241694</v>
      </c>
    </row>
    <row r="24240" spans="1:2" x14ac:dyDescent="0.25">
      <c r="A24240" t="s">
        <v>2719</v>
      </c>
      <c r="B24240">
        <v>-0.3328466407982264</v>
      </c>
    </row>
    <row r="24241" spans="1:2" x14ac:dyDescent="0.25">
      <c r="A24241" t="s">
        <v>1266</v>
      </c>
      <c r="B24241">
        <v>-0.33306073170731521</v>
      </c>
    </row>
    <row r="24242" spans="1:2" x14ac:dyDescent="0.25">
      <c r="A24242" t="s">
        <v>1497</v>
      </c>
      <c r="B24242">
        <v>-0.33311848115299358</v>
      </c>
    </row>
    <row r="24243" spans="1:2" x14ac:dyDescent="0.25">
      <c r="A24243" t="s">
        <v>24926</v>
      </c>
      <c r="B24243">
        <v>-0.33317956762749429</v>
      </c>
    </row>
    <row r="24244" spans="1:2" x14ac:dyDescent="0.25">
      <c r="A24244" t="s">
        <v>24927</v>
      </c>
      <c r="B24244">
        <v>-0.33329866962306037</v>
      </c>
    </row>
    <row r="24245" spans="1:2" x14ac:dyDescent="0.25">
      <c r="A24245" t="s">
        <v>24928</v>
      </c>
      <c r="B24245">
        <v>-0.33350278935698441</v>
      </c>
    </row>
    <row r="24246" spans="1:2" x14ac:dyDescent="0.25">
      <c r="A24246" t="s">
        <v>24929</v>
      </c>
      <c r="B24246">
        <v>-0.33353417960088638</v>
      </c>
    </row>
    <row r="24247" spans="1:2" x14ac:dyDescent="0.25">
      <c r="A24247" t="s">
        <v>24930</v>
      </c>
      <c r="B24247">
        <v>-0.33357075388026503</v>
      </c>
    </row>
    <row r="24248" spans="1:2" x14ac:dyDescent="0.25">
      <c r="A24248" t="s">
        <v>24931</v>
      </c>
      <c r="B24248">
        <v>-0.33369982261640591</v>
      </c>
    </row>
    <row r="24249" spans="1:2" x14ac:dyDescent="0.25">
      <c r="A24249" t="s">
        <v>2892</v>
      </c>
      <c r="B24249">
        <v>-0.33410583148558759</v>
      </c>
    </row>
    <row r="24250" spans="1:2" x14ac:dyDescent="0.25">
      <c r="A24250" t="s">
        <v>2751</v>
      </c>
      <c r="B24250">
        <v>-0.33432955654102048</v>
      </c>
    </row>
    <row r="24251" spans="1:2" x14ac:dyDescent="0.25">
      <c r="A24251" t="s">
        <v>24932</v>
      </c>
      <c r="B24251">
        <v>-0.33442880266075531</v>
      </c>
    </row>
    <row r="24252" spans="1:2" x14ac:dyDescent="0.25">
      <c r="A24252" t="s">
        <v>2651</v>
      </c>
      <c r="B24252">
        <v>-0.33472159645232941</v>
      </c>
    </row>
    <row r="24253" spans="1:2" x14ac:dyDescent="0.25">
      <c r="A24253" t="s">
        <v>24933</v>
      </c>
      <c r="B24253">
        <v>-0.33498828159645272</v>
      </c>
    </row>
    <row r="24254" spans="1:2" x14ac:dyDescent="0.25">
      <c r="A24254" t="s">
        <v>24934</v>
      </c>
      <c r="B24254">
        <v>-0.334993628972653</v>
      </c>
    </row>
    <row r="24255" spans="1:2" x14ac:dyDescent="0.25">
      <c r="A24255" t="s">
        <v>24935</v>
      </c>
      <c r="B24255">
        <v>-0.33515514412416919</v>
      </c>
    </row>
    <row r="24256" spans="1:2" x14ac:dyDescent="0.25">
      <c r="A24256" t="s">
        <v>411</v>
      </c>
      <c r="B24256">
        <v>-0.33523631929046532</v>
      </c>
    </row>
    <row r="24257" spans="1:2" x14ac:dyDescent="0.25">
      <c r="A24257" t="s">
        <v>24936</v>
      </c>
      <c r="B24257">
        <v>-0.33524891352549779</v>
      </c>
    </row>
    <row r="24258" spans="1:2" x14ac:dyDescent="0.25">
      <c r="A24258" t="s">
        <v>24937</v>
      </c>
      <c r="B24258">
        <v>-0.33525273170731668</v>
      </c>
    </row>
    <row r="24259" spans="1:2" x14ac:dyDescent="0.25">
      <c r="A24259" t="s">
        <v>24938</v>
      </c>
      <c r="B24259">
        <v>-0.33540323725055499</v>
      </c>
    </row>
    <row r="24260" spans="1:2" x14ac:dyDescent="0.25">
      <c r="A24260" t="s">
        <v>24939</v>
      </c>
      <c r="B24260">
        <v>-0.33576450110864792</v>
      </c>
    </row>
    <row r="24261" spans="1:2" x14ac:dyDescent="0.25">
      <c r="A24261" t="s">
        <v>24940</v>
      </c>
      <c r="B24261">
        <v>-0.33579257206208329</v>
      </c>
    </row>
    <row r="24262" spans="1:2" x14ac:dyDescent="0.25">
      <c r="A24262" t="s">
        <v>24941</v>
      </c>
      <c r="B24262">
        <v>-0.33583407982261632</v>
      </c>
    </row>
    <row r="24263" spans="1:2" x14ac:dyDescent="0.25">
      <c r="A24263" t="s">
        <v>3238</v>
      </c>
      <c r="B24263">
        <v>-0.33584394678492208</v>
      </c>
    </row>
    <row r="24264" spans="1:2" x14ac:dyDescent="0.25">
      <c r="A24264" t="s">
        <v>24942</v>
      </c>
      <c r="B24264">
        <v>-0.33627592017738378</v>
      </c>
    </row>
    <row r="24265" spans="1:2" x14ac:dyDescent="0.25">
      <c r="A24265" t="s">
        <v>24943</v>
      </c>
      <c r="B24265">
        <v>-0.33664013303769452</v>
      </c>
    </row>
    <row r="24266" spans="1:2" x14ac:dyDescent="0.25">
      <c r="A24266" t="s">
        <v>523</v>
      </c>
      <c r="B24266">
        <v>-0.33672915188469998</v>
      </c>
    </row>
    <row r="24267" spans="1:2" x14ac:dyDescent="0.25">
      <c r="A24267" t="s">
        <v>24944</v>
      </c>
      <c r="B24267">
        <v>-0.33674713968957831</v>
      </c>
    </row>
    <row r="24268" spans="1:2" x14ac:dyDescent="0.25">
      <c r="A24268" t="s">
        <v>24945</v>
      </c>
      <c r="B24268">
        <v>-0.33678396895787033</v>
      </c>
    </row>
    <row r="24269" spans="1:2" x14ac:dyDescent="0.25">
      <c r="A24269" t="s">
        <v>24946</v>
      </c>
      <c r="B24269">
        <v>-0.33683250554323813</v>
      </c>
    </row>
    <row r="24270" spans="1:2" x14ac:dyDescent="0.25">
      <c r="A24270" t="s">
        <v>24947</v>
      </c>
      <c r="B24270">
        <v>-0.33745299334811668</v>
      </c>
    </row>
    <row r="24271" spans="1:2" x14ac:dyDescent="0.25">
      <c r="A24271" t="s">
        <v>1010</v>
      </c>
      <c r="B24271">
        <v>-0.33774900221729492</v>
      </c>
    </row>
    <row r="24272" spans="1:2" x14ac:dyDescent="0.25">
      <c r="A24272" t="s">
        <v>24948</v>
      </c>
      <c r="B24272">
        <v>-0.33778791574279571</v>
      </c>
    </row>
    <row r="24273" spans="1:2" x14ac:dyDescent="0.25">
      <c r="A24273" t="s">
        <v>24949</v>
      </c>
      <c r="B24273">
        <v>-0.33793181818182011</v>
      </c>
    </row>
    <row r="24274" spans="1:2" x14ac:dyDescent="0.25">
      <c r="A24274" t="s">
        <v>24950</v>
      </c>
      <c r="B24274">
        <v>-0.33805807095343732</v>
      </c>
    </row>
    <row r="24275" spans="1:2" x14ac:dyDescent="0.25">
      <c r="A24275" t="s">
        <v>24951</v>
      </c>
      <c r="B24275">
        <v>-0.3383628824833706</v>
      </c>
    </row>
    <row r="24276" spans="1:2" x14ac:dyDescent="0.25">
      <c r="A24276" t="s">
        <v>24952</v>
      </c>
      <c r="B24276">
        <v>-0.3383959645232808</v>
      </c>
    </row>
    <row r="24277" spans="1:2" x14ac:dyDescent="0.25">
      <c r="A24277" t="s">
        <v>24953</v>
      </c>
      <c r="B24277">
        <v>-0.33860584257206289</v>
      </c>
    </row>
    <row r="24278" spans="1:2" x14ac:dyDescent="0.25">
      <c r="A24278" t="s">
        <v>24954</v>
      </c>
      <c r="B24278">
        <v>-0.33877649667405851</v>
      </c>
    </row>
    <row r="24279" spans="1:2" x14ac:dyDescent="0.25">
      <c r="A24279" t="s">
        <v>2536</v>
      </c>
      <c r="B24279">
        <v>-0.33882519586105142</v>
      </c>
    </row>
    <row r="24280" spans="1:2" x14ac:dyDescent="0.25">
      <c r="A24280" t="s">
        <v>24955</v>
      </c>
      <c r="B24280">
        <v>-0.33888971175166288</v>
      </c>
    </row>
    <row r="24281" spans="1:2" x14ac:dyDescent="0.25">
      <c r="A24281" t="s">
        <v>24956</v>
      </c>
      <c r="B24281">
        <v>-0.33923951219512138</v>
      </c>
    </row>
    <row r="24282" spans="1:2" x14ac:dyDescent="0.25">
      <c r="A24282" t="s">
        <v>24957</v>
      </c>
      <c r="B24282">
        <v>-0.33932463968957732</v>
      </c>
    </row>
    <row r="24283" spans="1:2" x14ac:dyDescent="0.25">
      <c r="A24283" t="s">
        <v>2971</v>
      </c>
      <c r="B24283">
        <v>-0.33935203991130802</v>
      </c>
    </row>
    <row r="24284" spans="1:2" x14ac:dyDescent="0.25">
      <c r="A24284" t="s">
        <v>24958</v>
      </c>
      <c r="B24284">
        <v>-0.33954199556541059</v>
      </c>
    </row>
    <row r="24285" spans="1:2" x14ac:dyDescent="0.25">
      <c r="A24285" t="s">
        <v>24959</v>
      </c>
      <c r="B24285">
        <v>-0.33957671840354681</v>
      </c>
    </row>
    <row r="24286" spans="1:2" x14ac:dyDescent="0.25">
      <c r="A24286" t="s">
        <v>24960</v>
      </c>
      <c r="B24286">
        <v>-0.33962944567627129</v>
      </c>
    </row>
    <row r="24287" spans="1:2" x14ac:dyDescent="0.25">
      <c r="A24287" t="s">
        <v>24961</v>
      </c>
      <c r="B24287">
        <v>-0.33972164079822731</v>
      </c>
    </row>
    <row r="24288" spans="1:2" x14ac:dyDescent="0.25">
      <c r="A24288" t="s">
        <v>2579</v>
      </c>
      <c r="B24288">
        <v>-0.33995890613451518</v>
      </c>
    </row>
    <row r="24289" spans="1:2" x14ac:dyDescent="0.25">
      <c r="A24289" t="s">
        <v>24962</v>
      </c>
      <c r="B24289">
        <v>-0.34021836807095318</v>
      </c>
    </row>
    <row r="24290" spans="1:2" x14ac:dyDescent="0.25">
      <c r="A24290" t="s">
        <v>24963</v>
      </c>
      <c r="B24290">
        <v>-0.34028059866962501</v>
      </c>
    </row>
    <row r="24291" spans="1:2" x14ac:dyDescent="0.25">
      <c r="A24291" t="s">
        <v>24964</v>
      </c>
      <c r="B24291">
        <v>-0.34028944567627639</v>
      </c>
    </row>
    <row r="24292" spans="1:2" x14ac:dyDescent="0.25">
      <c r="A24292" t="s">
        <v>24965</v>
      </c>
      <c r="B24292">
        <v>-0.34034261640797953</v>
      </c>
    </row>
    <row r="24293" spans="1:2" x14ac:dyDescent="0.25">
      <c r="A24293" t="s">
        <v>346</v>
      </c>
      <c r="B24293">
        <v>-0.34047560975609797</v>
      </c>
    </row>
    <row r="24294" spans="1:2" x14ac:dyDescent="0.25">
      <c r="A24294" t="s">
        <v>24966</v>
      </c>
      <c r="B24294">
        <v>-0.34091523281596392</v>
      </c>
    </row>
    <row r="24295" spans="1:2" x14ac:dyDescent="0.25">
      <c r="A24295" t="s">
        <v>24967</v>
      </c>
      <c r="B24295">
        <v>-0.34114685698448027</v>
      </c>
    </row>
    <row r="24296" spans="1:2" x14ac:dyDescent="0.25">
      <c r="A24296" t="s">
        <v>24968</v>
      </c>
      <c r="B24296">
        <v>-0.34141118625277361</v>
      </c>
    </row>
    <row r="24297" spans="1:2" x14ac:dyDescent="0.25">
      <c r="A24297" t="s">
        <v>24969</v>
      </c>
      <c r="B24297">
        <v>-0.34181194013303662</v>
      </c>
    </row>
    <row r="24298" spans="1:2" x14ac:dyDescent="0.25">
      <c r="A24298" t="s">
        <v>24970</v>
      </c>
      <c r="B24298">
        <v>-0.34190702882483243</v>
      </c>
    </row>
    <row r="24299" spans="1:2" x14ac:dyDescent="0.25">
      <c r="A24299" t="s">
        <v>24971</v>
      </c>
      <c r="B24299">
        <v>-0.3419843569844791</v>
      </c>
    </row>
    <row r="24300" spans="1:2" x14ac:dyDescent="0.25">
      <c r="A24300" t="s">
        <v>24972</v>
      </c>
      <c r="B24300">
        <v>-0.3420177383592018</v>
      </c>
    </row>
    <row r="24301" spans="1:2" x14ac:dyDescent="0.25">
      <c r="A24301" t="s">
        <v>1357</v>
      </c>
      <c r="B24301">
        <v>-0.34218869179600903</v>
      </c>
    </row>
    <row r="24302" spans="1:2" x14ac:dyDescent="0.25">
      <c r="A24302" t="s">
        <v>3317</v>
      </c>
      <c r="B24302">
        <v>-0.34225166297117732</v>
      </c>
    </row>
    <row r="24303" spans="1:2" x14ac:dyDescent="0.25">
      <c r="A24303" t="s">
        <v>24973</v>
      </c>
      <c r="B24303">
        <v>-0.34257436807095432</v>
      </c>
    </row>
    <row r="24304" spans="1:2" x14ac:dyDescent="0.25">
      <c r="A24304" t="s">
        <v>24974</v>
      </c>
      <c r="B24304">
        <v>-0.34257545454545563</v>
      </c>
    </row>
    <row r="24305" spans="1:2" x14ac:dyDescent="0.25">
      <c r="A24305" t="s">
        <v>24975</v>
      </c>
      <c r="B24305">
        <v>-0.34257733924611738</v>
      </c>
    </row>
    <row r="24306" spans="1:2" x14ac:dyDescent="0.25">
      <c r="A24306" t="s">
        <v>24976</v>
      </c>
      <c r="B24306">
        <v>-0.34261425720620609</v>
      </c>
    </row>
    <row r="24307" spans="1:2" x14ac:dyDescent="0.25">
      <c r="A24307" t="s">
        <v>24977</v>
      </c>
      <c r="B24307">
        <v>-0.34317853658536518</v>
      </c>
    </row>
    <row r="24308" spans="1:2" x14ac:dyDescent="0.25">
      <c r="A24308" t="s">
        <v>24978</v>
      </c>
      <c r="B24308">
        <v>-0.34324900221729532</v>
      </c>
    </row>
    <row r="24309" spans="1:2" x14ac:dyDescent="0.25">
      <c r="A24309" t="s">
        <v>24979</v>
      </c>
      <c r="B24309">
        <v>-0.34330616407982201</v>
      </c>
    </row>
    <row r="24310" spans="1:2" x14ac:dyDescent="0.25">
      <c r="A24310" t="s">
        <v>2822</v>
      </c>
      <c r="B24310">
        <v>-0.34376141906873608</v>
      </c>
    </row>
    <row r="24311" spans="1:2" x14ac:dyDescent="0.25">
      <c r="A24311" t="s">
        <v>24980</v>
      </c>
      <c r="B24311">
        <v>-0.34426090909091162</v>
      </c>
    </row>
    <row r="24312" spans="1:2" x14ac:dyDescent="0.25">
      <c r="A24312" t="s">
        <v>24981</v>
      </c>
      <c r="B24312">
        <v>-0.34431376940133152</v>
      </c>
    </row>
    <row r="24313" spans="1:2" x14ac:dyDescent="0.25">
      <c r="A24313" t="s">
        <v>24982</v>
      </c>
      <c r="B24313">
        <v>-0.34435476718403418</v>
      </c>
    </row>
    <row r="24314" spans="1:2" x14ac:dyDescent="0.25">
      <c r="A24314" t="s">
        <v>2603</v>
      </c>
      <c r="B24314">
        <v>-0.34437323725055441</v>
      </c>
    </row>
    <row r="24315" spans="1:2" x14ac:dyDescent="0.25">
      <c r="A24315" t="s">
        <v>24983</v>
      </c>
      <c r="B24315">
        <v>-0.34443385809312582</v>
      </c>
    </row>
    <row r="24316" spans="1:2" x14ac:dyDescent="0.25">
      <c r="A24316" t="s">
        <v>24984</v>
      </c>
      <c r="B24316">
        <v>-0.34489356245380892</v>
      </c>
    </row>
    <row r="24317" spans="1:2" x14ac:dyDescent="0.25">
      <c r="A24317" t="s">
        <v>24985</v>
      </c>
      <c r="B24317">
        <v>-0.34504951219512231</v>
      </c>
    </row>
    <row r="24318" spans="1:2" x14ac:dyDescent="0.25">
      <c r="A24318" t="s">
        <v>24986</v>
      </c>
      <c r="B24318">
        <v>-0.34508203991130881</v>
      </c>
    </row>
    <row r="24319" spans="1:2" x14ac:dyDescent="0.25">
      <c r="A24319" t="s">
        <v>24987</v>
      </c>
      <c r="B24319">
        <v>-0.34523991130820397</v>
      </c>
    </row>
    <row r="24320" spans="1:2" x14ac:dyDescent="0.25">
      <c r="A24320" t="s">
        <v>24988</v>
      </c>
      <c r="B24320">
        <v>-0.34551361419068682</v>
      </c>
    </row>
    <row r="24321" spans="1:2" x14ac:dyDescent="0.25">
      <c r="A24321" t="s">
        <v>24989</v>
      </c>
      <c r="B24321">
        <v>-0.34552168514412362</v>
      </c>
    </row>
    <row r="24322" spans="1:2" x14ac:dyDescent="0.25">
      <c r="A24322" t="s">
        <v>1043</v>
      </c>
      <c r="B24322">
        <v>-0.34577648928307481</v>
      </c>
    </row>
    <row r="24323" spans="1:2" x14ac:dyDescent="0.25">
      <c r="A24323" t="s">
        <v>24990</v>
      </c>
      <c r="B24323">
        <v>-0.3458024611973412</v>
      </c>
    </row>
    <row r="24324" spans="1:2" x14ac:dyDescent="0.25">
      <c r="A24324" t="s">
        <v>24991</v>
      </c>
      <c r="B24324">
        <v>-0.34615518847006738</v>
      </c>
    </row>
    <row r="24325" spans="1:2" x14ac:dyDescent="0.25">
      <c r="A24325" t="s">
        <v>2790</v>
      </c>
      <c r="B24325">
        <v>-0.34659528824833691</v>
      </c>
    </row>
    <row r="24326" spans="1:2" x14ac:dyDescent="0.25">
      <c r="A24326" t="s">
        <v>2744</v>
      </c>
      <c r="B24326">
        <v>-0.34698206208425858</v>
      </c>
    </row>
    <row r="24327" spans="1:2" x14ac:dyDescent="0.25">
      <c r="A24327" t="s">
        <v>1034</v>
      </c>
      <c r="B24327">
        <v>-0.34699615521064281</v>
      </c>
    </row>
    <row r="24328" spans="1:2" x14ac:dyDescent="0.25">
      <c r="A24328" t="s">
        <v>692</v>
      </c>
      <c r="B24328">
        <v>-0.34730128603104321</v>
      </c>
    </row>
    <row r="24329" spans="1:2" x14ac:dyDescent="0.25">
      <c r="A24329" t="s">
        <v>24992</v>
      </c>
      <c r="B24329">
        <v>-0.34735889135254733</v>
      </c>
    </row>
    <row r="24330" spans="1:2" x14ac:dyDescent="0.25">
      <c r="A24330" t="s">
        <v>24993</v>
      </c>
      <c r="B24330">
        <v>-0.34761793791574302</v>
      </c>
    </row>
    <row r="24331" spans="1:2" x14ac:dyDescent="0.25">
      <c r="A24331" t="s">
        <v>3054</v>
      </c>
      <c r="B24331">
        <v>-0.34764968957871578</v>
      </c>
    </row>
    <row r="24332" spans="1:2" x14ac:dyDescent="0.25">
      <c r="A24332" t="s">
        <v>24994</v>
      </c>
      <c r="B24332">
        <v>-0.34810034737620138</v>
      </c>
    </row>
    <row r="24333" spans="1:2" x14ac:dyDescent="0.25">
      <c r="A24333" t="s">
        <v>1181</v>
      </c>
      <c r="B24333">
        <v>-0.34816994456762679</v>
      </c>
    </row>
    <row r="24334" spans="1:2" x14ac:dyDescent="0.25">
      <c r="A24334" t="s">
        <v>24995</v>
      </c>
      <c r="B24334">
        <v>-0.34835874057649657</v>
      </c>
    </row>
    <row r="24335" spans="1:2" x14ac:dyDescent="0.25">
      <c r="A24335" t="s">
        <v>24996</v>
      </c>
      <c r="B24335">
        <v>-0.34839481152993301</v>
      </c>
    </row>
    <row r="24336" spans="1:2" x14ac:dyDescent="0.25">
      <c r="A24336" t="s">
        <v>24997</v>
      </c>
      <c r="B24336">
        <v>-0.34846747228381447</v>
      </c>
    </row>
    <row r="24337" spans="1:2" x14ac:dyDescent="0.25">
      <c r="A24337" t="s">
        <v>24998</v>
      </c>
      <c r="B24337">
        <v>-0.34850199556541051</v>
      </c>
    </row>
    <row r="24338" spans="1:2" x14ac:dyDescent="0.25">
      <c r="A24338" t="s">
        <v>24999</v>
      </c>
      <c r="B24338">
        <v>-0.34892946784922269</v>
      </c>
    </row>
    <row r="24339" spans="1:2" x14ac:dyDescent="0.25">
      <c r="A24339" t="s">
        <v>25000</v>
      </c>
      <c r="B24339">
        <v>-0.34909423503326109</v>
      </c>
    </row>
    <row r="24340" spans="1:2" x14ac:dyDescent="0.25">
      <c r="A24340" t="s">
        <v>25001</v>
      </c>
      <c r="B24340">
        <v>-0.34925751662971533</v>
      </c>
    </row>
    <row r="24341" spans="1:2" x14ac:dyDescent="0.25">
      <c r="A24341" t="s">
        <v>25002</v>
      </c>
      <c r="B24341">
        <v>-0.34932339246119731</v>
      </c>
    </row>
    <row r="24342" spans="1:2" x14ac:dyDescent="0.25">
      <c r="A24342" t="s">
        <v>25003</v>
      </c>
      <c r="B24342">
        <v>-0.34938093126385728</v>
      </c>
    </row>
    <row r="24343" spans="1:2" x14ac:dyDescent="0.25">
      <c r="A24343" t="s">
        <v>25004</v>
      </c>
      <c r="B24343">
        <v>-0.34970039911308259</v>
      </c>
    </row>
    <row r="24344" spans="1:2" x14ac:dyDescent="0.25">
      <c r="A24344" t="s">
        <v>25005</v>
      </c>
      <c r="B24344">
        <v>-0.34984450110864918</v>
      </c>
    </row>
    <row r="24345" spans="1:2" x14ac:dyDescent="0.25">
      <c r="A24345" t="s">
        <v>25006</v>
      </c>
      <c r="B24345">
        <v>-0.34997088691795908</v>
      </c>
    </row>
    <row r="24346" spans="1:2" x14ac:dyDescent="0.25">
      <c r="A24346" t="s">
        <v>25007</v>
      </c>
      <c r="B24346">
        <v>-0.35021935698447793</v>
      </c>
    </row>
    <row r="24347" spans="1:2" x14ac:dyDescent="0.25">
      <c r="A24347" t="s">
        <v>2991</v>
      </c>
      <c r="B24347">
        <v>-0.3502443625277154</v>
      </c>
    </row>
    <row r="24348" spans="1:2" x14ac:dyDescent="0.25">
      <c r="A24348" t="s">
        <v>271</v>
      </c>
      <c r="B24348">
        <v>-0.3504043902439028</v>
      </c>
    </row>
    <row r="24349" spans="1:2" x14ac:dyDescent="0.25">
      <c r="A24349" t="s">
        <v>25008</v>
      </c>
      <c r="B24349">
        <v>-0.35063121951219411</v>
      </c>
    </row>
    <row r="24350" spans="1:2" x14ac:dyDescent="0.25">
      <c r="A24350" t="s">
        <v>25009</v>
      </c>
      <c r="B24350">
        <v>-0.35072929046563123</v>
      </c>
    </row>
    <row r="24351" spans="1:2" x14ac:dyDescent="0.25">
      <c r="A24351" t="s">
        <v>25010</v>
      </c>
      <c r="B24351">
        <v>-0.35089397634885527</v>
      </c>
    </row>
    <row r="24352" spans="1:2" x14ac:dyDescent="0.25">
      <c r="A24352" t="s">
        <v>25011</v>
      </c>
      <c r="B24352">
        <v>-0.35100841093865398</v>
      </c>
    </row>
    <row r="24353" spans="1:2" x14ac:dyDescent="0.25">
      <c r="A24353" t="s">
        <v>1111</v>
      </c>
      <c r="B24353">
        <v>-0.35102439024390442</v>
      </c>
    </row>
    <row r="24354" spans="1:2" x14ac:dyDescent="0.25">
      <c r="A24354" t="s">
        <v>25012</v>
      </c>
      <c r="B24354">
        <v>-0.35192537694013343</v>
      </c>
    </row>
    <row r="24355" spans="1:2" x14ac:dyDescent="0.25">
      <c r="A24355" t="s">
        <v>3268</v>
      </c>
      <c r="B24355">
        <v>-0.35226566149297961</v>
      </c>
    </row>
    <row r="24356" spans="1:2" x14ac:dyDescent="0.25">
      <c r="A24356" t="s">
        <v>25013</v>
      </c>
      <c r="B24356">
        <v>-0.35228952328159641</v>
      </c>
    </row>
    <row r="24357" spans="1:2" x14ac:dyDescent="0.25">
      <c r="A24357" t="s">
        <v>25014</v>
      </c>
      <c r="B24357">
        <v>-0.35240343680709701</v>
      </c>
    </row>
    <row r="24358" spans="1:2" x14ac:dyDescent="0.25">
      <c r="A24358" t="s">
        <v>25015</v>
      </c>
      <c r="B24358">
        <v>-0.3525658758314873</v>
      </c>
    </row>
    <row r="24359" spans="1:2" x14ac:dyDescent="0.25">
      <c r="A24359" t="s">
        <v>25016</v>
      </c>
      <c r="B24359">
        <v>-0.35281556541019993</v>
      </c>
    </row>
    <row r="24360" spans="1:2" x14ac:dyDescent="0.25">
      <c r="A24360" t="s">
        <v>25017</v>
      </c>
      <c r="B24360">
        <v>-0.35286013303769592</v>
      </c>
    </row>
    <row r="24361" spans="1:2" x14ac:dyDescent="0.25">
      <c r="A24361" t="s">
        <v>25018</v>
      </c>
      <c r="B24361">
        <v>-0.35349168514412399</v>
      </c>
    </row>
    <row r="24362" spans="1:2" x14ac:dyDescent="0.25">
      <c r="A24362" t="s">
        <v>2714</v>
      </c>
      <c r="B24362">
        <v>-0.35370195121950909</v>
      </c>
    </row>
    <row r="24363" spans="1:2" x14ac:dyDescent="0.25">
      <c r="A24363" t="s">
        <v>25019</v>
      </c>
      <c r="B24363">
        <v>-0.35393687361419202</v>
      </c>
    </row>
    <row r="24364" spans="1:2" x14ac:dyDescent="0.25">
      <c r="A24364" t="s">
        <v>25020</v>
      </c>
      <c r="B24364">
        <v>-0.35406658536585323</v>
      </c>
    </row>
    <row r="24365" spans="1:2" x14ac:dyDescent="0.25">
      <c r="A24365" t="s">
        <v>732</v>
      </c>
      <c r="B24365">
        <v>-0.35415046563192559</v>
      </c>
    </row>
    <row r="24366" spans="1:2" x14ac:dyDescent="0.25">
      <c r="A24366" t="s">
        <v>25021</v>
      </c>
      <c r="B24366">
        <v>-0.35421713968957957</v>
      </c>
    </row>
    <row r="24367" spans="1:2" x14ac:dyDescent="0.25">
      <c r="A24367" t="s">
        <v>25022</v>
      </c>
      <c r="B24367">
        <v>-0.35434197339246082</v>
      </c>
    </row>
    <row r="24368" spans="1:2" x14ac:dyDescent="0.25">
      <c r="A24368" t="s">
        <v>25023</v>
      </c>
      <c r="B24368">
        <v>-0.35453601995565348</v>
      </c>
    </row>
    <row r="24369" spans="1:2" x14ac:dyDescent="0.25">
      <c r="A24369" t="s">
        <v>25024</v>
      </c>
      <c r="B24369">
        <v>-0.35467292682926799</v>
      </c>
    </row>
    <row r="24370" spans="1:2" x14ac:dyDescent="0.25">
      <c r="A24370" t="s">
        <v>25025</v>
      </c>
      <c r="B24370">
        <v>-0.35467636363636418</v>
      </c>
    </row>
    <row r="24371" spans="1:2" x14ac:dyDescent="0.25">
      <c r="A24371" t="s">
        <v>25026</v>
      </c>
      <c r="B24371">
        <v>-0.35474758314855848</v>
      </c>
    </row>
    <row r="24372" spans="1:2" x14ac:dyDescent="0.25">
      <c r="A24372" t="s">
        <v>25027</v>
      </c>
      <c r="B24372">
        <v>-0.35480846267553678</v>
      </c>
    </row>
    <row r="24373" spans="1:2" x14ac:dyDescent="0.25">
      <c r="A24373" t="s">
        <v>2878</v>
      </c>
      <c r="B24373">
        <v>-0.35496044345898031</v>
      </c>
    </row>
    <row r="24374" spans="1:2" x14ac:dyDescent="0.25">
      <c r="A24374" t="s">
        <v>25028</v>
      </c>
      <c r="B24374">
        <v>-0.35497648558758332</v>
      </c>
    </row>
    <row r="24375" spans="1:2" x14ac:dyDescent="0.25">
      <c r="A24375" t="s">
        <v>25029</v>
      </c>
      <c r="B24375">
        <v>-0.35518512195121782</v>
      </c>
    </row>
    <row r="24376" spans="1:2" x14ac:dyDescent="0.25">
      <c r="A24376" t="s">
        <v>688</v>
      </c>
      <c r="B24376">
        <v>-0.35545576496674119</v>
      </c>
    </row>
    <row r="24377" spans="1:2" x14ac:dyDescent="0.25">
      <c r="A24377" t="s">
        <v>25030</v>
      </c>
      <c r="B24377">
        <v>-0.35580130820398909</v>
      </c>
    </row>
    <row r="24378" spans="1:2" x14ac:dyDescent="0.25">
      <c r="A24378" t="s">
        <v>25031</v>
      </c>
      <c r="B24378">
        <v>-0.35586920177383541</v>
      </c>
    </row>
    <row r="24379" spans="1:2" x14ac:dyDescent="0.25">
      <c r="A24379" t="s">
        <v>25032</v>
      </c>
      <c r="B24379">
        <v>-0.35597421286031022</v>
      </c>
    </row>
    <row r="24380" spans="1:2" x14ac:dyDescent="0.25">
      <c r="A24380" t="s">
        <v>25033</v>
      </c>
      <c r="B24380">
        <v>-0.35604195121951249</v>
      </c>
    </row>
    <row r="24381" spans="1:2" x14ac:dyDescent="0.25">
      <c r="A24381" t="s">
        <v>25034</v>
      </c>
      <c r="B24381">
        <v>-0.35648603104213</v>
      </c>
    </row>
    <row r="24382" spans="1:2" x14ac:dyDescent="0.25">
      <c r="A24382" t="s">
        <v>25035</v>
      </c>
      <c r="B24382">
        <v>-0.35656089800443641</v>
      </c>
    </row>
    <row r="24383" spans="1:2" x14ac:dyDescent="0.25">
      <c r="A24383" t="s">
        <v>25036</v>
      </c>
      <c r="B24383">
        <v>-0.35685782705099822</v>
      </c>
    </row>
    <row r="24384" spans="1:2" x14ac:dyDescent="0.25">
      <c r="A24384" t="s">
        <v>25037</v>
      </c>
      <c r="B24384">
        <v>-0.35692258684405109</v>
      </c>
    </row>
    <row r="24385" spans="1:2" x14ac:dyDescent="0.25">
      <c r="A24385" t="s">
        <v>25038</v>
      </c>
      <c r="B24385">
        <v>-0.35715756097560902</v>
      </c>
    </row>
    <row r="24386" spans="1:2" x14ac:dyDescent="0.25">
      <c r="A24386" t="s">
        <v>25039</v>
      </c>
      <c r="B24386">
        <v>-0.35777731707317101</v>
      </c>
    </row>
    <row r="24387" spans="1:2" x14ac:dyDescent="0.25">
      <c r="A24387" t="s">
        <v>25040</v>
      </c>
      <c r="B24387">
        <v>-0.35780475609756002</v>
      </c>
    </row>
    <row r="24388" spans="1:2" x14ac:dyDescent="0.25">
      <c r="A24388" t="s">
        <v>25041</v>
      </c>
      <c r="B24388">
        <v>-0.35785465631929092</v>
      </c>
    </row>
    <row r="24389" spans="1:2" x14ac:dyDescent="0.25">
      <c r="A24389" t="s">
        <v>25042</v>
      </c>
      <c r="B24389">
        <v>-0.35838699556540998</v>
      </c>
    </row>
    <row r="24390" spans="1:2" x14ac:dyDescent="0.25">
      <c r="A24390" t="s">
        <v>25043</v>
      </c>
      <c r="B24390">
        <v>-0.35914749445676181</v>
      </c>
    </row>
    <row r="24391" spans="1:2" x14ac:dyDescent="0.25">
      <c r="A24391" t="s">
        <v>25044</v>
      </c>
      <c r="B24391">
        <v>-0.35917230598669658</v>
      </c>
    </row>
    <row r="24392" spans="1:2" x14ac:dyDescent="0.25">
      <c r="A24392" t="s">
        <v>1534</v>
      </c>
      <c r="B24392">
        <v>-0.35919798226164201</v>
      </c>
    </row>
    <row r="24393" spans="1:2" x14ac:dyDescent="0.25">
      <c r="A24393" t="s">
        <v>25045</v>
      </c>
      <c r="B24393">
        <v>-0.3592369844789341</v>
      </c>
    </row>
    <row r="24394" spans="1:2" x14ac:dyDescent="0.25">
      <c r="A24394" t="s">
        <v>1303</v>
      </c>
      <c r="B24394">
        <v>-0.35928842572061909</v>
      </c>
    </row>
    <row r="24395" spans="1:2" x14ac:dyDescent="0.25">
      <c r="A24395" t="s">
        <v>25046</v>
      </c>
      <c r="B24395">
        <v>-0.35970629711751712</v>
      </c>
    </row>
    <row r="24396" spans="1:2" x14ac:dyDescent="0.25">
      <c r="A24396" t="s">
        <v>25047</v>
      </c>
      <c r="B24396">
        <v>-0.36012888026607598</v>
      </c>
    </row>
    <row r="24397" spans="1:2" x14ac:dyDescent="0.25">
      <c r="A24397" t="s">
        <v>25048</v>
      </c>
      <c r="B24397">
        <v>-0.36038361419068848</v>
      </c>
    </row>
    <row r="24398" spans="1:2" x14ac:dyDescent="0.25">
      <c r="A24398" t="s">
        <v>2292</v>
      </c>
      <c r="B24398">
        <v>-0.36044886917959978</v>
      </c>
    </row>
    <row r="24399" spans="1:2" x14ac:dyDescent="0.25">
      <c r="A24399" t="s">
        <v>25049</v>
      </c>
      <c r="B24399">
        <v>-0.36064976348854438</v>
      </c>
    </row>
    <row r="24400" spans="1:2" x14ac:dyDescent="0.25">
      <c r="A24400" t="s">
        <v>25050</v>
      </c>
      <c r="B24400">
        <v>-0.3608050776053241</v>
      </c>
    </row>
    <row r="24401" spans="1:2" x14ac:dyDescent="0.25">
      <c r="A24401" t="s">
        <v>680</v>
      </c>
      <c r="B24401">
        <v>-0.36107544715447198</v>
      </c>
    </row>
    <row r="24402" spans="1:2" x14ac:dyDescent="0.25">
      <c r="A24402" t="s">
        <v>25051</v>
      </c>
      <c r="B24402">
        <v>-0.36128662971175268</v>
      </c>
    </row>
    <row r="24403" spans="1:2" x14ac:dyDescent="0.25">
      <c r="A24403" t="s">
        <v>25052</v>
      </c>
      <c r="B24403">
        <v>-0.36131747228381511</v>
      </c>
    </row>
    <row r="24404" spans="1:2" x14ac:dyDescent="0.25">
      <c r="A24404" t="s">
        <v>1576</v>
      </c>
      <c r="B24404">
        <v>-0.36166192904656319</v>
      </c>
    </row>
    <row r="24405" spans="1:2" x14ac:dyDescent="0.25">
      <c r="A24405" t="s">
        <v>25053</v>
      </c>
      <c r="B24405">
        <v>-0.36166654101995571</v>
      </c>
    </row>
    <row r="24406" spans="1:2" x14ac:dyDescent="0.25">
      <c r="A24406" t="s">
        <v>3000</v>
      </c>
      <c r="B24406">
        <v>-0.36174082039911259</v>
      </c>
    </row>
    <row r="24407" spans="1:2" x14ac:dyDescent="0.25">
      <c r="A24407" t="s">
        <v>25054</v>
      </c>
      <c r="B24407">
        <v>-0.36174090592334479</v>
      </c>
    </row>
    <row r="24408" spans="1:2" x14ac:dyDescent="0.25">
      <c r="A24408" t="s">
        <v>25055</v>
      </c>
      <c r="B24408">
        <v>-0.3618709534368082</v>
      </c>
    </row>
    <row r="24409" spans="1:2" x14ac:dyDescent="0.25">
      <c r="A24409" t="s">
        <v>25056</v>
      </c>
      <c r="B24409">
        <v>-0.36189358758314838</v>
      </c>
    </row>
    <row r="24410" spans="1:2" x14ac:dyDescent="0.25">
      <c r="A24410" t="s">
        <v>25057</v>
      </c>
      <c r="B24410">
        <v>-0.36201070953436798</v>
      </c>
    </row>
    <row r="24411" spans="1:2" x14ac:dyDescent="0.25">
      <c r="A24411" t="s">
        <v>25058</v>
      </c>
      <c r="B24411">
        <v>-0.36205085365853551</v>
      </c>
    </row>
    <row r="24412" spans="1:2" x14ac:dyDescent="0.25">
      <c r="A24412" t="s">
        <v>25059</v>
      </c>
      <c r="B24412">
        <v>-0.36223496674057509</v>
      </c>
    </row>
    <row r="24413" spans="1:2" x14ac:dyDescent="0.25">
      <c r="A24413" t="s">
        <v>2658</v>
      </c>
      <c r="B24413">
        <v>-0.36237115299334821</v>
      </c>
    </row>
    <row r="24414" spans="1:2" x14ac:dyDescent="0.25">
      <c r="A24414" t="s">
        <v>1551</v>
      </c>
      <c r="B24414">
        <v>-0.36264717294900289</v>
      </c>
    </row>
    <row r="24415" spans="1:2" x14ac:dyDescent="0.25">
      <c r="A24415" t="s">
        <v>25060</v>
      </c>
      <c r="B24415">
        <v>-0.36273039911308208</v>
      </c>
    </row>
    <row r="24416" spans="1:2" x14ac:dyDescent="0.25">
      <c r="A24416" t="s">
        <v>25061</v>
      </c>
      <c r="B24416">
        <v>-0.36297339246119609</v>
      </c>
    </row>
    <row r="24417" spans="1:2" x14ac:dyDescent="0.25">
      <c r="A24417" t="s">
        <v>25062</v>
      </c>
      <c r="B24417">
        <v>-0.3633887804878031</v>
      </c>
    </row>
    <row r="24418" spans="1:2" x14ac:dyDescent="0.25">
      <c r="A24418" t="s">
        <v>25063</v>
      </c>
      <c r="B24418">
        <v>-0.36390572062084448</v>
      </c>
    </row>
    <row r="24419" spans="1:2" x14ac:dyDescent="0.25">
      <c r="A24419" t="s">
        <v>2172</v>
      </c>
      <c r="B24419">
        <v>-0.36414015521064258</v>
      </c>
    </row>
    <row r="24420" spans="1:2" x14ac:dyDescent="0.25">
      <c r="A24420" t="s">
        <v>25064</v>
      </c>
      <c r="B24420">
        <v>-0.36414711751662932</v>
      </c>
    </row>
    <row r="24421" spans="1:2" x14ac:dyDescent="0.25">
      <c r="A24421" t="s">
        <v>25065</v>
      </c>
      <c r="B24421">
        <v>-0.36417012195121917</v>
      </c>
    </row>
    <row r="24422" spans="1:2" x14ac:dyDescent="0.25">
      <c r="A24422" t="s">
        <v>25066</v>
      </c>
      <c r="B24422">
        <v>-0.36455899113082102</v>
      </c>
    </row>
    <row r="24423" spans="1:2" x14ac:dyDescent="0.25">
      <c r="A24423" t="s">
        <v>25067</v>
      </c>
      <c r="B24423">
        <v>-0.36472655432372431</v>
      </c>
    </row>
    <row r="24424" spans="1:2" x14ac:dyDescent="0.25">
      <c r="A24424" t="s">
        <v>25068</v>
      </c>
      <c r="B24424">
        <v>-0.3648266962306011</v>
      </c>
    </row>
    <row r="24425" spans="1:2" x14ac:dyDescent="0.25">
      <c r="A24425" t="s">
        <v>25069</v>
      </c>
      <c r="B24425">
        <v>-0.36515310421286012</v>
      </c>
    </row>
    <row r="24426" spans="1:2" x14ac:dyDescent="0.25">
      <c r="A24426" t="s">
        <v>615</v>
      </c>
      <c r="B24426">
        <v>-0.36515885809312681</v>
      </c>
    </row>
    <row r="24427" spans="1:2" x14ac:dyDescent="0.25">
      <c r="A24427" t="s">
        <v>25070</v>
      </c>
      <c r="B24427">
        <v>-0.36527472283813939</v>
      </c>
    </row>
    <row r="24428" spans="1:2" x14ac:dyDescent="0.25">
      <c r="A24428" t="s">
        <v>25071</v>
      </c>
      <c r="B24428">
        <v>-0.36536611973392391</v>
      </c>
    </row>
    <row r="24429" spans="1:2" x14ac:dyDescent="0.25">
      <c r="A24429" t="s">
        <v>25072</v>
      </c>
      <c r="B24429">
        <v>-0.36579478935698462</v>
      </c>
    </row>
    <row r="24430" spans="1:2" x14ac:dyDescent="0.25">
      <c r="A24430" t="s">
        <v>3058</v>
      </c>
      <c r="B24430">
        <v>-0.36605697117516628</v>
      </c>
    </row>
    <row r="24431" spans="1:2" x14ac:dyDescent="0.25">
      <c r="A24431" t="s">
        <v>25073</v>
      </c>
      <c r="B24431">
        <v>-0.36625190687361342</v>
      </c>
    </row>
    <row r="24432" spans="1:2" x14ac:dyDescent="0.25">
      <c r="A24432" t="s">
        <v>25074</v>
      </c>
      <c r="B24432">
        <v>-0.36641268292682899</v>
      </c>
    </row>
    <row r="24433" spans="1:2" x14ac:dyDescent="0.25">
      <c r="A24433" t="s">
        <v>2765</v>
      </c>
      <c r="B24433">
        <v>-0.36668840354767201</v>
      </c>
    </row>
    <row r="24434" spans="1:2" x14ac:dyDescent="0.25">
      <c r="A24434" t="s">
        <v>25075</v>
      </c>
      <c r="B24434">
        <v>-0.36676283813747401</v>
      </c>
    </row>
    <row r="24435" spans="1:2" x14ac:dyDescent="0.25">
      <c r="A24435" t="s">
        <v>25076</v>
      </c>
      <c r="B24435">
        <v>-0.36694866962306039</v>
      </c>
    </row>
    <row r="24436" spans="1:2" x14ac:dyDescent="0.25">
      <c r="A24436" t="s">
        <v>25077</v>
      </c>
      <c r="B24436">
        <v>-0.36729525498891402</v>
      </c>
    </row>
    <row r="24437" spans="1:2" x14ac:dyDescent="0.25">
      <c r="A24437" t="s">
        <v>1147</v>
      </c>
      <c r="B24437">
        <v>-0.36770139135254992</v>
      </c>
    </row>
    <row r="24438" spans="1:2" x14ac:dyDescent="0.25">
      <c r="A24438" t="s">
        <v>25078</v>
      </c>
      <c r="B24438">
        <v>-0.36786084257206408</v>
      </c>
    </row>
    <row r="24439" spans="1:2" x14ac:dyDescent="0.25">
      <c r="A24439" t="s">
        <v>25079</v>
      </c>
      <c r="B24439">
        <v>-0.36796379157427977</v>
      </c>
    </row>
    <row r="24440" spans="1:2" x14ac:dyDescent="0.25">
      <c r="A24440" t="s">
        <v>3242</v>
      </c>
      <c r="B24440">
        <v>-0.36812507760532109</v>
      </c>
    </row>
    <row r="24441" spans="1:2" x14ac:dyDescent="0.25">
      <c r="A24441" t="s">
        <v>25080</v>
      </c>
      <c r="B24441">
        <v>-0.36847221729489948</v>
      </c>
    </row>
    <row r="24442" spans="1:2" x14ac:dyDescent="0.25">
      <c r="A24442" t="s">
        <v>25081</v>
      </c>
      <c r="B24442">
        <v>-0.36876855875831049</v>
      </c>
    </row>
    <row r="24443" spans="1:2" x14ac:dyDescent="0.25">
      <c r="A24443" t="s">
        <v>25082</v>
      </c>
      <c r="B24443">
        <v>-0.36888742793790991</v>
      </c>
    </row>
    <row r="24444" spans="1:2" x14ac:dyDescent="0.25">
      <c r="A24444" t="s">
        <v>2322</v>
      </c>
      <c r="B24444">
        <v>-0.36911305986695742</v>
      </c>
    </row>
    <row r="24445" spans="1:2" x14ac:dyDescent="0.25">
      <c r="A24445" t="s">
        <v>220</v>
      </c>
      <c r="B24445">
        <v>-0.36941337028825039</v>
      </c>
    </row>
    <row r="24446" spans="1:2" x14ac:dyDescent="0.25">
      <c r="A24446" t="s">
        <v>25083</v>
      </c>
      <c r="B24446">
        <v>-0.36941439024390349</v>
      </c>
    </row>
    <row r="24447" spans="1:2" x14ac:dyDescent="0.25">
      <c r="A24447" t="s">
        <v>25084</v>
      </c>
      <c r="B24447">
        <v>-0.36943549889135302</v>
      </c>
    </row>
    <row r="24448" spans="1:2" x14ac:dyDescent="0.25">
      <c r="A24448" t="s">
        <v>25085</v>
      </c>
      <c r="B24448">
        <v>-0.36952532889874262</v>
      </c>
    </row>
    <row r="24449" spans="1:2" x14ac:dyDescent="0.25">
      <c r="A24449" t="s">
        <v>265</v>
      </c>
      <c r="B24449">
        <v>-0.36952533259423498</v>
      </c>
    </row>
    <row r="24450" spans="1:2" x14ac:dyDescent="0.25">
      <c r="A24450" t="s">
        <v>2924</v>
      </c>
      <c r="B24450">
        <v>-0.3696577605321496</v>
      </c>
    </row>
    <row r="24451" spans="1:2" x14ac:dyDescent="0.25">
      <c r="A24451" t="s">
        <v>25086</v>
      </c>
      <c r="B24451">
        <v>-0.36967910014782113</v>
      </c>
    </row>
    <row r="24452" spans="1:2" x14ac:dyDescent="0.25">
      <c r="A24452" t="s">
        <v>25087</v>
      </c>
      <c r="B24452">
        <v>-0.3697819623059852</v>
      </c>
    </row>
    <row r="24453" spans="1:2" x14ac:dyDescent="0.25">
      <c r="A24453" t="s">
        <v>25088</v>
      </c>
      <c r="B24453">
        <v>-0.37008629711751723</v>
      </c>
    </row>
    <row r="24454" spans="1:2" x14ac:dyDescent="0.25">
      <c r="A24454" t="s">
        <v>25089</v>
      </c>
      <c r="B24454">
        <v>-0.37062181818181511</v>
      </c>
    </row>
    <row r="24455" spans="1:2" x14ac:dyDescent="0.25">
      <c r="A24455" t="s">
        <v>2493</v>
      </c>
      <c r="B24455">
        <v>-0.37100197339246421</v>
      </c>
    </row>
    <row r="24456" spans="1:2" x14ac:dyDescent="0.25">
      <c r="A24456" t="s">
        <v>25090</v>
      </c>
      <c r="B24456">
        <v>-0.3710440613451591</v>
      </c>
    </row>
    <row r="24457" spans="1:2" x14ac:dyDescent="0.25">
      <c r="A24457" t="s">
        <v>176</v>
      </c>
      <c r="B24457">
        <v>-0.37305639320029532</v>
      </c>
    </row>
    <row r="24458" spans="1:2" x14ac:dyDescent="0.25">
      <c r="A24458" t="s">
        <v>1783</v>
      </c>
      <c r="B24458">
        <v>-0.37318906873614149</v>
      </c>
    </row>
    <row r="24459" spans="1:2" x14ac:dyDescent="0.25">
      <c r="A24459" t="s">
        <v>25091</v>
      </c>
      <c r="B24459">
        <v>-0.37353299334811452</v>
      </c>
    </row>
    <row r="24460" spans="1:2" x14ac:dyDescent="0.25">
      <c r="A24460" t="s">
        <v>25092</v>
      </c>
      <c r="B24460">
        <v>-0.3735839911308228</v>
      </c>
    </row>
    <row r="24461" spans="1:2" x14ac:dyDescent="0.25">
      <c r="A24461" t="s">
        <v>1690</v>
      </c>
      <c r="B24461">
        <v>-0.3736847228381377</v>
      </c>
    </row>
    <row r="24462" spans="1:2" x14ac:dyDescent="0.25">
      <c r="A24462" t="s">
        <v>25093</v>
      </c>
      <c r="B24462">
        <v>-0.37391935698447781</v>
      </c>
    </row>
    <row r="24463" spans="1:2" x14ac:dyDescent="0.25">
      <c r="A24463" t="s">
        <v>25094</v>
      </c>
      <c r="B24463">
        <v>-0.37406790835181059</v>
      </c>
    </row>
    <row r="24464" spans="1:2" x14ac:dyDescent="0.25">
      <c r="A24464" t="s">
        <v>25095</v>
      </c>
      <c r="B24464">
        <v>-0.37441660753880318</v>
      </c>
    </row>
    <row r="24465" spans="1:2" x14ac:dyDescent="0.25">
      <c r="A24465" t="s">
        <v>968</v>
      </c>
      <c r="B24465">
        <v>-0.37474328898743609</v>
      </c>
    </row>
    <row r="24466" spans="1:2" x14ac:dyDescent="0.25">
      <c r="A24466" t="s">
        <v>25096</v>
      </c>
      <c r="B24466">
        <v>-0.37478049889135162</v>
      </c>
    </row>
    <row r="24467" spans="1:2" x14ac:dyDescent="0.25">
      <c r="A24467" t="s">
        <v>3278</v>
      </c>
      <c r="B24467">
        <v>-0.37486982261640761</v>
      </c>
    </row>
    <row r="24468" spans="1:2" x14ac:dyDescent="0.25">
      <c r="A24468" t="s">
        <v>824</v>
      </c>
      <c r="B24468">
        <v>-0.37527117516629788</v>
      </c>
    </row>
    <row r="24469" spans="1:2" x14ac:dyDescent="0.25">
      <c r="A24469" t="s">
        <v>2541</v>
      </c>
      <c r="B24469">
        <v>-0.37557395787139708</v>
      </c>
    </row>
    <row r="24470" spans="1:2" x14ac:dyDescent="0.25">
      <c r="A24470" t="s">
        <v>25097</v>
      </c>
      <c r="B24470">
        <v>-0.37559304878048771</v>
      </c>
    </row>
    <row r="24471" spans="1:2" x14ac:dyDescent="0.25">
      <c r="A24471" t="s">
        <v>25098</v>
      </c>
      <c r="B24471">
        <v>-0.37577813747228261</v>
      </c>
    </row>
    <row r="24472" spans="1:2" x14ac:dyDescent="0.25">
      <c r="A24472" t="s">
        <v>2944</v>
      </c>
      <c r="B24472">
        <v>-0.37585328159645293</v>
      </c>
    </row>
    <row r="24473" spans="1:2" x14ac:dyDescent="0.25">
      <c r="A24473" t="s">
        <v>25099</v>
      </c>
      <c r="B24473">
        <v>-0.37623049334811548</v>
      </c>
    </row>
    <row r="24474" spans="1:2" x14ac:dyDescent="0.25">
      <c r="A24474" t="s">
        <v>3124</v>
      </c>
      <c r="B24474">
        <v>-0.37640986696230688</v>
      </c>
    </row>
    <row r="24475" spans="1:2" x14ac:dyDescent="0.25">
      <c r="A24475" t="s">
        <v>25100</v>
      </c>
      <c r="B24475">
        <v>-0.37694470066518682</v>
      </c>
    </row>
    <row r="24476" spans="1:2" x14ac:dyDescent="0.25">
      <c r="A24476" t="s">
        <v>2066</v>
      </c>
      <c r="B24476">
        <v>-0.37722657427937939</v>
      </c>
    </row>
    <row r="24477" spans="1:2" x14ac:dyDescent="0.25">
      <c r="A24477" t="s">
        <v>25101</v>
      </c>
      <c r="B24477">
        <v>-0.37763606430155422</v>
      </c>
    </row>
    <row r="24478" spans="1:2" x14ac:dyDescent="0.25">
      <c r="A24478" t="s">
        <v>25102</v>
      </c>
      <c r="B24478">
        <v>-0.37770814855875873</v>
      </c>
    </row>
    <row r="24479" spans="1:2" x14ac:dyDescent="0.25">
      <c r="A24479" t="s">
        <v>966</v>
      </c>
      <c r="B24479">
        <v>-0.37775535476718319</v>
      </c>
    </row>
    <row r="24480" spans="1:2" x14ac:dyDescent="0.25">
      <c r="A24480" t="s">
        <v>25103</v>
      </c>
      <c r="B24480">
        <v>-0.37813235033259568</v>
      </c>
    </row>
    <row r="24481" spans="1:2" x14ac:dyDescent="0.25">
      <c r="A24481" t="s">
        <v>1515</v>
      </c>
      <c r="B24481">
        <v>-0.37830359201773889</v>
      </c>
    </row>
    <row r="24482" spans="1:2" x14ac:dyDescent="0.25">
      <c r="A24482" t="s">
        <v>25104</v>
      </c>
      <c r="B24482">
        <v>-0.37852851441241808</v>
      </c>
    </row>
    <row r="24483" spans="1:2" x14ac:dyDescent="0.25">
      <c r="A24483" t="s">
        <v>1338</v>
      </c>
      <c r="B24483">
        <v>-0.37880527716186252</v>
      </c>
    </row>
    <row r="24484" spans="1:2" x14ac:dyDescent="0.25">
      <c r="A24484" t="s">
        <v>25105</v>
      </c>
      <c r="B24484">
        <v>-0.37890231337767971</v>
      </c>
    </row>
    <row r="24485" spans="1:2" x14ac:dyDescent="0.25">
      <c r="A24485" t="s">
        <v>25106</v>
      </c>
      <c r="B24485">
        <v>-0.37894274205469097</v>
      </c>
    </row>
    <row r="24486" spans="1:2" x14ac:dyDescent="0.25">
      <c r="A24486" t="s">
        <v>25107</v>
      </c>
      <c r="B24486">
        <v>-0.37913292128602999</v>
      </c>
    </row>
    <row r="24487" spans="1:2" x14ac:dyDescent="0.25">
      <c r="A24487" t="s">
        <v>25108</v>
      </c>
      <c r="B24487">
        <v>-0.37936771618625259</v>
      </c>
    </row>
    <row r="24488" spans="1:2" x14ac:dyDescent="0.25">
      <c r="A24488" t="s">
        <v>2199</v>
      </c>
      <c r="B24488">
        <v>-0.37953037694013259</v>
      </c>
    </row>
    <row r="24489" spans="1:2" x14ac:dyDescent="0.25">
      <c r="A24489" t="s">
        <v>25109</v>
      </c>
      <c r="B24489">
        <v>-0.37960181079083483</v>
      </c>
    </row>
    <row r="24490" spans="1:2" x14ac:dyDescent="0.25">
      <c r="A24490" t="s">
        <v>25110</v>
      </c>
      <c r="B24490">
        <v>-0.38036077605321722</v>
      </c>
    </row>
    <row r="24491" spans="1:2" x14ac:dyDescent="0.25">
      <c r="A24491" t="s">
        <v>3370</v>
      </c>
      <c r="B24491">
        <v>-0.38054749445676539</v>
      </c>
    </row>
    <row r="24492" spans="1:2" x14ac:dyDescent="0.25">
      <c r="A24492" t="s">
        <v>25111</v>
      </c>
      <c r="B24492">
        <v>-0.38067953436807012</v>
      </c>
    </row>
    <row r="24493" spans="1:2" x14ac:dyDescent="0.25">
      <c r="A24493" t="s">
        <v>25112</v>
      </c>
      <c r="B24493">
        <v>-0.38086556541020039</v>
      </c>
    </row>
    <row r="24494" spans="1:2" x14ac:dyDescent="0.25">
      <c r="A24494" t="s">
        <v>25113</v>
      </c>
      <c r="B24494">
        <v>-0.38131171286031129</v>
      </c>
    </row>
    <row r="24495" spans="1:2" x14ac:dyDescent="0.25">
      <c r="A24495" t="s">
        <v>25114</v>
      </c>
      <c r="B24495">
        <v>-0.38133860310421541</v>
      </c>
    </row>
    <row r="24496" spans="1:2" x14ac:dyDescent="0.25">
      <c r="A24496" t="s">
        <v>25115</v>
      </c>
      <c r="B24496">
        <v>-0.38148812638580931</v>
      </c>
    </row>
    <row r="24497" spans="1:2" x14ac:dyDescent="0.25">
      <c r="A24497" t="s">
        <v>25116</v>
      </c>
      <c r="B24497">
        <v>-0.38216549889135148</v>
      </c>
    </row>
    <row r="24498" spans="1:2" x14ac:dyDescent="0.25">
      <c r="A24498" t="s">
        <v>25117</v>
      </c>
      <c r="B24498">
        <v>-0.38218169623059828</v>
      </c>
    </row>
    <row r="24499" spans="1:2" x14ac:dyDescent="0.25">
      <c r="A24499" t="s">
        <v>697</v>
      </c>
      <c r="B24499">
        <v>-0.38230011086474691</v>
      </c>
    </row>
    <row r="24500" spans="1:2" x14ac:dyDescent="0.25">
      <c r="A24500" t="s">
        <v>25118</v>
      </c>
      <c r="B24500">
        <v>-0.38252891352549928</v>
      </c>
    </row>
    <row r="24501" spans="1:2" x14ac:dyDescent="0.25">
      <c r="A24501" t="s">
        <v>25119</v>
      </c>
      <c r="B24501">
        <v>-0.38268150776053378</v>
      </c>
    </row>
    <row r="24502" spans="1:2" x14ac:dyDescent="0.25">
      <c r="A24502" t="s">
        <v>25120</v>
      </c>
      <c r="B24502">
        <v>-0.38280348115299201</v>
      </c>
    </row>
    <row r="24503" spans="1:2" x14ac:dyDescent="0.25">
      <c r="A24503" t="s">
        <v>25121</v>
      </c>
      <c r="B24503">
        <v>-0.38317648004434679</v>
      </c>
    </row>
    <row r="24504" spans="1:2" x14ac:dyDescent="0.25">
      <c r="A24504" t="s">
        <v>3312</v>
      </c>
      <c r="B24504">
        <v>-0.3839518847006661</v>
      </c>
    </row>
    <row r="24505" spans="1:2" x14ac:dyDescent="0.25">
      <c r="A24505" t="s">
        <v>31</v>
      </c>
      <c r="B24505">
        <v>-0.38401691796008858</v>
      </c>
    </row>
    <row r="24506" spans="1:2" x14ac:dyDescent="0.25">
      <c r="A24506" t="s">
        <v>25122</v>
      </c>
      <c r="B24506">
        <v>-0.38409124168514308</v>
      </c>
    </row>
    <row r="24507" spans="1:2" x14ac:dyDescent="0.25">
      <c r="A24507" t="s">
        <v>622</v>
      </c>
      <c r="B24507">
        <v>-0.38457977827050949</v>
      </c>
    </row>
    <row r="24508" spans="1:2" x14ac:dyDescent="0.25">
      <c r="A24508" t="s">
        <v>25123</v>
      </c>
      <c r="B24508">
        <v>-0.38468702882483868</v>
      </c>
    </row>
    <row r="24509" spans="1:2" x14ac:dyDescent="0.25">
      <c r="A24509" t="s">
        <v>25124</v>
      </c>
      <c r="B24509">
        <v>-0.38496115299334782</v>
      </c>
    </row>
    <row r="24510" spans="1:2" x14ac:dyDescent="0.25">
      <c r="A24510" t="s">
        <v>25125</v>
      </c>
      <c r="B24510">
        <v>-0.38509605321507578</v>
      </c>
    </row>
    <row r="24511" spans="1:2" x14ac:dyDescent="0.25">
      <c r="A24511" t="s">
        <v>25126</v>
      </c>
      <c r="B24511">
        <v>-0.38512860310421121</v>
      </c>
    </row>
    <row r="24512" spans="1:2" x14ac:dyDescent="0.25">
      <c r="A24512" t="s">
        <v>25127</v>
      </c>
      <c r="B24512">
        <v>-0.38551949002217389</v>
      </c>
    </row>
    <row r="24513" spans="1:2" x14ac:dyDescent="0.25">
      <c r="A24513" t="s">
        <v>25128</v>
      </c>
      <c r="B24513">
        <v>-0.38580091648189191</v>
      </c>
    </row>
    <row r="24514" spans="1:2" x14ac:dyDescent="0.25">
      <c r="A24514" t="s">
        <v>25129</v>
      </c>
      <c r="B24514">
        <v>-0.386146585365852</v>
      </c>
    </row>
    <row r="24515" spans="1:2" x14ac:dyDescent="0.25">
      <c r="A24515" t="s">
        <v>286</v>
      </c>
      <c r="B24515">
        <v>-0.38669270509977949</v>
      </c>
    </row>
    <row r="24516" spans="1:2" x14ac:dyDescent="0.25">
      <c r="A24516" t="s">
        <v>25130</v>
      </c>
      <c r="B24516">
        <v>-0.38670360310421159</v>
      </c>
    </row>
    <row r="24517" spans="1:2" x14ac:dyDescent="0.25">
      <c r="A24517" t="s">
        <v>25131</v>
      </c>
      <c r="B24517">
        <v>-0.38687718403547589</v>
      </c>
    </row>
    <row r="24518" spans="1:2" x14ac:dyDescent="0.25">
      <c r="A24518" t="s">
        <v>25132</v>
      </c>
      <c r="B24518">
        <v>-0.38697053215077531</v>
      </c>
    </row>
    <row r="24519" spans="1:2" x14ac:dyDescent="0.25">
      <c r="A24519" t="s">
        <v>25133</v>
      </c>
      <c r="B24519">
        <v>-0.38756404286770191</v>
      </c>
    </row>
    <row r="24520" spans="1:2" x14ac:dyDescent="0.25">
      <c r="A24520" t="s">
        <v>25134</v>
      </c>
      <c r="B24520">
        <v>-0.38758951219512011</v>
      </c>
    </row>
    <row r="24521" spans="1:2" x14ac:dyDescent="0.25">
      <c r="A24521" t="s">
        <v>25135</v>
      </c>
      <c r="B24521">
        <v>-0.38775793791574342</v>
      </c>
    </row>
    <row r="24522" spans="1:2" x14ac:dyDescent="0.25">
      <c r="A24522" t="s">
        <v>25136</v>
      </c>
      <c r="B24522">
        <v>-0.38792505543237382</v>
      </c>
    </row>
    <row r="24523" spans="1:2" x14ac:dyDescent="0.25">
      <c r="A24523" t="s">
        <v>25137</v>
      </c>
      <c r="B24523">
        <v>-0.38824611973392259</v>
      </c>
    </row>
    <row r="24524" spans="1:2" x14ac:dyDescent="0.25">
      <c r="A24524" t="s">
        <v>25138</v>
      </c>
      <c r="B24524">
        <v>-0.38864009977827091</v>
      </c>
    </row>
    <row r="24525" spans="1:2" x14ac:dyDescent="0.25">
      <c r="A24525" t="s">
        <v>25139</v>
      </c>
      <c r="B24525">
        <v>-0.38919230598669702</v>
      </c>
    </row>
    <row r="24526" spans="1:2" x14ac:dyDescent="0.25">
      <c r="A24526" t="s">
        <v>2061</v>
      </c>
      <c r="B24526">
        <v>-0.38925352549889208</v>
      </c>
    </row>
    <row r="24527" spans="1:2" x14ac:dyDescent="0.25">
      <c r="A24527" t="s">
        <v>25140</v>
      </c>
      <c r="B24527">
        <v>-0.38936937915742731</v>
      </c>
    </row>
    <row r="24528" spans="1:2" x14ac:dyDescent="0.25">
      <c r="A24528" t="s">
        <v>25141</v>
      </c>
      <c r="B24528">
        <v>-0.38941674057649828</v>
      </c>
    </row>
    <row r="24529" spans="1:2" x14ac:dyDescent="0.25">
      <c r="A24529" t="s">
        <v>25142</v>
      </c>
      <c r="B24529">
        <v>-0.38941751662971119</v>
      </c>
    </row>
    <row r="24530" spans="1:2" x14ac:dyDescent="0.25">
      <c r="A24530" t="s">
        <v>3315</v>
      </c>
      <c r="B24530">
        <v>-0.38958669623059611</v>
      </c>
    </row>
    <row r="24531" spans="1:2" x14ac:dyDescent="0.25">
      <c r="A24531" t="s">
        <v>25143</v>
      </c>
      <c r="B24531">
        <v>-0.38981625277161758</v>
      </c>
    </row>
    <row r="24532" spans="1:2" x14ac:dyDescent="0.25">
      <c r="A24532" t="s">
        <v>25144</v>
      </c>
      <c r="B24532">
        <v>-0.38990115299334688</v>
      </c>
    </row>
    <row r="24533" spans="1:2" x14ac:dyDescent="0.25">
      <c r="A24533" t="s">
        <v>25145</v>
      </c>
      <c r="B24533">
        <v>-0.38991840354767171</v>
      </c>
    </row>
    <row r="24534" spans="1:2" x14ac:dyDescent="0.25">
      <c r="A24534" t="s">
        <v>25146</v>
      </c>
      <c r="B24534">
        <v>-0.38997374722838118</v>
      </c>
    </row>
    <row r="24535" spans="1:2" x14ac:dyDescent="0.25">
      <c r="A24535" t="s">
        <v>122</v>
      </c>
      <c r="B24535">
        <v>-0.39041611973392598</v>
      </c>
    </row>
    <row r="24536" spans="1:2" x14ac:dyDescent="0.25">
      <c r="A24536" t="s">
        <v>25147</v>
      </c>
      <c r="B24536">
        <v>-0.39045544715447222</v>
      </c>
    </row>
    <row r="24537" spans="1:2" x14ac:dyDescent="0.25">
      <c r="A24537" t="s">
        <v>25148</v>
      </c>
      <c r="B24537">
        <v>-0.39054363636363632</v>
      </c>
    </row>
    <row r="24538" spans="1:2" x14ac:dyDescent="0.25">
      <c r="A24538" t="s">
        <v>25149</v>
      </c>
      <c r="B24538">
        <v>-0.39092356430155267</v>
      </c>
    </row>
    <row r="24539" spans="1:2" x14ac:dyDescent="0.25">
      <c r="A24539" t="s">
        <v>25150</v>
      </c>
      <c r="B24539">
        <v>-0.39110705099778292</v>
      </c>
    </row>
    <row r="24540" spans="1:2" x14ac:dyDescent="0.25">
      <c r="A24540" t="s">
        <v>25151</v>
      </c>
      <c r="B24540">
        <v>-0.3911674575018475</v>
      </c>
    </row>
    <row r="24541" spans="1:2" x14ac:dyDescent="0.25">
      <c r="A24541" t="s">
        <v>25152</v>
      </c>
      <c r="B24541">
        <v>-0.39125241685144152</v>
      </c>
    </row>
    <row r="24542" spans="1:2" x14ac:dyDescent="0.25">
      <c r="A24542" t="s">
        <v>3348</v>
      </c>
      <c r="B24542">
        <v>-0.39142931263858027</v>
      </c>
    </row>
    <row r="24543" spans="1:2" x14ac:dyDescent="0.25">
      <c r="A24543" t="s">
        <v>25153</v>
      </c>
      <c r="B24543">
        <v>-0.39222402439024412</v>
      </c>
    </row>
    <row r="24544" spans="1:2" x14ac:dyDescent="0.25">
      <c r="A24544" t="s">
        <v>25154</v>
      </c>
      <c r="B24544">
        <v>-0.39239268292682911</v>
      </c>
    </row>
    <row r="24545" spans="1:2" x14ac:dyDescent="0.25">
      <c r="A24545" t="s">
        <v>2344</v>
      </c>
      <c r="B24545">
        <v>-0.39243647450110858</v>
      </c>
    </row>
    <row r="24546" spans="1:2" x14ac:dyDescent="0.25">
      <c r="A24546" t="s">
        <v>25155</v>
      </c>
      <c r="B24546">
        <v>-0.3928548115299334</v>
      </c>
    </row>
    <row r="24547" spans="1:2" x14ac:dyDescent="0.25">
      <c r="A24547" t="s">
        <v>453</v>
      </c>
      <c r="B24547">
        <v>-0.39314964523281709</v>
      </c>
    </row>
    <row r="24548" spans="1:2" x14ac:dyDescent="0.25">
      <c r="A24548" t="s">
        <v>25156</v>
      </c>
      <c r="B24548">
        <v>-0.39326458980044082</v>
      </c>
    </row>
    <row r="24549" spans="1:2" x14ac:dyDescent="0.25">
      <c r="A24549" t="s">
        <v>25157</v>
      </c>
      <c r="B24549">
        <v>-0.39335631929046427</v>
      </c>
    </row>
    <row r="24550" spans="1:2" x14ac:dyDescent="0.25">
      <c r="A24550" t="s">
        <v>25158</v>
      </c>
      <c r="B24550">
        <v>-0.39339098669623118</v>
      </c>
    </row>
    <row r="24551" spans="1:2" x14ac:dyDescent="0.25">
      <c r="A24551" t="s">
        <v>25159</v>
      </c>
      <c r="B24551">
        <v>-0.39350436807095401</v>
      </c>
    </row>
    <row r="24552" spans="1:2" x14ac:dyDescent="0.25">
      <c r="A24552" t="s">
        <v>25160</v>
      </c>
      <c r="B24552">
        <v>-0.39373232815964371</v>
      </c>
    </row>
    <row r="24553" spans="1:2" x14ac:dyDescent="0.25">
      <c r="A24553" t="s">
        <v>25161</v>
      </c>
      <c r="B24553">
        <v>-0.39402429046563298</v>
      </c>
    </row>
    <row r="24554" spans="1:2" x14ac:dyDescent="0.25">
      <c r="A24554" t="s">
        <v>25162</v>
      </c>
      <c r="B24554">
        <v>-0.39411930155210639</v>
      </c>
    </row>
    <row r="24555" spans="1:2" x14ac:dyDescent="0.25">
      <c r="A24555" t="s">
        <v>1092</v>
      </c>
      <c r="B24555">
        <v>-0.39432729490022123</v>
      </c>
    </row>
    <row r="24556" spans="1:2" x14ac:dyDescent="0.25">
      <c r="A24556" t="s">
        <v>25163</v>
      </c>
      <c r="B24556">
        <v>-0.39467951219512198</v>
      </c>
    </row>
    <row r="24557" spans="1:2" x14ac:dyDescent="0.25">
      <c r="A24557" t="s">
        <v>25164</v>
      </c>
      <c r="B24557">
        <v>-0.39475372505543282</v>
      </c>
    </row>
    <row r="24558" spans="1:2" x14ac:dyDescent="0.25">
      <c r="A24558" t="s">
        <v>25165</v>
      </c>
      <c r="B24558">
        <v>-0.39499742793791481</v>
      </c>
    </row>
    <row r="24559" spans="1:2" x14ac:dyDescent="0.25">
      <c r="A24559" t="s">
        <v>25166</v>
      </c>
      <c r="B24559">
        <v>-0.39512017738359068</v>
      </c>
    </row>
    <row r="24560" spans="1:2" x14ac:dyDescent="0.25">
      <c r="A24560" t="s">
        <v>25167</v>
      </c>
      <c r="B24560">
        <v>-0.39533465631929132</v>
      </c>
    </row>
    <row r="24561" spans="1:2" x14ac:dyDescent="0.25">
      <c r="A24561" t="s">
        <v>25168</v>
      </c>
      <c r="B24561">
        <v>-0.39615840354767279</v>
      </c>
    </row>
    <row r="24562" spans="1:2" x14ac:dyDescent="0.25">
      <c r="A24562" t="s">
        <v>25169</v>
      </c>
      <c r="B24562">
        <v>-0.39640434589800477</v>
      </c>
    </row>
    <row r="24563" spans="1:2" x14ac:dyDescent="0.25">
      <c r="A24563" t="s">
        <v>25170</v>
      </c>
      <c r="B24563">
        <v>-0.39797288248336921</v>
      </c>
    </row>
    <row r="24564" spans="1:2" x14ac:dyDescent="0.25">
      <c r="A24564" t="s">
        <v>25171</v>
      </c>
      <c r="B24564">
        <v>-0.39914226164080002</v>
      </c>
    </row>
    <row r="24565" spans="1:2" x14ac:dyDescent="0.25">
      <c r="A24565" t="s">
        <v>25172</v>
      </c>
      <c r="B24565">
        <v>-0.39934937361418921</v>
      </c>
    </row>
    <row r="24566" spans="1:2" x14ac:dyDescent="0.25">
      <c r="A24566" t="s">
        <v>25173</v>
      </c>
      <c r="B24566">
        <v>-0.39935317073170568</v>
      </c>
    </row>
    <row r="24567" spans="1:2" x14ac:dyDescent="0.25">
      <c r="A24567" t="s">
        <v>25174</v>
      </c>
      <c r="B24567">
        <v>-0.39958430155210661</v>
      </c>
    </row>
    <row r="24568" spans="1:2" x14ac:dyDescent="0.25">
      <c r="A24568" t="s">
        <v>25175</v>
      </c>
      <c r="B24568">
        <v>-0.39974115299334578</v>
      </c>
    </row>
    <row r="24569" spans="1:2" x14ac:dyDescent="0.25">
      <c r="A24569" t="s">
        <v>25176</v>
      </c>
      <c r="B24569">
        <v>-0.4000347893569825</v>
      </c>
    </row>
    <row r="24570" spans="1:2" x14ac:dyDescent="0.25">
      <c r="A24570" t="s">
        <v>3105</v>
      </c>
      <c r="B24570">
        <v>-0.40094705838876588</v>
      </c>
    </row>
    <row r="24571" spans="1:2" x14ac:dyDescent="0.25">
      <c r="A24571" t="s">
        <v>1859</v>
      </c>
      <c r="B24571">
        <v>-0.40121510347376182</v>
      </c>
    </row>
    <row r="24572" spans="1:2" x14ac:dyDescent="0.25">
      <c r="A24572" t="s">
        <v>25177</v>
      </c>
      <c r="B24572">
        <v>-0.40133187730968228</v>
      </c>
    </row>
    <row r="24573" spans="1:2" x14ac:dyDescent="0.25">
      <c r="A24573" t="s">
        <v>2842</v>
      </c>
      <c r="B24573">
        <v>-0.40145545454545573</v>
      </c>
    </row>
    <row r="24574" spans="1:2" x14ac:dyDescent="0.25">
      <c r="A24574" t="s">
        <v>25178</v>
      </c>
      <c r="B24574">
        <v>-0.40223082039911418</v>
      </c>
    </row>
    <row r="24575" spans="1:2" x14ac:dyDescent="0.25">
      <c r="A24575" t="s">
        <v>823</v>
      </c>
      <c r="B24575">
        <v>-0.40227736585365842</v>
      </c>
    </row>
    <row r="24576" spans="1:2" x14ac:dyDescent="0.25">
      <c r="A24576" t="s">
        <v>25179</v>
      </c>
      <c r="B24576">
        <v>-0.40244403547672031</v>
      </c>
    </row>
    <row r="24577" spans="1:2" x14ac:dyDescent="0.25">
      <c r="A24577" t="s">
        <v>318</v>
      </c>
      <c r="B24577">
        <v>-0.40251088691796089</v>
      </c>
    </row>
    <row r="24578" spans="1:2" x14ac:dyDescent="0.25">
      <c r="A24578" t="s">
        <v>25180</v>
      </c>
      <c r="B24578">
        <v>-0.40255951219512132</v>
      </c>
    </row>
    <row r="24579" spans="1:2" x14ac:dyDescent="0.25">
      <c r="A24579" t="s">
        <v>25181</v>
      </c>
      <c r="B24579">
        <v>-0.40294695121951318</v>
      </c>
    </row>
    <row r="24580" spans="1:2" x14ac:dyDescent="0.25">
      <c r="A24580" t="s">
        <v>25182</v>
      </c>
      <c r="B24580">
        <v>-0.40297298226164119</v>
      </c>
    </row>
    <row r="24581" spans="1:2" x14ac:dyDescent="0.25">
      <c r="A24581" t="s">
        <v>25183</v>
      </c>
      <c r="B24581">
        <v>-0.40317920177383648</v>
      </c>
    </row>
    <row r="24582" spans="1:2" x14ac:dyDescent="0.25">
      <c r="A24582" t="s">
        <v>25184</v>
      </c>
      <c r="B24582">
        <v>-0.40364039911308319</v>
      </c>
    </row>
    <row r="24583" spans="1:2" x14ac:dyDescent="0.25">
      <c r="A24583" t="s">
        <v>3296</v>
      </c>
      <c r="B24583">
        <v>-0.40484627494456571</v>
      </c>
    </row>
    <row r="24584" spans="1:2" x14ac:dyDescent="0.25">
      <c r="A24584" t="s">
        <v>25185</v>
      </c>
      <c r="B24584">
        <v>-0.40520604212860278</v>
      </c>
    </row>
    <row r="24585" spans="1:2" x14ac:dyDescent="0.25">
      <c r="A24585" t="s">
        <v>1715</v>
      </c>
      <c r="B24585">
        <v>-0.40531561714707959</v>
      </c>
    </row>
    <row r="24586" spans="1:2" x14ac:dyDescent="0.25">
      <c r="A24586" t="s">
        <v>3299</v>
      </c>
      <c r="B24586">
        <v>-0.4056090317812277</v>
      </c>
    </row>
    <row r="24587" spans="1:2" x14ac:dyDescent="0.25">
      <c r="A24587" t="s">
        <v>25186</v>
      </c>
      <c r="B24587">
        <v>-0.4057162971175165</v>
      </c>
    </row>
    <row r="24588" spans="1:2" x14ac:dyDescent="0.25">
      <c r="A24588" t="s">
        <v>25187</v>
      </c>
      <c r="B24588">
        <v>-0.40575362897265271</v>
      </c>
    </row>
    <row r="24589" spans="1:2" x14ac:dyDescent="0.25">
      <c r="A24589" t="s">
        <v>25188</v>
      </c>
      <c r="B24589">
        <v>-0.40589168514412188</v>
      </c>
    </row>
    <row r="24590" spans="1:2" x14ac:dyDescent="0.25">
      <c r="A24590" t="s">
        <v>25189</v>
      </c>
      <c r="B24590">
        <v>-0.40598594235033358</v>
      </c>
    </row>
    <row r="24591" spans="1:2" x14ac:dyDescent="0.25">
      <c r="A24591" t="s">
        <v>25190</v>
      </c>
      <c r="B24591">
        <v>-0.40623711751662978</v>
      </c>
    </row>
    <row r="24592" spans="1:2" x14ac:dyDescent="0.25">
      <c r="A24592" t="s">
        <v>25191</v>
      </c>
      <c r="B24592">
        <v>-0.40633915742793902</v>
      </c>
    </row>
    <row r="24593" spans="1:2" x14ac:dyDescent="0.25">
      <c r="A24593" t="s">
        <v>25192</v>
      </c>
      <c r="B24593">
        <v>-0.4065041019955638</v>
      </c>
    </row>
    <row r="24594" spans="1:2" x14ac:dyDescent="0.25">
      <c r="A24594" t="s">
        <v>3005</v>
      </c>
      <c r="B24594">
        <v>-0.40728891352549718</v>
      </c>
    </row>
    <row r="24595" spans="1:2" x14ac:dyDescent="0.25">
      <c r="A24595" t="s">
        <v>888</v>
      </c>
      <c r="B24595">
        <v>-0.40779784922394791</v>
      </c>
    </row>
    <row r="24596" spans="1:2" x14ac:dyDescent="0.25">
      <c r="A24596" t="s">
        <v>2698</v>
      </c>
      <c r="B24596">
        <v>-0.40787514412416859</v>
      </c>
    </row>
    <row r="24597" spans="1:2" x14ac:dyDescent="0.25">
      <c r="A24597" t="s">
        <v>3145</v>
      </c>
      <c r="B24597">
        <v>-0.40798379157427878</v>
      </c>
    </row>
    <row r="24598" spans="1:2" x14ac:dyDescent="0.25">
      <c r="A24598" t="s">
        <v>25193</v>
      </c>
      <c r="B24598">
        <v>-0.40814582039911362</v>
      </c>
    </row>
    <row r="24599" spans="1:2" x14ac:dyDescent="0.25">
      <c r="A24599" t="s">
        <v>25194</v>
      </c>
      <c r="B24599">
        <v>-0.40815922394678439</v>
      </c>
    </row>
    <row r="24600" spans="1:2" x14ac:dyDescent="0.25">
      <c r="A24600" t="s">
        <v>25195</v>
      </c>
      <c r="B24600">
        <v>-0.40828130820398939</v>
      </c>
    </row>
    <row r="24601" spans="1:2" x14ac:dyDescent="0.25">
      <c r="A24601" t="s">
        <v>25196</v>
      </c>
      <c r="B24601">
        <v>-0.40846588691796121</v>
      </c>
    </row>
    <row r="24602" spans="1:2" x14ac:dyDescent="0.25">
      <c r="A24602" t="s">
        <v>25197</v>
      </c>
      <c r="B24602">
        <v>-0.40855463414634091</v>
      </c>
    </row>
    <row r="24603" spans="1:2" x14ac:dyDescent="0.25">
      <c r="A24603" t="s">
        <v>25198</v>
      </c>
      <c r="B24603">
        <v>-0.40860869918699172</v>
      </c>
    </row>
    <row r="24604" spans="1:2" x14ac:dyDescent="0.25">
      <c r="A24604" t="s">
        <v>25199</v>
      </c>
      <c r="B24604">
        <v>-0.40863662971175102</v>
      </c>
    </row>
    <row r="24605" spans="1:2" x14ac:dyDescent="0.25">
      <c r="A24605" t="s">
        <v>25200</v>
      </c>
      <c r="B24605">
        <v>-0.40895150776053518</v>
      </c>
    </row>
    <row r="24606" spans="1:2" x14ac:dyDescent="0.25">
      <c r="A24606" t="s">
        <v>2884</v>
      </c>
      <c r="B24606">
        <v>-0.4091303381374739</v>
      </c>
    </row>
    <row r="24607" spans="1:2" x14ac:dyDescent="0.25">
      <c r="A24607" t="s">
        <v>25201</v>
      </c>
      <c r="B24607">
        <v>-0.4093140059127866</v>
      </c>
    </row>
    <row r="24608" spans="1:2" x14ac:dyDescent="0.25">
      <c r="A24608" t="s">
        <v>25202</v>
      </c>
      <c r="B24608">
        <v>-0.40932481152993411</v>
      </c>
    </row>
    <row r="24609" spans="1:2" x14ac:dyDescent="0.25">
      <c r="A24609" t="s">
        <v>1091</v>
      </c>
      <c r="B24609">
        <v>-0.40956350886917869</v>
      </c>
    </row>
    <row r="24610" spans="1:2" x14ac:dyDescent="0.25">
      <c r="A24610" t="s">
        <v>25203</v>
      </c>
      <c r="B24610">
        <v>-0.40986458980044183</v>
      </c>
    </row>
    <row r="24611" spans="1:2" x14ac:dyDescent="0.25">
      <c r="A24611" t="s">
        <v>25204</v>
      </c>
      <c r="B24611">
        <v>-0.41019598669623042</v>
      </c>
    </row>
    <row r="24612" spans="1:2" x14ac:dyDescent="0.25">
      <c r="A24612" t="s">
        <v>25205</v>
      </c>
      <c r="B24612">
        <v>-0.41024218957871339</v>
      </c>
    </row>
    <row r="24613" spans="1:2" x14ac:dyDescent="0.25">
      <c r="A24613" t="s">
        <v>25206</v>
      </c>
      <c r="B24613">
        <v>-0.41025004434589679</v>
      </c>
    </row>
    <row r="24614" spans="1:2" x14ac:dyDescent="0.25">
      <c r="A24614" t="s">
        <v>25207</v>
      </c>
      <c r="B24614">
        <v>-0.41055006651884629</v>
      </c>
    </row>
    <row r="24615" spans="1:2" x14ac:dyDescent="0.25">
      <c r="A24615" t="s">
        <v>25208</v>
      </c>
      <c r="B24615">
        <v>-0.41058613557174561</v>
      </c>
    </row>
    <row r="24616" spans="1:2" x14ac:dyDescent="0.25">
      <c r="A24616" t="s">
        <v>25209</v>
      </c>
      <c r="B24616">
        <v>-0.41208543976348733</v>
      </c>
    </row>
    <row r="24617" spans="1:2" x14ac:dyDescent="0.25">
      <c r="A24617" t="s">
        <v>25210</v>
      </c>
      <c r="B24617">
        <v>-0.4124771840354744</v>
      </c>
    </row>
    <row r="24618" spans="1:2" x14ac:dyDescent="0.25">
      <c r="A24618" t="s">
        <v>1462</v>
      </c>
      <c r="B24618">
        <v>-0.41252578713968813</v>
      </c>
    </row>
    <row r="24619" spans="1:2" x14ac:dyDescent="0.25">
      <c r="A24619" t="s">
        <v>25211</v>
      </c>
      <c r="B24619">
        <v>-0.41275356984478778</v>
      </c>
    </row>
    <row r="24620" spans="1:2" x14ac:dyDescent="0.25">
      <c r="A24620" t="s">
        <v>25212</v>
      </c>
      <c r="B24620">
        <v>-0.41290993348115268</v>
      </c>
    </row>
    <row r="24621" spans="1:2" x14ac:dyDescent="0.25">
      <c r="A24621" t="s">
        <v>3373</v>
      </c>
      <c r="B24621">
        <v>-0.41296503325942191</v>
      </c>
    </row>
    <row r="24622" spans="1:2" x14ac:dyDescent="0.25">
      <c r="A24622" t="s">
        <v>25213</v>
      </c>
      <c r="B24622">
        <v>-0.41328946784922432</v>
      </c>
    </row>
    <row r="24623" spans="1:2" x14ac:dyDescent="0.25">
      <c r="A24623" t="s">
        <v>25214</v>
      </c>
      <c r="B24623">
        <v>-0.41428317073170828</v>
      </c>
    </row>
    <row r="24624" spans="1:2" x14ac:dyDescent="0.25">
      <c r="A24624" t="s">
        <v>25215</v>
      </c>
      <c r="B24624">
        <v>-0.41468039911308269</v>
      </c>
    </row>
    <row r="24625" spans="1:2" x14ac:dyDescent="0.25">
      <c r="A24625" t="s">
        <v>2376</v>
      </c>
      <c r="B24625">
        <v>-0.4147530820399104</v>
      </c>
    </row>
    <row r="24626" spans="1:2" x14ac:dyDescent="0.25">
      <c r="A24626" t="s">
        <v>25216</v>
      </c>
      <c r="B24626">
        <v>-0.41509289356984552</v>
      </c>
    </row>
    <row r="24627" spans="1:2" x14ac:dyDescent="0.25">
      <c r="A24627" t="s">
        <v>25217</v>
      </c>
      <c r="B24627">
        <v>-0.41522327050997709</v>
      </c>
    </row>
    <row r="24628" spans="1:2" x14ac:dyDescent="0.25">
      <c r="A24628" t="s">
        <v>25218</v>
      </c>
      <c r="B24628">
        <v>-0.41567343680709462</v>
      </c>
    </row>
    <row r="24629" spans="1:2" x14ac:dyDescent="0.25">
      <c r="A24629" t="s">
        <v>25219</v>
      </c>
      <c r="B24629">
        <v>-0.41569067627494533</v>
      </c>
    </row>
    <row r="24630" spans="1:2" x14ac:dyDescent="0.25">
      <c r="A24630" t="s">
        <v>25220</v>
      </c>
      <c r="B24630">
        <v>-0.41589107538802739</v>
      </c>
    </row>
    <row r="24631" spans="1:2" x14ac:dyDescent="0.25">
      <c r="A24631" t="s">
        <v>25221</v>
      </c>
      <c r="B24631">
        <v>-0.41621501108647568</v>
      </c>
    </row>
    <row r="24632" spans="1:2" x14ac:dyDescent="0.25">
      <c r="A24632" t="s">
        <v>25222</v>
      </c>
      <c r="B24632">
        <v>-0.41629246119733931</v>
      </c>
    </row>
    <row r="24633" spans="1:2" x14ac:dyDescent="0.25">
      <c r="A24633" t="s">
        <v>1116</v>
      </c>
      <c r="B24633">
        <v>-0.41629534368070858</v>
      </c>
    </row>
    <row r="24634" spans="1:2" x14ac:dyDescent="0.25">
      <c r="A24634" t="s">
        <v>25223</v>
      </c>
      <c r="B24634">
        <v>-0.41651349593495879</v>
      </c>
    </row>
    <row r="24635" spans="1:2" x14ac:dyDescent="0.25">
      <c r="A24635" t="s">
        <v>2968</v>
      </c>
      <c r="B24635">
        <v>-0.41691770140428708</v>
      </c>
    </row>
    <row r="24636" spans="1:2" x14ac:dyDescent="0.25">
      <c r="A24636" t="s">
        <v>73</v>
      </c>
      <c r="B24636">
        <v>-0.41691772062084242</v>
      </c>
    </row>
    <row r="24637" spans="1:2" x14ac:dyDescent="0.25">
      <c r="A24637" t="s">
        <v>25224</v>
      </c>
      <c r="B24637">
        <v>-0.41736127494456798</v>
      </c>
    </row>
    <row r="24638" spans="1:2" x14ac:dyDescent="0.25">
      <c r="A24638" t="s">
        <v>25225</v>
      </c>
      <c r="B24638">
        <v>-0.41791402808573569</v>
      </c>
    </row>
    <row r="24639" spans="1:2" x14ac:dyDescent="0.25">
      <c r="A24639" t="s">
        <v>25226</v>
      </c>
      <c r="B24639">
        <v>-0.41822991130820231</v>
      </c>
    </row>
    <row r="24640" spans="1:2" x14ac:dyDescent="0.25">
      <c r="A24640" t="s">
        <v>25227</v>
      </c>
      <c r="B24640">
        <v>-0.41902319290465589</v>
      </c>
    </row>
    <row r="24641" spans="1:2" x14ac:dyDescent="0.25">
      <c r="A24641" t="s">
        <v>25228</v>
      </c>
      <c r="B24641">
        <v>-0.41930674611973401</v>
      </c>
    </row>
    <row r="24642" spans="1:2" x14ac:dyDescent="0.25">
      <c r="A24642" t="s">
        <v>25229</v>
      </c>
      <c r="B24642">
        <v>-0.41958391130820433</v>
      </c>
    </row>
    <row r="24643" spans="1:2" x14ac:dyDescent="0.25">
      <c r="A24643" t="s">
        <v>25230</v>
      </c>
      <c r="B24643">
        <v>-0.42059181818181718</v>
      </c>
    </row>
    <row r="24644" spans="1:2" x14ac:dyDescent="0.25">
      <c r="A24644" t="s">
        <v>25231</v>
      </c>
      <c r="B24644">
        <v>-0.42069410199556451</v>
      </c>
    </row>
    <row r="24645" spans="1:2" x14ac:dyDescent="0.25">
      <c r="A24645" t="s">
        <v>2419</v>
      </c>
      <c r="B24645">
        <v>-0.42091549889135371</v>
      </c>
    </row>
    <row r="24646" spans="1:2" x14ac:dyDescent="0.25">
      <c r="A24646" t="s">
        <v>3051</v>
      </c>
      <c r="B24646">
        <v>-0.42122157427938228</v>
      </c>
    </row>
    <row r="24647" spans="1:2" x14ac:dyDescent="0.25">
      <c r="A24647" t="s">
        <v>3064</v>
      </c>
      <c r="B24647">
        <v>-0.42141900221729361</v>
      </c>
    </row>
    <row r="24648" spans="1:2" x14ac:dyDescent="0.25">
      <c r="A24648" t="s">
        <v>3174</v>
      </c>
      <c r="B24648">
        <v>-0.42147462860310492</v>
      </c>
    </row>
    <row r="24649" spans="1:2" x14ac:dyDescent="0.25">
      <c r="A24649" t="s">
        <v>3274</v>
      </c>
      <c r="B24649">
        <v>-0.42163358093126452</v>
      </c>
    </row>
    <row r="24650" spans="1:2" x14ac:dyDescent="0.25">
      <c r="A24650" t="s">
        <v>25232</v>
      </c>
      <c r="B24650">
        <v>-0.42187159645232752</v>
      </c>
    </row>
    <row r="24651" spans="1:2" x14ac:dyDescent="0.25">
      <c r="A24651" t="s">
        <v>2367</v>
      </c>
      <c r="B24651">
        <v>-0.42357429711751671</v>
      </c>
    </row>
    <row r="24652" spans="1:2" x14ac:dyDescent="0.25">
      <c r="A24652" t="s">
        <v>1593</v>
      </c>
      <c r="B24652">
        <v>-0.42365645232816268</v>
      </c>
    </row>
    <row r="24653" spans="1:2" x14ac:dyDescent="0.25">
      <c r="A24653" t="s">
        <v>1219</v>
      </c>
      <c r="B24653">
        <v>-0.42396315964523279</v>
      </c>
    </row>
    <row r="24654" spans="1:2" x14ac:dyDescent="0.25">
      <c r="A24654" t="s">
        <v>25233</v>
      </c>
      <c r="B24654">
        <v>-0.42423702882483388</v>
      </c>
    </row>
    <row r="24655" spans="1:2" x14ac:dyDescent="0.25">
      <c r="A24655" t="s">
        <v>25234</v>
      </c>
      <c r="B24655">
        <v>-0.42423742793791508</v>
      </c>
    </row>
    <row r="24656" spans="1:2" x14ac:dyDescent="0.25">
      <c r="A24656" t="s">
        <v>25235</v>
      </c>
      <c r="B24656">
        <v>-0.42430647450110998</v>
      </c>
    </row>
    <row r="24657" spans="1:2" x14ac:dyDescent="0.25">
      <c r="A24657" t="s">
        <v>25236</v>
      </c>
      <c r="B24657">
        <v>-0.42451097560975559</v>
      </c>
    </row>
    <row r="24658" spans="1:2" x14ac:dyDescent="0.25">
      <c r="A24658" t="s">
        <v>25237</v>
      </c>
      <c r="B24658">
        <v>-0.42476871396895688</v>
      </c>
    </row>
    <row r="24659" spans="1:2" x14ac:dyDescent="0.25">
      <c r="A24659" t="s">
        <v>25238</v>
      </c>
      <c r="B24659">
        <v>-0.42518113082039971</v>
      </c>
    </row>
    <row r="24660" spans="1:2" x14ac:dyDescent="0.25">
      <c r="A24660" t="s">
        <v>25239</v>
      </c>
      <c r="B24660">
        <v>-0.42596286031042208</v>
      </c>
    </row>
    <row r="24661" spans="1:2" x14ac:dyDescent="0.25">
      <c r="A24661" t="s">
        <v>25240</v>
      </c>
      <c r="B24661">
        <v>-0.42661279379157541</v>
      </c>
    </row>
    <row r="24662" spans="1:2" x14ac:dyDescent="0.25">
      <c r="A24662" t="s">
        <v>1434</v>
      </c>
      <c r="B24662">
        <v>-0.42666807095343717</v>
      </c>
    </row>
    <row r="24663" spans="1:2" x14ac:dyDescent="0.25">
      <c r="A24663" t="s">
        <v>25241</v>
      </c>
      <c r="B24663">
        <v>-0.4270163636363607</v>
      </c>
    </row>
    <row r="24664" spans="1:2" x14ac:dyDescent="0.25">
      <c r="A24664" t="s">
        <v>25242</v>
      </c>
      <c r="B24664">
        <v>-0.42707620842572031</v>
      </c>
    </row>
    <row r="24665" spans="1:2" x14ac:dyDescent="0.25">
      <c r="A24665" t="s">
        <v>25243</v>
      </c>
      <c r="B24665">
        <v>-0.42714461197339132</v>
      </c>
    </row>
    <row r="24666" spans="1:2" x14ac:dyDescent="0.25">
      <c r="A24666" t="s">
        <v>924</v>
      </c>
      <c r="B24666">
        <v>-0.42777995565410049</v>
      </c>
    </row>
    <row r="24667" spans="1:2" x14ac:dyDescent="0.25">
      <c r="A24667" t="s">
        <v>25244</v>
      </c>
      <c r="B24667">
        <v>-0.42792148558758281</v>
      </c>
    </row>
    <row r="24668" spans="1:2" x14ac:dyDescent="0.25">
      <c r="A24668" t="s">
        <v>25245</v>
      </c>
      <c r="B24668">
        <v>-0.42798369179600909</v>
      </c>
    </row>
    <row r="24669" spans="1:2" x14ac:dyDescent="0.25">
      <c r="A24669" t="s">
        <v>25246</v>
      </c>
      <c r="B24669">
        <v>-0.42800363636363647</v>
      </c>
    </row>
    <row r="24670" spans="1:2" x14ac:dyDescent="0.25">
      <c r="A24670" t="s">
        <v>25247</v>
      </c>
      <c r="B24670">
        <v>-0.42807977827051258</v>
      </c>
    </row>
    <row r="24671" spans="1:2" x14ac:dyDescent="0.25">
      <c r="A24671" t="s">
        <v>25248</v>
      </c>
      <c r="B24671">
        <v>-0.42835026607538951</v>
      </c>
    </row>
    <row r="24672" spans="1:2" x14ac:dyDescent="0.25">
      <c r="A24672" t="s">
        <v>25249</v>
      </c>
      <c r="B24672">
        <v>-0.42852403547671908</v>
      </c>
    </row>
    <row r="24673" spans="1:2" x14ac:dyDescent="0.25">
      <c r="A24673" t="s">
        <v>25250</v>
      </c>
      <c r="B24673">
        <v>-0.42873984478935762</v>
      </c>
    </row>
    <row r="24674" spans="1:2" x14ac:dyDescent="0.25">
      <c r="A24674" t="s">
        <v>1087</v>
      </c>
      <c r="B24674">
        <v>-0.42880684035476718</v>
      </c>
    </row>
    <row r="24675" spans="1:2" x14ac:dyDescent="0.25">
      <c r="A24675" t="s">
        <v>25251</v>
      </c>
      <c r="B24675">
        <v>-0.42895982261640858</v>
      </c>
    </row>
    <row r="24676" spans="1:2" x14ac:dyDescent="0.25">
      <c r="A24676" t="s">
        <v>25252</v>
      </c>
      <c r="B24676">
        <v>-0.42938197782705001</v>
      </c>
    </row>
    <row r="24677" spans="1:2" x14ac:dyDescent="0.25">
      <c r="A24677" t="s">
        <v>1609</v>
      </c>
      <c r="B24677">
        <v>-0.42969441241685369</v>
      </c>
    </row>
    <row r="24678" spans="1:2" x14ac:dyDescent="0.25">
      <c r="A24678" t="s">
        <v>25253</v>
      </c>
      <c r="B24678">
        <v>-0.42970957871396809</v>
      </c>
    </row>
    <row r="24679" spans="1:2" x14ac:dyDescent="0.25">
      <c r="A24679" t="s">
        <v>25254</v>
      </c>
      <c r="B24679">
        <v>-0.42977585365853649</v>
      </c>
    </row>
    <row r="24680" spans="1:2" x14ac:dyDescent="0.25">
      <c r="A24680" t="s">
        <v>25255</v>
      </c>
      <c r="B24680">
        <v>-0.4299326311899489</v>
      </c>
    </row>
    <row r="24681" spans="1:2" x14ac:dyDescent="0.25">
      <c r="A24681" t="s">
        <v>25256</v>
      </c>
      <c r="B24681">
        <v>-0.43006597560975501</v>
      </c>
    </row>
    <row r="24682" spans="1:2" x14ac:dyDescent="0.25">
      <c r="A24682" t="s">
        <v>25257</v>
      </c>
      <c r="B24682">
        <v>-0.43030177383592089</v>
      </c>
    </row>
    <row r="24683" spans="1:2" x14ac:dyDescent="0.25">
      <c r="A24683" t="s">
        <v>2293</v>
      </c>
      <c r="B24683">
        <v>-0.43034552106430252</v>
      </c>
    </row>
    <row r="24684" spans="1:2" x14ac:dyDescent="0.25">
      <c r="A24684" t="s">
        <v>25258</v>
      </c>
      <c r="B24684">
        <v>-0.43061787878787777</v>
      </c>
    </row>
    <row r="24685" spans="1:2" x14ac:dyDescent="0.25">
      <c r="A24685" t="s">
        <v>25259</v>
      </c>
      <c r="B24685">
        <v>-0.43075439024390039</v>
      </c>
    </row>
    <row r="24686" spans="1:2" x14ac:dyDescent="0.25">
      <c r="A24686" t="s">
        <v>25260</v>
      </c>
      <c r="B24686">
        <v>-0.43083756097561032</v>
      </c>
    </row>
    <row r="24687" spans="1:2" x14ac:dyDescent="0.25">
      <c r="A24687" t="s">
        <v>25261</v>
      </c>
      <c r="B24687">
        <v>-0.43097456762749559</v>
      </c>
    </row>
    <row r="24688" spans="1:2" x14ac:dyDescent="0.25">
      <c r="A24688" t="s">
        <v>25262</v>
      </c>
      <c r="B24688">
        <v>-0.43141381374722798</v>
      </c>
    </row>
    <row r="24689" spans="1:2" x14ac:dyDescent="0.25">
      <c r="A24689" t="s">
        <v>25263</v>
      </c>
      <c r="B24689">
        <v>-0.43266713968957832</v>
      </c>
    </row>
    <row r="24690" spans="1:2" x14ac:dyDescent="0.25">
      <c r="A24690" t="s">
        <v>25264</v>
      </c>
      <c r="B24690">
        <v>-0.43272886917960451</v>
      </c>
    </row>
    <row r="24691" spans="1:2" x14ac:dyDescent="0.25">
      <c r="A24691" t="s">
        <v>25265</v>
      </c>
      <c r="B24691">
        <v>-0.43286425720620753</v>
      </c>
    </row>
    <row r="24692" spans="1:2" x14ac:dyDescent="0.25">
      <c r="A24692" t="s">
        <v>25266</v>
      </c>
      <c r="B24692">
        <v>-0.43340543237250589</v>
      </c>
    </row>
    <row r="24693" spans="1:2" x14ac:dyDescent="0.25">
      <c r="A24693" t="s">
        <v>25267</v>
      </c>
      <c r="B24693">
        <v>-0.4335734885439762</v>
      </c>
    </row>
    <row r="24694" spans="1:2" x14ac:dyDescent="0.25">
      <c r="A24694" t="s">
        <v>25268</v>
      </c>
      <c r="B24694">
        <v>-0.43377512195122059</v>
      </c>
    </row>
    <row r="24695" spans="1:2" x14ac:dyDescent="0.25">
      <c r="A24695" t="s">
        <v>25269</v>
      </c>
      <c r="B24695">
        <v>-0.43400449002217262</v>
      </c>
    </row>
    <row r="24696" spans="1:2" x14ac:dyDescent="0.25">
      <c r="A24696" t="s">
        <v>25270</v>
      </c>
      <c r="B24696">
        <v>-0.4343042572062088</v>
      </c>
    </row>
    <row r="24697" spans="1:2" x14ac:dyDescent="0.25">
      <c r="A24697" t="s">
        <v>25271</v>
      </c>
      <c r="B24697">
        <v>-0.43455436807095382</v>
      </c>
    </row>
    <row r="24698" spans="1:2" x14ac:dyDescent="0.25">
      <c r="A24698" t="s">
        <v>949</v>
      </c>
      <c r="B24698">
        <v>-0.43480848115299259</v>
      </c>
    </row>
    <row r="24699" spans="1:2" x14ac:dyDescent="0.25">
      <c r="A24699" t="s">
        <v>25272</v>
      </c>
      <c r="B24699">
        <v>-0.43489319290465578</v>
      </c>
    </row>
    <row r="24700" spans="1:2" x14ac:dyDescent="0.25">
      <c r="A24700" t="s">
        <v>25273</v>
      </c>
      <c r="B24700">
        <v>-0.43509106430155181</v>
      </c>
    </row>
    <row r="24701" spans="1:2" x14ac:dyDescent="0.25">
      <c r="A24701" t="s">
        <v>25274</v>
      </c>
      <c r="B24701">
        <v>-0.43522409090909098</v>
      </c>
    </row>
    <row r="24702" spans="1:2" x14ac:dyDescent="0.25">
      <c r="A24702" t="s">
        <v>25275</v>
      </c>
      <c r="B24702">
        <v>-0.43524813192904682</v>
      </c>
    </row>
    <row r="24703" spans="1:2" x14ac:dyDescent="0.25">
      <c r="A24703" t="s">
        <v>1623</v>
      </c>
      <c r="B24703">
        <v>-0.43543124168514408</v>
      </c>
    </row>
    <row r="24704" spans="1:2" x14ac:dyDescent="0.25">
      <c r="A24704" t="s">
        <v>25276</v>
      </c>
      <c r="B24704">
        <v>-0.43582694013303891</v>
      </c>
    </row>
    <row r="24705" spans="1:2" x14ac:dyDescent="0.25">
      <c r="A24705" t="s">
        <v>25277</v>
      </c>
      <c r="B24705">
        <v>-0.43585277161862568</v>
      </c>
    </row>
    <row r="24706" spans="1:2" x14ac:dyDescent="0.25">
      <c r="A24706" t="s">
        <v>1562</v>
      </c>
      <c r="B24706">
        <v>-0.43673281042128759</v>
      </c>
    </row>
    <row r="24707" spans="1:2" x14ac:dyDescent="0.25">
      <c r="A24707" t="s">
        <v>25278</v>
      </c>
      <c r="B24707">
        <v>-0.43760862527716099</v>
      </c>
    </row>
    <row r="24708" spans="1:2" x14ac:dyDescent="0.25">
      <c r="A24708" t="s">
        <v>25279</v>
      </c>
      <c r="B24708">
        <v>-0.4376353658536592</v>
      </c>
    </row>
    <row r="24709" spans="1:2" x14ac:dyDescent="0.25">
      <c r="A24709" t="s">
        <v>25280</v>
      </c>
      <c r="B24709">
        <v>-0.4380398337028823</v>
      </c>
    </row>
    <row r="24710" spans="1:2" x14ac:dyDescent="0.25">
      <c r="A24710" t="s">
        <v>25281</v>
      </c>
      <c r="B24710">
        <v>-0.4380423725055419</v>
      </c>
    </row>
    <row r="24711" spans="1:2" x14ac:dyDescent="0.25">
      <c r="A24711" t="s">
        <v>172</v>
      </c>
      <c r="B24711">
        <v>-0.43833778270509999</v>
      </c>
    </row>
    <row r="24712" spans="1:2" x14ac:dyDescent="0.25">
      <c r="A24712" t="s">
        <v>25282</v>
      </c>
      <c r="B24712">
        <v>-0.43851596452328079</v>
      </c>
    </row>
    <row r="24713" spans="1:2" x14ac:dyDescent="0.25">
      <c r="A24713" t="s">
        <v>25283</v>
      </c>
      <c r="B24713">
        <v>-0.43854345898004482</v>
      </c>
    </row>
    <row r="24714" spans="1:2" x14ac:dyDescent="0.25">
      <c r="A24714" t="s">
        <v>25284</v>
      </c>
      <c r="B24714">
        <v>-0.43856972653362891</v>
      </c>
    </row>
    <row r="24715" spans="1:2" x14ac:dyDescent="0.25">
      <c r="A24715" t="s">
        <v>1223</v>
      </c>
      <c r="B24715">
        <v>-0.4390215077605305</v>
      </c>
    </row>
    <row r="24716" spans="1:2" x14ac:dyDescent="0.25">
      <c r="A24716" t="s">
        <v>25285</v>
      </c>
      <c r="B24716">
        <v>-0.43914407243163478</v>
      </c>
    </row>
    <row r="24717" spans="1:2" x14ac:dyDescent="0.25">
      <c r="A24717" t="s">
        <v>25286</v>
      </c>
      <c r="B24717">
        <v>-0.43921274944567579</v>
      </c>
    </row>
    <row r="24718" spans="1:2" x14ac:dyDescent="0.25">
      <c r="A24718" t="s">
        <v>25287</v>
      </c>
      <c r="B24718">
        <v>-0.43935667405764911</v>
      </c>
    </row>
    <row r="24719" spans="1:2" x14ac:dyDescent="0.25">
      <c r="A24719" t="s">
        <v>513</v>
      </c>
      <c r="B24719">
        <v>-0.43963297117516631</v>
      </c>
    </row>
    <row r="24720" spans="1:2" x14ac:dyDescent="0.25">
      <c r="A24720" t="s">
        <v>25288</v>
      </c>
      <c r="B24720">
        <v>-0.43992718403547648</v>
      </c>
    </row>
    <row r="24721" spans="1:2" x14ac:dyDescent="0.25">
      <c r="A24721" t="s">
        <v>783</v>
      </c>
      <c r="B24721">
        <v>-0.44005410199556649</v>
      </c>
    </row>
    <row r="24722" spans="1:2" x14ac:dyDescent="0.25">
      <c r="A24722" t="s">
        <v>25289</v>
      </c>
      <c r="B24722">
        <v>-0.44032011086474387</v>
      </c>
    </row>
    <row r="24723" spans="1:2" x14ac:dyDescent="0.25">
      <c r="A24723" t="s">
        <v>25290</v>
      </c>
      <c r="B24723">
        <v>-0.44058707317073093</v>
      </c>
    </row>
    <row r="24724" spans="1:2" x14ac:dyDescent="0.25">
      <c r="A24724" t="s">
        <v>25291</v>
      </c>
      <c r="B24724">
        <v>-0.44123351441241532</v>
      </c>
    </row>
    <row r="24725" spans="1:2" x14ac:dyDescent="0.25">
      <c r="A24725" t="s">
        <v>25292</v>
      </c>
      <c r="B24725">
        <v>-0.44128840354766907</v>
      </c>
    </row>
    <row r="24726" spans="1:2" x14ac:dyDescent="0.25">
      <c r="A24726" t="s">
        <v>25293</v>
      </c>
      <c r="B24726">
        <v>-0.4413909534368074</v>
      </c>
    </row>
    <row r="24727" spans="1:2" x14ac:dyDescent="0.25">
      <c r="A24727" t="s">
        <v>25294</v>
      </c>
      <c r="B24727">
        <v>-0.4416000517368816</v>
      </c>
    </row>
    <row r="24728" spans="1:2" x14ac:dyDescent="0.25">
      <c r="A24728" t="s">
        <v>1554</v>
      </c>
      <c r="B24728">
        <v>-0.44164584257206319</v>
      </c>
    </row>
    <row r="24729" spans="1:2" x14ac:dyDescent="0.25">
      <c r="A24729" t="s">
        <v>25295</v>
      </c>
      <c r="B24729">
        <v>-0.44175323725055432</v>
      </c>
    </row>
    <row r="24730" spans="1:2" x14ac:dyDescent="0.25">
      <c r="A24730" t="s">
        <v>25296</v>
      </c>
      <c r="B24730">
        <v>-0.44191729490022241</v>
      </c>
    </row>
    <row r="24731" spans="1:2" x14ac:dyDescent="0.25">
      <c r="A24731" t="s">
        <v>300</v>
      </c>
      <c r="B24731">
        <v>-0.44253168514412311</v>
      </c>
    </row>
    <row r="24732" spans="1:2" x14ac:dyDescent="0.25">
      <c r="A24732" t="s">
        <v>25297</v>
      </c>
      <c r="B24732">
        <v>-0.44281815964523169</v>
      </c>
    </row>
    <row r="24733" spans="1:2" x14ac:dyDescent="0.25">
      <c r="A24733" t="s">
        <v>2868</v>
      </c>
      <c r="B24733">
        <v>-0.44298698447893681</v>
      </c>
    </row>
    <row r="24734" spans="1:2" x14ac:dyDescent="0.25">
      <c r="A24734" t="s">
        <v>25298</v>
      </c>
      <c r="B24734">
        <v>-0.44317802660753952</v>
      </c>
    </row>
    <row r="24735" spans="1:2" x14ac:dyDescent="0.25">
      <c r="A24735" t="s">
        <v>25299</v>
      </c>
      <c r="B24735">
        <v>-0.44341512195121968</v>
      </c>
    </row>
    <row r="24736" spans="1:2" x14ac:dyDescent="0.25">
      <c r="A24736" t="s">
        <v>1749</v>
      </c>
      <c r="B24736">
        <v>-0.44368671840354668</v>
      </c>
    </row>
    <row r="24737" spans="1:2" x14ac:dyDescent="0.25">
      <c r="A24737" t="s">
        <v>382</v>
      </c>
      <c r="B24737">
        <v>-0.44388278270510068</v>
      </c>
    </row>
    <row r="24738" spans="1:2" x14ac:dyDescent="0.25">
      <c r="A24738" t="s">
        <v>25300</v>
      </c>
      <c r="B24738">
        <v>-0.44400840354767068</v>
      </c>
    </row>
    <row r="24739" spans="1:2" x14ac:dyDescent="0.25">
      <c r="A24739" t="s">
        <v>3070</v>
      </c>
      <c r="B24739">
        <v>-0.44401554323725079</v>
      </c>
    </row>
    <row r="24740" spans="1:2" x14ac:dyDescent="0.25">
      <c r="A24740" t="s">
        <v>25301</v>
      </c>
      <c r="B24740">
        <v>-0.44428237250554392</v>
      </c>
    </row>
    <row r="24741" spans="1:2" x14ac:dyDescent="0.25">
      <c r="A24741" t="s">
        <v>25302</v>
      </c>
      <c r="B24741">
        <v>-0.44478512195121839</v>
      </c>
    </row>
    <row r="24742" spans="1:2" x14ac:dyDescent="0.25">
      <c r="A24742" t="s">
        <v>2867</v>
      </c>
      <c r="B24742">
        <v>-0.44516481152993648</v>
      </c>
    </row>
    <row r="24743" spans="1:2" x14ac:dyDescent="0.25">
      <c r="A24743" t="s">
        <v>25303</v>
      </c>
      <c r="B24743">
        <v>-0.44535152771618608</v>
      </c>
    </row>
    <row r="24744" spans="1:2" x14ac:dyDescent="0.25">
      <c r="A24744" t="s">
        <v>2467</v>
      </c>
      <c r="B24744">
        <v>-0.44560372505543139</v>
      </c>
    </row>
    <row r="24745" spans="1:2" x14ac:dyDescent="0.25">
      <c r="A24745" t="s">
        <v>25304</v>
      </c>
      <c r="B24745">
        <v>-0.44600834811530038</v>
      </c>
    </row>
    <row r="24746" spans="1:2" x14ac:dyDescent="0.25">
      <c r="A24746" t="s">
        <v>25305</v>
      </c>
      <c r="B24746">
        <v>-0.44604726164079539</v>
      </c>
    </row>
    <row r="24747" spans="1:2" x14ac:dyDescent="0.25">
      <c r="A24747" t="s">
        <v>25306</v>
      </c>
      <c r="B24747">
        <v>-0.44616348115299409</v>
      </c>
    </row>
    <row r="24748" spans="1:2" x14ac:dyDescent="0.25">
      <c r="A24748" t="s">
        <v>25307</v>
      </c>
      <c r="B24748">
        <v>-0.44629917960088739</v>
      </c>
    </row>
    <row r="24749" spans="1:2" x14ac:dyDescent="0.25">
      <c r="A24749" t="s">
        <v>1286</v>
      </c>
      <c r="B24749">
        <v>-0.44646412416851539</v>
      </c>
    </row>
    <row r="24750" spans="1:2" x14ac:dyDescent="0.25">
      <c r="A24750" t="s">
        <v>25308</v>
      </c>
      <c r="B24750">
        <v>-0.44770509977827089</v>
      </c>
    </row>
    <row r="24751" spans="1:2" x14ac:dyDescent="0.25">
      <c r="A24751" t="s">
        <v>25309</v>
      </c>
      <c r="B24751">
        <v>-0.44824274944567682</v>
      </c>
    </row>
    <row r="24752" spans="1:2" x14ac:dyDescent="0.25">
      <c r="A24752" t="s">
        <v>287</v>
      </c>
      <c r="B24752">
        <v>-0.4482882815964514</v>
      </c>
    </row>
    <row r="24753" spans="1:2" x14ac:dyDescent="0.25">
      <c r="A24753" t="s">
        <v>25310</v>
      </c>
      <c r="B24753">
        <v>-0.44892350332594272</v>
      </c>
    </row>
    <row r="24754" spans="1:2" x14ac:dyDescent="0.25">
      <c r="A24754" t="s">
        <v>25311</v>
      </c>
      <c r="B24754">
        <v>-0.44952775498891318</v>
      </c>
    </row>
    <row r="24755" spans="1:2" x14ac:dyDescent="0.25">
      <c r="A24755" t="s">
        <v>25312</v>
      </c>
      <c r="B24755">
        <v>-0.44981239467849099</v>
      </c>
    </row>
    <row r="24756" spans="1:2" x14ac:dyDescent="0.25">
      <c r="A24756" t="s">
        <v>25313</v>
      </c>
      <c r="B24756">
        <v>-0.44989782705099779</v>
      </c>
    </row>
    <row r="24757" spans="1:2" x14ac:dyDescent="0.25">
      <c r="A24757" t="s">
        <v>25314</v>
      </c>
      <c r="B24757">
        <v>-0.44997199556540979</v>
      </c>
    </row>
    <row r="24758" spans="1:2" x14ac:dyDescent="0.25">
      <c r="A24758" t="s">
        <v>25315</v>
      </c>
      <c r="B24758">
        <v>-0.45019317073170839</v>
      </c>
    </row>
    <row r="24759" spans="1:2" x14ac:dyDescent="0.25">
      <c r="A24759" t="s">
        <v>3148</v>
      </c>
      <c r="B24759">
        <v>-0.45020350332594128</v>
      </c>
    </row>
    <row r="24760" spans="1:2" x14ac:dyDescent="0.25">
      <c r="A24760" t="s">
        <v>2695</v>
      </c>
      <c r="B24760">
        <v>-0.450423392461198</v>
      </c>
    </row>
    <row r="24761" spans="1:2" x14ac:dyDescent="0.25">
      <c r="A24761" t="s">
        <v>2859</v>
      </c>
      <c r="B24761">
        <v>-0.45077317073170731</v>
      </c>
    </row>
    <row r="24762" spans="1:2" x14ac:dyDescent="0.25">
      <c r="A24762" t="s">
        <v>25316</v>
      </c>
      <c r="B24762">
        <v>-0.45088352549889038</v>
      </c>
    </row>
    <row r="24763" spans="1:2" x14ac:dyDescent="0.25">
      <c r="A24763" t="s">
        <v>25317</v>
      </c>
      <c r="B24763">
        <v>-0.45102246119734241</v>
      </c>
    </row>
    <row r="24764" spans="1:2" x14ac:dyDescent="0.25">
      <c r="A24764" t="s">
        <v>25318</v>
      </c>
      <c r="B24764">
        <v>-0.4512853806356249</v>
      </c>
    </row>
    <row r="24765" spans="1:2" x14ac:dyDescent="0.25">
      <c r="A24765" t="s">
        <v>25319</v>
      </c>
      <c r="B24765">
        <v>-0.45144751662971111</v>
      </c>
    </row>
    <row r="24766" spans="1:2" x14ac:dyDescent="0.25">
      <c r="A24766" t="s">
        <v>25320</v>
      </c>
      <c r="B24766">
        <v>-0.45150672949002307</v>
      </c>
    </row>
    <row r="24767" spans="1:2" x14ac:dyDescent="0.25">
      <c r="A24767" t="s">
        <v>1419</v>
      </c>
      <c r="B24767">
        <v>-0.45182797671840369</v>
      </c>
    </row>
    <row r="24768" spans="1:2" x14ac:dyDescent="0.25">
      <c r="A24768" t="s">
        <v>1146</v>
      </c>
      <c r="B24768">
        <v>-0.45251220620842592</v>
      </c>
    </row>
    <row r="24769" spans="1:2" x14ac:dyDescent="0.25">
      <c r="A24769" t="s">
        <v>1820</v>
      </c>
      <c r="B24769">
        <v>-0.45252205321507688</v>
      </c>
    </row>
    <row r="24770" spans="1:2" x14ac:dyDescent="0.25">
      <c r="A24770" t="s">
        <v>25321</v>
      </c>
      <c r="B24770">
        <v>-0.45268554323725091</v>
      </c>
    </row>
    <row r="24771" spans="1:2" x14ac:dyDescent="0.25">
      <c r="A24771" t="s">
        <v>25322</v>
      </c>
      <c r="B24771">
        <v>-0.45304197339246061</v>
      </c>
    </row>
    <row r="24772" spans="1:2" x14ac:dyDescent="0.25">
      <c r="A24772" t="s">
        <v>25323</v>
      </c>
      <c r="B24772">
        <v>-0.45354689578714008</v>
      </c>
    </row>
    <row r="24773" spans="1:2" x14ac:dyDescent="0.25">
      <c r="A24773" t="s">
        <v>25324</v>
      </c>
      <c r="B24773">
        <v>-0.45458886917960151</v>
      </c>
    </row>
    <row r="24774" spans="1:2" x14ac:dyDescent="0.25">
      <c r="A24774" t="s">
        <v>25325</v>
      </c>
      <c r="B24774">
        <v>-0.45531044345898142</v>
      </c>
    </row>
    <row r="24775" spans="1:2" x14ac:dyDescent="0.25">
      <c r="A24775" t="s">
        <v>1126</v>
      </c>
      <c r="B24775">
        <v>-0.45541430155210683</v>
      </c>
    </row>
    <row r="24776" spans="1:2" x14ac:dyDescent="0.25">
      <c r="A24776" t="s">
        <v>25326</v>
      </c>
      <c r="B24776">
        <v>-0.45545951219512121</v>
      </c>
    </row>
    <row r="24777" spans="1:2" x14ac:dyDescent="0.25">
      <c r="A24777" t="s">
        <v>25327</v>
      </c>
      <c r="B24777">
        <v>-0.45626490022172911</v>
      </c>
    </row>
    <row r="24778" spans="1:2" x14ac:dyDescent="0.25">
      <c r="A24778" t="s">
        <v>498</v>
      </c>
      <c r="B24778">
        <v>-0.45714997782704891</v>
      </c>
    </row>
    <row r="24779" spans="1:2" x14ac:dyDescent="0.25">
      <c r="A24779" t="s">
        <v>25328</v>
      </c>
      <c r="B24779">
        <v>-0.45746803399852087</v>
      </c>
    </row>
    <row r="24780" spans="1:2" x14ac:dyDescent="0.25">
      <c r="A24780" t="s">
        <v>25329</v>
      </c>
      <c r="B24780">
        <v>-0.45818372505543259</v>
      </c>
    </row>
    <row r="24781" spans="1:2" x14ac:dyDescent="0.25">
      <c r="A24781" t="s">
        <v>927</v>
      </c>
      <c r="B24781">
        <v>-0.45833986696230727</v>
      </c>
    </row>
    <row r="24782" spans="1:2" x14ac:dyDescent="0.25">
      <c r="A24782" t="s">
        <v>25330</v>
      </c>
      <c r="B24782">
        <v>-0.45856461197339082</v>
      </c>
    </row>
    <row r="24783" spans="1:2" x14ac:dyDescent="0.25">
      <c r="A24783" t="s">
        <v>25331</v>
      </c>
      <c r="B24783">
        <v>-0.45890963889768782</v>
      </c>
    </row>
    <row r="24784" spans="1:2" x14ac:dyDescent="0.25">
      <c r="A24784" t="s">
        <v>25332</v>
      </c>
      <c r="B24784">
        <v>-0.45914018847006621</v>
      </c>
    </row>
    <row r="24785" spans="1:2" x14ac:dyDescent="0.25">
      <c r="A24785" t="s">
        <v>25333</v>
      </c>
      <c r="B24785">
        <v>-0.45940944567627578</v>
      </c>
    </row>
    <row r="24786" spans="1:2" x14ac:dyDescent="0.25">
      <c r="A24786" t="s">
        <v>25334</v>
      </c>
      <c r="B24786">
        <v>-0.45964284922394688</v>
      </c>
    </row>
    <row r="24787" spans="1:2" x14ac:dyDescent="0.25">
      <c r="A24787" t="s">
        <v>25335</v>
      </c>
      <c r="B24787">
        <v>-0.46008296008869071</v>
      </c>
    </row>
    <row r="24788" spans="1:2" x14ac:dyDescent="0.25">
      <c r="A24788" t="s">
        <v>808</v>
      </c>
      <c r="B24788">
        <v>-0.46013643015521172</v>
      </c>
    </row>
    <row r="24789" spans="1:2" x14ac:dyDescent="0.25">
      <c r="A24789" t="s">
        <v>25336</v>
      </c>
      <c r="B24789">
        <v>-0.46022982261640882</v>
      </c>
    </row>
    <row r="24790" spans="1:2" x14ac:dyDescent="0.25">
      <c r="A24790" t="s">
        <v>1870</v>
      </c>
      <c r="B24790">
        <v>-0.46047666851441221</v>
      </c>
    </row>
    <row r="24791" spans="1:2" x14ac:dyDescent="0.25">
      <c r="A24791" t="s">
        <v>25337</v>
      </c>
      <c r="B24791">
        <v>-0.46089041019955479</v>
      </c>
    </row>
    <row r="24792" spans="1:2" x14ac:dyDescent="0.25">
      <c r="A24792" t="s">
        <v>25338</v>
      </c>
      <c r="B24792">
        <v>-0.46178055432372589</v>
      </c>
    </row>
    <row r="24793" spans="1:2" x14ac:dyDescent="0.25">
      <c r="A24793" t="s">
        <v>299</v>
      </c>
      <c r="B24793">
        <v>-0.4618921064301551</v>
      </c>
    </row>
    <row r="24794" spans="1:2" x14ac:dyDescent="0.25">
      <c r="A24794" t="s">
        <v>25339</v>
      </c>
      <c r="B24794">
        <v>-0.46192376940132929</v>
      </c>
    </row>
    <row r="24795" spans="1:2" x14ac:dyDescent="0.25">
      <c r="A24795" t="s">
        <v>25340</v>
      </c>
      <c r="B24795">
        <v>-0.46192953436806999</v>
      </c>
    </row>
    <row r="24796" spans="1:2" x14ac:dyDescent="0.25">
      <c r="A24796" t="s">
        <v>25341</v>
      </c>
      <c r="B24796">
        <v>-0.46193905025868409</v>
      </c>
    </row>
    <row r="24797" spans="1:2" x14ac:dyDescent="0.25">
      <c r="A24797" t="s">
        <v>25342</v>
      </c>
      <c r="B24797">
        <v>-0.4620828270509974</v>
      </c>
    </row>
    <row r="24798" spans="1:2" x14ac:dyDescent="0.25">
      <c r="A24798" t="s">
        <v>2370</v>
      </c>
      <c r="B24798">
        <v>-0.46222455654102002</v>
      </c>
    </row>
    <row r="24799" spans="1:2" x14ac:dyDescent="0.25">
      <c r="A24799" t="s">
        <v>25343</v>
      </c>
      <c r="B24799">
        <v>-0.46234124168514318</v>
      </c>
    </row>
    <row r="24800" spans="1:2" x14ac:dyDescent="0.25">
      <c r="A24800" t="s">
        <v>25344</v>
      </c>
      <c r="B24800">
        <v>-0.46244006651884428</v>
      </c>
    </row>
    <row r="24801" spans="1:2" x14ac:dyDescent="0.25">
      <c r="A24801" t="s">
        <v>25345</v>
      </c>
      <c r="B24801">
        <v>-0.46284412416851378</v>
      </c>
    </row>
    <row r="24802" spans="1:2" x14ac:dyDescent="0.25">
      <c r="A24802" t="s">
        <v>25346</v>
      </c>
      <c r="B24802">
        <v>-0.4646012195121928</v>
      </c>
    </row>
    <row r="24803" spans="1:2" x14ac:dyDescent="0.25">
      <c r="A24803" t="s">
        <v>25347</v>
      </c>
      <c r="B24803">
        <v>-0.46514015521064311</v>
      </c>
    </row>
    <row r="24804" spans="1:2" x14ac:dyDescent="0.25">
      <c r="A24804" t="s">
        <v>25348</v>
      </c>
      <c r="B24804">
        <v>-0.4657099519586107</v>
      </c>
    </row>
    <row r="24805" spans="1:2" x14ac:dyDescent="0.25">
      <c r="A24805" t="s">
        <v>25349</v>
      </c>
      <c r="B24805">
        <v>-0.46598269179600821</v>
      </c>
    </row>
    <row r="24806" spans="1:2" x14ac:dyDescent="0.25">
      <c r="A24806" t="s">
        <v>2749</v>
      </c>
      <c r="B24806">
        <v>-0.46666518847006688</v>
      </c>
    </row>
    <row r="24807" spans="1:2" x14ac:dyDescent="0.25">
      <c r="A24807" t="s">
        <v>25350</v>
      </c>
      <c r="B24807">
        <v>-0.46711593126385748</v>
      </c>
    </row>
    <row r="24808" spans="1:2" x14ac:dyDescent="0.25">
      <c r="A24808" t="s">
        <v>233</v>
      </c>
      <c r="B24808">
        <v>-0.46820310421286149</v>
      </c>
    </row>
    <row r="24809" spans="1:2" x14ac:dyDescent="0.25">
      <c r="A24809" t="s">
        <v>25351</v>
      </c>
      <c r="B24809">
        <v>-0.46865645232815978</v>
      </c>
    </row>
    <row r="24810" spans="1:2" x14ac:dyDescent="0.25">
      <c r="A24810" t="s">
        <v>185</v>
      </c>
      <c r="B24810">
        <v>-0.46886779379157328</v>
      </c>
    </row>
    <row r="24811" spans="1:2" x14ac:dyDescent="0.25">
      <c r="A24811" t="s">
        <v>25352</v>
      </c>
      <c r="B24811">
        <v>-0.46915565410199628</v>
      </c>
    </row>
    <row r="24812" spans="1:2" x14ac:dyDescent="0.25">
      <c r="A24812" t="s">
        <v>25353</v>
      </c>
      <c r="B24812">
        <v>-0.46978988913525499</v>
      </c>
    </row>
    <row r="24813" spans="1:2" x14ac:dyDescent="0.25">
      <c r="A24813" t="s">
        <v>25354</v>
      </c>
      <c r="B24813">
        <v>-0.46995831485587669</v>
      </c>
    </row>
    <row r="24814" spans="1:2" x14ac:dyDescent="0.25">
      <c r="A24814" t="s">
        <v>3245</v>
      </c>
      <c r="B24814">
        <v>-0.47070600886918279</v>
      </c>
    </row>
    <row r="24815" spans="1:2" x14ac:dyDescent="0.25">
      <c r="A24815" t="s">
        <v>25355</v>
      </c>
      <c r="B24815">
        <v>-0.47126906873614249</v>
      </c>
    </row>
    <row r="24816" spans="1:2" x14ac:dyDescent="0.25">
      <c r="A24816" t="s">
        <v>25356</v>
      </c>
      <c r="B24816">
        <v>-0.47145603104212941</v>
      </c>
    </row>
    <row r="24817" spans="1:2" x14ac:dyDescent="0.25">
      <c r="A24817" t="s">
        <v>2531</v>
      </c>
      <c r="B24817">
        <v>-0.47161249445676168</v>
      </c>
    </row>
    <row r="24818" spans="1:2" x14ac:dyDescent="0.25">
      <c r="A24818" t="s">
        <v>25357</v>
      </c>
      <c r="B24818">
        <v>-0.47174206208425989</v>
      </c>
    </row>
    <row r="24819" spans="1:2" x14ac:dyDescent="0.25">
      <c r="A24819" t="s">
        <v>25358</v>
      </c>
      <c r="B24819">
        <v>-0.47190986696230569</v>
      </c>
    </row>
    <row r="24820" spans="1:2" x14ac:dyDescent="0.25">
      <c r="A24820" t="s">
        <v>25359</v>
      </c>
      <c r="B24820">
        <v>-0.47199277161862491</v>
      </c>
    </row>
    <row r="24821" spans="1:2" x14ac:dyDescent="0.25">
      <c r="A24821" t="s">
        <v>25360</v>
      </c>
      <c r="B24821">
        <v>-0.47266606430155178</v>
      </c>
    </row>
    <row r="24822" spans="1:2" x14ac:dyDescent="0.25">
      <c r="A24822" t="s">
        <v>25361</v>
      </c>
      <c r="B24822">
        <v>-0.47329309312638662</v>
      </c>
    </row>
    <row r="24823" spans="1:2" x14ac:dyDescent="0.25">
      <c r="A24823" t="s">
        <v>25362</v>
      </c>
      <c r="B24823">
        <v>-0.47443610864745089</v>
      </c>
    </row>
    <row r="24824" spans="1:2" x14ac:dyDescent="0.25">
      <c r="A24824" t="s">
        <v>25363</v>
      </c>
      <c r="B24824">
        <v>-0.47489070953437101</v>
      </c>
    </row>
    <row r="24825" spans="1:2" x14ac:dyDescent="0.25">
      <c r="A24825" t="s">
        <v>25364</v>
      </c>
      <c r="B24825">
        <v>-0.47531707317073241</v>
      </c>
    </row>
    <row r="24826" spans="1:2" x14ac:dyDescent="0.25">
      <c r="A24826" t="s">
        <v>25365</v>
      </c>
      <c r="B24826">
        <v>-0.47618407982261479</v>
      </c>
    </row>
    <row r="24827" spans="1:2" x14ac:dyDescent="0.25">
      <c r="A24827" t="s">
        <v>25366</v>
      </c>
      <c r="B24827">
        <v>-0.47623645232815881</v>
      </c>
    </row>
    <row r="24828" spans="1:2" x14ac:dyDescent="0.25">
      <c r="A24828" t="s">
        <v>25367</v>
      </c>
      <c r="B24828">
        <v>-0.4769975388026611</v>
      </c>
    </row>
    <row r="24829" spans="1:2" x14ac:dyDescent="0.25">
      <c r="A24829" t="s">
        <v>25368</v>
      </c>
      <c r="B24829">
        <v>-0.47718427937915631</v>
      </c>
    </row>
    <row r="24830" spans="1:2" x14ac:dyDescent="0.25">
      <c r="A24830" t="s">
        <v>3158</v>
      </c>
      <c r="B24830">
        <v>-0.47729244641537322</v>
      </c>
    </row>
    <row r="24831" spans="1:2" x14ac:dyDescent="0.25">
      <c r="A24831" t="s">
        <v>25369</v>
      </c>
      <c r="B24831">
        <v>-0.47753432372505489</v>
      </c>
    </row>
    <row r="24832" spans="1:2" x14ac:dyDescent="0.25">
      <c r="A24832" t="s">
        <v>25370</v>
      </c>
      <c r="B24832">
        <v>-0.47878421286031009</v>
      </c>
    </row>
    <row r="24833" spans="1:2" x14ac:dyDescent="0.25">
      <c r="A24833" t="s">
        <v>25371</v>
      </c>
      <c r="B24833">
        <v>-0.47893671840354651</v>
      </c>
    </row>
    <row r="24834" spans="1:2" x14ac:dyDescent="0.25">
      <c r="A24834" t="s">
        <v>1060</v>
      </c>
      <c r="B24834">
        <v>-0.47895616407982378</v>
      </c>
    </row>
    <row r="24835" spans="1:2" x14ac:dyDescent="0.25">
      <c r="A24835" t="s">
        <v>25372</v>
      </c>
      <c r="B24835">
        <v>-0.47899968957871392</v>
      </c>
    </row>
    <row r="24836" spans="1:2" x14ac:dyDescent="0.25">
      <c r="A24836" t="s">
        <v>206</v>
      </c>
      <c r="B24836">
        <v>-0.47916725055432319</v>
      </c>
    </row>
    <row r="24837" spans="1:2" x14ac:dyDescent="0.25">
      <c r="A24837" t="s">
        <v>25373</v>
      </c>
      <c r="B24837">
        <v>-0.47987090909090502</v>
      </c>
    </row>
    <row r="24838" spans="1:2" x14ac:dyDescent="0.25">
      <c r="A24838" t="s">
        <v>25374</v>
      </c>
      <c r="B24838">
        <v>-0.48108999999999857</v>
      </c>
    </row>
    <row r="24839" spans="1:2" x14ac:dyDescent="0.25">
      <c r="A24839" t="s">
        <v>25375</v>
      </c>
      <c r="B24839">
        <v>-0.4811720399113103</v>
      </c>
    </row>
    <row r="24840" spans="1:2" x14ac:dyDescent="0.25">
      <c r="A24840" t="s">
        <v>25376</v>
      </c>
      <c r="B24840">
        <v>-0.48134535846267512</v>
      </c>
    </row>
    <row r="24841" spans="1:2" x14ac:dyDescent="0.25">
      <c r="A24841" t="s">
        <v>25377</v>
      </c>
      <c r="B24841">
        <v>-0.48136950480413793</v>
      </c>
    </row>
    <row r="24842" spans="1:2" x14ac:dyDescent="0.25">
      <c r="A24842" t="s">
        <v>25378</v>
      </c>
      <c r="B24842">
        <v>-0.48146749445676212</v>
      </c>
    </row>
    <row r="24843" spans="1:2" x14ac:dyDescent="0.25">
      <c r="A24843" t="s">
        <v>25379</v>
      </c>
      <c r="B24843">
        <v>-0.48155435698447852</v>
      </c>
    </row>
    <row r="24844" spans="1:2" x14ac:dyDescent="0.25">
      <c r="A24844" t="s">
        <v>25380</v>
      </c>
      <c r="B24844">
        <v>-0.48157050997782791</v>
      </c>
    </row>
    <row r="24845" spans="1:2" x14ac:dyDescent="0.25">
      <c r="A24845" t="s">
        <v>25381</v>
      </c>
      <c r="B24845">
        <v>-0.48180393200295701</v>
      </c>
    </row>
    <row r="24846" spans="1:2" x14ac:dyDescent="0.25">
      <c r="A24846" t="s">
        <v>3113</v>
      </c>
      <c r="B24846">
        <v>-0.48181595713229908</v>
      </c>
    </row>
    <row r="24847" spans="1:2" x14ac:dyDescent="0.25">
      <c r="A24847" t="s">
        <v>25382</v>
      </c>
      <c r="B24847">
        <v>-0.48197946784922391</v>
      </c>
    </row>
    <row r="24848" spans="1:2" x14ac:dyDescent="0.25">
      <c r="A24848" t="s">
        <v>1854</v>
      </c>
      <c r="B24848">
        <v>-0.48222248337028878</v>
      </c>
    </row>
    <row r="24849" spans="1:2" x14ac:dyDescent="0.25">
      <c r="A24849" t="s">
        <v>25383</v>
      </c>
      <c r="B24849">
        <v>-0.48248879157427849</v>
      </c>
    </row>
    <row r="24850" spans="1:2" x14ac:dyDescent="0.25">
      <c r="A24850" t="s">
        <v>25384</v>
      </c>
      <c r="B24850">
        <v>-0.48252926829268278</v>
      </c>
    </row>
    <row r="24851" spans="1:2" x14ac:dyDescent="0.25">
      <c r="A24851" t="s">
        <v>237</v>
      </c>
      <c r="B24851">
        <v>-0.48259218773096779</v>
      </c>
    </row>
    <row r="24852" spans="1:2" x14ac:dyDescent="0.25">
      <c r="A24852" t="s">
        <v>25385</v>
      </c>
      <c r="B24852">
        <v>-0.48344745011086743</v>
      </c>
    </row>
    <row r="24853" spans="1:2" x14ac:dyDescent="0.25">
      <c r="A24853" t="s">
        <v>25386</v>
      </c>
      <c r="B24853">
        <v>-0.48364141906873631</v>
      </c>
    </row>
    <row r="24854" spans="1:2" x14ac:dyDescent="0.25">
      <c r="A24854" t="s">
        <v>25387</v>
      </c>
      <c r="B24854">
        <v>-0.48369383592017601</v>
      </c>
    </row>
    <row r="24855" spans="1:2" x14ac:dyDescent="0.25">
      <c r="A24855" t="s">
        <v>947</v>
      </c>
      <c r="B24855">
        <v>-0.484118558758314</v>
      </c>
    </row>
    <row r="24856" spans="1:2" x14ac:dyDescent="0.25">
      <c r="A24856" t="s">
        <v>25388</v>
      </c>
      <c r="B24856">
        <v>-0.48507514412416569</v>
      </c>
    </row>
    <row r="24857" spans="1:2" x14ac:dyDescent="0.25">
      <c r="A24857" t="s">
        <v>25389</v>
      </c>
      <c r="B24857">
        <v>-0.48511773835920108</v>
      </c>
    </row>
    <row r="24858" spans="1:2" x14ac:dyDescent="0.25">
      <c r="A24858" t="s">
        <v>25390</v>
      </c>
      <c r="B24858">
        <v>-0.48518405025868427</v>
      </c>
    </row>
    <row r="24859" spans="1:2" x14ac:dyDescent="0.25">
      <c r="A24859" t="s">
        <v>25391</v>
      </c>
      <c r="B24859">
        <v>-0.48552263858093309</v>
      </c>
    </row>
    <row r="24860" spans="1:2" x14ac:dyDescent="0.25">
      <c r="A24860" t="s">
        <v>25392</v>
      </c>
      <c r="B24860">
        <v>-0.48574821507760402</v>
      </c>
    </row>
    <row r="24861" spans="1:2" x14ac:dyDescent="0.25">
      <c r="A24861" t="s">
        <v>25393</v>
      </c>
      <c r="B24861">
        <v>-0.48609144124168702</v>
      </c>
    </row>
    <row r="24862" spans="1:2" x14ac:dyDescent="0.25">
      <c r="A24862" t="s">
        <v>25394</v>
      </c>
      <c r="B24862">
        <v>-0.48687025498891329</v>
      </c>
    </row>
    <row r="24863" spans="1:2" x14ac:dyDescent="0.25">
      <c r="A24863" t="s">
        <v>25395</v>
      </c>
      <c r="B24863">
        <v>-0.48689108647450108</v>
      </c>
    </row>
    <row r="24864" spans="1:2" x14ac:dyDescent="0.25">
      <c r="A24864" t="s">
        <v>25396</v>
      </c>
      <c r="B24864">
        <v>-0.48698254988913497</v>
      </c>
    </row>
    <row r="24865" spans="1:2" x14ac:dyDescent="0.25">
      <c r="A24865" t="s">
        <v>3236</v>
      </c>
      <c r="B24865">
        <v>-0.48718223946785072</v>
      </c>
    </row>
    <row r="24866" spans="1:2" x14ac:dyDescent="0.25">
      <c r="A24866" t="s">
        <v>25397</v>
      </c>
      <c r="B24866">
        <v>-0.48725696230598781</v>
      </c>
    </row>
    <row r="24867" spans="1:2" x14ac:dyDescent="0.25">
      <c r="A24867" t="s">
        <v>1270</v>
      </c>
      <c r="B24867">
        <v>-0.48776840354767259</v>
      </c>
    </row>
    <row r="24868" spans="1:2" x14ac:dyDescent="0.25">
      <c r="A24868" t="s">
        <v>25398</v>
      </c>
      <c r="B24868">
        <v>-0.48836942350332602</v>
      </c>
    </row>
    <row r="24869" spans="1:2" x14ac:dyDescent="0.25">
      <c r="A24869" t="s">
        <v>25399</v>
      </c>
      <c r="B24869">
        <v>-0.48952587583148538</v>
      </c>
    </row>
    <row r="24870" spans="1:2" x14ac:dyDescent="0.25">
      <c r="A24870" t="s">
        <v>25400</v>
      </c>
      <c r="B24870">
        <v>-0.49002093126385882</v>
      </c>
    </row>
    <row r="24871" spans="1:2" x14ac:dyDescent="0.25">
      <c r="A24871" t="s">
        <v>1198</v>
      </c>
      <c r="B24871">
        <v>-0.49058962305986692</v>
      </c>
    </row>
    <row r="24872" spans="1:2" x14ac:dyDescent="0.25">
      <c r="A24872" t="s">
        <v>25401</v>
      </c>
      <c r="B24872">
        <v>-0.49100687361419287</v>
      </c>
    </row>
    <row r="24873" spans="1:2" x14ac:dyDescent="0.25">
      <c r="A24873" t="s">
        <v>25402</v>
      </c>
      <c r="B24873">
        <v>-0.4916377827051015</v>
      </c>
    </row>
    <row r="24874" spans="1:2" x14ac:dyDescent="0.25">
      <c r="A24874" t="s">
        <v>25403</v>
      </c>
      <c r="B24874">
        <v>-0.49168084257206102</v>
      </c>
    </row>
    <row r="24875" spans="1:2" x14ac:dyDescent="0.25">
      <c r="A24875" t="s">
        <v>25404</v>
      </c>
      <c r="B24875">
        <v>-0.49226932150776098</v>
      </c>
    </row>
    <row r="24876" spans="1:2" x14ac:dyDescent="0.25">
      <c r="A24876" t="s">
        <v>25405</v>
      </c>
      <c r="B24876">
        <v>-0.49268044345897932</v>
      </c>
    </row>
    <row r="24877" spans="1:2" x14ac:dyDescent="0.25">
      <c r="A24877" t="s">
        <v>25406</v>
      </c>
      <c r="B24877">
        <v>-0.49277651884700657</v>
      </c>
    </row>
    <row r="24878" spans="1:2" x14ac:dyDescent="0.25">
      <c r="A24878" t="s">
        <v>25407</v>
      </c>
      <c r="B24878">
        <v>-0.49283873614190959</v>
      </c>
    </row>
    <row r="24879" spans="1:2" x14ac:dyDescent="0.25">
      <c r="A24879" t="s">
        <v>25408</v>
      </c>
      <c r="B24879">
        <v>-0.49357696230598419</v>
      </c>
    </row>
    <row r="24880" spans="1:2" x14ac:dyDescent="0.25">
      <c r="A24880" t="s">
        <v>25409</v>
      </c>
      <c r="B24880">
        <v>-0.4941842572062084</v>
      </c>
    </row>
    <row r="24881" spans="1:2" x14ac:dyDescent="0.25">
      <c r="A24881" t="s">
        <v>2988</v>
      </c>
      <c r="B24881">
        <v>-0.4945766962305978</v>
      </c>
    </row>
    <row r="24882" spans="1:2" x14ac:dyDescent="0.25">
      <c r="A24882" t="s">
        <v>2964</v>
      </c>
      <c r="B24882">
        <v>-0.49461802660753718</v>
      </c>
    </row>
    <row r="24883" spans="1:2" x14ac:dyDescent="0.25">
      <c r="A24883" t="s">
        <v>3222</v>
      </c>
      <c r="B24883">
        <v>-0.49462858093126549</v>
      </c>
    </row>
    <row r="24884" spans="1:2" x14ac:dyDescent="0.25">
      <c r="A24884" t="s">
        <v>25410</v>
      </c>
      <c r="B24884">
        <v>-0.4951300221729486</v>
      </c>
    </row>
    <row r="24885" spans="1:2" x14ac:dyDescent="0.25">
      <c r="A24885" t="s">
        <v>25411</v>
      </c>
      <c r="B24885">
        <v>-0.49530893569844642</v>
      </c>
    </row>
    <row r="24886" spans="1:2" x14ac:dyDescent="0.25">
      <c r="A24886" t="s">
        <v>25412</v>
      </c>
      <c r="B24886">
        <v>-0.49579119733924748</v>
      </c>
    </row>
    <row r="24887" spans="1:2" x14ac:dyDescent="0.25">
      <c r="A24887" t="s">
        <v>2976</v>
      </c>
      <c r="B24887">
        <v>-0.49635973392461252</v>
      </c>
    </row>
    <row r="24888" spans="1:2" x14ac:dyDescent="0.25">
      <c r="A24888" t="s">
        <v>1505</v>
      </c>
      <c r="B24888">
        <v>-0.49645034368071039</v>
      </c>
    </row>
    <row r="24889" spans="1:2" x14ac:dyDescent="0.25">
      <c r="A24889" t="s">
        <v>25413</v>
      </c>
      <c r="B24889">
        <v>-0.49650345898004211</v>
      </c>
    </row>
    <row r="24890" spans="1:2" x14ac:dyDescent="0.25">
      <c r="A24890" t="s">
        <v>25414</v>
      </c>
      <c r="B24890">
        <v>-0.49669430155210581</v>
      </c>
    </row>
    <row r="24891" spans="1:2" x14ac:dyDescent="0.25">
      <c r="A24891" t="s">
        <v>25415</v>
      </c>
      <c r="B24891">
        <v>-0.49711002217294792</v>
      </c>
    </row>
    <row r="24892" spans="1:2" x14ac:dyDescent="0.25">
      <c r="A24892" t="s">
        <v>25416</v>
      </c>
      <c r="B24892">
        <v>-0.49768213968958019</v>
      </c>
    </row>
    <row r="24893" spans="1:2" x14ac:dyDescent="0.25">
      <c r="A24893" t="s">
        <v>25417</v>
      </c>
      <c r="B24893">
        <v>-0.49871953436807159</v>
      </c>
    </row>
    <row r="24894" spans="1:2" x14ac:dyDescent="0.25">
      <c r="A24894" t="s">
        <v>25418</v>
      </c>
      <c r="B24894">
        <v>-0.49902035476718548</v>
      </c>
    </row>
    <row r="24895" spans="1:2" x14ac:dyDescent="0.25">
      <c r="A24895" t="s">
        <v>25419</v>
      </c>
      <c r="B24895">
        <v>-0.50018722838137331</v>
      </c>
    </row>
    <row r="24896" spans="1:2" x14ac:dyDescent="0.25">
      <c r="A24896" t="s">
        <v>18</v>
      </c>
      <c r="B24896">
        <v>-0.50042325942350396</v>
      </c>
    </row>
    <row r="24897" spans="1:2" x14ac:dyDescent="0.25">
      <c r="A24897" t="s">
        <v>25420</v>
      </c>
      <c r="B24897">
        <v>-0.50080926829268257</v>
      </c>
    </row>
    <row r="24898" spans="1:2" x14ac:dyDescent="0.25">
      <c r="A24898" t="s">
        <v>25421</v>
      </c>
      <c r="B24898">
        <v>-0.50120960088691535</v>
      </c>
    </row>
    <row r="24899" spans="1:2" x14ac:dyDescent="0.25">
      <c r="A24899" t="s">
        <v>25422</v>
      </c>
      <c r="B24899">
        <v>-0.50137169623059852</v>
      </c>
    </row>
    <row r="24900" spans="1:2" x14ac:dyDescent="0.25">
      <c r="A24900" t="s">
        <v>1995</v>
      </c>
      <c r="B24900">
        <v>-0.50142299778270671</v>
      </c>
    </row>
    <row r="24901" spans="1:2" x14ac:dyDescent="0.25">
      <c r="A24901" t="s">
        <v>2791</v>
      </c>
      <c r="B24901">
        <v>-0.50155850332594265</v>
      </c>
    </row>
    <row r="24902" spans="1:2" x14ac:dyDescent="0.25">
      <c r="A24902" t="s">
        <v>25423</v>
      </c>
      <c r="B24902">
        <v>-0.50194406504065148</v>
      </c>
    </row>
    <row r="24903" spans="1:2" x14ac:dyDescent="0.25">
      <c r="A24903" t="s">
        <v>925</v>
      </c>
      <c r="B24903">
        <v>-0.5029171951219511</v>
      </c>
    </row>
    <row r="24904" spans="1:2" x14ac:dyDescent="0.25">
      <c r="A24904" t="s">
        <v>25424</v>
      </c>
      <c r="B24904">
        <v>-0.50378048780487727</v>
      </c>
    </row>
    <row r="24905" spans="1:2" x14ac:dyDescent="0.25">
      <c r="A24905" t="s">
        <v>25425</v>
      </c>
      <c r="B24905">
        <v>-0.50405064301552116</v>
      </c>
    </row>
    <row r="24906" spans="1:2" x14ac:dyDescent="0.25">
      <c r="A24906" t="s">
        <v>25426</v>
      </c>
      <c r="B24906">
        <v>-0.50461308943089578</v>
      </c>
    </row>
    <row r="24907" spans="1:2" x14ac:dyDescent="0.25">
      <c r="A24907" t="s">
        <v>3356</v>
      </c>
      <c r="B24907">
        <v>-0.50474155210642935</v>
      </c>
    </row>
    <row r="24908" spans="1:2" x14ac:dyDescent="0.25">
      <c r="A24908" t="s">
        <v>25427</v>
      </c>
      <c r="B24908">
        <v>-0.50530538802660785</v>
      </c>
    </row>
    <row r="24909" spans="1:2" x14ac:dyDescent="0.25">
      <c r="A24909" t="s">
        <v>301</v>
      </c>
      <c r="B24909">
        <v>-0.50550582594235027</v>
      </c>
    </row>
    <row r="24910" spans="1:2" x14ac:dyDescent="0.25">
      <c r="A24910" t="s">
        <v>25428</v>
      </c>
      <c r="B24910">
        <v>-0.50592609756097617</v>
      </c>
    </row>
    <row r="24911" spans="1:2" x14ac:dyDescent="0.25">
      <c r="A24911" t="s">
        <v>25429</v>
      </c>
      <c r="B24911">
        <v>-0.50673422025129222</v>
      </c>
    </row>
    <row r="24912" spans="1:2" x14ac:dyDescent="0.25">
      <c r="A24912" t="s">
        <v>25430</v>
      </c>
      <c r="B24912">
        <v>-0.50695352549889094</v>
      </c>
    </row>
    <row r="24913" spans="1:2" x14ac:dyDescent="0.25">
      <c r="A24913" t="s">
        <v>25431</v>
      </c>
      <c r="B24913">
        <v>-0.50716218033998506</v>
      </c>
    </row>
    <row r="24914" spans="1:2" x14ac:dyDescent="0.25">
      <c r="A24914" t="s">
        <v>25432</v>
      </c>
      <c r="B24914">
        <v>-0.5074809756097558</v>
      </c>
    </row>
    <row r="24915" spans="1:2" x14ac:dyDescent="0.25">
      <c r="A24915" t="s">
        <v>25433</v>
      </c>
      <c r="B24915">
        <v>-0.50761660753880178</v>
      </c>
    </row>
    <row r="24916" spans="1:2" x14ac:dyDescent="0.25">
      <c r="A24916" t="s">
        <v>25434</v>
      </c>
      <c r="B24916">
        <v>-0.5077043569844788</v>
      </c>
    </row>
    <row r="24917" spans="1:2" x14ac:dyDescent="0.25">
      <c r="A24917" t="s">
        <v>25435</v>
      </c>
      <c r="B24917">
        <v>-0.50778188470066465</v>
      </c>
    </row>
    <row r="24918" spans="1:2" x14ac:dyDescent="0.25">
      <c r="A24918" t="s">
        <v>25436</v>
      </c>
      <c r="B24918">
        <v>-0.50807974870657746</v>
      </c>
    </row>
    <row r="24919" spans="1:2" x14ac:dyDescent="0.25">
      <c r="A24919" t="s">
        <v>459</v>
      </c>
      <c r="B24919">
        <v>-0.50889280487805044</v>
      </c>
    </row>
    <row r="24920" spans="1:2" x14ac:dyDescent="0.25">
      <c r="A24920" t="s">
        <v>25437</v>
      </c>
      <c r="B24920">
        <v>-0.50911889135255095</v>
      </c>
    </row>
    <row r="24921" spans="1:2" x14ac:dyDescent="0.25">
      <c r="A24921" t="s">
        <v>3042</v>
      </c>
      <c r="B24921">
        <v>-0.50922500369549117</v>
      </c>
    </row>
    <row r="24922" spans="1:2" x14ac:dyDescent="0.25">
      <c r="A24922" t="s">
        <v>25438</v>
      </c>
      <c r="B24922">
        <v>-0.50945556541019898</v>
      </c>
    </row>
    <row r="24923" spans="1:2" x14ac:dyDescent="0.25">
      <c r="A24923" t="s">
        <v>1726</v>
      </c>
      <c r="B24923">
        <v>-0.50951064301552251</v>
      </c>
    </row>
    <row r="24924" spans="1:2" x14ac:dyDescent="0.25">
      <c r="A24924" t="s">
        <v>25439</v>
      </c>
      <c r="B24924">
        <v>-0.51034545454545654</v>
      </c>
    </row>
    <row r="24925" spans="1:2" x14ac:dyDescent="0.25">
      <c r="A24925" t="s">
        <v>25440</v>
      </c>
      <c r="B24925">
        <v>-0.51141968957871409</v>
      </c>
    </row>
    <row r="24926" spans="1:2" x14ac:dyDescent="0.25">
      <c r="A24926" t="s">
        <v>25441</v>
      </c>
      <c r="B24926">
        <v>-0.51145584257206322</v>
      </c>
    </row>
    <row r="24927" spans="1:2" x14ac:dyDescent="0.25">
      <c r="A24927" t="s">
        <v>25442</v>
      </c>
      <c r="B24927">
        <v>-0.5128018847006649</v>
      </c>
    </row>
    <row r="24928" spans="1:2" x14ac:dyDescent="0.25">
      <c r="A24928" t="s">
        <v>25443</v>
      </c>
      <c r="B24928">
        <v>-0.51340263858093227</v>
      </c>
    </row>
    <row r="24929" spans="1:2" x14ac:dyDescent="0.25">
      <c r="A24929" t="s">
        <v>1312</v>
      </c>
      <c r="B24929">
        <v>-0.51352282705099628</v>
      </c>
    </row>
    <row r="24930" spans="1:2" x14ac:dyDescent="0.25">
      <c r="A24930" t="s">
        <v>25444</v>
      </c>
      <c r="B24930">
        <v>-0.51372388026607552</v>
      </c>
    </row>
    <row r="24931" spans="1:2" x14ac:dyDescent="0.25">
      <c r="A24931" t="s">
        <v>25445</v>
      </c>
      <c r="B24931">
        <v>-0.51390454545454134</v>
      </c>
    </row>
    <row r="24932" spans="1:2" x14ac:dyDescent="0.25">
      <c r="A24932" t="s">
        <v>25446</v>
      </c>
      <c r="B24932">
        <v>-0.51396144124168297</v>
      </c>
    </row>
    <row r="24933" spans="1:2" x14ac:dyDescent="0.25">
      <c r="A24933" t="s">
        <v>1622</v>
      </c>
      <c r="B24933">
        <v>-0.5144682039911308</v>
      </c>
    </row>
    <row r="24934" spans="1:2" x14ac:dyDescent="0.25">
      <c r="A24934" t="s">
        <v>25447</v>
      </c>
      <c r="B24934">
        <v>-0.51504527716186055</v>
      </c>
    </row>
    <row r="24935" spans="1:2" x14ac:dyDescent="0.25">
      <c r="A24935" t="s">
        <v>25448</v>
      </c>
      <c r="B24935">
        <v>-0.51573042128603142</v>
      </c>
    </row>
    <row r="24936" spans="1:2" x14ac:dyDescent="0.25">
      <c r="A24936" t="s">
        <v>457</v>
      </c>
      <c r="B24936">
        <v>-0.5159457560975611</v>
      </c>
    </row>
    <row r="24937" spans="1:2" x14ac:dyDescent="0.25">
      <c r="A24937" t="s">
        <v>155</v>
      </c>
      <c r="B24937">
        <v>-0.5164315631929044</v>
      </c>
    </row>
    <row r="24938" spans="1:2" x14ac:dyDescent="0.25">
      <c r="A24938" t="s">
        <v>25449</v>
      </c>
      <c r="B24938">
        <v>-0.51656308203991141</v>
      </c>
    </row>
    <row r="24939" spans="1:2" x14ac:dyDescent="0.25">
      <c r="A24939" t="s">
        <v>2803</v>
      </c>
      <c r="B24939">
        <v>-0.51678729490022168</v>
      </c>
    </row>
    <row r="24940" spans="1:2" x14ac:dyDescent="0.25">
      <c r="A24940" t="s">
        <v>623</v>
      </c>
      <c r="B24940">
        <v>-0.51733427937915699</v>
      </c>
    </row>
    <row r="24941" spans="1:2" x14ac:dyDescent="0.25">
      <c r="A24941" t="s">
        <v>25450</v>
      </c>
      <c r="B24941">
        <v>-0.51750939393939333</v>
      </c>
    </row>
    <row r="24942" spans="1:2" x14ac:dyDescent="0.25">
      <c r="A24942" t="s">
        <v>25451</v>
      </c>
      <c r="B24942">
        <v>-0.51789379157427762</v>
      </c>
    </row>
    <row r="24943" spans="1:2" x14ac:dyDescent="0.25">
      <c r="A24943" t="s">
        <v>25452</v>
      </c>
      <c r="B24943">
        <v>-0.5180749445676277</v>
      </c>
    </row>
    <row r="24944" spans="1:2" x14ac:dyDescent="0.25">
      <c r="A24944" t="s">
        <v>25453</v>
      </c>
      <c r="B24944">
        <v>-0.51848796008869236</v>
      </c>
    </row>
    <row r="24945" spans="1:2" x14ac:dyDescent="0.25">
      <c r="A24945" t="s">
        <v>25454</v>
      </c>
      <c r="B24945">
        <v>-0.51849229120473039</v>
      </c>
    </row>
    <row r="24946" spans="1:2" x14ac:dyDescent="0.25">
      <c r="A24946" t="s">
        <v>25455</v>
      </c>
      <c r="B24946">
        <v>-0.51850753880266376</v>
      </c>
    </row>
    <row r="24947" spans="1:2" x14ac:dyDescent="0.25">
      <c r="A24947" t="s">
        <v>25456</v>
      </c>
      <c r="B24947">
        <v>-0.51916133776792384</v>
      </c>
    </row>
    <row r="24948" spans="1:2" x14ac:dyDescent="0.25">
      <c r="A24948" t="s">
        <v>25457</v>
      </c>
      <c r="B24948">
        <v>-0.51928895787139506</v>
      </c>
    </row>
    <row r="24949" spans="1:2" x14ac:dyDescent="0.25">
      <c r="A24949" t="s">
        <v>2871</v>
      </c>
      <c r="B24949">
        <v>-0.51964560975609853</v>
      </c>
    </row>
    <row r="24950" spans="1:2" x14ac:dyDescent="0.25">
      <c r="A24950" t="s">
        <v>25458</v>
      </c>
      <c r="B24950">
        <v>-0.51986977827050884</v>
      </c>
    </row>
    <row r="24951" spans="1:2" x14ac:dyDescent="0.25">
      <c r="A24951" t="s">
        <v>25459</v>
      </c>
      <c r="B24951">
        <v>-0.51998691796008811</v>
      </c>
    </row>
    <row r="24952" spans="1:2" x14ac:dyDescent="0.25">
      <c r="A24952" t="s">
        <v>25460</v>
      </c>
      <c r="B24952">
        <v>-0.52017417960088541</v>
      </c>
    </row>
    <row r="24953" spans="1:2" x14ac:dyDescent="0.25">
      <c r="A24953" t="s">
        <v>1323</v>
      </c>
      <c r="B24953">
        <v>-0.52169709534367992</v>
      </c>
    </row>
    <row r="24954" spans="1:2" x14ac:dyDescent="0.25">
      <c r="A24954" t="s">
        <v>306</v>
      </c>
      <c r="B24954">
        <v>-0.52287791574279463</v>
      </c>
    </row>
    <row r="24955" spans="1:2" x14ac:dyDescent="0.25">
      <c r="A24955" t="s">
        <v>531</v>
      </c>
      <c r="B24955">
        <v>-0.52300368070953374</v>
      </c>
    </row>
    <row r="24956" spans="1:2" x14ac:dyDescent="0.25">
      <c r="A24956" t="s">
        <v>3026</v>
      </c>
      <c r="B24956">
        <v>-0.52317370288248366</v>
      </c>
    </row>
    <row r="24957" spans="1:2" x14ac:dyDescent="0.25">
      <c r="A24957" t="s">
        <v>25461</v>
      </c>
      <c r="B24957">
        <v>-0.52339933481152956</v>
      </c>
    </row>
    <row r="24958" spans="1:2" x14ac:dyDescent="0.25">
      <c r="A24958" t="s">
        <v>25462</v>
      </c>
      <c r="B24958">
        <v>-0.52352847006651726</v>
      </c>
    </row>
    <row r="24959" spans="1:2" x14ac:dyDescent="0.25">
      <c r="A24959" t="s">
        <v>25463</v>
      </c>
      <c r="B24959">
        <v>-0.52520700665188302</v>
      </c>
    </row>
    <row r="24960" spans="1:2" x14ac:dyDescent="0.25">
      <c r="A24960" t="s">
        <v>25464</v>
      </c>
      <c r="B24960">
        <v>-0.52608372505543133</v>
      </c>
    </row>
    <row r="24961" spans="1:2" x14ac:dyDescent="0.25">
      <c r="A24961" t="s">
        <v>488</v>
      </c>
      <c r="B24961">
        <v>-0.52612159645232759</v>
      </c>
    </row>
    <row r="24962" spans="1:2" x14ac:dyDescent="0.25">
      <c r="A24962" t="s">
        <v>3250</v>
      </c>
      <c r="B24962">
        <v>-0.52623284922394586</v>
      </c>
    </row>
    <row r="24963" spans="1:2" x14ac:dyDescent="0.25">
      <c r="A24963" t="s">
        <v>25465</v>
      </c>
      <c r="B24963">
        <v>-0.52641053215077582</v>
      </c>
    </row>
    <row r="24964" spans="1:2" x14ac:dyDescent="0.25">
      <c r="A24964" t="s">
        <v>25466</v>
      </c>
      <c r="B24964">
        <v>-0.52648405764966677</v>
      </c>
    </row>
    <row r="24965" spans="1:2" x14ac:dyDescent="0.25">
      <c r="A24965" t="s">
        <v>1345</v>
      </c>
      <c r="B24965">
        <v>-0.52680844789356884</v>
      </c>
    </row>
    <row r="24966" spans="1:2" x14ac:dyDescent="0.25">
      <c r="A24966" t="s">
        <v>1635</v>
      </c>
      <c r="B24966">
        <v>-0.52716649667405657</v>
      </c>
    </row>
    <row r="24967" spans="1:2" x14ac:dyDescent="0.25">
      <c r="A24967" t="s">
        <v>25467</v>
      </c>
      <c r="B24967">
        <v>-0.52737330376939973</v>
      </c>
    </row>
    <row r="24968" spans="1:2" x14ac:dyDescent="0.25">
      <c r="A24968" t="s">
        <v>25468</v>
      </c>
      <c r="B24968">
        <v>-0.5273808536585356</v>
      </c>
    </row>
    <row r="24969" spans="1:2" x14ac:dyDescent="0.25">
      <c r="A24969" t="s">
        <v>25469</v>
      </c>
      <c r="B24969">
        <v>-0.52749722838137469</v>
      </c>
    </row>
    <row r="24970" spans="1:2" x14ac:dyDescent="0.25">
      <c r="A24970" t="s">
        <v>25470</v>
      </c>
      <c r="B24970">
        <v>-0.52765409090909132</v>
      </c>
    </row>
    <row r="24971" spans="1:2" x14ac:dyDescent="0.25">
      <c r="A24971" t="s">
        <v>25471</v>
      </c>
      <c r="B24971">
        <v>-0.52885116777531316</v>
      </c>
    </row>
    <row r="24972" spans="1:2" x14ac:dyDescent="0.25">
      <c r="A24972" t="s">
        <v>99</v>
      </c>
      <c r="B24972">
        <v>-0.52891117516629749</v>
      </c>
    </row>
    <row r="24973" spans="1:2" x14ac:dyDescent="0.25">
      <c r="A24973" t="s">
        <v>25472</v>
      </c>
      <c r="B24973">
        <v>-0.52893685144124059</v>
      </c>
    </row>
    <row r="24974" spans="1:2" x14ac:dyDescent="0.25">
      <c r="A24974" t="s">
        <v>25473</v>
      </c>
      <c r="B24974">
        <v>-0.52912512195121675</v>
      </c>
    </row>
    <row r="24975" spans="1:2" x14ac:dyDescent="0.25">
      <c r="A24975" t="s">
        <v>25474</v>
      </c>
      <c r="B24975">
        <v>-0.52994044345898039</v>
      </c>
    </row>
    <row r="24976" spans="1:2" x14ac:dyDescent="0.25">
      <c r="A24976" t="s">
        <v>25475</v>
      </c>
      <c r="B24976">
        <v>-0.53020499999999959</v>
      </c>
    </row>
    <row r="24977" spans="1:2" x14ac:dyDescent="0.25">
      <c r="A24977" t="s">
        <v>25476</v>
      </c>
      <c r="B24977">
        <v>-0.5304791906873606</v>
      </c>
    </row>
    <row r="24978" spans="1:2" x14ac:dyDescent="0.25">
      <c r="A24978" t="s">
        <v>25477</v>
      </c>
      <c r="B24978">
        <v>-0.53067789356984729</v>
      </c>
    </row>
    <row r="24979" spans="1:2" x14ac:dyDescent="0.25">
      <c r="A24979" t="s">
        <v>25478</v>
      </c>
      <c r="B24979">
        <v>-0.53087443458980299</v>
      </c>
    </row>
    <row r="24980" spans="1:2" x14ac:dyDescent="0.25">
      <c r="A24980" t="s">
        <v>25479</v>
      </c>
      <c r="B24980">
        <v>-0.53095556541020117</v>
      </c>
    </row>
    <row r="24981" spans="1:2" x14ac:dyDescent="0.25">
      <c r="A24981" t="s">
        <v>25480</v>
      </c>
      <c r="B24981">
        <v>-0.5325119733924607</v>
      </c>
    </row>
    <row r="24982" spans="1:2" x14ac:dyDescent="0.25">
      <c r="A24982" t="s">
        <v>25481</v>
      </c>
      <c r="B24982">
        <v>-0.5326486917960106</v>
      </c>
    </row>
    <row r="24983" spans="1:2" x14ac:dyDescent="0.25">
      <c r="A24983" t="s">
        <v>25482</v>
      </c>
      <c r="B24983">
        <v>-0.53301345898004426</v>
      </c>
    </row>
    <row r="24984" spans="1:2" x14ac:dyDescent="0.25">
      <c r="A24984" t="s">
        <v>25483</v>
      </c>
      <c r="B24984">
        <v>-0.53337443458980094</v>
      </c>
    </row>
    <row r="24985" spans="1:2" x14ac:dyDescent="0.25">
      <c r="A24985" t="s">
        <v>25484</v>
      </c>
      <c r="B24985">
        <v>-0.53494757575757523</v>
      </c>
    </row>
    <row r="24986" spans="1:2" x14ac:dyDescent="0.25">
      <c r="A24986" t="s">
        <v>25485</v>
      </c>
      <c r="B24986">
        <v>-0.53508188470066509</v>
      </c>
    </row>
    <row r="24987" spans="1:2" x14ac:dyDescent="0.25">
      <c r="A24987" t="s">
        <v>899</v>
      </c>
      <c r="B24987">
        <v>-0.53584363636363508</v>
      </c>
    </row>
    <row r="24988" spans="1:2" x14ac:dyDescent="0.25">
      <c r="A24988" t="s">
        <v>1537</v>
      </c>
      <c r="B24988">
        <v>-0.53732727827051008</v>
      </c>
    </row>
    <row r="24989" spans="1:2" x14ac:dyDescent="0.25">
      <c r="A24989" t="s">
        <v>25486</v>
      </c>
      <c r="B24989">
        <v>-0.53736140428677037</v>
      </c>
    </row>
    <row r="24990" spans="1:2" x14ac:dyDescent="0.25">
      <c r="A24990" t="s">
        <v>25487</v>
      </c>
      <c r="B24990">
        <v>-0.53762270509977872</v>
      </c>
    </row>
    <row r="24991" spans="1:2" x14ac:dyDescent="0.25">
      <c r="A24991" t="s">
        <v>25488</v>
      </c>
      <c r="B24991">
        <v>-0.537800266075389</v>
      </c>
    </row>
    <row r="24992" spans="1:2" x14ac:dyDescent="0.25">
      <c r="A24992" t="s">
        <v>25489</v>
      </c>
      <c r="B24992">
        <v>-0.53787875831485621</v>
      </c>
    </row>
    <row r="24993" spans="1:2" x14ac:dyDescent="0.25">
      <c r="A24993" t="s">
        <v>1028</v>
      </c>
      <c r="B24993">
        <v>-0.53805547671840126</v>
      </c>
    </row>
    <row r="24994" spans="1:2" x14ac:dyDescent="0.25">
      <c r="A24994" t="s">
        <v>25490</v>
      </c>
      <c r="B24994">
        <v>-0.53837168514412459</v>
      </c>
    </row>
    <row r="24995" spans="1:2" x14ac:dyDescent="0.25">
      <c r="A24995" t="s">
        <v>25491</v>
      </c>
      <c r="B24995">
        <v>-0.53852807095343647</v>
      </c>
    </row>
    <row r="24996" spans="1:2" x14ac:dyDescent="0.25">
      <c r="A24996" t="s">
        <v>25492</v>
      </c>
      <c r="B24996">
        <v>-0.53854099778270503</v>
      </c>
    </row>
    <row r="24997" spans="1:2" x14ac:dyDescent="0.25">
      <c r="A24997" t="s">
        <v>25493</v>
      </c>
      <c r="B24997">
        <v>-0.53858434589800463</v>
      </c>
    </row>
    <row r="24998" spans="1:2" x14ac:dyDescent="0.25">
      <c r="A24998" t="s">
        <v>25494</v>
      </c>
      <c r="B24998">
        <v>-0.5387370288248331</v>
      </c>
    </row>
    <row r="24999" spans="1:2" x14ac:dyDescent="0.25">
      <c r="A24999" t="s">
        <v>25495</v>
      </c>
      <c r="B24999">
        <v>-0.53878789356984436</v>
      </c>
    </row>
    <row r="25000" spans="1:2" x14ac:dyDescent="0.25">
      <c r="A25000" t="s">
        <v>25496</v>
      </c>
      <c r="B25000">
        <v>-0.53981013303769521</v>
      </c>
    </row>
    <row r="25001" spans="1:2" x14ac:dyDescent="0.25">
      <c r="A25001" t="s">
        <v>25497</v>
      </c>
      <c r="B25001">
        <v>-0.53997516629711839</v>
      </c>
    </row>
    <row r="25002" spans="1:2" x14ac:dyDescent="0.25">
      <c r="A25002" t="s">
        <v>567</v>
      </c>
      <c r="B25002">
        <v>-0.5404002217294902</v>
      </c>
    </row>
    <row r="25003" spans="1:2" x14ac:dyDescent="0.25">
      <c r="A25003" t="s">
        <v>25498</v>
      </c>
      <c r="B25003">
        <v>-0.54079557871396911</v>
      </c>
    </row>
    <row r="25004" spans="1:2" x14ac:dyDescent="0.25">
      <c r="A25004" t="s">
        <v>25499</v>
      </c>
      <c r="B25004">
        <v>-0.54151161862527775</v>
      </c>
    </row>
    <row r="25005" spans="1:2" x14ac:dyDescent="0.25">
      <c r="A25005" t="s">
        <v>25500</v>
      </c>
      <c r="B25005">
        <v>-0.54162754988913375</v>
      </c>
    </row>
    <row r="25006" spans="1:2" x14ac:dyDescent="0.25">
      <c r="A25006" t="s">
        <v>25501</v>
      </c>
      <c r="B25006">
        <v>-0.54229341463414615</v>
      </c>
    </row>
    <row r="25007" spans="1:2" x14ac:dyDescent="0.25">
      <c r="A25007" t="s">
        <v>1804</v>
      </c>
      <c r="B25007">
        <v>-0.54243545454545283</v>
      </c>
    </row>
    <row r="25008" spans="1:2" x14ac:dyDescent="0.25">
      <c r="A25008" t="s">
        <v>25502</v>
      </c>
      <c r="B25008">
        <v>-0.54277254988913515</v>
      </c>
    </row>
    <row r="25009" spans="1:2" x14ac:dyDescent="0.25">
      <c r="A25009" t="s">
        <v>25503</v>
      </c>
      <c r="B25009">
        <v>-0.54326627494456881</v>
      </c>
    </row>
    <row r="25010" spans="1:2" x14ac:dyDescent="0.25">
      <c r="A25010" t="s">
        <v>25504</v>
      </c>
      <c r="B25010">
        <v>-0.54361179157428108</v>
      </c>
    </row>
    <row r="25011" spans="1:2" x14ac:dyDescent="0.25">
      <c r="A25011" t="s">
        <v>25505</v>
      </c>
      <c r="B25011">
        <v>-0.54405815964523307</v>
      </c>
    </row>
    <row r="25012" spans="1:2" x14ac:dyDescent="0.25">
      <c r="A25012" t="s">
        <v>137</v>
      </c>
      <c r="B25012">
        <v>-0.54446015521064262</v>
      </c>
    </row>
    <row r="25013" spans="1:2" x14ac:dyDescent="0.25">
      <c r="A25013" t="s">
        <v>165</v>
      </c>
      <c r="B25013">
        <v>-0.54450949002217264</v>
      </c>
    </row>
    <row r="25014" spans="1:2" x14ac:dyDescent="0.25">
      <c r="A25014" t="s">
        <v>973</v>
      </c>
      <c r="B25014">
        <v>-0.54581099778270481</v>
      </c>
    </row>
    <row r="25015" spans="1:2" x14ac:dyDescent="0.25">
      <c r="A25015" t="s">
        <v>25506</v>
      </c>
      <c r="B25015">
        <v>-0.54609762749445689</v>
      </c>
    </row>
    <row r="25016" spans="1:2" x14ac:dyDescent="0.25">
      <c r="A25016" t="s">
        <v>2821</v>
      </c>
      <c r="B25016">
        <v>-0.54634849223946724</v>
      </c>
    </row>
    <row r="25017" spans="1:2" x14ac:dyDescent="0.25">
      <c r="A25017" t="s">
        <v>25507</v>
      </c>
      <c r="B25017">
        <v>-0.54655194752402003</v>
      </c>
    </row>
    <row r="25018" spans="1:2" x14ac:dyDescent="0.25">
      <c r="A25018" t="s">
        <v>25508</v>
      </c>
      <c r="B25018">
        <v>-0.54697669623059908</v>
      </c>
    </row>
    <row r="25019" spans="1:2" x14ac:dyDescent="0.25">
      <c r="A25019" t="s">
        <v>770</v>
      </c>
      <c r="B25019">
        <v>-0.54704776053215032</v>
      </c>
    </row>
    <row r="25020" spans="1:2" x14ac:dyDescent="0.25">
      <c r="A25020" t="s">
        <v>2663</v>
      </c>
      <c r="B25020">
        <v>-0.547328492239468</v>
      </c>
    </row>
    <row r="25021" spans="1:2" x14ac:dyDescent="0.25">
      <c r="A25021" t="s">
        <v>25509</v>
      </c>
      <c r="B25021">
        <v>-0.54756133037693988</v>
      </c>
    </row>
    <row r="25022" spans="1:2" x14ac:dyDescent="0.25">
      <c r="A25022" t="s">
        <v>25510</v>
      </c>
      <c r="B25022">
        <v>-0.54836130820399132</v>
      </c>
    </row>
    <row r="25023" spans="1:2" x14ac:dyDescent="0.25">
      <c r="A25023" t="s">
        <v>25511</v>
      </c>
      <c r="B25023">
        <v>-0.55028147450110665</v>
      </c>
    </row>
    <row r="25024" spans="1:2" x14ac:dyDescent="0.25">
      <c r="A25024" t="s">
        <v>25512</v>
      </c>
      <c r="B25024">
        <v>-0.55112127494456831</v>
      </c>
    </row>
    <row r="25025" spans="1:2" x14ac:dyDescent="0.25">
      <c r="A25025" t="s">
        <v>25513</v>
      </c>
      <c r="B25025">
        <v>-0.55191879711751812</v>
      </c>
    </row>
    <row r="25026" spans="1:2" x14ac:dyDescent="0.25">
      <c r="A25026" t="s">
        <v>3376</v>
      </c>
      <c r="B25026">
        <v>-0.55277062084257267</v>
      </c>
    </row>
    <row r="25027" spans="1:2" x14ac:dyDescent="0.25">
      <c r="A25027" t="s">
        <v>25514</v>
      </c>
      <c r="B25027">
        <v>-0.55357651330376889</v>
      </c>
    </row>
    <row r="25028" spans="1:2" x14ac:dyDescent="0.25">
      <c r="A25028" t="s">
        <v>25515</v>
      </c>
      <c r="B25028">
        <v>-0.55360573170731742</v>
      </c>
    </row>
    <row r="25029" spans="1:2" x14ac:dyDescent="0.25">
      <c r="A25029" t="s">
        <v>25516</v>
      </c>
      <c r="B25029">
        <v>-0.5536070731707321</v>
      </c>
    </row>
    <row r="25030" spans="1:2" x14ac:dyDescent="0.25">
      <c r="A25030" t="s">
        <v>25517</v>
      </c>
      <c r="B25030">
        <v>-0.55386940133037721</v>
      </c>
    </row>
    <row r="25031" spans="1:2" x14ac:dyDescent="0.25">
      <c r="A25031" t="s">
        <v>25518</v>
      </c>
      <c r="B25031">
        <v>-0.55442164079822542</v>
      </c>
    </row>
    <row r="25032" spans="1:2" x14ac:dyDescent="0.25">
      <c r="A25032" t="s">
        <v>25519</v>
      </c>
      <c r="B25032">
        <v>-0.55477931263858238</v>
      </c>
    </row>
    <row r="25033" spans="1:2" x14ac:dyDescent="0.25">
      <c r="A25033" t="s">
        <v>3053</v>
      </c>
      <c r="B25033">
        <v>-0.55710894900221652</v>
      </c>
    </row>
    <row r="25034" spans="1:2" x14ac:dyDescent="0.25">
      <c r="A25034" t="s">
        <v>2642</v>
      </c>
      <c r="B25034">
        <v>-0.55760659645232902</v>
      </c>
    </row>
    <row r="25035" spans="1:2" x14ac:dyDescent="0.25">
      <c r="A25035" t="s">
        <v>25520</v>
      </c>
      <c r="B25035">
        <v>-0.55782909830007432</v>
      </c>
    </row>
    <row r="25036" spans="1:2" x14ac:dyDescent="0.25">
      <c r="A25036" t="s">
        <v>25521</v>
      </c>
      <c r="B25036">
        <v>-0.55849742793791513</v>
      </c>
    </row>
    <row r="25037" spans="1:2" x14ac:dyDescent="0.25">
      <c r="A25037" t="s">
        <v>2750</v>
      </c>
      <c r="B25037">
        <v>-0.55877115299334867</v>
      </c>
    </row>
    <row r="25038" spans="1:2" x14ac:dyDescent="0.25">
      <c r="A25038" t="s">
        <v>25522</v>
      </c>
      <c r="B25038">
        <v>-0.55981458980044396</v>
      </c>
    </row>
    <row r="25039" spans="1:2" x14ac:dyDescent="0.25">
      <c r="A25039" t="s">
        <v>25523</v>
      </c>
      <c r="B25039">
        <v>-0.56038682926829586</v>
      </c>
    </row>
    <row r="25040" spans="1:2" x14ac:dyDescent="0.25">
      <c r="A25040" t="s">
        <v>25524</v>
      </c>
      <c r="B25040">
        <v>-0.56079241685144199</v>
      </c>
    </row>
    <row r="25041" spans="1:2" x14ac:dyDescent="0.25">
      <c r="A25041" t="s">
        <v>25525</v>
      </c>
      <c r="B25041">
        <v>-0.56135128603104123</v>
      </c>
    </row>
    <row r="25042" spans="1:2" x14ac:dyDescent="0.25">
      <c r="A25042" t="s">
        <v>1707</v>
      </c>
      <c r="B25042">
        <v>-0.56182411308203983</v>
      </c>
    </row>
    <row r="25043" spans="1:2" x14ac:dyDescent="0.25">
      <c r="A25043" t="s">
        <v>25526</v>
      </c>
      <c r="B25043">
        <v>-0.56285243902438975</v>
      </c>
    </row>
    <row r="25044" spans="1:2" x14ac:dyDescent="0.25">
      <c r="A25044" t="s">
        <v>25527</v>
      </c>
      <c r="B25044">
        <v>-0.56309924611973416</v>
      </c>
    </row>
    <row r="25045" spans="1:2" x14ac:dyDescent="0.25">
      <c r="A25045" t="s">
        <v>25528</v>
      </c>
      <c r="B25045">
        <v>-0.56325947893569883</v>
      </c>
    </row>
    <row r="25046" spans="1:2" x14ac:dyDescent="0.25">
      <c r="A25046" t="s">
        <v>25529</v>
      </c>
      <c r="B25046">
        <v>-0.56377442350332674</v>
      </c>
    </row>
    <row r="25047" spans="1:2" x14ac:dyDescent="0.25">
      <c r="A25047" t="s">
        <v>25530</v>
      </c>
      <c r="B25047">
        <v>-0.56404574279379127</v>
      </c>
    </row>
    <row r="25048" spans="1:2" x14ac:dyDescent="0.25">
      <c r="A25048" t="s">
        <v>624</v>
      </c>
      <c r="B25048">
        <v>-0.56611275261324012</v>
      </c>
    </row>
    <row r="25049" spans="1:2" x14ac:dyDescent="0.25">
      <c r="A25049" t="s">
        <v>101</v>
      </c>
      <c r="B25049">
        <v>-0.56659791574279328</v>
      </c>
    </row>
    <row r="25050" spans="1:2" x14ac:dyDescent="0.25">
      <c r="A25050" t="s">
        <v>25531</v>
      </c>
      <c r="B25050">
        <v>-0.5674474722838122</v>
      </c>
    </row>
    <row r="25051" spans="1:2" x14ac:dyDescent="0.25">
      <c r="A25051" t="s">
        <v>25532</v>
      </c>
      <c r="B25051">
        <v>-0.56843078713968798</v>
      </c>
    </row>
    <row r="25052" spans="1:2" x14ac:dyDescent="0.25">
      <c r="A25052" t="s">
        <v>1517</v>
      </c>
      <c r="B25052">
        <v>-0.56933006651884621</v>
      </c>
    </row>
    <row r="25053" spans="1:2" x14ac:dyDescent="0.25">
      <c r="A25053" t="s">
        <v>3291</v>
      </c>
      <c r="B25053">
        <v>-0.57000074648928356</v>
      </c>
    </row>
    <row r="25054" spans="1:2" x14ac:dyDescent="0.25">
      <c r="A25054" t="s">
        <v>25533</v>
      </c>
      <c r="B25054">
        <v>-0.57005297856614845</v>
      </c>
    </row>
    <row r="25055" spans="1:2" x14ac:dyDescent="0.25">
      <c r="A25055" t="s">
        <v>25534</v>
      </c>
      <c r="B25055">
        <v>-0.57065582705099793</v>
      </c>
    </row>
    <row r="25056" spans="1:2" x14ac:dyDescent="0.25">
      <c r="A25056" t="s">
        <v>25535</v>
      </c>
      <c r="B25056">
        <v>-0.5711171840354764</v>
      </c>
    </row>
    <row r="25057" spans="1:2" x14ac:dyDescent="0.25">
      <c r="A25057" t="s">
        <v>2977</v>
      </c>
      <c r="B25057">
        <v>-0.57127283813747165</v>
      </c>
    </row>
    <row r="25058" spans="1:2" x14ac:dyDescent="0.25">
      <c r="A25058" t="s">
        <v>25536</v>
      </c>
      <c r="B25058">
        <v>-0.57162037694013335</v>
      </c>
    </row>
    <row r="25059" spans="1:2" x14ac:dyDescent="0.25">
      <c r="A25059" t="s">
        <v>25537</v>
      </c>
      <c r="B25059">
        <v>-0.57219472283813722</v>
      </c>
    </row>
    <row r="25060" spans="1:2" x14ac:dyDescent="0.25">
      <c r="A25060" t="s">
        <v>789</v>
      </c>
      <c r="B25060">
        <v>-0.57226844789356945</v>
      </c>
    </row>
    <row r="25061" spans="1:2" x14ac:dyDescent="0.25">
      <c r="A25061" t="s">
        <v>25538</v>
      </c>
      <c r="B25061">
        <v>-0.57228932002956334</v>
      </c>
    </row>
    <row r="25062" spans="1:2" x14ac:dyDescent="0.25">
      <c r="A25062" t="s">
        <v>3171</v>
      </c>
      <c r="B25062">
        <v>-0.57267764966740664</v>
      </c>
    </row>
    <row r="25063" spans="1:2" x14ac:dyDescent="0.25">
      <c r="A25063" t="s">
        <v>25539</v>
      </c>
      <c r="B25063">
        <v>-0.57282525498891312</v>
      </c>
    </row>
    <row r="25064" spans="1:2" x14ac:dyDescent="0.25">
      <c r="A25064" t="s">
        <v>2909</v>
      </c>
      <c r="B25064">
        <v>-0.57415292682926589</v>
      </c>
    </row>
    <row r="25065" spans="1:2" x14ac:dyDescent="0.25">
      <c r="A25065" t="s">
        <v>25540</v>
      </c>
      <c r="B25065">
        <v>-0.57418155210642885</v>
      </c>
    </row>
    <row r="25066" spans="1:2" x14ac:dyDescent="0.25">
      <c r="A25066" t="s">
        <v>25541</v>
      </c>
      <c r="B25066">
        <v>-0.57474037694013425</v>
      </c>
    </row>
    <row r="25067" spans="1:2" x14ac:dyDescent="0.25">
      <c r="A25067" t="s">
        <v>25542</v>
      </c>
      <c r="B25067">
        <v>-0.57493485587583004</v>
      </c>
    </row>
    <row r="25068" spans="1:2" x14ac:dyDescent="0.25">
      <c r="A25068" t="s">
        <v>25543</v>
      </c>
      <c r="B25068">
        <v>-0.57501104951958637</v>
      </c>
    </row>
    <row r="25069" spans="1:2" x14ac:dyDescent="0.25">
      <c r="A25069" t="s">
        <v>25544</v>
      </c>
      <c r="B25069">
        <v>-0.57546882483370398</v>
      </c>
    </row>
    <row r="25070" spans="1:2" x14ac:dyDescent="0.25">
      <c r="A25070" t="s">
        <v>1083</v>
      </c>
      <c r="B25070">
        <v>-0.57554993348115302</v>
      </c>
    </row>
    <row r="25071" spans="1:2" x14ac:dyDescent="0.25">
      <c r="A25071" t="s">
        <v>2877</v>
      </c>
      <c r="B25071">
        <v>-0.57590667405765061</v>
      </c>
    </row>
    <row r="25072" spans="1:2" x14ac:dyDescent="0.25">
      <c r="A25072" t="s">
        <v>25545</v>
      </c>
      <c r="B25072">
        <v>-0.57592931062285802</v>
      </c>
    </row>
    <row r="25073" spans="1:2" x14ac:dyDescent="0.25">
      <c r="A25073" t="s">
        <v>25546</v>
      </c>
      <c r="B25073">
        <v>-0.57644356984478851</v>
      </c>
    </row>
    <row r="25074" spans="1:2" x14ac:dyDescent="0.25">
      <c r="A25074" t="s">
        <v>1511</v>
      </c>
      <c r="B25074">
        <v>-0.57684264966740528</v>
      </c>
    </row>
    <row r="25075" spans="1:2" x14ac:dyDescent="0.25">
      <c r="A25075" t="s">
        <v>25547</v>
      </c>
      <c r="B25075">
        <v>-0.57702039911308156</v>
      </c>
    </row>
    <row r="25076" spans="1:2" x14ac:dyDescent="0.25">
      <c r="A25076" t="s">
        <v>25548</v>
      </c>
      <c r="B25076">
        <v>-0.57741570953436749</v>
      </c>
    </row>
    <row r="25077" spans="1:2" x14ac:dyDescent="0.25">
      <c r="A25077" t="s">
        <v>25549</v>
      </c>
      <c r="B25077">
        <v>-0.57759968957871455</v>
      </c>
    </row>
    <row r="25078" spans="1:2" x14ac:dyDescent="0.25">
      <c r="A25078" t="s">
        <v>25550</v>
      </c>
      <c r="B25078">
        <v>-0.57932833702882525</v>
      </c>
    </row>
    <row r="25079" spans="1:2" x14ac:dyDescent="0.25">
      <c r="A25079" t="s">
        <v>25551</v>
      </c>
      <c r="B25079">
        <v>-0.57937587583148598</v>
      </c>
    </row>
    <row r="25080" spans="1:2" x14ac:dyDescent="0.25">
      <c r="A25080" t="s">
        <v>25552</v>
      </c>
      <c r="B25080">
        <v>-0.58056543237250768</v>
      </c>
    </row>
    <row r="25081" spans="1:2" x14ac:dyDescent="0.25">
      <c r="A25081" t="s">
        <v>760</v>
      </c>
      <c r="B25081">
        <v>-0.58144198447893702</v>
      </c>
    </row>
    <row r="25082" spans="1:2" x14ac:dyDescent="0.25">
      <c r="A25082" t="s">
        <v>25553</v>
      </c>
      <c r="B25082">
        <v>-0.58151082039911162</v>
      </c>
    </row>
    <row r="25083" spans="1:2" x14ac:dyDescent="0.25">
      <c r="A25083" t="s">
        <v>25554</v>
      </c>
      <c r="B25083">
        <v>-0.58268949002217263</v>
      </c>
    </row>
    <row r="25084" spans="1:2" x14ac:dyDescent="0.25">
      <c r="A25084" t="s">
        <v>687</v>
      </c>
      <c r="B25084">
        <v>-0.58287075388026721</v>
      </c>
    </row>
    <row r="25085" spans="1:2" x14ac:dyDescent="0.25">
      <c r="A25085" t="s">
        <v>25555</v>
      </c>
      <c r="B25085">
        <v>-0.58293048780487833</v>
      </c>
    </row>
    <row r="25086" spans="1:2" x14ac:dyDescent="0.25">
      <c r="A25086" t="s">
        <v>831</v>
      </c>
      <c r="B25086">
        <v>-0.58323170731707197</v>
      </c>
    </row>
    <row r="25087" spans="1:2" x14ac:dyDescent="0.25">
      <c r="A25087" t="s">
        <v>25556</v>
      </c>
      <c r="B25087">
        <v>-0.5844510643015518</v>
      </c>
    </row>
    <row r="25088" spans="1:2" x14ac:dyDescent="0.25">
      <c r="A25088" t="s">
        <v>25557</v>
      </c>
      <c r="B25088">
        <v>-0.5846646119733927</v>
      </c>
    </row>
    <row r="25089" spans="1:2" x14ac:dyDescent="0.25">
      <c r="A25089" t="s">
        <v>894</v>
      </c>
      <c r="B25089">
        <v>-0.58509268292683037</v>
      </c>
    </row>
    <row r="25090" spans="1:2" x14ac:dyDescent="0.25">
      <c r="A25090" t="s">
        <v>608</v>
      </c>
      <c r="B25090">
        <v>-0.58510875831485787</v>
      </c>
    </row>
    <row r="25091" spans="1:2" x14ac:dyDescent="0.25">
      <c r="A25091" t="s">
        <v>25558</v>
      </c>
      <c r="B25091">
        <v>-0.58530217294900366</v>
      </c>
    </row>
    <row r="25092" spans="1:2" x14ac:dyDescent="0.25">
      <c r="A25092" t="s">
        <v>1320</v>
      </c>
      <c r="B25092">
        <v>-0.58535407982261234</v>
      </c>
    </row>
    <row r="25093" spans="1:2" x14ac:dyDescent="0.25">
      <c r="A25093" t="s">
        <v>25559</v>
      </c>
      <c r="B25093">
        <v>-0.58548006651884787</v>
      </c>
    </row>
    <row r="25094" spans="1:2" x14ac:dyDescent="0.25">
      <c r="A25094" t="s">
        <v>25560</v>
      </c>
      <c r="B25094">
        <v>-0.58656175166297331</v>
      </c>
    </row>
    <row r="25095" spans="1:2" x14ac:dyDescent="0.25">
      <c r="A25095" t="s">
        <v>25561</v>
      </c>
      <c r="B25095">
        <v>-0.58742096452328296</v>
      </c>
    </row>
    <row r="25096" spans="1:2" x14ac:dyDescent="0.25">
      <c r="A25096" t="s">
        <v>25562</v>
      </c>
      <c r="B25096">
        <v>-0.5877585809312611</v>
      </c>
    </row>
    <row r="25097" spans="1:2" x14ac:dyDescent="0.25">
      <c r="A25097" t="s">
        <v>25563</v>
      </c>
      <c r="B25097">
        <v>-0.58872053215077524</v>
      </c>
    </row>
    <row r="25098" spans="1:2" x14ac:dyDescent="0.25">
      <c r="A25098" t="s">
        <v>25564</v>
      </c>
      <c r="B25098">
        <v>-0.58898596452328134</v>
      </c>
    </row>
    <row r="25099" spans="1:2" x14ac:dyDescent="0.25">
      <c r="A25099" t="s">
        <v>3142</v>
      </c>
      <c r="B25099">
        <v>-0.58903032150776014</v>
      </c>
    </row>
    <row r="25100" spans="1:2" x14ac:dyDescent="0.25">
      <c r="A25100" t="s">
        <v>3172</v>
      </c>
      <c r="B25100">
        <v>-0.58914997782705081</v>
      </c>
    </row>
    <row r="25101" spans="1:2" x14ac:dyDescent="0.25">
      <c r="A25101" t="s">
        <v>25565</v>
      </c>
      <c r="B25101">
        <v>-0.58964172949002303</v>
      </c>
    </row>
    <row r="25102" spans="1:2" x14ac:dyDescent="0.25">
      <c r="A25102" t="s">
        <v>25566</v>
      </c>
      <c r="B25102">
        <v>-0.58974736881005219</v>
      </c>
    </row>
    <row r="25103" spans="1:2" x14ac:dyDescent="0.25">
      <c r="A25103" t="s">
        <v>25567</v>
      </c>
      <c r="B25103">
        <v>-0.59101451589061305</v>
      </c>
    </row>
    <row r="25104" spans="1:2" x14ac:dyDescent="0.25">
      <c r="A25104" t="s">
        <v>25568</v>
      </c>
      <c r="B25104">
        <v>-0.59146975609755681</v>
      </c>
    </row>
    <row r="25105" spans="1:2" x14ac:dyDescent="0.25">
      <c r="A25105" t="s">
        <v>3272</v>
      </c>
      <c r="B25105">
        <v>-0.59169543237250544</v>
      </c>
    </row>
    <row r="25106" spans="1:2" x14ac:dyDescent="0.25">
      <c r="A25106" t="s">
        <v>25569</v>
      </c>
      <c r="B25106">
        <v>-0.59237075388026472</v>
      </c>
    </row>
    <row r="25107" spans="1:2" x14ac:dyDescent="0.25">
      <c r="A25107" t="s">
        <v>25570</v>
      </c>
      <c r="B25107">
        <v>-0.59274385809312635</v>
      </c>
    </row>
    <row r="25108" spans="1:2" x14ac:dyDescent="0.25">
      <c r="A25108" t="s">
        <v>3041</v>
      </c>
      <c r="B25108">
        <v>-0.59331886917960075</v>
      </c>
    </row>
    <row r="25109" spans="1:2" x14ac:dyDescent="0.25">
      <c r="A25109" t="s">
        <v>25571</v>
      </c>
      <c r="B25109">
        <v>-0.5933789933481155</v>
      </c>
    </row>
    <row r="25110" spans="1:2" x14ac:dyDescent="0.25">
      <c r="A25110" t="s">
        <v>25572</v>
      </c>
      <c r="B25110">
        <v>-0.59558666297117357</v>
      </c>
    </row>
    <row r="25111" spans="1:2" x14ac:dyDescent="0.25">
      <c r="A25111" t="s">
        <v>121</v>
      </c>
      <c r="B25111">
        <v>-0.5956635033259432</v>
      </c>
    </row>
    <row r="25112" spans="1:2" x14ac:dyDescent="0.25">
      <c r="A25112" t="s">
        <v>25573</v>
      </c>
      <c r="B25112">
        <v>-0.5975696008869158</v>
      </c>
    </row>
    <row r="25113" spans="1:2" x14ac:dyDescent="0.25">
      <c r="A25113" t="s">
        <v>25574</v>
      </c>
      <c r="B25113">
        <v>-0.59785731707317091</v>
      </c>
    </row>
    <row r="25114" spans="1:2" x14ac:dyDescent="0.25">
      <c r="A25114" t="s">
        <v>2889</v>
      </c>
      <c r="B25114">
        <v>-0.59791164079822579</v>
      </c>
    </row>
    <row r="25115" spans="1:2" x14ac:dyDescent="0.25">
      <c r="A25115" t="s">
        <v>25575</v>
      </c>
      <c r="B25115">
        <v>-0.59799595713229825</v>
      </c>
    </row>
    <row r="25116" spans="1:2" x14ac:dyDescent="0.25">
      <c r="A25116" t="s">
        <v>25576</v>
      </c>
      <c r="B25116">
        <v>-0.59939345898004359</v>
      </c>
    </row>
    <row r="25117" spans="1:2" x14ac:dyDescent="0.25">
      <c r="A25117" t="s">
        <v>25577</v>
      </c>
      <c r="B25117">
        <v>-0.59957446784922319</v>
      </c>
    </row>
    <row r="25118" spans="1:2" x14ac:dyDescent="0.25">
      <c r="A25118" t="s">
        <v>25578</v>
      </c>
      <c r="B25118">
        <v>-0.59977694900221723</v>
      </c>
    </row>
    <row r="25119" spans="1:2" x14ac:dyDescent="0.25">
      <c r="A25119" t="s">
        <v>25579</v>
      </c>
      <c r="B25119">
        <v>-0.59977767184035147</v>
      </c>
    </row>
    <row r="25120" spans="1:2" x14ac:dyDescent="0.25">
      <c r="A25120" t="s">
        <v>25580</v>
      </c>
      <c r="B25120">
        <v>-0.60024241685144109</v>
      </c>
    </row>
    <row r="25121" spans="1:2" x14ac:dyDescent="0.25">
      <c r="A25121" t="s">
        <v>25581</v>
      </c>
      <c r="B25121">
        <v>-0.60052331116038393</v>
      </c>
    </row>
    <row r="25122" spans="1:2" x14ac:dyDescent="0.25">
      <c r="A25122" t="s">
        <v>25582</v>
      </c>
      <c r="B25122">
        <v>-0.60063874722838184</v>
      </c>
    </row>
    <row r="25123" spans="1:2" x14ac:dyDescent="0.25">
      <c r="A25123" t="s">
        <v>25583</v>
      </c>
      <c r="B25123">
        <v>-0.60081514412416903</v>
      </c>
    </row>
    <row r="25124" spans="1:2" x14ac:dyDescent="0.25">
      <c r="A25124" t="s">
        <v>25584</v>
      </c>
      <c r="B25124">
        <v>-0.60160090909091013</v>
      </c>
    </row>
    <row r="25125" spans="1:2" x14ac:dyDescent="0.25">
      <c r="A25125" t="s">
        <v>1482</v>
      </c>
      <c r="B25125">
        <v>-0.60208252032520437</v>
      </c>
    </row>
    <row r="25126" spans="1:2" x14ac:dyDescent="0.25">
      <c r="A25126" t="s">
        <v>25585</v>
      </c>
      <c r="B25126">
        <v>-0.60250768292683055</v>
      </c>
    </row>
    <row r="25127" spans="1:2" x14ac:dyDescent="0.25">
      <c r="A25127" t="s">
        <v>25586</v>
      </c>
      <c r="B25127">
        <v>-0.60284001108647534</v>
      </c>
    </row>
    <row r="25128" spans="1:2" x14ac:dyDescent="0.25">
      <c r="A25128" t="s">
        <v>690</v>
      </c>
      <c r="B25128">
        <v>-0.60318370288248335</v>
      </c>
    </row>
    <row r="25129" spans="1:2" x14ac:dyDescent="0.25">
      <c r="A25129" t="s">
        <v>25587</v>
      </c>
      <c r="B25129">
        <v>-0.60381980044345906</v>
      </c>
    </row>
    <row r="25130" spans="1:2" x14ac:dyDescent="0.25">
      <c r="A25130" t="s">
        <v>25588</v>
      </c>
      <c r="B25130">
        <v>-0.60385279379157408</v>
      </c>
    </row>
    <row r="25131" spans="1:2" x14ac:dyDescent="0.25">
      <c r="A25131" t="s">
        <v>25589</v>
      </c>
      <c r="B25131">
        <v>-0.60398519955654018</v>
      </c>
    </row>
    <row r="25132" spans="1:2" x14ac:dyDescent="0.25">
      <c r="A25132" t="s">
        <v>25590</v>
      </c>
      <c r="B25132">
        <v>-0.60447057649667624</v>
      </c>
    </row>
    <row r="25133" spans="1:2" x14ac:dyDescent="0.25">
      <c r="A25133" t="s">
        <v>25591</v>
      </c>
      <c r="B25133">
        <v>-0.6044710421286037</v>
      </c>
    </row>
    <row r="25134" spans="1:2" x14ac:dyDescent="0.25">
      <c r="A25134" t="s">
        <v>25592</v>
      </c>
      <c r="B25134">
        <v>-0.60647277161862467</v>
      </c>
    </row>
    <row r="25135" spans="1:2" x14ac:dyDescent="0.25">
      <c r="A25135" t="s">
        <v>25593</v>
      </c>
      <c r="B25135">
        <v>-0.60677361419068832</v>
      </c>
    </row>
    <row r="25136" spans="1:2" x14ac:dyDescent="0.25">
      <c r="A25136" t="s">
        <v>25594</v>
      </c>
      <c r="B25136">
        <v>-0.6070638137472264</v>
      </c>
    </row>
    <row r="25137" spans="1:2" x14ac:dyDescent="0.25">
      <c r="A25137" t="s">
        <v>25595</v>
      </c>
      <c r="B25137">
        <v>-0.6080697560975612</v>
      </c>
    </row>
    <row r="25138" spans="1:2" x14ac:dyDescent="0.25">
      <c r="A25138" t="s">
        <v>898</v>
      </c>
      <c r="B25138">
        <v>-0.60907219512195088</v>
      </c>
    </row>
    <row r="25139" spans="1:2" x14ac:dyDescent="0.25">
      <c r="A25139" t="s">
        <v>25596</v>
      </c>
      <c r="B25139">
        <v>-0.60922228381374677</v>
      </c>
    </row>
    <row r="25140" spans="1:2" x14ac:dyDescent="0.25">
      <c r="A25140" t="s">
        <v>25597</v>
      </c>
      <c r="B25140">
        <v>-0.61002013303769276</v>
      </c>
    </row>
    <row r="25141" spans="1:2" x14ac:dyDescent="0.25">
      <c r="A25141" t="s">
        <v>25598</v>
      </c>
      <c r="B25141">
        <v>-0.61025184035476721</v>
      </c>
    </row>
    <row r="25142" spans="1:2" x14ac:dyDescent="0.25">
      <c r="A25142" t="s">
        <v>25599</v>
      </c>
      <c r="B25142">
        <v>-0.61140946784922412</v>
      </c>
    </row>
    <row r="25143" spans="1:2" x14ac:dyDescent="0.25">
      <c r="A25143" t="s">
        <v>25600</v>
      </c>
      <c r="B25143">
        <v>-0.61214203991130445</v>
      </c>
    </row>
    <row r="25144" spans="1:2" x14ac:dyDescent="0.25">
      <c r="A25144" t="s">
        <v>25601</v>
      </c>
      <c r="B25144">
        <v>-0.6126852328159621</v>
      </c>
    </row>
    <row r="25145" spans="1:2" x14ac:dyDescent="0.25">
      <c r="A25145" t="s">
        <v>25602</v>
      </c>
      <c r="B25145">
        <v>-0.6135699611973402</v>
      </c>
    </row>
    <row r="25146" spans="1:2" x14ac:dyDescent="0.25">
      <c r="A25146" t="s">
        <v>25603</v>
      </c>
      <c r="B25146">
        <v>-0.61396756097560934</v>
      </c>
    </row>
    <row r="25147" spans="1:2" x14ac:dyDescent="0.25">
      <c r="A25147" t="s">
        <v>25604</v>
      </c>
      <c r="B25147">
        <v>-0.61491793791574267</v>
      </c>
    </row>
    <row r="25148" spans="1:2" x14ac:dyDescent="0.25">
      <c r="A25148" t="s">
        <v>25605</v>
      </c>
      <c r="B25148">
        <v>-0.6150353713968959</v>
      </c>
    </row>
    <row r="25149" spans="1:2" x14ac:dyDescent="0.25">
      <c r="A25149" t="s">
        <v>25606</v>
      </c>
      <c r="B25149">
        <v>-0.61508345898004468</v>
      </c>
    </row>
    <row r="25150" spans="1:2" x14ac:dyDescent="0.25">
      <c r="A25150" t="s">
        <v>2648</v>
      </c>
      <c r="B25150">
        <v>-0.61512824833702928</v>
      </c>
    </row>
    <row r="25151" spans="1:2" x14ac:dyDescent="0.25">
      <c r="A25151" t="s">
        <v>25607</v>
      </c>
      <c r="B25151">
        <v>-0.61627294900221652</v>
      </c>
    </row>
    <row r="25152" spans="1:2" x14ac:dyDescent="0.25">
      <c r="A25152" t="s">
        <v>25608</v>
      </c>
      <c r="B25152">
        <v>-0.61686292682926724</v>
      </c>
    </row>
    <row r="25153" spans="1:2" x14ac:dyDescent="0.25">
      <c r="A25153" t="s">
        <v>25609</v>
      </c>
      <c r="B25153">
        <v>-0.61755847006651921</v>
      </c>
    </row>
    <row r="25154" spans="1:2" x14ac:dyDescent="0.25">
      <c r="A25154" t="s">
        <v>416</v>
      </c>
      <c r="B25154">
        <v>-0.61834407612712483</v>
      </c>
    </row>
    <row r="25155" spans="1:2" x14ac:dyDescent="0.25">
      <c r="A25155" t="s">
        <v>25610</v>
      </c>
      <c r="B25155">
        <v>-0.61848720066518803</v>
      </c>
    </row>
    <row r="25156" spans="1:2" x14ac:dyDescent="0.25">
      <c r="A25156" t="s">
        <v>25611</v>
      </c>
      <c r="B25156">
        <v>-0.61873929046563125</v>
      </c>
    </row>
    <row r="25157" spans="1:2" x14ac:dyDescent="0.25">
      <c r="A25157" t="s">
        <v>25612</v>
      </c>
      <c r="B25157">
        <v>-0.61918171840354796</v>
      </c>
    </row>
    <row r="25158" spans="1:2" x14ac:dyDescent="0.25">
      <c r="A25158" t="s">
        <v>2930</v>
      </c>
      <c r="B25158">
        <v>-0.6200958758314864</v>
      </c>
    </row>
    <row r="25159" spans="1:2" x14ac:dyDescent="0.25">
      <c r="A25159" t="s">
        <v>25613</v>
      </c>
      <c r="B25159">
        <v>-0.6203716230598687</v>
      </c>
    </row>
    <row r="25160" spans="1:2" x14ac:dyDescent="0.25">
      <c r="A25160" t="s">
        <v>25614</v>
      </c>
      <c r="B25160">
        <v>-0.62040131929046538</v>
      </c>
    </row>
    <row r="25161" spans="1:2" x14ac:dyDescent="0.25">
      <c r="A25161" t="s">
        <v>2952</v>
      </c>
      <c r="B25161">
        <v>-0.62083017738359036</v>
      </c>
    </row>
    <row r="25162" spans="1:2" x14ac:dyDescent="0.25">
      <c r="A25162" t="s">
        <v>267</v>
      </c>
      <c r="B25162">
        <v>-0.62105595565410199</v>
      </c>
    </row>
    <row r="25163" spans="1:2" x14ac:dyDescent="0.25">
      <c r="A25163" t="s">
        <v>25615</v>
      </c>
      <c r="B25163">
        <v>-0.62159483370288171</v>
      </c>
    </row>
    <row r="25164" spans="1:2" x14ac:dyDescent="0.25">
      <c r="A25164" t="s">
        <v>25616</v>
      </c>
      <c r="B25164">
        <v>-0.6217948558758305</v>
      </c>
    </row>
    <row r="25165" spans="1:2" x14ac:dyDescent="0.25">
      <c r="A25165" t="s">
        <v>25617</v>
      </c>
      <c r="B25165">
        <v>-0.62228206208425729</v>
      </c>
    </row>
    <row r="25166" spans="1:2" x14ac:dyDescent="0.25">
      <c r="A25166" t="s">
        <v>3045</v>
      </c>
      <c r="B25166">
        <v>-0.62280243902439203</v>
      </c>
    </row>
    <row r="25167" spans="1:2" x14ac:dyDescent="0.25">
      <c r="A25167" t="s">
        <v>3091</v>
      </c>
      <c r="B25167">
        <v>-0.62341343680709493</v>
      </c>
    </row>
    <row r="25168" spans="1:2" x14ac:dyDescent="0.25">
      <c r="A25168" t="s">
        <v>25618</v>
      </c>
      <c r="B25168">
        <v>-0.62402026607538852</v>
      </c>
    </row>
    <row r="25169" spans="1:2" x14ac:dyDescent="0.25">
      <c r="A25169" t="s">
        <v>25619</v>
      </c>
      <c r="B25169">
        <v>-0.62440886917960325</v>
      </c>
    </row>
    <row r="25170" spans="1:2" x14ac:dyDescent="0.25">
      <c r="A25170" t="s">
        <v>1815</v>
      </c>
      <c r="B25170">
        <v>-0.62501269623059785</v>
      </c>
    </row>
    <row r="25171" spans="1:2" x14ac:dyDescent="0.25">
      <c r="A25171" t="s">
        <v>25620</v>
      </c>
      <c r="B25171">
        <v>-0.62523376940132991</v>
      </c>
    </row>
    <row r="25172" spans="1:2" x14ac:dyDescent="0.25">
      <c r="A25172" t="s">
        <v>240</v>
      </c>
      <c r="B25172">
        <v>-0.62561020694752467</v>
      </c>
    </row>
    <row r="25173" spans="1:2" x14ac:dyDescent="0.25">
      <c r="A25173" t="s">
        <v>25621</v>
      </c>
      <c r="B25173">
        <v>-0.62625379157427974</v>
      </c>
    </row>
    <row r="25174" spans="1:2" x14ac:dyDescent="0.25">
      <c r="A25174" t="s">
        <v>25622</v>
      </c>
      <c r="B25174">
        <v>-0.6263986696230599</v>
      </c>
    </row>
    <row r="25175" spans="1:2" x14ac:dyDescent="0.25">
      <c r="A25175" t="s">
        <v>3082</v>
      </c>
      <c r="B25175">
        <v>-0.62813405764966568</v>
      </c>
    </row>
    <row r="25176" spans="1:2" x14ac:dyDescent="0.25">
      <c r="A25176" t="s">
        <v>25623</v>
      </c>
      <c r="B25176">
        <v>-0.62916663710273368</v>
      </c>
    </row>
    <row r="25177" spans="1:2" x14ac:dyDescent="0.25">
      <c r="A25177" t="s">
        <v>25624</v>
      </c>
      <c r="B25177">
        <v>-0.62953807095343373</v>
      </c>
    </row>
    <row r="25178" spans="1:2" x14ac:dyDescent="0.25">
      <c r="A25178" t="s">
        <v>1308</v>
      </c>
      <c r="B25178">
        <v>-0.62997171717171718</v>
      </c>
    </row>
    <row r="25179" spans="1:2" x14ac:dyDescent="0.25">
      <c r="A25179" t="s">
        <v>25625</v>
      </c>
      <c r="B25179">
        <v>-0.63004480413894959</v>
      </c>
    </row>
    <row r="25180" spans="1:2" x14ac:dyDescent="0.25">
      <c r="A25180" t="s">
        <v>3011</v>
      </c>
      <c r="B25180">
        <v>-0.63005471914264577</v>
      </c>
    </row>
    <row r="25181" spans="1:2" x14ac:dyDescent="0.25">
      <c r="A25181" t="s">
        <v>1229</v>
      </c>
      <c r="B25181">
        <v>-0.63145603104212888</v>
      </c>
    </row>
    <row r="25182" spans="1:2" x14ac:dyDescent="0.25">
      <c r="A25182" t="s">
        <v>681</v>
      </c>
      <c r="B25182">
        <v>-0.63219197339246092</v>
      </c>
    </row>
    <row r="25183" spans="1:2" x14ac:dyDescent="0.25">
      <c r="A25183" t="s">
        <v>25626</v>
      </c>
      <c r="B25183">
        <v>-0.63268516629711902</v>
      </c>
    </row>
    <row r="25184" spans="1:2" x14ac:dyDescent="0.25">
      <c r="A25184" t="s">
        <v>906</v>
      </c>
      <c r="B25184">
        <v>-0.63321788248337074</v>
      </c>
    </row>
    <row r="25185" spans="1:2" x14ac:dyDescent="0.25">
      <c r="A25185" t="s">
        <v>25627</v>
      </c>
      <c r="B25185">
        <v>-0.6336824390243907</v>
      </c>
    </row>
    <row r="25186" spans="1:2" x14ac:dyDescent="0.25">
      <c r="A25186" t="s">
        <v>2393</v>
      </c>
      <c r="B25186">
        <v>-0.63376481152993458</v>
      </c>
    </row>
    <row r="25187" spans="1:2" x14ac:dyDescent="0.25">
      <c r="A25187" t="s">
        <v>1019</v>
      </c>
      <c r="B25187">
        <v>-0.63387552106430067</v>
      </c>
    </row>
    <row r="25188" spans="1:2" x14ac:dyDescent="0.25">
      <c r="A25188" t="s">
        <v>25628</v>
      </c>
      <c r="B25188">
        <v>-0.63393968957871394</v>
      </c>
    </row>
    <row r="25189" spans="1:2" x14ac:dyDescent="0.25">
      <c r="A25189" t="s">
        <v>25629</v>
      </c>
      <c r="B25189">
        <v>-0.63408028824833862</v>
      </c>
    </row>
    <row r="25190" spans="1:2" x14ac:dyDescent="0.25">
      <c r="A25190" t="s">
        <v>2465</v>
      </c>
      <c r="B25190">
        <v>-0.63519793791574419</v>
      </c>
    </row>
    <row r="25191" spans="1:2" x14ac:dyDescent="0.25">
      <c r="A25191" t="s">
        <v>451</v>
      </c>
      <c r="B25191">
        <v>-0.63713715077605448</v>
      </c>
    </row>
    <row r="25192" spans="1:2" x14ac:dyDescent="0.25">
      <c r="A25192" t="s">
        <v>25630</v>
      </c>
      <c r="B25192">
        <v>-0.63752058758314945</v>
      </c>
    </row>
    <row r="25193" spans="1:2" x14ac:dyDescent="0.25">
      <c r="A25193" t="s">
        <v>2244</v>
      </c>
      <c r="B25193">
        <v>-0.63796578713968854</v>
      </c>
    </row>
    <row r="25194" spans="1:2" x14ac:dyDescent="0.25">
      <c r="A25194" t="s">
        <v>2776</v>
      </c>
      <c r="B25194">
        <v>-0.63807941241685107</v>
      </c>
    </row>
    <row r="25195" spans="1:2" x14ac:dyDescent="0.25">
      <c r="A25195" t="s">
        <v>25631</v>
      </c>
      <c r="B25195">
        <v>-0.63856445676274809</v>
      </c>
    </row>
    <row r="25196" spans="1:2" x14ac:dyDescent="0.25">
      <c r="A25196" t="s">
        <v>3212</v>
      </c>
      <c r="B25196">
        <v>-0.63921492239467814</v>
      </c>
    </row>
    <row r="25197" spans="1:2" x14ac:dyDescent="0.25">
      <c r="A25197" t="s">
        <v>2982</v>
      </c>
      <c r="B25197">
        <v>-0.64010310421286021</v>
      </c>
    </row>
    <row r="25198" spans="1:2" x14ac:dyDescent="0.25">
      <c r="A25198" t="s">
        <v>25632</v>
      </c>
      <c r="B25198">
        <v>-0.64070494456762805</v>
      </c>
    </row>
    <row r="25199" spans="1:2" x14ac:dyDescent="0.25">
      <c r="A25199" t="s">
        <v>25633</v>
      </c>
      <c r="B25199">
        <v>-0.640886607538803</v>
      </c>
    </row>
    <row r="25200" spans="1:2" x14ac:dyDescent="0.25">
      <c r="A25200" t="s">
        <v>1822</v>
      </c>
      <c r="B25200">
        <v>-0.64103313747228374</v>
      </c>
    </row>
    <row r="25201" spans="1:2" x14ac:dyDescent="0.25">
      <c r="A25201" t="s">
        <v>25634</v>
      </c>
      <c r="B25201">
        <v>-0.64154592017738532</v>
      </c>
    </row>
    <row r="25202" spans="1:2" x14ac:dyDescent="0.25">
      <c r="A25202" t="s">
        <v>3194</v>
      </c>
      <c r="B25202">
        <v>-0.64282064301552055</v>
      </c>
    </row>
    <row r="25203" spans="1:2" x14ac:dyDescent="0.25">
      <c r="A25203" t="s">
        <v>25635</v>
      </c>
      <c r="B25203">
        <v>-0.64301631929046454</v>
      </c>
    </row>
    <row r="25204" spans="1:2" x14ac:dyDescent="0.25">
      <c r="A25204" t="s">
        <v>25636</v>
      </c>
      <c r="B25204">
        <v>-0.64355423503326104</v>
      </c>
    </row>
    <row r="25205" spans="1:2" x14ac:dyDescent="0.25">
      <c r="A25205" t="s">
        <v>25637</v>
      </c>
      <c r="B25205">
        <v>-0.64365535476718505</v>
      </c>
    </row>
    <row r="25206" spans="1:2" x14ac:dyDescent="0.25">
      <c r="A25206" t="s">
        <v>431</v>
      </c>
      <c r="B25206">
        <v>-0.64446128603104391</v>
      </c>
    </row>
    <row r="25207" spans="1:2" x14ac:dyDescent="0.25">
      <c r="A25207" t="s">
        <v>25638</v>
      </c>
      <c r="B25207">
        <v>-0.64619037694013159</v>
      </c>
    </row>
    <row r="25208" spans="1:2" x14ac:dyDescent="0.25">
      <c r="A25208" t="s">
        <v>25639</v>
      </c>
      <c r="B25208">
        <v>-0.64637429600886898</v>
      </c>
    </row>
    <row r="25209" spans="1:2" x14ac:dyDescent="0.25">
      <c r="A25209" t="s">
        <v>2851</v>
      </c>
      <c r="B25209">
        <v>-0.6466102771618637</v>
      </c>
    </row>
    <row r="25210" spans="1:2" x14ac:dyDescent="0.25">
      <c r="A25210" t="s">
        <v>25640</v>
      </c>
      <c r="B25210">
        <v>-0.64811398004434451</v>
      </c>
    </row>
    <row r="25211" spans="1:2" x14ac:dyDescent="0.25">
      <c r="A25211" t="s">
        <v>25641</v>
      </c>
      <c r="B25211">
        <v>-0.64987407982261558</v>
      </c>
    </row>
    <row r="25212" spans="1:2" x14ac:dyDescent="0.25">
      <c r="A25212" t="s">
        <v>25642</v>
      </c>
      <c r="B25212">
        <v>-0.65044037694013079</v>
      </c>
    </row>
    <row r="25213" spans="1:2" x14ac:dyDescent="0.25">
      <c r="A25213" t="s">
        <v>3246</v>
      </c>
      <c r="B25213">
        <v>-0.65168296008869031</v>
      </c>
    </row>
    <row r="25214" spans="1:2" x14ac:dyDescent="0.25">
      <c r="A25214" t="s">
        <v>25643</v>
      </c>
      <c r="B25214">
        <v>-0.65178476164079702</v>
      </c>
    </row>
    <row r="25215" spans="1:2" x14ac:dyDescent="0.25">
      <c r="A25215" t="s">
        <v>25644</v>
      </c>
      <c r="B25215">
        <v>-0.65248161862527754</v>
      </c>
    </row>
    <row r="25216" spans="1:2" x14ac:dyDescent="0.25">
      <c r="A25216" t="s">
        <v>25645</v>
      </c>
      <c r="B25216">
        <v>-0.65285312638580928</v>
      </c>
    </row>
    <row r="25217" spans="1:2" x14ac:dyDescent="0.25">
      <c r="A25217" t="s">
        <v>2655</v>
      </c>
      <c r="B25217">
        <v>-0.65388506282335557</v>
      </c>
    </row>
    <row r="25218" spans="1:2" x14ac:dyDescent="0.25">
      <c r="A25218" t="s">
        <v>782</v>
      </c>
      <c r="B25218">
        <v>-0.65477217294900014</v>
      </c>
    </row>
    <row r="25219" spans="1:2" x14ac:dyDescent="0.25">
      <c r="A25219" t="s">
        <v>25646</v>
      </c>
      <c r="B25219">
        <v>-0.65491518847007069</v>
      </c>
    </row>
    <row r="25220" spans="1:2" x14ac:dyDescent="0.25">
      <c r="A25220" t="s">
        <v>25647</v>
      </c>
      <c r="B25220">
        <v>-0.65567272727272796</v>
      </c>
    </row>
    <row r="25221" spans="1:2" x14ac:dyDescent="0.25">
      <c r="A25221" t="s">
        <v>25648</v>
      </c>
      <c r="B25221">
        <v>-0.65850155210643124</v>
      </c>
    </row>
    <row r="25222" spans="1:2" x14ac:dyDescent="0.25">
      <c r="A25222" t="s">
        <v>25649</v>
      </c>
      <c r="B25222">
        <v>-0.65885576496674136</v>
      </c>
    </row>
    <row r="25223" spans="1:2" x14ac:dyDescent="0.25">
      <c r="A25223" t="s">
        <v>1757</v>
      </c>
      <c r="B25223">
        <v>-0.66018911308204109</v>
      </c>
    </row>
    <row r="25224" spans="1:2" x14ac:dyDescent="0.25">
      <c r="A25224" t="s">
        <v>25650</v>
      </c>
      <c r="B25224">
        <v>-0.66043035476718515</v>
      </c>
    </row>
    <row r="25225" spans="1:2" x14ac:dyDescent="0.25">
      <c r="A25225" t="s">
        <v>3009</v>
      </c>
      <c r="B25225">
        <v>-0.66063404878048804</v>
      </c>
    </row>
    <row r="25226" spans="1:2" x14ac:dyDescent="0.25">
      <c r="A25226" t="s">
        <v>25651</v>
      </c>
      <c r="B25226">
        <v>-0.66273600886917927</v>
      </c>
    </row>
    <row r="25227" spans="1:2" x14ac:dyDescent="0.25">
      <c r="A25227" t="s">
        <v>25652</v>
      </c>
      <c r="B25227">
        <v>-0.66296842572062165</v>
      </c>
    </row>
    <row r="25228" spans="1:2" x14ac:dyDescent="0.25">
      <c r="A25228" t="s">
        <v>1423</v>
      </c>
      <c r="B25228">
        <v>-0.66467589800443416</v>
      </c>
    </row>
    <row r="25229" spans="1:2" x14ac:dyDescent="0.25">
      <c r="A25229" t="s">
        <v>25653</v>
      </c>
      <c r="B25229">
        <v>-0.66498441241685213</v>
      </c>
    </row>
    <row r="25230" spans="1:2" x14ac:dyDescent="0.25">
      <c r="A25230" t="s">
        <v>25654</v>
      </c>
      <c r="B25230">
        <v>-0.66556399113082043</v>
      </c>
    </row>
    <row r="25231" spans="1:2" x14ac:dyDescent="0.25">
      <c r="A25231" t="s">
        <v>779</v>
      </c>
      <c r="B25231">
        <v>-0.66597931263858157</v>
      </c>
    </row>
    <row r="25232" spans="1:2" x14ac:dyDescent="0.25">
      <c r="A25232" t="s">
        <v>279</v>
      </c>
      <c r="B25232">
        <v>-0.66677319290465709</v>
      </c>
    </row>
    <row r="25233" spans="1:2" x14ac:dyDescent="0.25">
      <c r="A25233" t="s">
        <v>25655</v>
      </c>
      <c r="B25233">
        <v>-0.6669253658536598</v>
      </c>
    </row>
    <row r="25234" spans="1:2" x14ac:dyDescent="0.25">
      <c r="A25234" t="s">
        <v>465</v>
      </c>
      <c r="B25234">
        <v>-0.66719391352550006</v>
      </c>
    </row>
    <row r="25235" spans="1:2" x14ac:dyDescent="0.25">
      <c r="A25235" t="s">
        <v>1643</v>
      </c>
      <c r="B25235">
        <v>-0.66722021064301495</v>
      </c>
    </row>
    <row r="25236" spans="1:2" x14ac:dyDescent="0.25">
      <c r="A25236" t="s">
        <v>25656</v>
      </c>
      <c r="B25236">
        <v>-0.66834678492239408</v>
      </c>
    </row>
    <row r="25237" spans="1:2" x14ac:dyDescent="0.25">
      <c r="A25237" t="s">
        <v>25657</v>
      </c>
      <c r="B25237">
        <v>-0.6707525055432384</v>
      </c>
    </row>
    <row r="25238" spans="1:2" x14ac:dyDescent="0.25">
      <c r="A25238" t="s">
        <v>25658</v>
      </c>
      <c r="B25238">
        <v>-0.67237662971175183</v>
      </c>
    </row>
    <row r="25239" spans="1:2" x14ac:dyDescent="0.25">
      <c r="A25239" t="s">
        <v>25659</v>
      </c>
      <c r="B25239">
        <v>-0.67245930709534218</v>
      </c>
    </row>
    <row r="25240" spans="1:2" x14ac:dyDescent="0.25">
      <c r="A25240" t="s">
        <v>25660</v>
      </c>
      <c r="B25240">
        <v>-0.6731924168514416</v>
      </c>
    </row>
    <row r="25241" spans="1:2" x14ac:dyDescent="0.25">
      <c r="A25241" t="s">
        <v>25661</v>
      </c>
      <c r="B25241">
        <v>-0.67493332594235156</v>
      </c>
    </row>
    <row r="25242" spans="1:2" x14ac:dyDescent="0.25">
      <c r="A25242" t="s">
        <v>2256</v>
      </c>
      <c r="B25242">
        <v>-0.67559407982261677</v>
      </c>
    </row>
    <row r="25243" spans="1:2" x14ac:dyDescent="0.25">
      <c r="A25243" t="s">
        <v>25662</v>
      </c>
      <c r="B25243">
        <v>-0.67579707317073245</v>
      </c>
    </row>
    <row r="25244" spans="1:2" x14ac:dyDescent="0.25">
      <c r="A25244" t="s">
        <v>25663</v>
      </c>
      <c r="B25244">
        <v>-0.67583441980783387</v>
      </c>
    </row>
    <row r="25245" spans="1:2" x14ac:dyDescent="0.25">
      <c r="A25245" t="s">
        <v>25664</v>
      </c>
      <c r="B25245">
        <v>-0.67605474501108542</v>
      </c>
    </row>
    <row r="25246" spans="1:2" x14ac:dyDescent="0.25">
      <c r="A25246" t="s">
        <v>1532</v>
      </c>
      <c r="B25246">
        <v>-0.67722334811529872</v>
      </c>
    </row>
    <row r="25247" spans="1:2" x14ac:dyDescent="0.25">
      <c r="A25247" t="s">
        <v>357</v>
      </c>
      <c r="B25247">
        <v>-0.67782055432372434</v>
      </c>
    </row>
    <row r="25248" spans="1:2" x14ac:dyDescent="0.25">
      <c r="A25248" t="s">
        <v>25665</v>
      </c>
      <c r="B25248">
        <v>-0.67865544345897955</v>
      </c>
    </row>
    <row r="25249" spans="1:2" x14ac:dyDescent="0.25">
      <c r="A25249" t="s">
        <v>25666</v>
      </c>
      <c r="B25249">
        <v>-0.6787215077605333</v>
      </c>
    </row>
    <row r="25250" spans="1:2" x14ac:dyDescent="0.25">
      <c r="A25250" t="s">
        <v>25667</v>
      </c>
      <c r="B25250">
        <v>-0.68089286031042173</v>
      </c>
    </row>
    <row r="25251" spans="1:2" x14ac:dyDescent="0.25">
      <c r="A25251" t="s">
        <v>25668</v>
      </c>
      <c r="B25251">
        <v>-0.68135796008869187</v>
      </c>
    </row>
    <row r="25252" spans="1:2" x14ac:dyDescent="0.25">
      <c r="A25252" t="s">
        <v>25669</v>
      </c>
      <c r="B25252">
        <v>-0.68147424057649597</v>
      </c>
    </row>
    <row r="25253" spans="1:2" x14ac:dyDescent="0.25">
      <c r="A25253" t="s">
        <v>25670</v>
      </c>
      <c r="B25253">
        <v>-0.68171067073170699</v>
      </c>
    </row>
    <row r="25254" spans="1:2" x14ac:dyDescent="0.25">
      <c r="A25254" t="s">
        <v>542</v>
      </c>
      <c r="B25254">
        <v>-0.68207798226164007</v>
      </c>
    </row>
    <row r="25255" spans="1:2" x14ac:dyDescent="0.25">
      <c r="A25255" t="s">
        <v>3240</v>
      </c>
      <c r="B25255">
        <v>-0.68265073170731727</v>
      </c>
    </row>
    <row r="25256" spans="1:2" x14ac:dyDescent="0.25">
      <c r="A25256" t="s">
        <v>25671</v>
      </c>
      <c r="B25256">
        <v>-0.68350838137472325</v>
      </c>
    </row>
    <row r="25257" spans="1:2" x14ac:dyDescent="0.25">
      <c r="A25257" t="s">
        <v>25672</v>
      </c>
      <c r="B25257">
        <v>-0.68353608277901101</v>
      </c>
    </row>
    <row r="25258" spans="1:2" x14ac:dyDescent="0.25">
      <c r="A25258" t="s">
        <v>25673</v>
      </c>
      <c r="B25258">
        <v>-0.68367580931263972</v>
      </c>
    </row>
    <row r="25259" spans="1:2" x14ac:dyDescent="0.25">
      <c r="A25259" t="s">
        <v>158</v>
      </c>
      <c r="B25259">
        <v>-0.68370492239467739</v>
      </c>
    </row>
    <row r="25260" spans="1:2" x14ac:dyDescent="0.25">
      <c r="A25260" t="s">
        <v>25674</v>
      </c>
      <c r="B25260">
        <v>-0.68509802660754093</v>
      </c>
    </row>
    <row r="25261" spans="1:2" x14ac:dyDescent="0.25">
      <c r="A25261" t="s">
        <v>25675</v>
      </c>
      <c r="B25261">
        <v>-0.68512279379157459</v>
      </c>
    </row>
    <row r="25262" spans="1:2" x14ac:dyDescent="0.25">
      <c r="A25262" t="s">
        <v>25676</v>
      </c>
      <c r="B25262">
        <v>-0.68515359201773862</v>
      </c>
    </row>
    <row r="25263" spans="1:2" x14ac:dyDescent="0.25">
      <c r="A25263" t="s">
        <v>25677</v>
      </c>
      <c r="B25263">
        <v>-0.68537150036954941</v>
      </c>
    </row>
    <row r="25264" spans="1:2" x14ac:dyDescent="0.25">
      <c r="A25264" t="s">
        <v>25678</v>
      </c>
      <c r="B25264">
        <v>-0.68563596452328213</v>
      </c>
    </row>
    <row r="25265" spans="1:2" x14ac:dyDescent="0.25">
      <c r="A25265" t="s">
        <v>25679</v>
      </c>
      <c r="B25265">
        <v>-0.68712500000000154</v>
      </c>
    </row>
    <row r="25266" spans="1:2" x14ac:dyDescent="0.25">
      <c r="A25266" t="s">
        <v>25680</v>
      </c>
      <c r="B25266">
        <v>-0.68718884700665284</v>
      </c>
    </row>
    <row r="25267" spans="1:2" x14ac:dyDescent="0.25">
      <c r="A25267" t="s">
        <v>25681</v>
      </c>
      <c r="B25267">
        <v>-0.68721217294900216</v>
      </c>
    </row>
    <row r="25268" spans="1:2" x14ac:dyDescent="0.25">
      <c r="A25268" t="s">
        <v>25682</v>
      </c>
      <c r="B25268">
        <v>-0.68789457871396953</v>
      </c>
    </row>
    <row r="25269" spans="1:2" x14ac:dyDescent="0.25">
      <c r="A25269" t="s">
        <v>2899</v>
      </c>
      <c r="B25269">
        <v>-0.68855233924612025</v>
      </c>
    </row>
    <row r="25270" spans="1:2" x14ac:dyDescent="0.25">
      <c r="A25270" t="s">
        <v>25683</v>
      </c>
      <c r="B25270">
        <v>-0.68983741685144129</v>
      </c>
    </row>
    <row r="25271" spans="1:2" x14ac:dyDescent="0.25">
      <c r="A25271" t="s">
        <v>25684</v>
      </c>
      <c r="B25271">
        <v>-0.69034607538802684</v>
      </c>
    </row>
    <row r="25272" spans="1:2" x14ac:dyDescent="0.25">
      <c r="A25272" t="s">
        <v>25685</v>
      </c>
      <c r="B25272">
        <v>-0.69047858093126391</v>
      </c>
    </row>
    <row r="25273" spans="1:2" x14ac:dyDescent="0.25">
      <c r="A25273" t="s">
        <v>202</v>
      </c>
      <c r="B25273">
        <v>-0.69081777161862512</v>
      </c>
    </row>
    <row r="25274" spans="1:2" x14ac:dyDescent="0.25">
      <c r="A25274" t="s">
        <v>391</v>
      </c>
      <c r="B25274">
        <v>-0.69088552993348118</v>
      </c>
    </row>
    <row r="25275" spans="1:2" x14ac:dyDescent="0.25">
      <c r="A25275" t="s">
        <v>25686</v>
      </c>
      <c r="B25275">
        <v>-0.69110862527715977</v>
      </c>
    </row>
    <row r="25276" spans="1:2" x14ac:dyDescent="0.25">
      <c r="A25276" t="s">
        <v>586</v>
      </c>
      <c r="B25276">
        <v>-0.69138303769401455</v>
      </c>
    </row>
    <row r="25277" spans="1:2" x14ac:dyDescent="0.25">
      <c r="A25277" t="s">
        <v>25687</v>
      </c>
      <c r="B25277">
        <v>-0.69164073170731655</v>
      </c>
    </row>
    <row r="25278" spans="1:2" x14ac:dyDescent="0.25">
      <c r="A25278" t="s">
        <v>25688</v>
      </c>
      <c r="B25278">
        <v>-0.6918649667405733</v>
      </c>
    </row>
    <row r="25279" spans="1:2" x14ac:dyDescent="0.25">
      <c r="A25279" t="s">
        <v>2653</v>
      </c>
      <c r="B25279">
        <v>-0.69200727272727269</v>
      </c>
    </row>
    <row r="25280" spans="1:2" x14ac:dyDescent="0.25">
      <c r="A25280" t="s">
        <v>25689</v>
      </c>
      <c r="B25280">
        <v>-0.69280259423503532</v>
      </c>
    </row>
    <row r="25281" spans="1:2" x14ac:dyDescent="0.25">
      <c r="A25281" t="s">
        <v>25690</v>
      </c>
      <c r="B25281">
        <v>-0.69449237250554341</v>
      </c>
    </row>
    <row r="25282" spans="1:2" x14ac:dyDescent="0.25">
      <c r="A25282" t="s">
        <v>25691</v>
      </c>
      <c r="B25282">
        <v>-0.6960293348115304</v>
      </c>
    </row>
    <row r="25283" spans="1:2" x14ac:dyDescent="0.25">
      <c r="A25283" t="s">
        <v>1852</v>
      </c>
      <c r="B25283">
        <v>-0.69876024390243952</v>
      </c>
    </row>
    <row r="25284" spans="1:2" x14ac:dyDescent="0.25">
      <c r="A25284" t="s">
        <v>637</v>
      </c>
      <c r="B25284">
        <v>-0.69980094604582277</v>
      </c>
    </row>
    <row r="25285" spans="1:2" x14ac:dyDescent="0.25">
      <c r="A25285" t="s">
        <v>25692</v>
      </c>
      <c r="B25285">
        <v>-0.7009299334811524</v>
      </c>
    </row>
    <row r="25286" spans="1:2" x14ac:dyDescent="0.25">
      <c r="A25286" t="s">
        <v>25693</v>
      </c>
      <c r="B25286">
        <v>-0.70271631929046585</v>
      </c>
    </row>
    <row r="25287" spans="1:2" x14ac:dyDescent="0.25">
      <c r="A25287" t="s">
        <v>25694</v>
      </c>
      <c r="B25287">
        <v>-0.70365461197339274</v>
      </c>
    </row>
    <row r="25288" spans="1:2" x14ac:dyDescent="0.25">
      <c r="A25288" t="s">
        <v>25695</v>
      </c>
      <c r="B25288">
        <v>-0.70522432372505772</v>
      </c>
    </row>
    <row r="25289" spans="1:2" x14ac:dyDescent="0.25">
      <c r="A25289" t="s">
        <v>1558</v>
      </c>
      <c r="B25289">
        <v>-0.70576150776053115</v>
      </c>
    </row>
    <row r="25290" spans="1:2" x14ac:dyDescent="0.25">
      <c r="A25290" t="s">
        <v>25696</v>
      </c>
      <c r="B25290">
        <v>-0.70650076496673875</v>
      </c>
    </row>
    <row r="25291" spans="1:2" x14ac:dyDescent="0.25">
      <c r="A25291" t="s">
        <v>25697</v>
      </c>
      <c r="B25291">
        <v>-0.71026281596452456</v>
      </c>
    </row>
    <row r="25292" spans="1:2" x14ac:dyDescent="0.25">
      <c r="A25292" t="s">
        <v>2800</v>
      </c>
      <c r="B25292">
        <v>-0.71225570583887832</v>
      </c>
    </row>
    <row r="25293" spans="1:2" x14ac:dyDescent="0.25">
      <c r="A25293" t="s">
        <v>25698</v>
      </c>
      <c r="B25293">
        <v>-0.71286483370288178</v>
      </c>
    </row>
    <row r="25294" spans="1:2" x14ac:dyDescent="0.25">
      <c r="A25294" t="s">
        <v>25699</v>
      </c>
      <c r="B25294">
        <v>-0.71412230598669435</v>
      </c>
    </row>
    <row r="25295" spans="1:2" x14ac:dyDescent="0.25">
      <c r="A25295" t="s">
        <v>321</v>
      </c>
      <c r="B25295">
        <v>-0.7155236363636357</v>
      </c>
    </row>
    <row r="25296" spans="1:2" x14ac:dyDescent="0.25">
      <c r="A25296" t="s">
        <v>25700</v>
      </c>
      <c r="B25296">
        <v>-0.71686554323725071</v>
      </c>
    </row>
    <row r="25297" spans="1:2" x14ac:dyDescent="0.25">
      <c r="A25297" t="s">
        <v>25701</v>
      </c>
      <c r="B25297">
        <v>-0.71900135254988684</v>
      </c>
    </row>
    <row r="25298" spans="1:2" x14ac:dyDescent="0.25">
      <c r="A25298" t="s">
        <v>1488</v>
      </c>
      <c r="B25298">
        <v>-0.71927416851441306</v>
      </c>
    </row>
    <row r="25299" spans="1:2" x14ac:dyDescent="0.25">
      <c r="A25299" t="s">
        <v>582</v>
      </c>
      <c r="B25299">
        <v>-0.71977649297856694</v>
      </c>
    </row>
    <row r="25300" spans="1:2" x14ac:dyDescent="0.25">
      <c r="A25300" t="s">
        <v>25702</v>
      </c>
      <c r="B25300">
        <v>-0.72024829268292623</v>
      </c>
    </row>
    <row r="25301" spans="1:2" x14ac:dyDescent="0.25">
      <c r="A25301" t="s">
        <v>25703</v>
      </c>
      <c r="B25301">
        <v>-0.7207335476718395</v>
      </c>
    </row>
    <row r="25302" spans="1:2" x14ac:dyDescent="0.25">
      <c r="A25302" t="s">
        <v>25704</v>
      </c>
      <c r="B25302">
        <v>-0.72078780487804672</v>
      </c>
    </row>
    <row r="25303" spans="1:2" x14ac:dyDescent="0.25">
      <c r="A25303" t="s">
        <v>25705</v>
      </c>
      <c r="B25303">
        <v>-0.72103321507760498</v>
      </c>
    </row>
    <row r="25304" spans="1:2" x14ac:dyDescent="0.25">
      <c r="A25304" t="s">
        <v>25706</v>
      </c>
      <c r="B25304">
        <v>-0.72175958980044408</v>
      </c>
    </row>
    <row r="25305" spans="1:2" x14ac:dyDescent="0.25">
      <c r="A25305" t="s">
        <v>25707</v>
      </c>
      <c r="B25305">
        <v>-0.72192366223207693</v>
      </c>
    </row>
    <row r="25306" spans="1:2" x14ac:dyDescent="0.25">
      <c r="A25306" t="s">
        <v>3224</v>
      </c>
      <c r="B25306">
        <v>-0.72313996304508421</v>
      </c>
    </row>
    <row r="25307" spans="1:2" x14ac:dyDescent="0.25">
      <c r="A25307" t="s">
        <v>2214</v>
      </c>
      <c r="B25307">
        <v>-0.72353166297117721</v>
      </c>
    </row>
    <row r="25308" spans="1:2" x14ac:dyDescent="0.25">
      <c r="A25308" t="s">
        <v>25708</v>
      </c>
      <c r="B25308">
        <v>-0.72403687361419</v>
      </c>
    </row>
    <row r="25309" spans="1:2" x14ac:dyDescent="0.25">
      <c r="A25309" t="s">
        <v>950</v>
      </c>
      <c r="B25309">
        <v>-0.72445106430155337</v>
      </c>
    </row>
    <row r="25310" spans="1:2" x14ac:dyDescent="0.25">
      <c r="A25310" t="s">
        <v>25709</v>
      </c>
      <c r="B25310">
        <v>-0.7278783148558724</v>
      </c>
    </row>
    <row r="25311" spans="1:2" x14ac:dyDescent="0.25">
      <c r="A25311" t="s">
        <v>25710</v>
      </c>
      <c r="B25311">
        <v>-0.72813678492239575</v>
      </c>
    </row>
    <row r="25312" spans="1:2" x14ac:dyDescent="0.25">
      <c r="A25312" t="s">
        <v>25711</v>
      </c>
      <c r="B25312">
        <v>-0.72865141906873743</v>
      </c>
    </row>
    <row r="25313" spans="1:2" x14ac:dyDescent="0.25">
      <c r="A25313" t="s">
        <v>25712</v>
      </c>
      <c r="B25313">
        <v>-0.72920130820399109</v>
      </c>
    </row>
    <row r="25314" spans="1:2" x14ac:dyDescent="0.25">
      <c r="A25314" t="s">
        <v>25713</v>
      </c>
      <c r="B25314">
        <v>-0.72951432372505443</v>
      </c>
    </row>
    <row r="25315" spans="1:2" x14ac:dyDescent="0.25">
      <c r="A25315" t="s">
        <v>25714</v>
      </c>
      <c r="B25315">
        <v>-0.73111372505542971</v>
      </c>
    </row>
    <row r="25316" spans="1:2" x14ac:dyDescent="0.25">
      <c r="A25316" t="s">
        <v>25715</v>
      </c>
      <c r="B25316">
        <v>-0.73129594235033313</v>
      </c>
    </row>
    <row r="25317" spans="1:2" x14ac:dyDescent="0.25">
      <c r="A25317" t="s">
        <v>25716</v>
      </c>
      <c r="B25317">
        <v>-0.7314520842572062</v>
      </c>
    </row>
    <row r="25318" spans="1:2" x14ac:dyDescent="0.25">
      <c r="A25318" t="s">
        <v>25717</v>
      </c>
      <c r="B25318">
        <v>-0.73203443458979922</v>
      </c>
    </row>
    <row r="25319" spans="1:2" x14ac:dyDescent="0.25">
      <c r="A25319" t="s">
        <v>25718</v>
      </c>
      <c r="B25319">
        <v>-0.73217884700665103</v>
      </c>
    </row>
    <row r="25320" spans="1:2" x14ac:dyDescent="0.25">
      <c r="A25320" t="s">
        <v>25719</v>
      </c>
      <c r="B25320">
        <v>-0.73221050997782555</v>
      </c>
    </row>
    <row r="25321" spans="1:2" x14ac:dyDescent="0.25">
      <c r="A25321" t="s">
        <v>3117</v>
      </c>
      <c r="B25321">
        <v>-0.73341649667405817</v>
      </c>
    </row>
    <row r="25322" spans="1:2" x14ac:dyDescent="0.25">
      <c r="A25322" t="s">
        <v>557</v>
      </c>
      <c r="B25322">
        <v>-0.73351050997782852</v>
      </c>
    </row>
    <row r="25323" spans="1:2" x14ac:dyDescent="0.25">
      <c r="A25323" t="s">
        <v>25720</v>
      </c>
      <c r="B25323">
        <v>-0.73388215631928988</v>
      </c>
    </row>
    <row r="25324" spans="1:2" x14ac:dyDescent="0.25">
      <c r="A25324" t="s">
        <v>25721</v>
      </c>
      <c r="B25324">
        <v>-0.73403351441241627</v>
      </c>
    </row>
    <row r="25325" spans="1:2" x14ac:dyDescent="0.25">
      <c r="A25325" t="s">
        <v>3120</v>
      </c>
      <c r="B25325">
        <v>-0.73413737250554345</v>
      </c>
    </row>
    <row r="25326" spans="1:2" x14ac:dyDescent="0.25">
      <c r="A25326" t="s">
        <v>25722</v>
      </c>
      <c r="B25326">
        <v>-0.73457066518846903</v>
      </c>
    </row>
    <row r="25327" spans="1:2" x14ac:dyDescent="0.25">
      <c r="A25327" t="s">
        <v>25723</v>
      </c>
      <c r="B25327">
        <v>-0.73593727272727028</v>
      </c>
    </row>
    <row r="25328" spans="1:2" x14ac:dyDescent="0.25">
      <c r="A25328" t="s">
        <v>25724</v>
      </c>
      <c r="B25328">
        <v>-0.73764552106430281</v>
      </c>
    </row>
    <row r="25329" spans="1:2" x14ac:dyDescent="0.25">
      <c r="A25329" t="s">
        <v>1113</v>
      </c>
      <c r="B25329">
        <v>-0.73830747967479615</v>
      </c>
    </row>
    <row r="25330" spans="1:2" x14ac:dyDescent="0.25">
      <c r="A25330" t="s">
        <v>25725</v>
      </c>
      <c r="B25330">
        <v>-0.73853484478935705</v>
      </c>
    </row>
    <row r="25331" spans="1:2" x14ac:dyDescent="0.25">
      <c r="A25331" t="s">
        <v>25726</v>
      </c>
      <c r="B25331">
        <v>-0.73931999999999964</v>
      </c>
    </row>
    <row r="25332" spans="1:2" x14ac:dyDescent="0.25">
      <c r="A25332" t="s">
        <v>25727</v>
      </c>
      <c r="B25332">
        <v>-0.73990226164079931</v>
      </c>
    </row>
    <row r="25333" spans="1:2" x14ac:dyDescent="0.25">
      <c r="A25333" t="s">
        <v>25728</v>
      </c>
      <c r="B25333">
        <v>-0.74060829268292661</v>
      </c>
    </row>
    <row r="25334" spans="1:2" x14ac:dyDescent="0.25">
      <c r="A25334" t="s">
        <v>25729</v>
      </c>
      <c r="B25334">
        <v>-0.74194544345897984</v>
      </c>
    </row>
    <row r="25335" spans="1:2" x14ac:dyDescent="0.25">
      <c r="A25335" t="s">
        <v>25730</v>
      </c>
      <c r="B25335">
        <v>-0.74198288248336963</v>
      </c>
    </row>
    <row r="25336" spans="1:2" x14ac:dyDescent="0.25">
      <c r="A25336" t="s">
        <v>25731</v>
      </c>
      <c r="B25336">
        <v>-0.74224494456762702</v>
      </c>
    </row>
    <row r="25337" spans="1:2" x14ac:dyDescent="0.25">
      <c r="A25337" t="s">
        <v>2265</v>
      </c>
      <c r="B25337">
        <v>-0.74224541019955925</v>
      </c>
    </row>
    <row r="25338" spans="1:2" x14ac:dyDescent="0.25">
      <c r="A25338" t="s">
        <v>25732</v>
      </c>
      <c r="B25338">
        <v>-0.74369157427937704</v>
      </c>
    </row>
    <row r="25339" spans="1:2" x14ac:dyDescent="0.25">
      <c r="A25339" t="s">
        <v>25733</v>
      </c>
      <c r="B25339">
        <v>-0.7445300886917956</v>
      </c>
    </row>
    <row r="25340" spans="1:2" x14ac:dyDescent="0.25">
      <c r="A25340" t="s">
        <v>25734</v>
      </c>
      <c r="B25340">
        <v>-0.74470745011086581</v>
      </c>
    </row>
    <row r="25341" spans="1:2" x14ac:dyDescent="0.25">
      <c r="A25341" t="s">
        <v>25735</v>
      </c>
      <c r="B25341">
        <v>-0.74549572062084291</v>
      </c>
    </row>
    <row r="25342" spans="1:2" x14ac:dyDescent="0.25">
      <c r="A25342" t="s">
        <v>25736</v>
      </c>
      <c r="B25342">
        <v>-0.74549711751662961</v>
      </c>
    </row>
    <row r="25343" spans="1:2" x14ac:dyDescent="0.25">
      <c r="A25343" t="s">
        <v>25737</v>
      </c>
      <c r="B25343">
        <v>-0.74664064301552713</v>
      </c>
    </row>
    <row r="25344" spans="1:2" x14ac:dyDescent="0.25">
      <c r="A25344" t="s">
        <v>25738</v>
      </c>
      <c r="B25344">
        <v>-0.74675163340724249</v>
      </c>
    </row>
    <row r="25345" spans="1:2" x14ac:dyDescent="0.25">
      <c r="A25345" t="s">
        <v>119</v>
      </c>
      <c r="B25345">
        <v>-0.74759086917960071</v>
      </c>
    </row>
    <row r="25346" spans="1:2" x14ac:dyDescent="0.25">
      <c r="A25346" t="s">
        <v>25739</v>
      </c>
      <c r="B25346">
        <v>-0.7477316407982274</v>
      </c>
    </row>
    <row r="25347" spans="1:2" x14ac:dyDescent="0.25">
      <c r="A25347" t="s">
        <v>25740</v>
      </c>
      <c r="B25347">
        <v>-0.74861410199556511</v>
      </c>
    </row>
    <row r="25348" spans="1:2" x14ac:dyDescent="0.25">
      <c r="A25348" t="s">
        <v>25741</v>
      </c>
      <c r="B25348">
        <v>-0.74932818181818228</v>
      </c>
    </row>
    <row r="25349" spans="1:2" x14ac:dyDescent="0.25">
      <c r="A25349" t="s">
        <v>2391</v>
      </c>
      <c r="B25349">
        <v>-0.75070966740576273</v>
      </c>
    </row>
    <row r="25350" spans="1:2" x14ac:dyDescent="0.25">
      <c r="A25350" t="s">
        <v>25742</v>
      </c>
      <c r="B25350">
        <v>-0.75197605321507999</v>
      </c>
    </row>
    <row r="25351" spans="1:2" x14ac:dyDescent="0.25">
      <c r="A25351" t="s">
        <v>25743</v>
      </c>
      <c r="B25351">
        <v>-0.75210019955654206</v>
      </c>
    </row>
    <row r="25352" spans="1:2" x14ac:dyDescent="0.25">
      <c r="A25352" t="s">
        <v>25744</v>
      </c>
      <c r="B25352">
        <v>-0.75283805986696228</v>
      </c>
    </row>
    <row r="25353" spans="1:2" x14ac:dyDescent="0.25">
      <c r="A25353" t="s">
        <v>25745</v>
      </c>
      <c r="B25353">
        <v>-0.75333077605321308</v>
      </c>
    </row>
    <row r="25354" spans="1:2" x14ac:dyDescent="0.25">
      <c r="A25354" t="s">
        <v>10</v>
      </c>
      <c r="B25354">
        <v>-0.7539731929046567</v>
      </c>
    </row>
    <row r="25355" spans="1:2" x14ac:dyDescent="0.25">
      <c r="A25355" t="s">
        <v>320</v>
      </c>
      <c r="B25355">
        <v>-0.75448705099778091</v>
      </c>
    </row>
    <row r="25356" spans="1:2" x14ac:dyDescent="0.25">
      <c r="A25356" t="s">
        <v>25746</v>
      </c>
      <c r="B25356">
        <v>-0.75498329268292763</v>
      </c>
    </row>
    <row r="25357" spans="1:2" x14ac:dyDescent="0.25">
      <c r="A25357" t="s">
        <v>25747</v>
      </c>
      <c r="B25357">
        <v>-0.755734855875835</v>
      </c>
    </row>
    <row r="25358" spans="1:2" x14ac:dyDescent="0.25">
      <c r="A25358" t="s">
        <v>25748</v>
      </c>
      <c r="B25358">
        <v>-0.75658558758314842</v>
      </c>
    </row>
    <row r="25359" spans="1:2" x14ac:dyDescent="0.25">
      <c r="A25359" t="s">
        <v>1112</v>
      </c>
      <c r="B25359">
        <v>-0.75683341463414577</v>
      </c>
    </row>
    <row r="25360" spans="1:2" x14ac:dyDescent="0.25">
      <c r="A25360" t="s">
        <v>2777</v>
      </c>
      <c r="B25360">
        <v>-0.75705022172949021</v>
      </c>
    </row>
    <row r="25361" spans="1:2" x14ac:dyDescent="0.25">
      <c r="A25361" t="s">
        <v>2732</v>
      </c>
      <c r="B25361">
        <v>-0.75748548780487768</v>
      </c>
    </row>
    <row r="25362" spans="1:2" x14ac:dyDescent="0.25">
      <c r="A25362" t="s">
        <v>944</v>
      </c>
      <c r="B25362">
        <v>-0.75754572062084324</v>
      </c>
    </row>
    <row r="25363" spans="1:2" x14ac:dyDescent="0.25">
      <c r="A25363" t="s">
        <v>2629</v>
      </c>
      <c r="B25363">
        <v>-0.75779135254989027</v>
      </c>
    </row>
    <row r="25364" spans="1:2" x14ac:dyDescent="0.25">
      <c r="A25364" t="s">
        <v>25749</v>
      </c>
      <c r="B25364">
        <v>-0.7587747450110871</v>
      </c>
    </row>
    <row r="25365" spans="1:2" x14ac:dyDescent="0.25">
      <c r="A25365" t="s">
        <v>25750</v>
      </c>
      <c r="B25365">
        <v>-0.7592210421286022</v>
      </c>
    </row>
    <row r="25366" spans="1:2" x14ac:dyDescent="0.25">
      <c r="A25366" t="s">
        <v>25751</v>
      </c>
      <c r="B25366">
        <v>-0.75943971175166136</v>
      </c>
    </row>
    <row r="25367" spans="1:2" x14ac:dyDescent="0.25">
      <c r="A25367" t="s">
        <v>25752</v>
      </c>
      <c r="B25367">
        <v>-0.76018089800443467</v>
      </c>
    </row>
    <row r="25368" spans="1:2" x14ac:dyDescent="0.25">
      <c r="A25368" t="s">
        <v>1597</v>
      </c>
      <c r="B25368">
        <v>-0.76065567627494568</v>
      </c>
    </row>
    <row r="25369" spans="1:2" x14ac:dyDescent="0.25">
      <c r="A25369" t="s">
        <v>2905</v>
      </c>
      <c r="B25369">
        <v>-0.76129447893569879</v>
      </c>
    </row>
    <row r="25370" spans="1:2" x14ac:dyDescent="0.25">
      <c r="A25370" t="s">
        <v>25753</v>
      </c>
      <c r="B25370">
        <v>-0.76144784922394793</v>
      </c>
    </row>
    <row r="25371" spans="1:2" x14ac:dyDescent="0.25">
      <c r="A25371" t="s">
        <v>25754</v>
      </c>
      <c r="B25371">
        <v>-0.76310822616407881</v>
      </c>
    </row>
    <row r="25372" spans="1:2" x14ac:dyDescent="0.25">
      <c r="A25372" t="s">
        <v>25755</v>
      </c>
      <c r="B25372">
        <v>-0.76325829268292777</v>
      </c>
    </row>
    <row r="25373" spans="1:2" x14ac:dyDescent="0.25">
      <c r="A25373" t="s">
        <v>25756</v>
      </c>
      <c r="B25373">
        <v>-0.76424490022172953</v>
      </c>
    </row>
    <row r="25374" spans="1:2" x14ac:dyDescent="0.25">
      <c r="A25374" t="s">
        <v>25757</v>
      </c>
      <c r="B25374">
        <v>-0.76477651884700626</v>
      </c>
    </row>
    <row r="25375" spans="1:2" x14ac:dyDescent="0.25">
      <c r="A25375" t="s">
        <v>25758</v>
      </c>
      <c r="B25375">
        <v>-0.76535015521064154</v>
      </c>
    </row>
    <row r="25376" spans="1:2" x14ac:dyDescent="0.25">
      <c r="A25376" t="s">
        <v>25759</v>
      </c>
      <c r="B25376">
        <v>-0.76596656319290279</v>
      </c>
    </row>
    <row r="25377" spans="1:2" x14ac:dyDescent="0.25">
      <c r="A25377" t="s">
        <v>964</v>
      </c>
      <c r="B25377">
        <v>-0.76894815964523278</v>
      </c>
    </row>
    <row r="25378" spans="1:2" x14ac:dyDescent="0.25">
      <c r="A25378" t="s">
        <v>25760</v>
      </c>
      <c r="B25378">
        <v>-0.76952406873614421</v>
      </c>
    </row>
    <row r="25379" spans="1:2" x14ac:dyDescent="0.25">
      <c r="A25379" t="s">
        <v>25761</v>
      </c>
      <c r="B25379">
        <v>-0.76981687361418916</v>
      </c>
    </row>
    <row r="25380" spans="1:2" x14ac:dyDescent="0.25">
      <c r="A25380" t="s">
        <v>571</v>
      </c>
      <c r="B25380">
        <v>-0.77093460458240981</v>
      </c>
    </row>
    <row r="25381" spans="1:2" x14ac:dyDescent="0.25">
      <c r="A25381" t="s">
        <v>25762</v>
      </c>
      <c r="B25381">
        <v>-0.7714109977827045</v>
      </c>
    </row>
    <row r="25382" spans="1:2" x14ac:dyDescent="0.25">
      <c r="A25382" t="s">
        <v>25763</v>
      </c>
      <c r="B25382">
        <v>-0.77203477827051104</v>
      </c>
    </row>
    <row r="25383" spans="1:2" x14ac:dyDescent="0.25">
      <c r="A25383" t="s">
        <v>25764</v>
      </c>
      <c r="B25383">
        <v>-0.7723400443458952</v>
      </c>
    </row>
    <row r="25384" spans="1:2" x14ac:dyDescent="0.25">
      <c r="A25384" t="s">
        <v>25765</v>
      </c>
      <c r="B25384">
        <v>-0.77249230598669416</v>
      </c>
    </row>
    <row r="25385" spans="1:2" x14ac:dyDescent="0.25">
      <c r="A25385" t="s">
        <v>25766</v>
      </c>
      <c r="B25385">
        <v>-0.77274240206947542</v>
      </c>
    </row>
    <row r="25386" spans="1:2" x14ac:dyDescent="0.25">
      <c r="A25386" t="s">
        <v>25767</v>
      </c>
      <c r="B25386">
        <v>-0.77485507760532102</v>
      </c>
    </row>
    <row r="25387" spans="1:2" x14ac:dyDescent="0.25">
      <c r="A25387" t="s">
        <v>25768</v>
      </c>
      <c r="B25387">
        <v>-0.77535053215077587</v>
      </c>
    </row>
    <row r="25388" spans="1:2" x14ac:dyDescent="0.25">
      <c r="A25388" t="s">
        <v>683</v>
      </c>
      <c r="B25388">
        <v>-0.77676139689578594</v>
      </c>
    </row>
    <row r="25389" spans="1:2" x14ac:dyDescent="0.25">
      <c r="A25389" t="s">
        <v>25769</v>
      </c>
      <c r="B25389">
        <v>-0.77749636363636299</v>
      </c>
    </row>
    <row r="25390" spans="1:2" x14ac:dyDescent="0.25">
      <c r="A25390" t="s">
        <v>25770</v>
      </c>
      <c r="B25390">
        <v>-0.77827553215077649</v>
      </c>
    </row>
    <row r="25391" spans="1:2" x14ac:dyDescent="0.25">
      <c r="A25391" t="s">
        <v>25771</v>
      </c>
      <c r="B25391">
        <v>-0.77848804878048938</v>
      </c>
    </row>
    <row r="25392" spans="1:2" x14ac:dyDescent="0.25">
      <c r="A25392" t="s">
        <v>25772</v>
      </c>
      <c r="B25392">
        <v>-0.78046607538802826</v>
      </c>
    </row>
    <row r="25393" spans="1:2" x14ac:dyDescent="0.25">
      <c r="A25393" t="s">
        <v>25773</v>
      </c>
      <c r="B25393">
        <v>-0.78236048780487788</v>
      </c>
    </row>
    <row r="25394" spans="1:2" x14ac:dyDescent="0.25">
      <c r="A25394" t="s">
        <v>25774</v>
      </c>
      <c r="B25394">
        <v>-0.78276421286030828</v>
      </c>
    </row>
    <row r="25395" spans="1:2" x14ac:dyDescent="0.25">
      <c r="A25395" t="s">
        <v>3076</v>
      </c>
      <c r="B25395">
        <v>-0.78388525498891348</v>
      </c>
    </row>
    <row r="25396" spans="1:2" x14ac:dyDescent="0.25">
      <c r="A25396" t="s">
        <v>25775</v>
      </c>
      <c r="B25396">
        <v>-0.78701807834441961</v>
      </c>
    </row>
    <row r="25397" spans="1:2" x14ac:dyDescent="0.25">
      <c r="A25397" t="s">
        <v>25776</v>
      </c>
      <c r="B25397">
        <v>-0.78749074279379183</v>
      </c>
    </row>
    <row r="25398" spans="1:2" x14ac:dyDescent="0.25">
      <c r="A25398" t="s">
        <v>25777</v>
      </c>
      <c r="B25398">
        <v>-0.78777353658536409</v>
      </c>
    </row>
    <row r="25399" spans="1:2" x14ac:dyDescent="0.25">
      <c r="A25399" t="s">
        <v>1831</v>
      </c>
      <c r="B25399">
        <v>-0.78955853658536557</v>
      </c>
    </row>
    <row r="25400" spans="1:2" x14ac:dyDescent="0.25">
      <c r="A25400" t="s">
        <v>396</v>
      </c>
      <c r="B25400">
        <v>-0.79106963414634079</v>
      </c>
    </row>
    <row r="25401" spans="1:2" x14ac:dyDescent="0.25">
      <c r="A25401" t="s">
        <v>25778</v>
      </c>
      <c r="B25401">
        <v>-0.79267981152993428</v>
      </c>
    </row>
    <row r="25402" spans="1:2" x14ac:dyDescent="0.25">
      <c r="A25402" t="s">
        <v>3025</v>
      </c>
      <c r="B25402">
        <v>-0.7946381374722804</v>
      </c>
    </row>
    <row r="25403" spans="1:2" x14ac:dyDescent="0.25">
      <c r="A25403" t="s">
        <v>398</v>
      </c>
      <c r="B25403">
        <v>-0.79623782705099821</v>
      </c>
    </row>
    <row r="25404" spans="1:2" x14ac:dyDescent="0.25">
      <c r="A25404" t="s">
        <v>25779</v>
      </c>
      <c r="B25404">
        <v>-0.79738414634146237</v>
      </c>
    </row>
    <row r="25405" spans="1:2" x14ac:dyDescent="0.25">
      <c r="A25405" t="s">
        <v>25780</v>
      </c>
      <c r="B25405">
        <v>-0.79957598669623053</v>
      </c>
    </row>
    <row r="25406" spans="1:2" x14ac:dyDescent="0.25">
      <c r="A25406" t="s">
        <v>25781</v>
      </c>
      <c r="B25406">
        <v>-0.80185725055432244</v>
      </c>
    </row>
    <row r="25407" spans="1:2" x14ac:dyDescent="0.25">
      <c r="A25407" t="s">
        <v>25782</v>
      </c>
      <c r="B25407">
        <v>-0.80188203991130769</v>
      </c>
    </row>
    <row r="25408" spans="1:2" x14ac:dyDescent="0.25">
      <c r="A25408" t="s">
        <v>25783</v>
      </c>
      <c r="B25408">
        <v>-0.80196893569844674</v>
      </c>
    </row>
    <row r="25409" spans="1:2" x14ac:dyDescent="0.25">
      <c r="A25409" t="s">
        <v>25784</v>
      </c>
      <c r="B25409">
        <v>-0.80238139689578691</v>
      </c>
    </row>
    <row r="25410" spans="1:2" x14ac:dyDescent="0.25">
      <c r="A25410" t="s">
        <v>25785</v>
      </c>
      <c r="B25410">
        <v>-0.80292536585365726</v>
      </c>
    </row>
    <row r="25411" spans="1:2" x14ac:dyDescent="0.25">
      <c r="A25411" t="s">
        <v>25786</v>
      </c>
      <c r="B25411">
        <v>-0.80363515521064133</v>
      </c>
    </row>
    <row r="25412" spans="1:2" x14ac:dyDescent="0.25">
      <c r="A25412" t="s">
        <v>25787</v>
      </c>
      <c r="B25412">
        <v>-0.80439630266075346</v>
      </c>
    </row>
    <row r="25413" spans="1:2" x14ac:dyDescent="0.25">
      <c r="A25413" t="s">
        <v>25788</v>
      </c>
      <c r="B25413">
        <v>-0.80463152676591554</v>
      </c>
    </row>
    <row r="25414" spans="1:2" x14ac:dyDescent="0.25">
      <c r="A25414" t="s">
        <v>1073</v>
      </c>
      <c r="B25414">
        <v>-0.80516004434589783</v>
      </c>
    </row>
    <row r="25415" spans="1:2" x14ac:dyDescent="0.25">
      <c r="A25415" t="s">
        <v>3365</v>
      </c>
      <c r="B25415">
        <v>-0.80540764966740674</v>
      </c>
    </row>
    <row r="25416" spans="1:2" x14ac:dyDescent="0.25">
      <c r="A25416" t="s">
        <v>25789</v>
      </c>
      <c r="B25416">
        <v>-0.80552611973392529</v>
      </c>
    </row>
    <row r="25417" spans="1:2" x14ac:dyDescent="0.25">
      <c r="A25417" t="s">
        <v>25790</v>
      </c>
      <c r="B25417">
        <v>-0.80639542128603081</v>
      </c>
    </row>
    <row r="25418" spans="1:2" x14ac:dyDescent="0.25">
      <c r="A25418" t="s">
        <v>25791</v>
      </c>
      <c r="B25418">
        <v>-0.80709033259423479</v>
      </c>
    </row>
    <row r="25419" spans="1:2" x14ac:dyDescent="0.25">
      <c r="A25419" t="s">
        <v>25792</v>
      </c>
      <c r="B25419">
        <v>-0.80880439024390327</v>
      </c>
    </row>
    <row r="25420" spans="1:2" x14ac:dyDescent="0.25">
      <c r="A25420" t="s">
        <v>3088</v>
      </c>
      <c r="B25420">
        <v>-0.80921860310421123</v>
      </c>
    </row>
    <row r="25421" spans="1:2" x14ac:dyDescent="0.25">
      <c r="A25421" t="s">
        <v>25793</v>
      </c>
      <c r="B25421">
        <v>-0.80924893569844691</v>
      </c>
    </row>
    <row r="25422" spans="1:2" x14ac:dyDescent="0.25">
      <c r="A25422" t="s">
        <v>25794</v>
      </c>
      <c r="B25422">
        <v>-0.80986937915742685</v>
      </c>
    </row>
    <row r="25423" spans="1:2" x14ac:dyDescent="0.25">
      <c r="A25423" t="s">
        <v>25795</v>
      </c>
      <c r="B25423">
        <v>-0.81107191796008871</v>
      </c>
    </row>
    <row r="25424" spans="1:2" x14ac:dyDescent="0.25">
      <c r="A25424" t="s">
        <v>25796</v>
      </c>
      <c r="B25424">
        <v>-0.81257470066518855</v>
      </c>
    </row>
    <row r="25425" spans="1:2" x14ac:dyDescent="0.25">
      <c r="A25425" t="s">
        <v>25797</v>
      </c>
      <c r="B25425">
        <v>-0.81292558758314915</v>
      </c>
    </row>
    <row r="25426" spans="1:2" x14ac:dyDescent="0.25">
      <c r="A25426" t="s">
        <v>25798</v>
      </c>
      <c r="B25426">
        <v>-0.81311017738359348</v>
      </c>
    </row>
    <row r="25427" spans="1:2" x14ac:dyDescent="0.25">
      <c r="A25427" t="s">
        <v>25799</v>
      </c>
      <c r="B25427">
        <v>-0.81339348115299304</v>
      </c>
    </row>
    <row r="25428" spans="1:2" x14ac:dyDescent="0.25">
      <c r="A25428" t="s">
        <v>361</v>
      </c>
      <c r="B25428">
        <v>-0.81543900221729404</v>
      </c>
    </row>
    <row r="25429" spans="1:2" x14ac:dyDescent="0.25">
      <c r="A25429" t="s">
        <v>1489</v>
      </c>
      <c r="B25429">
        <v>-0.81725517960088712</v>
      </c>
    </row>
    <row r="25430" spans="1:2" x14ac:dyDescent="0.25">
      <c r="A25430" t="s">
        <v>25800</v>
      </c>
      <c r="B25430">
        <v>-0.81817858093126272</v>
      </c>
    </row>
    <row r="25431" spans="1:2" x14ac:dyDescent="0.25">
      <c r="A25431" t="s">
        <v>25801</v>
      </c>
      <c r="B25431">
        <v>-0.81948188470066374</v>
      </c>
    </row>
    <row r="25432" spans="1:2" x14ac:dyDescent="0.25">
      <c r="A25432" t="s">
        <v>518</v>
      </c>
      <c r="B25432">
        <v>-0.82010123059867079</v>
      </c>
    </row>
    <row r="25433" spans="1:2" x14ac:dyDescent="0.25">
      <c r="A25433" t="s">
        <v>25802</v>
      </c>
      <c r="B25433">
        <v>-0.82135310421285712</v>
      </c>
    </row>
    <row r="25434" spans="1:2" x14ac:dyDescent="0.25">
      <c r="A25434" t="s">
        <v>2386</v>
      </c>
      <c r="B25434">
        <v>-0.82143606430155103</v>
      </c>
    </row>
    <row r="25435" spans="1:2" x14ac:dyDescent="0.25">
      <c r="A25435" t="s">
        <v>2829</v>
      </c>
      <c r="B25435">
        <v>-0.82210606430155275</v>
      </c>
    </row>
    <row r="25436" spans="1:2" x14ac:dyDescent="0.25">
      <c r="A25436" t="s">
        <v>25803</v>
      </c>
      <c r="B25436">
        <v>-0.82431150776053319</v>
      </c>
    </row>
    <row r="25437" spans="1:2" x14ac:dyDescent="0.25">
      <c r="A25437" t="s">
        <v>25804</v>
      </c>
      <c r="B25437">
        <v>-0.82513521064301709</v>
      </c>
    </row>
    <row r="25438" spans="1:2" x14ac:dyDescent="0.25">
      <c r="A25438" t="s">
        <v>472</v>
      </c>
      <c r="B25438">
        <v>-0.82747930032027606</v>
      </c>
    </row>
    <row r="25439" spans="1:2" x14ac:dyDescent="0.25">
      <c r="A25439" t="s">
        <v>1729</v>
      </c>
      <c r="B25439">
        <v>-0.82818516629711714</v>
      </c>
    </row>
    <row r="25440" spans="1:2" x14ac:dyDescent="0.25">
      <c r="A25440" t="s">
        <v>25805</v>
      </c>
      <c r="B25440">
        <v>-0.82994665188470096</v>
      </c>
    </row>
    <row r="25441" spans="1:2" x14ac:dyDescent="0.25">
      <c r="A25441" t="s">
        <v>25806</v>
      </c>
      <c r="B25441">
        <v>-0.83029288248336941</v>
      </c>
    </row>
    <row r="25442" spans="1:2" x14ac:dyDescent="0.25">
      <c r="A25442" t="s">
        <v>1741</v>
      </c>
      <c r="B25442">
        <v>-0.83157106430155292</v>
      </c>
    </row>
    <row r="25443" spans="1:2" x14ac:dyDescent="0.25">
      <c r="A25443" t="s">
        <v>25807</v>
      </c>
      <c r="B25443">
        <v>-0.83219685144124145</v>
      </c>
    </row>
    <row r="25444" spans="1:2" x14ac:dyDescent="0.25">
      <c r="A25444" t="s">
        <v>25808</v>
      </c>
      <c r="B25444">
        <v>-0.83319097560975552</v>
      </c>
    </row>
    <row r="25445" spans="1:2" x14ac:dyDescent="0.25">
      <c r="A25445" t="s">
        <v>3061</v>
      </c>
      <c r="B25445">
        <v>-0.83350647450111137</v>
      </c>
    </row>
    <row r="25446" spans="1:2" x14ac:dyDescent="0.25">
      <c r="A25446" t="s">
        <v>25809</v>
      </c>
      <c r="B25446">
        <v>-0.83503739467849214</v>
      </c>
    </row>
    <row r="25447" spans="1:2" x14ac:dyDescent="0.25">
      <c r="A25447" t="s">
        <v>25810</v>
      </c>
      <c r="B25447">
        <v>-0.83551829268292688</v>
      </c>
    </row>
    <row r="25448" spans="1:2" x14ac:dyDescent="0.25">
      <c r="A25448" t="s">
        <v>50</v>
      </c>
      <c r="B25448">
        <v>-0.83557896895787209</v>
      </c>
    </row>
    <row r="25449" spans="1:2" x14ac:dyDescent="0.25">
      <c r="A25449" t="s">
        <v>1422</v>
      </c>
      <c r="B25449">
        <v>-0.83593611973392445</v>
      </c>
    </row>
    <row r="25450" spans="1:2" x14ac:dyDescent="0.25">
      <c r="A25450" t="s">
        <v>25811</v>
      </c>
      <c r="B25450">
        <v>-0.83669385809312646</v>
      </c>
    </row>
    <row r="25451" spans="1:2" x14ac:dyDescent="0.25">
      <c r="A25451" t="s">
        <v>25812</v>
      </c>
      <c r="B25451">
        <v>-0.83766730229120567</v>
      </c>
    </row>
    <row r="25452" spans="1:2" x14ac:dyDescent="0.25">
      <c r="A25452" t="s">
        <v>25813</v>
      </c>
      <c r="B25452">
        <v>-0.83826557649667699</v>
      </c>
    </row>
    <row r="25453" spans="1:2" x14ac:dyDescent="0.25">
      <c r="A25453" t="s">
        <v>25814</v>
      </c>
      <c r="B25453">
        <v>-0.8398834700665192</v>
      </c>
    </row>
    <row r="25454" spans="1:2" x14ac:dyDescent="0.25">
      <c r="A25454" t="s">
        <v>25815</v>
      </c>
      <c r="B25454">
        <v>-0.84198595343680704</v>
      </c>
    </row>
    <row r="25455" spans="1:2" x14ac:dyDescent="0.25">
      <c r="A25455" t="s">
        <v>25816</v>
      </c>
      <c r="B25455">
        <v>-0.8425059645232813</v>
      </c>
    </row>
    <row r="25456" spans="1:2" x14ac:dyDescent="0.25">
      <c r="A25456" t="s">
        <v>25817</v>
      </c>
      <c r="B25456">
        <v>-0.84418614190687291</v>
      </c>
    </row>
    <row r="25457" spans="1:2" x14ac:dyDescent="0.25">
      <c r="A25457" t="s">
        <v>25818</v>
      </c>
      <c r="B25457">
        <v>-0.84602095343680861</v>
      </c>
    </row>
    <row r="25458" spans="1:2" x14ac:dyDescent="0.25">
      <c r="A25458" t="s">
        <v>25819</v>
      </c>
      <c r="B25458">
        <v>-0.84712672579453141</v>
      </c>
    </row>
    <row r="25459" spans="1:2" x14ac:dyDescent="0.25">
      <c r="A25459" t="s">
        <v>25820</v>
      </c>
      <c r="B25459">
        <v>-0.84775682926829343</v>
      </c>
    </row>
    <row r="25460" spans="1:2" x14ac:dyDescent="0.25">
      <c r="A25460" t="s">
        <v>292</v>
      </c>
      <c r="B25460">
        <v>-0.84894027346637158</v>
      </c>
    </row>
    <row r="25461" spans="1:2" x14ac:dyDescent="0.25">
      <c r="A25461" t="s">
        <v>25821</v>
      </c>
      <c r="B25461">
        <v>-0.84992948263119017</v>
      </c>
    </row>
    <row r="25462" spans="1:2" x14ac:dyDescent="0.25">
      <c r="A25462" t="s">
        <v>25822</v>
      </c>
      <c r="B25462">
        <v>-0.8513762158167032</v>
      </c>
    </row>
    <row r="25463" spans="1:2" x14ac:dyDescent="0.25">
      <c r="A25463" t="s">
        <v>25823</v>
      </c>
      <c r="B25463">
        <v>-0.8516092904656325</v>
      </c>
    </row>
    <row r="25464" spans="1:2" x14ac:dyDescent="0.25">
      <c r="A25464" t="s">
        <v>25824</v>
      </c>
      <c r="B25464">
        <v>-0.85684007390983119</v>
      </c>
    </row>
    <row r="25465" spans="1:2" x14ac:dyDescent="0.25">
      <c r="A25465" t="s">
        <v>25825</v>
      </c>
      <c r="B25465">
        <v>-0.85731093126385882</v>
      </c>
    </row>
    <row r="25466" spans="1:2" x14ac:dyDescent="0.25">
      <c r="A25466" t="s">
        <v>724</v>
      </c>
      <c r="B25466">
        <v>-0.86106529933481024</v>
      </c>
    </row>
    <row r="25467" spans="1:2" x14ac:dyDescent="0.25">
      <c r="A25467" t="s">
        <v>25826</v>
      </c>
      <c r="B25467">
        <v>-0.86112217294900129</v>
      </c>
    </row>
    <row r="25468" spans="1:2" x14ac:dyDescent="0.25">
      <c r="A25468" t="s">
        <v>631</v>
      </c>
      <c r="B25468">
        <v>-0.86194004434589977</v>
      </c>
    </row>
    <row r="25469" spans="1:2" x14ac:dyDescent="0.25">
      <c r="A25469" t="s">
        <v>25827</v>
      </c>
      <c r="B25469">
        <v>-0.86383789356984442</v>
      </c>
    </row>
    <row r="25470" spans="1:2" x14ac:dyDescent="0.25">
      <c r="A25470" t="s">
        <v>25828</v>
      </c>
      <c r="B25470">
        <v>-0.86409291574279223</v>
      </c>
    </row>
    <row r="25471" spans="1:2" x14ac:dyDescent="0.25">
      <c r="A25471" t="s">
        <v>25829</v>
      </c>
      <c r="B25471">
        <v>-0.86434062084257124</v>
      </c>
    </row>
    <row r="25472" spans="1:2" x14ac:dyDescent="0.25">
      <c r="A25472" t="s">
        <v>25830</v>
      </c>
      <c r="B25472">
        <v>-0.86697433481152864</v>
      </c>
    </row>
    <row r="25473" spans="1:2" x14ac:dyDescent="0.25">
      <c r="A25473" t="s">
        <v>25831</v>
      </c>
      <c r="B25473">
        <v>-0.86996711751662992</v>
      </c>
    </row>
    <row r="25474" spans="1:2" x14ac:dyDescent="0.25">
      <c r="A25474" t="s">
        <v>25832</v>
      </c>
      <c r="B25474">
        <v>-0.87106866962305962</v>
      </c>
    </row>
    <row r="25475" spans="1:2" x14ac:dyDescent="0.25">
      <c r="A25475" t="s">
        <v>3056</v>
      </c>
      <c r="B25475">
        <v>-0.87137074279379134</v>
      </c>
    </row>
    <row r="25476" spans="1:2" x14ac:dyDescent="0.25">
      <c r="A25476" t="s">
        <v>25833</v>
      </c>
      <c r="B25476">
        <v>-0.87243707317073182</v>
      </c>
    </row>
    <row r="25477" spans="1:2" x14ac:dyDescent="0.25">
      <c r="A25477" t="s">
        <v>25834</v>
      </c>
      <c r="B25477">
        <v>-0.87272995565410172</v>
      </c>
    </row>
    <row r="25478" spans="1:2" x14ac:dyDescent="0.25">
      <c r="A25478" t="s">
        <v>25835</v>
      </c>
      <c r="B25478">
        <v>-0.87300370288248297</v>
      </c>
    </row>
    <row r="25479" spans="1:2" x14ac:dyDescent="0.25">
      <c r="A25479" t="s">
        <v>25836</v>
      </c>
      <c r="B25479">
        <v>-0.88005618625277082</v>
      </c>
    </row>
    <row r="25480" spans="1:2" x14ac:dyDescent="0.25">
      <c r="A25480" t="s">
        <v>25837</v>
      </c>
      <c r="B25480">
        <v>-0.88214713968957892</v>
      </c>
    </row>
    <row r="25481" spans="1:2" x14ac:dyDescent="0.25">
      <c r="A25481" t="s">
        <v>3119</v>
      </c>
      <c r="B25481">
        <v>-0.88256881374722829</v>
      </c>
    </row>
    <row r="25482" spans="1:2" x14ac:dyDescent="0.25">
      <c r="A25482" t="s">
        <v>25838</v>
      </c>
      <c r="B25482">
        <v>-0.88297356984479003</v>
      </c>
    </row>
    <row r="25483" spans="1:2" x14ac:dyDescent="0.25">
      <c r="A25483" t="s">
        <v>25839</v>
      </c>
      <c r="B25483">
        <v>-0.88303231707317176</v>
      </c>
    </row>
    <row r="25484" spans="1:2" x14ac:dyDescent="0.25">
      <c r="A25484" t="s">
        <v>25840</v>
      </c>
      <c r="B25484">
        <v>-0.88359578713968867</v>
      </c>
    </row>
    <row r="25485" spans="1:2" x14ac:dyDescent="0.25">
      <c r="A25485" t="s">
        <v>25841</v>
      </c>
      <c r="B25485">
        <v>-0.88452931263858248</v>
      </c>
    </row>
    <row r="25486" spans="1:2" x14ac:dyDescent="0.25">
      <c r="A25486" t="s">
        <v>25842</v>
      </c>
      <c r="B25486">
        <v>-0.88723195121951126</v>
      </c>
    </row>
    <row r="25487" spans="1:2" x14ac:dyDescent="0.25">
      <c r="A25487" t="s">
        <v>373</v>
      </c>
      <c r="B25487">
        <v>-0.88781855875831495</v>
      </c>
    </row>
    <row r="25488" spans="1:2" x14ac:dyDescent="0.25">
      <c r="A25488" t="s">
        <v>25843</v>
      </c>
      <c r="B25488">
        <v>-0.88804161862527864</v>
      </c>
    </row>
    <row r="25489" spans="1:2" x14ac:dyDescent="0.25">
      <c r="A25489" t="s">
        <v>201</v>
      </c>
      <c r="B25489">
        <v>-0.88967733924611991</v>
      </c>
    </row>
    <row r="25490" spans="1:2" x14ac:dyDescent="0.25">
      <c r="A25490" t="s">
        <v>25844</v>
      </c>
      <c r="B25490">
        <v>-0.88987938654841203</v>
      </c>
    </row>
    <row r="25491" spans="1:2" x14ac:dyDescent="0.25">
      <c r="A25491" t="s">
        <v>25845</v>
      </c>
      <c r="B25491">
        <v>-0.89167416851441084</v>
      </c>
    </row>
    <row r="25492" spans="1:2" x14ac:dyDescent="0.25">
      <c r="A25492" t="s">
        <v>25846</v>
      </c>
      <c r="B25492">
        <v>-0.89212141906873654</v>
      </c>
    </row>
    <row r="25493" spans="1:2" x14ac:dyDescent="0.25">
      <c r="A25493" t="s">
        <v>25847</v>
      </c>
      <c r="B25493">
        <v>-0.89368560975609723</v>
      </c>
    </row>
    <row r="25494" spans="1:2" x14ac:dyDescent="0.25">
      <c r="A25494" t="s">
        <v>25848</v>
      </c>
      <c r="B25494">
        <v>-0.89405398004434555</v>
      </c>
    </row>
    <row r="25495" spans="1:2" x14ac:dyDescent="0.25">
      <c r="A25495" t="s">
        <v>25849</v>
      </c>
      <c r="B25495">
        <v>-0.89707379157427947</v>
      </c>
    </row>
    <row r="25496" spans="1:2" x14ac:dyDescent="0.25">
      <c r="A25496" t="s">
        <v>281</v>
      </c>
      <c r="B25496">
        <v>-0.89713790096082668</v>
      </c>
    </row>
    <row r="25497" spans="1:2" x14ac:dyDescent="0.25">
      <c r="A25497" t="s">
        <v>720</v>
      </c>
      <c r="B25497">
        <v>-0.89890203991130957</v>
      </c>
    </row>
    <row r="25498" spans="1:2" x14ac:dyDescent="0.25">
      <c r="A25498" t="s">
        <v>25850</v>
      </c>
      <c r="B25498">
        <v>-0.90126023281596446</v>
      </c>
    </row>
    <row r="25499" spans="1:2" x14ac:dyDescent="0.25">
      <c r="A25499" t="s">
        <v>25851</v>
      </c>
      <c r="B25499">
        <v>-0.90183709534368062</v>
      </c>
    </row>
    <row r="25500" spans="1:2" x14ac:dyDescent="0.25">
      <c r="A25500" t="s">
        <v>25852</v>
      </c>
      <c r="B25500">
        <v>-0.90316601995565393</v>
      </c>
    </row>
    <row r="25501" spans="1:2" x14ac:dyDescent="0.25">
      <c r="A25501" t="s">
        <v>2331</v>
      </c>
      <c r="B25501">
        <v>-0.90412160753880266</v>
      </c>
    </row>
    <row r="25502" spans="1:2" x14ac:dyDescent="0.25">
      <c r="A25502" t="s">
        <v>353</v>
      </c>
      <c r="B25502">
        <v>-0.9063807317073177</v>
      </c>
    </row>
    <row r="25503" spans="1:2" x14ac:dyDescent="0.25">
      <c r="A25503" t="s">
        <v>25853</v>
      </c>
      <c r="B25503">
        <v>-0.9068590243902479</v>
      </c>
    </row>
    <row r="25504" spans="1:2" x14ac:dyDescent="0.25">
      <c r="A25504" t="s">
        <v>25854</v>
      </c>
      <c r="B25504">
        <v>-0.90859014781966074</v>
      </c>
    </row>
    <row r="25505" spans="1:2" x14ac:dyDescent="0.25">
      <c r="A25505" t="s">
        <v>1873</v>
      </c>
      <c r="B25505">
        <v>-0.90893088691796009</v>
      </c>
    </row>
    <row r="25506" spans="1:2" x14ac:dyDescent="0.25">
      <c r="A25506" t="s">
        <v>25855</v>
      </c>
      <c r="B25506">
        <v>-0.91076875831485615</v>
      </c>
    </row>
    <row r="25507" spans="1:2" x14ac:dyDescent="0.25">
      <c r="A25507" t="s">
        <v>25856</v>
      </c>
      <c r="B25507">
        <v>-0.91232401330377066</v>
      </c>
    </row>
    <row r="25508" spans="1:2" x14ac:dyDescent="0.25">
      <c r="A25508" t="s">
        <v>605</v>
      </c>
      <c r="B25508">
        <v>-0.91362687361419015</v>
      </c>
    </row>
    <row r="25509" spans="1:2" x14ac:dyDescent="0.25">
      <c r="A25509" t="s">
        <v>3121</v>
      </c>
      <c r="B25509">
        <v>-0.91559999999999953</v>
      </c>
    </row>
    <row r="25510" spans="1:2" x14ac:dyDescent="0.25">
      <c r="A25510" t="s">
        <v>25857</v>
      </c>
      <c r="B25510">
        <v>-0.91592536585365525</v>
      </c>
    </row>
    <row r="25511" spans="1:2" x14ac:dyDescent="0.25">
      <c r="A25511" t="s">
        <v>283</v>
      </c>
      <c r="B25511">
        <v>-0.91680059866962371</v>
      </c>
    </row>
    <row r="25512" spans="1:2" x14ac:dyDescent="0.25">
      <c r="A25512" t="s">
        <v>25858</v>
      </c>
      <c r="B25512">
        <v>-0.91755513082039963</v>
      </c>
    </row>
    <row r="25513" spans="1:2" x14ac:dyDescent="0.25">
      <c r="A25513" t="s">
        <v>25859</v>
      </c>
      <c r="B25513">
        <v>-0.91823984478935783</v>
      </c>
    </row>
    <row r="25514" spans="1:2" x14ac:dyDescent="0.25">
      <c r="A25514" t="s">
        <v>25860</v>
      </c>
      <c r="B25514">
        <v>-0.9189826829268285</v>
      </c>
    </row>
    <row r="25515" spans="1:2" x14ac:dyDescent="0.25">
      <c r="A25515" t="s">
        <v>25861</v>
      </c>
      <c r="B25515">
        <v>-0.92108365853658491</v>
      </c>
    </row>
    <row r="25516" spans="1:2" x14ac:dyDescent="0.25">
      <c r="A25516" t="s">
        <v>3257</v>
      </c>
      <c r="B25516">
        <v>-0.92134913525499051</v>
      </c>
    </row>
    <row r="25517" spans="1:2" x14ac:dyDescent="0.25">
      <c r="A25517" t="s">
        <v>25862</v>
      </c>
      <c r="B25517">
        <v>-0.92328958980044362</v>
      </c>
    </row>
    <row r="25518" spans="1:2" x14ac:dyDescent="0.25">
      <c r="A25518" t="s">
        <v>25863</v>
      </c>
      <c r="B25518">
        <v>-0.92336188470066671</v>
      </c>
    </row>
    <row r="25519" spans="1:2" x14ac:dyDescent="0.25">
      <c r="A25519" t="s">
        <v>25864</v>
      </c>
      <c r="B25519">
        <v>-0.92352026607538784</v>
      </c>
    </row>
    <row r="25520" spans="1:2" x14ac:dyDescent="0.25">
      <c r="A25520" t="s">
        <v>25865</v>
      </c>
      <c r="B25520">
        <v>-0.92702141906873359</v>
      </c>
    </row>
    <row r="25521" spans="1:2" x14ac:dyDescent="0.25">
      <c r="A25521" t="s">
        <v>25866</v>
      </c>
      <c r="B25521">
        <v>-0.9292278159645232</v>
      </c>
    </row>
    <row r="25522" spans="1:2" x14ac:dyDescent="0.25">
      <c r="A25522" t="s">
        <v>1858</v>
      </c>
      <c r="B25522">
        <v>-0.92980467294900282</v>
      </c>
    </row>
    <row r="25523" spans="1:2" x14ac:dyDescent="0.25">
      <c r="A25523" t="s">
        <v>3069</v>
      </c>
      <c r="B25523">
        <v>-0.930956651884701</v>
      </c>
    </row>
    <row r="25524" spans="1:2" x14ac:dyDescent="0.25">
      <c r="A25524" t="s">
        <v>25867</v>
      </c>
      <c r="B25524">
        <v>-0.93196618625277283</v>
      </c>
    </row>
    <row r="25525" spans="1:2" x14ac:dyDescent="0.25">
      <c r="A25525" t="s">
        <v>25868</v>
      </c>
      <c r="B25525">
        <v>-0.93210487804877995</v>
      </c>
    </row>
    <row r="25526" spans="1:2" x14ac:dyDescent="0.25">
      <c r="A25526" t="s">
        <v>25869</v>
      </c>
      <c r="B25526">
        <v>-0.93332137472283838</v>
      </c>
    </row>
    <row r="25527" spans="1:2" x14ac:dyDescent="0.25">
      <c r="A25527" t="s">
        <v>815</v>
      </c>
      <c r="B25527">
        <v>-0.93499835920177565</v>
      </c>
    </row>
    <row r="25528" spans="1:2" x14ac:dyDescent="0.25">
      <c r="A25528" t="s">
        <v>25870</v>
      </c>
      <c r="B25528">
        <v>-0.93661665927568361</v>
      </c>
    </row>
    <row r="25529" spans="1:2" x14ac:dyDescent="0.25">
      <c r="A25529" t="s">
        <v>25871</v>
      </c>
      <c r="B25529">
        <v>-0.93673763858093206</v>
      </c>
    </row>
    <row r="25530" spans="1:2" x14ac:dyDescent="0.25">
      <c r="A25530" t="s">
        <v>25872</v>
      </c>
      <c r="B25530">
        <v>-0.93748667405764963</v>
      </c>
    </row>
    <row r="25531" spans="1:2" x14ac:dyDescent="0.25">
      <c r="A25531" t="s">
        <v>3103</v>
      </c>
      <c r="B25531">
        <v>-0.93843179600886961</v>
      </c>
    </row>
    <row r="25532" spans="1:2" x14ac:dyDescent="0.25">
      <c r="A25532" t="s">
        <v>25873</v>
      </c>
      <c r="B25532">
        <v>-0.94123691796008835</v>
      </c>
    </row>
    <row r="25533" spans="1:2" x14ac:dyDescent="0.25">
      <c r="A25533" t="s">
        <v>1375</v>
      </c>
      <c r="B25533">
        <v>-0.94205776053214896</v>
      </c>
    </row>
    <row r="25534" spans="1:2" x14ac:dyDescent="0.25">
      <c r="A25534" t="s">
        <v>2836</v>
      </c>
      <c r="B25534">
        <v>-0.9426217294900231</v>
      </c>
    </row>
    <row r="25535" spans="1:2" x14ac:dyDescent="0.25">
      <c r="A25535" t="s">
        <v>3146</v>
      </c>
      <c r="B25535">
        <v>-0.944275055432372</v>
      </c>
    </row>
    <row r="25536" spans="1:2" x14ac:dyDescent="0.25">
      <c r="A25536" t="s">
        <v>25874</v>
      </c>
      <c r="B25536">
        <v>-0.94533543237250428</v>
      </c>
    </row>
    <row r="25537" spans="1:2" x14ac:dyDescent="0.25">
      <c r="A25537" t="s">
        <v>25875</v>
      </c>
      <c r="B25537">
        <v>-0.94715379157428048</v>
      </c>
    </row>
    <row r="25538" spans="1:2" x14ac:dyDescent="0.25">
      <c r="A25538" t="s">
        <v>25876</v>
      </c>
      <c r="B25538">
        <v>-0.94718312638580904</v>
      </c>
    </row>
    <row r="25539" spans="1:2" x14ac:dyDescent="0.25">
      <c r="A25539" t="s">
        <v>996</v>
      </c>
      <c r="B25539">
        <v>-0.94753609439341135</v>
      </c>
    </row>
    <row r="25540" spans="1:2" x14ac:dyDescent="0.25">
      <c r="A25540" t="s">
        <v>2888</v>
      </c>
      <c r="B25540">
        <v>-0.94888188913525551</v>
      </c>
    </row>
    <row r="25541" spans="1:2" x14ac:dyDescent="0.25">
      <c r="A25541" t="s">
        <v>25877</v>
      </c>
      <c r="B25541">
        <v>-0.9521094678492259</v>
      </c>
    </row>
    <row r="25542" spans="1:2" x14ac:dyDescent="0.25">
      <c r="A25542" t="s">
        <v>25878</v>
      </c>
      <c r="B25542">
        <v>-0.95344518847006599</v>
      </c>
    </row>
    <row r="25543" spans="1:2" x14ac:dyDescent="0.25">
      <c r="A25543" t="s">
        <v>25879</v>
      </c>
      <c r="B25543">
        <v>-0.95565371396895826</v>
      </c>
    </row>
    <row r="25544" spans="1:2" x14ac:dyDescent="0.25">
      <c r="A25544" t="s">
        <v>3096</v>
      </c>
      <c r="B25544">
        <v>-0.9557851441241676</v>
      </c>
    </row>
    <row r="25545" spans="1:2" x14ac:dyDescent="0.25">
      <c r="A25545" t="s">
        <v>1670</v>
      </c>
      <c r="B25545">
        <v>-0.95770886917959863</v>
      </c>
    </row>
    <row r="25546" spans="1:2" x14ac:dyDescent="0.25">
      <c r="A25546" t="s">
        <v>25880</v>
      </c>
      <c r="B25546">
        <v>-0.95841467849224027</v>
      </c>
    </row>
    <row r="25547" spans="1:2" x14ac:dyDescent="0.25">
      <c r="A25547" t="s">
        <v>25881</v>
      </c>
      <c r="B25547">
        <v>-0.96297756097560949</v>
      </c>
    </row>
    <row r="25548" spans="1:2" x14ac:dyDescent="0.25">
      <c r="A25548" t="s">
        <v>25882</v>
      </c>
      <c r="B25548">
        <v>-0.96365201773835851</v>
      </c>
    </row>
    <row r="25549" spans="1:2" x14ac:dyDescent="0.25">
      <c r="A25549" t="s">
        <v>2935</v>
      </c>
      <c r="B25549">
        <v>-0.96370559866962258</v>
      </c>
    </row>
    <row r="25550" spans="1:2" x14ac:dyDescent="0.25">
      <c r="A25550" t="s">
        <v>3028</v>
      </c>
      <c r="B25550">
        <v>-0.96727897450110834</v>
      </c>
    </row>
    <row r="25551" spans="1:2" x14ac:dyDescent="0.25">
      <c r="A25551" t="s">
        <v>2721</v>
      </c>
      <c r="B25551">
        <v>-0.96758015521064267</v>
      </c>
    </row>
    <row r="25552" spans="1:2" x14ac:dyDescent="0.25">
      <c r="A25552" t="s">
        <v>2811</v>
      </c>
      <c r="B25552">
        <v>-0.96799569844789557</v>
      </c>
    </row>
    <row r="25553" spans="1:2" x14ac:dyDescent="0.25">
      <c r="A25553" t="s">
        <v>25883</v>
      </c>
      <c r="B25553">
        <v>-0.96824822616407935</v>
      </c>
    </row>
    <row r="25554" spans="1:2" x14ac:dyDescent="0.25">
      <c r="A25554" t="s">
        <v>25884</v>
      </c>
      <c r="B25554">
        <v>-0.96856922394678235</v>
      </c>
    </row>
    <row r="25555" spans="1:2" x14ac:dyDescent="0.25">
      <c r="A25555" t="s">
        <v>25885</v>
      </c>
      <c r="B25555">
        <v>-0.97004769401330482</v>
      </c>
    </row>
    <row r="25556" spans="1:2" x14ac:dyDescent="0.25">
      <c r="A25556" t="s">
        <v>90</v>
      </c>
      <c r="B25556">
        <v>-0.97146160753880295</v>
      </c>
    </row>
    <row r="25557" spans="1:2" x14ac:dyDescent="0.25">
      <c r="A25557" t="s">
        <v>25886</v>
      </c>
      <c r="B25557">
        <v>-0.97361259423503155</v>
      </c>
    </row>
    <row r="25558" spans="1:2" x14ac:dyDescent="0.25">
      <c r="A25558" t="s">
        <v>25887</v>
      </c>
      <c r="B25558">
        <v>-0.97398554323725006</v>
      </c>
    </row>
    <row r="25559" spans="1:2" x14ac:dyDescent="0.25">
      <c r="A25559" t="s">
        <v>25888</v>
      </c>
      <c r="B25559">
        <v>-0.97762354028085674</v>
      </c>
    </row>
    <row r="25560" spans="1:2" x14ac:dyDescent="0.25">
      <c r="A25560" t="s">
        <v>25889</v>
      </c>
      <c r="B25560">
        <v>-0.97879432372505482</v>
      </c>
    </row>
    <row r="25561" spans="1:2" x14ac:dyDescent="0.25">
      <c r="A25561" t="s">
        <v>25890</v>
      </c>
      <c r="B25561">
        <v>-0.98167467849223944</v>
      </c>
    </row>
    <row r="25562" spans="1:2" x14ac:dyDescent="0.25">
      <c r="A25562" t="s">
        <v>25891</v>
      </c>
      <c r="B25562">
        <v>-0.98226352549889084</v>
      </c>
    </row>
    <row r="25563" spans="1:2" x14ac:dyDescent="0.25">
      <c r="A25563" t="s">
        <v>25892</v>
      </c>
      <c r="B25563">
        <v>-0.98297762749445661</v>
      </c>
    </row>
    <row r="25564" spans="1:2" x14ac:dyDescent="0.25">
      <c r="A25564" t="s">
        <v>25893</v>
      </c>
      <c r="B25564">
        <v>-0.98455567627494478</v>
      </c>
    </row>
    <row r="25565" spans="1:2" x14ac:dyDescent="0.25">
      <c r="A25565" t="s">
        <v>1261</v>
      </c>
      <c r="B25565">
        <v>-0.98606800443458797</v>
      </c>
    </row>
    <row r="25566" spans="1:2" x14ac:dyDescent="0.25">
      <c r="A25566" t="s">
        <v>25894</v>
      </c>
      <c r="B25566">
        <v>-0.9861540798226156</v>
      </c>
    </row>
    <row r="25567" spans="1:2" x14ac:dyDescent="0.25">
      <c r="A25567" t="s">
        <v>16</v>
      </c>
      <c r="B25567">
        <v>-0.98693038580931258</v>
      </c>
    </row>
    <row r="25568" spans="1:2" x14ac:dyDescent="0.25">
      <c r="A25568" t="s">
        <v>25895</v>
      </c>
      <c r="B25568">
        <v>-0.98852603104212855</v>
      </c>
    </row>
    <row r="25569" spans="1:2" x14ac:dyDescent="0.25">
      <c r="A25569" t="s">
        <v>25896</v>
      </c>
      <c r="B25569">
        <v>-0.99209252771618528</v>
      </c>
    </row>
    <row r="25570" spans="1:2" x14ac:dyDescent="0.25">
      <c r="A25570" t="s">
        <v>1738</v>
      </c>
      <c r="B25570">
        <v>-0.99233629711752169</v>
      </c>
    </row>
    <row r="25571" spans="1:2" x14ac:dyDescent="0.25">
      <c r="A25571" t="s">
        <v>25897</v>
      </c>
      <c r="B25571">
        <v>-0.99238682926829402</v>
      </c>
    </row>
    <row r="25572" spans="1:2" x14ac:dyDescent="0.25">
      <c r="A25572" t="s">
        <v>25898</v>
      </c>
      <c r="B25572">
        <v>-0.99307798226164046</v>
      </c>
    </row>
    <row r="25573" spans="1:2" x14ac:dyDescent="0.25">
      <c r="A25573" t="s">
        <v>25899</v>
      </c>
      <c r="B25573">
        <v>-0.99332929046563279</v>
      </c>
    </row>
    <row r="25574" spans="1:2" x14ac:dyDescent="0.25">
      <c r="A25574" t="s">
        <v>25900</v>
      </c>
      <c r="B25574">
        <v>-0.99353421286031274</v>
      </c>
    </row>
    <row r="25575" spans="1:2" x14ac:dyDescent="0.25">
      <c r="A25575" t="s">
        <v>308</v>
      </c>
      <c r="B25575">
        <v>-0.9943050554323718</v>
      </c>
    </row>
    <row r="25576" spans="1:2" x14ac:dyDescent="0.25">
      <c r="A25576" t="s">
        <v>25901</v>
      </c>
      <c r="B25576">
        <v>-0.99482034589800483</v>
      </c>
    </row>
    <row r="25577" spans="1:2" x14ac:dyDescent="0.25">
      <c r="A25577" t="s">
        <v>1849</v>
      </c>
      <c r="B25577">
        <v>-0.99507638580931368</v>
      </c>
    </row>
    <row r="25578" spans="1:2" x14ac:dyDescent="0.25">
      <c r="A25578" t="s">
        <v>1846</v>
      </c>
      <c r="B25578">
        <v>-0.99509933481152624</v>
      </c>
    </row>
    <row r="25579" spans="1:2" x14ac:dyDescent="0.25">
      <c r="A25579" t="s">
        <v>3165</v>
      </c>
      <c r="B25579">
        <v>-0.99593031781226704</v>
      </c>
    </row>
    <row r="25580" spans="1:2" x14ac:dyDescent="0.25">
      <c r="A25580" t="s">
        <v>25902</v>
      </c>
      <c r="B25580">
        <v>-0.99748228381374737</v>
      </c>
    </row>
    <row r="25581" spans="1:2" x14ac:dyDescent="0.25">
      <c r="A25581" t="s">
        <v>25903</v>
      </c>
      <c r="B25581">
        <v>-0.99884838137472287</v>
      </c>
    </row>
    <row r="25582" spans="1:2" x14ac:dyDescent="0.25">
      <c r="A25582" t="s">
        <v>25904</v>
      </c>
      <c r="B25582">
        <v>-1.000653592017738</v>
      </c>
    </row>
    <row r="25583" spans="1:2" x14ac:dyDescent="0.25">
      <c r="A25583" t="s">
        <v>25905</v>
      </c>
      <c r="B25583">
        <v>-1.001839445676276</v>
      </c>
    </row>
    <row r="25584" spans="1:2" x14ac:dyDescent="0.25">
      <c r="A25584" t="s">
        <v>25906</v>
      </c>
      <c r="B25584">
        <v>-1.0021571840354759</v>
      </c>
    </row>
    <row r="25585" spans="1:2" x14ac:dyDescent="0.25">
      <c r="A25585" t="s">
        <v>2885</v>
      </c>
      <c r="B25585">
        <v>-1.002268728750924</v>
      </c>
    </row>
    <row r="25586" spans="1:2" x14ac:dyDescent="0.25">
      <c r="A25586" t="s">
        <v>25907</v>
      </c>
      <c r="B25586">
        <v>-1.003403924611971</v>
      </c>
    </row>
    <row r="25587" spans="1:2" x14ac:dyDescent="0.25">
      <c r="A25587" t="s">
        <v>25908</v>
      </c>
      <c r="B25587">
        <v>-1.004813325942352</v>
      </c>
    </row>
    <row r="25588" spans="1:2" x14ac:dyDescent="0.25">
      <c r="A25588" t="s">
        <v>554</v>
      </c>
      <c r="B25588">
        <v>-1.0077648558758321</v>
      </c>
    </row>
    <row r="25589" spans="1:2" x14ac:dyDescent="0.25">
      <c r="A25589" t="s">
        <v>616</v>
      </c>
      <c r="B25589">
        <v>-1.01681</v>
      </c>
    </row>
    <row r="25590" spans="1:2" x14ac:dyDescent="0.25">
      <c r="A25590" t="s">
        <v>25909</v>
      </c>
      <c r="B25590">
        <v>-1.0169010643015519</v>
      </c>
    </row>
    <row r="25591" spans="1:2" x14ac:dyDescent="0.25">
      <c r="A25591" t="s">
        <v>2858</v>
      </c>
      <c r="B25591">
        <v>-1.019474922394678</v>
      </c>
    </row>
    <row r="25592" spans="1:2" x14ac:dyDescent="0.25">
      <c r="A25592" t="s">
        <v>25910</v>
      </c>
      <c r="B25592">
        <v>-1.026668957871397</v>
      </c>
    </row>
    <row r="25593" spans="1:2" x14ac:dyDescent="0.25">
      <c r="A25593" t="s">
        <v>25911</v>
      </c>
      <c r="B25593">
        <v>-1.027455764966742</v>
      </c>
    </row>
    <row r="25594" spans="1:2" x14ac:dyDescent="0.25">
      <c r="A25594" t="s">
        <v>25912</v>
      </c>
      <c r="B25594">
        <v>-1.0284456319290429</v>
      </c>
    </row>
    <row r="25595" spans="1:2" x14ac:dyDescent="0.25">
      <c r="A25595" t="s">
        <v>25913</v>
      </c>
      <c r="B25595">
        <v>-1.0333486031042129</v>
      </c>
    </row>
    <row r="25596" spans="1:2" x14ac:dyDescent="0.25">
      <c r="A25596" t="s">
        <v>1847</v>
      </c>
      <c r="B25596">
        <v>-1.0360268736141911</v>
      </c>
    </row>
    <row r="25597" spans="1:2" x14ac:dyDescent="0.25">
      <c r="A25597" t="s">
        <v>25914</v>
      </c>
      <c r="B25597">
        <v>-1.037838847006652</v>
      </c>
    </row>
    <row r="25598" spans="1:2" x14ac:dyDescent="0.25">
      <c r="A25598" t="s">
        <v>25915</v>
      </c>
      <c r="B25598">
        <v>-1.040189423503326</v>
      </c>
    </row>
    <row r="25599" spans="1:2" x14ac:dyDescent="0.25">
      <c r="A25599" t="s">
        <v>25916</v>
      </c>
      <c r="B25599">
        <v>-1.0406390243902439</v>
      </c>
    </row>
    <row r="25600" spans="1:2" x14ac:dyDescent="0.25">
      <c r="A25600" t="s">
        <v>703</v>
      </c>
      <c r="B25600">
        <v>-1.041442150776053</v>
      </c>
    </row>
    <row r="25601" spans="1:2" x14ac:dyDescent="0.25">
      <c r="A25601" t="s">
        <v>25917</v>
      </c>
      <c r="B25601">
        <v>-1.042596807095344</v>
      </c>
    </row>
    <row r="25602" spans="1:2" x14ac:dyDescent="0.25">
      <c r="A25602" t="s">
        <v>25918</v>
      </c>
      <c r="B25602">
        <v>-1.0526729711751639</v>
      </c>
    </row>
    <row r="25603" spans="1:2" x14ac:dyDescent="0.25">
      <c r="A25603" t="s">
        <v>25919</v>
      </c>
      <c r="B25603">
        <v>-1.052736444937177</v>
      </c>
    </row>
    <row r="25604" spans="1:2" x14ac:dyDescent="0.25">
      <c r="A25604" t="s">
        <v>25920</v>
      </c>
      <c r="B25604">
        <v>-1.056339539911308</v>
      </c>
    </row>
    <row r="25605" spans="1:2" x14ac:dyDescent="0.25">
      <c r="A25605" t="s">
        <v>25921</v>
      </c>
      <c r="B25605">
        <v>-1.0615439246119751</v>
      </c>
    </row>
    <row r="25606" spans="1:2" x14ac:dyDescent="0.25">
      <c r="A25606" t="s">
        <v>25922</v>
      </c>
      <c r="B25606">
        <v>-1.0625082261640799</v>
      </c>
    </row>
    <row r="25607" spans="1:2" x14ac:dyDescent="0.25">
      <c r="A25607" t="s">
        <v>25923</v>
      </c>
      <c r="B25607">
        <v>-1.0633362971175171</v>
      </c>
    </row>
    <row r="25608" spans="1:2" x14ac:dyDescent="0.25">
      <c r="A25608" t="s">
        <v>489</v>
      </c>
      <c r="B25608">
        <v>-1.064750088691796</v>
      </c>
    </row>
    <row r="25609" spans="1:2" x14ac:dyDescent="0.25">
      <c r="A25609" t="s">
        <v>25924</v>
      </c>
      <c r="B25609">
        <v>-1.0655253436807099</v>
      </c>
    </row>
    <row r="25610" spans="1:2" x14ac:dyDescent="0.25">
      <c r="A25610" t="s">
        <v>647</v>
      </c>
      <c r="B25610">
        <v>-1.067340676274944</v>
      </c>
    </row>
    <row r="25611" spans="1:2" x14ac:dyDescent="0.25">
      <c r="A25611" t="s">
        <v>25925</v>
      </c>
      <c r="B25611">
        <v>-1.0697229268292681</v>
      </c>
    </row>
    <row r="25612" spans="1:2" x14ac:dyDescent="0.25">
      <c r="A25612" t="s">
        <v>785</v>
      </c>
      <c r="B25612">
        <v>-1.06993685144124</v>
      </c>
    </row>
    <row r="25613" spans="1:2" x14ac:dyDescent="0.25">
      <c r="A25613" t="s">
        <v>25926</v>
      </c>
      <c r="B25613">
        <v>-1.0702322838137479</v>
      </c>
    </row>
    <row r="25614" spans="1:2" x14ac:dyDescent="0.25">
      <c r="A25614" t="s">
        <v>3060</v>
      </c>
      <c r="B25614">
        <v>-1.0727631596452329</v>
      </c>
    </row>
    <row r="25615" spans="1:2" x14ac:dyDescent="0.25">
      <c r="A25615" t="s">
        <v>261</v>
      </c>
      <c r="B25615">
        <v>-1.0739424434589799</v>
      </c>
    </row>
    <row r="25616" spans="1:2" x14ac:dyDescent="0.25">
      <c r="A25616" t="s">
        <v>381</v>
      </c>
      <c r="B25616">
        <v>-1.079142627494456</v>
      </c>
    </row>
    <row r="25617" spans="1:2" x14ac:dyDescent="0.25">
      <c r="A25617" t="s">
        <v>25927</v>
      </c>
      <c r="B25617">
        <v>-1.0799658536585359</v>
      </c>
    </row>
    <row r="25618" spans="1:2" x14ac:dyDescent="0.25">
      <c r="A25618" t="s">
        <v>25928</v>
      </c>
      <c r="B25618">
        <v>-1.080415620842571</v>
      </c>
    </row>
    <row r="25619" spans="1:2" x14ac:dyDescent="0.25">
      <c r="A25619" t="s">
        <v>2709</v>
      </c>
      <c r="B25619">
        <v>-1.085346097560975</v>
      </c>
    </row>
    <row r="25620" spans="1:2" x14ac:dyDescent="0.25">
      <c r="A25620" t="s">
        <v>25929</v>
      </c>
      <c r="B25620">
        <v>-1.0872594456762741</v>
      </c>
    </row>
    <row r="25621" spans="1:2" x14ac:dyDescent="0.25">
      <c r="A25621" t="s">
        <v>25930</v>
      </c>
      <c r="B25621">
        <v>-1.0875898004434561</v>
      </c>
    </row>
    <row r="25622" spans="1:2" x14ac:dyDescent="0.25">
      <c r="A25622" t="s">
        <v>25931</v>
      </c>
      <c r="B25622">
        <v>-1.088467627494456</v>
      </c>
    </row>
    <row r="25623" spans="1:2" x14ac:dyDescent="0.25">
      <c r="A25623" t="s">
        <v>68</v>
      </c>
      <c r="B25623">
        <v>-1.0892246829268279</v>
      </c>
    </row>
    <row r="25624" spans="1:2" x14ac:dyDescent="0.25">
      <c r="A25624" t="s">
        <v>115</v>
      </c>
      <c r="B25624">
        <v>-1.0906771175166281</v>
      </c>
    </row>
    <row r="25625" spans="1:2" x14ac:dyDescent="0.25">
      <c r="A25625" t="s">
        <v>25932</v>
      </c>
      <c r="B25625">
        <v>-1.0941751219512159</v>
      </c>
    </row>
    <row r="25626" spans="1:2" x14ac:dyDescent="0.25">
      <c r="A25626" t="s">
        <v>25933</v>
      </c>
      <c r="B25626">
        <v>-1.0947214412416839</v>
      </c>
    </row>
    <row r="25627" spans="1:2" x14ac:dyDescent="0.25">
      <c r="A25627" t="s">
        <v>239</v>
      </c>
      <c r="B25627">
        <v>-1.097848115299336</v>
      </c>
    </row>
    <row r="25628" spans="1:2" x14ac:dyDescent="0.25">
      <c r="A25628" t="s">
        <v>25934</v>
      </c>
      <c r="B25628">
        <v>-1.0986402439024381</v>
      </c>
    </row>
    <row r="25629" spans="1:2" x14ac:dyDescent="0.25">
      <c r="A25629" t="s">
        <v>25935</v>
      </c>
      <c r="B25629">
        <v>-1.098945314116778</v>
      </c>
    </row>
    <row r="25630" spans="1:2" x14ac:dyDescent="0.25">
      <c r="A25630" t="s">
        <v>25936</v>
      </c>
      <c r="B25630">
        <v>-1.1042271175166289</v>
      </c>
    </row>
    <row r="25631" spans="1:2" x14ac:dyDescent="0.25">
      <c r="A25631" t="s">
        <v>25937</v>
      </c>
      <c r="B25631">
        <v>-1.105123118994827</v>
      </c>
    </row>
    <row r="25632" spans="1:2" x14ac:dyDescent="0.25">
      <c r="A25632" t="s">
        <v>25938</v>
      </c>
      <c r="B25632">
        <v>-1.1067672283813741</v>
      </c>
    </row>
    <row r="25633" spans="1:2" x14ac:dyDescent="0.25">
      <c r="A25633" t="s">
        <v>25939</v>
      </c>
      <c r="B25633">
        <v>-1.1092776053215081</v>
      </c>
    </row>
    <row r="25634" spans="1:2" x14ac:dyDescent="0.25">
      <c r="A25634" t="s">
        <v>25940</v>
      </c>
      <c r="B25634">
        <v>-1.109883037694013</v>
      </c>
    </row>
    <row r="25635" spans="1:2" x14ac:dyDescent="0.25">
      <c r="A25635" t="s">
        <v>25941</v>
      </c>
      <c r="B25635">
        <v>-1.1114001108647451</v>
      </c>
    </row>
    <row r="25636" spans="1:2" x14ac:dyDescent="0.25">
      <c r="A25636" t="s">
        <v>3063</v>
      </c>
      <c r="B25636">
        <v>-1.1117616186252759</v>
      </c>
    </row>
    <row r="25637" spans="1:2" x14ac:dyDescent="0.25">
      <c r="A25637" t="s">
        <v>25942</v>
      </c>
      <c r="B25637">
        <v>-1.1120244789356979</v>
      </c>
    </row>
    <row r="25638" spans="1:2" x14ac:dyDescent="0.25">
      <c r="A25638" t="s">
        <v>25943</v>
      </c>
      <c r="B25638">
        <v>-1.1125274722838161</v>
      </c>
    </row>
    <row r="25639" spans="1:2" x14ac:dyDescent="0.25">
      <c r="A25639" t="s">
        <v>25944</v>
      </c>
      <c r="B25639">
        <v>-1.112865898004435</v>
      </c>
    </row>
    <row r="25640" spans="1:2" x14ac:dyDescent="0.25">
      <c r="A25640" t="s">
        <v>25945</v>
      </c>
      <c r="B25640">
        <v>-1.1138081596452329</v>
      </c>
    </row>
    <row r="25641" spans="1:2" x14ac:dyDescent="0.25">
      <c r="A25641" t="s">
        <v>25946</v>
      </c>
      <c r="B25641">
        <v>-1.114565299334813</v>
      </c>
    </row>
    <row r="25642" spans="1:2" x14ac:dyDescent="0.25">
      <c r="A25642" t="s">
        <v>1467</v>
      </c>
      <c r="B25642">
        <v>-1.12511785661493</v>
      </c>
    </row>
    <row r="25643" spans="1:2" x14ac:dyDescent="0.25">
      <c r="A25643" t="s">
        <v>25947</v>
      </c>
      <c r="B25643">
        <v>-1.1251244900221751</v>
      </c>
    </row>
    <row r="25644" spans="1:2" x14ac:dyDescent="0.25">
      <c r="A25644" t="s">
        <v>25948</v>
      </c>
      <c r="B25644">
        <v>-1.1285640465631941</v>
      </c>
    </row>
    <row r="25645" spans="1:2" x14ac:dyDescent="0.25">
      <c r="A25645" t="s">
        <v>3309</v>
      </c>
      <c r="B25645">
        <v>-1.131920487804879</v>
      </c>
    </row>
    <row r="25646" spans="1:2" x14ac:dyDescent="0.25">
      <c r="A25646" t="s">
        <v>366</v>
      </c>
      <c r="B25646">
        <v>-1.1383882815964519</v>
      </c>
    </row>
    <row r="25647" spans="1:2" x14ac:dyDescent="0.25">
      <c r="A25647" t="s">
        <v>25949</v>
      </c>
      <c r="B25647">
        <v>-1.1407326829268289</v>
      </c>
    </row>
    <row r="25648" spans="1:2" x14ac:dyDescent="0.25">
      <c r="A25648" t="s">
        <v>25950</v>
      </c>
      <c r="B25648">
        <v>-1.1421117960088709</v>
      </c>
    </row>
    <row r="25649" spans="1:2" x14ac:dyDescent="0.25">
      <c r="A25649" t="s">
        <v>25951</v>
      </c>
      <c r="B25649">
        <v>-1.1443358980044329</v>
      </c>
    </row>
    <row r="25650" spans="1:2" x14ac:dyDescent="0.25">
      <c r="A25650" t="s">
        <v>25952</v>
      </c>
      <c r="B25650">
        <v>-1.1459415447154471</v>
      </c>
    </row>
    <row r="25651" spans="1:2" x14ac:dyDescent="0.25">
      <c r="A25651" t="s">
        <v>25953</v>
      </c>
      <c r="B25651">
        <v>-1.1460145011086511</v>
      </c>
    </row>
    <row r="25652" spans="1:2" x14ac:dyDescent="0.25">
      <c r="A25652" t="s">
        <v>25954</v>
      </c>
      <c r="B25652">
        <v>-1.1462412416851451</v>
      </c>
    </row>
    <row r="25653" spans="1:2" x14ac:dyDescent="0.25">
      <c r="A25653" t="s">
        <v>3338</v>
      </c>
      <c r="B25653">
        <v>-1.154007605321508</v>
      </c>
    </row>
    <row r="25654" spans="1:2" x14ac:dyDescent="0.25">
      <c r="A25654" t="s">
        <v>25955</v>
      </c>
      <c r="B25654">
        <v>-1.1540372505543219</v>
      </c>
    </row>
    <row r="25655" spans="1:2" x14ac:dyDescent="0.25">
      <c r="A25655" t="s">
        <v>1278</v>
      </c>
      <c r="B25655">
        <v>-1.158327394678494</v>
      </c>
    </row>
    <row r="25656" spans="1:2" x14ac:dyDescent="0.25">
      <c r="A25656" t="s">
        <v>25956</v>
      </c>
      <c r="B25656">
        <v>-1.1588220066518851</v>
      </c>
    </row>
    <row r="25657" spans="1:2" x14ac:dyDescent="0.25">
      <c r="A25657" t="s">
        <v>25957</v>
      </c>
      <c r="B25657">
        <v>-1.162494390243902</v>
      </c>
    </row>
    <row r="25658" spans="1:2" x14ac:dyDescent="0.25">
      <c r="A25658" t="s">
        <v>25958</v>
      </c>
      <c r="B25658">
        <v>-1.1650113082039899</v>
      </c>
    </row>
    <row r="25659" spans="1:2" x14ac:dyDescent="0.25">
      <c r="A25659" t="s">
        <v>25959</v>
      </c>
      <c r="B25659">
        <v>-1.1655670177383599</v>
      </c>
    </row>
    <row r="25660" spans="1:2" x14ac:dyDescent="0.25">
      <c r="A25660" t="s">
        <v>25960</v>
      </c>
      <c r="B25660">
        <v>-1.1690779822616411</v>
      </c>
    </row>
    <row r="25661" spans="1:2" x14ac:dyDescent="0.25">
      <c r="A25661" t="s">
        <v>25961</v>
      </c>
      <c r="B25661">
        <v>-1.169208215077606</v>
      </c>
    </row>
    <row r="25662" spans="1:2" x14ac:dyDescent="0.25">
      <c r="A25662" t="s">
        <v>25962</v>
      </c>
      <c r="B25662">
        <v>-1.173099002217294</v>
      </c>
    </row>
    <row r="25663" spans="1:2" x14ac:dyDescent="0.25">
      <c r="A25663" t="s">
        <v>25963</v>
      </c>
      <c r="B25663">
        <v>-1.1739291352549881</v>
      </c>
    </row>
    <row r="25664" spans="1:2" x14ac:dyDescent="0.25">
      <c r="A25664" t="s">
        <v>25964</v>
      </c>
      <c r="B25664">
        <v>-1.1745578492239479</v>
      </c>
    </row>
    <row r="25665" spans="1:2" x14ac:dyDescent="0.25">
      <c r="A25665" t="s">
        <v>25965</v>
      </c>
      <c r="B25665">
        <v>-1.1785167627494459</v>
      </c>
    </row>
    <row r="25666" spans="1:2" x14ac:dyDescent="0.25">
      <c r="A25666" t="s">
        <v>168</v>
      </c>
      <c r="B25666">
        <v>-1.183773625277162</v>
      </c>
    </row>
    <row r="25667" spans="1:2" x14ac:dyDescent="0.25">
      <c r="A25667" t="s">
        <v>25966</v>
      </c>
      <c r="B25667">
        <v>-1.185266407982261</v>
      </c>
    </row>
    <row r="25668" spans="1:2" x14ac:dyDescent="0.25">
      <c r="A25668" t="s">
        <v>25967</v>
      </c>
      <c r="B25668">
        <v>-1.1902101108647449</v>
      </c>
    </row>
    <row r="25669" spans="1:2" x14ac:dyDescent="0.25">
      <c r="A25669" t="s">
        <v>208</v>
      </c>
      <c r="B25669">
        <v>-1.1933782705099769</v>
      </c>
    </row>
    <row r="25670" spans="1:2" x14ac:dyDescent="0.25">
      <c r="A25670" t="s">
        <v>25968</v>
      </c>
      <c r="B25670">
        <v>-1.1944015853658549</v>
      </c>
    </row>
    <row r="25671" spans="1:2" x14ac:dyDescent="0.25">
      <c r="A25671" t="s">
        <v>25969</v>
      </c>
      <c r="B25671">
        <v>-1.195871884700666</v>
      </c>
    </row>
    <row r="25672" spans="1:2" x14ac:dyDescent="0.25">
      <c r="A25672" t="s">
        <v>25970</v>
      </c>
      <c r="B25672">
        <v>-1.196140875831486</v>
      </c>
    </row>
    <row r="25673" spans="1:2" x14ac:dyDescent="0.25">
      <c r="A25673" t="s">
        <v>25971</v>
      </c>
      <c r="B25673">
        <v>-1.1989259423503309</v>
      </c>
    </row>
    <row r="25674" spans="1:2" x14ac:dyDescent="0.25">
      <c r="A25674" t="s">
        <v>1049</v>
      </c>
      <c r="B25674">
        <v>-1.199511596452328</v>
      </c>
    </row>
    <row r="25675" spans="1:2" x14ac:dyDescent="0.25">
      <c r="A25675" t="s">
        <v>25972</v>
      </c>
      <c r="B25675">
        <v>-1.201594922394676</v>
      </c>
    </row>
    <row r="25676" spans="1:2" x14ac:dyDescent="0.25">
      <c r="A25676" t="s">
        <v>984</v>
      </c>
      <c r="B25676">
        <v>-1.20242096082779</v>
      </c>
    </row>
    <row r="25677" spans="1:2" x14ac:dyDescent="0.25">
      <c r="A25677" t="s">
        <v>25973</v>
      </c>
      <c r="B25677">
        <v>-1.203872815964526</v>
      </c>
    </row>
    <row r="25678" spans="1:2" x14ac:dyDescent="0.25">
      <c r="A25678" t="s">
        <v>25974</v>
      </c>
      <c r="B25678">
        <v>-1.2040372339246119</v>
      </c>
    </row>
    <row r="25679" spans="1:2" x14ac:dyDescent="0.25">
      <c r="A25679" t="s">
        <v>25975</v>
      </c>
      <c r="B25679">
        <v>-1.214357305986697</v>
      </c>
    </row>
    <row r="25680" spans="1:2" x14ac:dyDescent="0.25">
      <c r="A25680" t="s">
        <v>25976</v>
      </c>
      <c r="B25680">
        <v>-1.219161640798226</v>
      </c>
    </row>
    <row r="25681" spans="1:2" x14ac:dyDescent="0.25">
      <c r="A25681" t="s">
        <v>25977</v>
      </c>
      <c r="B25681">
        <v>-1.2239537971175181</v>
      </c>
    </row>
    <row r="25682" spans="1:2" x14ac:dyDescent="0.25">
      <c r="A25682" t="s">
        <v>25978</v>
      </c>
      <c r="B25682">
        <v>-1.225971396895785</v>
      </c>
    </row>
    <row r="25683" spans="1:2" x14ac:dyDescent="0.25">
      <c r="A25683" t="s">
        <v>3122</v>
      </c>
      <c r="B25683">
        <v>-1.229480842572062</v>
      </c>
    </row>
    <row r="25684" spans="1:2" x14ac:dyDescent="0.25">
      <c r="A25684" t="s">
        <v>3277</v>
      </c>
      <c r="B25684">
        <v>-1.229846962305988</v>
      </c>
    </row>
    <row r="25685" spans="1:2" x14ac:dyDescent="0.25">
      <c r="A25685" t="s">
        <v>25979</v>
      </c>
      <c r="B25685">
        <v>-1.230098359201772</v>
      </c>
    </row>
    <row r="25686" spans="1:2" x14ac:dyDescent="0.25">
      <c r="A25686" t="s">
        <v>25980</v>
      </c>
      <c r="B25686">
        <v>-1.236304379157428</v>
      </c>
    </row>
    <row r="25687" spans="1:2" x14ac:dyDescent="0.25">
      <c r="A25687" t="s">
        <v>25981</v>
      </c>
      <c r="B25687">
        <v>-1.2368014767184039</v>
      </c>
    </row>
    <row r="25688" spans="1:2" x14ac:dyDescent="0.25">
      <c r="A25688" t="s">
        <v>25982</v>
      </c>
      <c r="B25688">
        <v>-1.2410096895787139</v>
      </c>
    </row>
    <row r="25689" spans="1:2" x14ac:dyDescent="0.25">
      <c r="A25689" t="s">
        <v>25983</v>
      </c>
      <c r="B25689">
        <v>-1.244454988913525</v>
      </c>
    </row>
    <row r="25690" spans="1:2" x14ac:dyDescent="0.25">
      <c r="A25690" t="s">
        <v>3335</v>
      </c>
      <c r="B25690">
        <v>-1.2456646119733941</v>
      </c>
    </row>
    <row r="25691" spans="1:2" x14ac:dyDescent="0.25">
      <c r="A25691" t="s">
        <v>291</v>
      </c>
      <c r="B25691">
        <v>-1.2477893126385811</v>
      </c>
    </row>
    <row r="25692" spans="1:2" x14ac:dyDescent="0.25">
      <c r="A25692" t="s">
        <v>1817</v>
      </c>
      <c r="B25692">
        <v>-1.2488758359201779</v>
      </c>
    </row>
    <row r="25693" spans="1:2" x14ac:dyDescent="0.25">
      <c r="A25693" t="s">
        <v>25984</v>
      </c>
      <c r="B25693">
        <v>-1.256744345898003</v>
      </c>
    </row>
    <row r="25694" spans="1:2" x14ac:dyDescent="0.25">
      <c r="A25694" t="s">
        <v>25985</v>
      </c>
      <c r="B25694">
        <v>-1.2620409312638581</v>
      </c>
    </row>
    <row r="25695" spans="1:2" x14ac:dyDescent="0.25">
      <c r="A25695" t="s">
        <v>25986</v>
      </c>
      <c r="B25695">
        <v>-1.2651859866962321</v>
      </c>
    </row>
    <row r="25696" spans="1:2" x14ac:dyDescent="0.25">
      <c r="A25696" t="s">
        <v>1383</v>
      </c>
      <c r="B25696">
        <v>-1.268287937915743</v>
      </c>
    </row>
    <row r="25697" spans="1:2" x14ac:dyDescent="0.25">
      <c r="A25697" t="s">
        <v>25987</v>
      </c>
      <c r="B25697">
        <v>-1.269655654101997</v>
      </c>
    </row>
    <row r="25698" spans="1:2" x14ac:dyDescent="0.25">
      <c r="A25698" t="s">
        <v>25988</v>
      </c>
      <c r="B25698">
        <v>-1.2701562084257221</v>
      </c>
    </row>
    <row r="25699" spans="1:2" x14ac:dyDescent="0.25">
      <c r="A25699" t="s">
        <v>25989</v>
      </c>
      <c r="B25699">
        <v>-1.2725754878048781</v>
      </c>
    </row>
    <row r="25700" spans="1:2" x14ac:dyDescent="0.25">
      <c r="A25700" t="s">
        <v>25990</v>
      </c>
      <c r="B25700">
        <v>-1.273586474501107</v>
      </c>
    </row>
    <row r="25701" spans="1:2" x14ac:dyDescent="0.25">
      <c r="A25701" t="s">
        <v>25991</v>
      </c>
      <c r="B25701">
        <v>-1.276206319290464</v>
      </c>
    </row>
    <row r="25702" spans="1:2" x14ac:dyDescent="0.25">
      <c r="A25702" t="s">
        <v>918</v>
      </c>
      <c r="B25702">
        <v>-1.2775362749445669</v>
      </c>
    </row>
    <row r="25703" spans="1:2" x14ac:dyDescent="0.25">
      <c r="A25703" t="s">
        <v>1115</v>
      </c>
      <c r="B25703">
        <v>-1.2780490909090909</v>
      </c>
    </row>
    <row r="25704" spans="1:2" x14ac:dyDescent="0.25">
      <c r="A25704" t="s">
        <v>25992</v>
      </c>
      <c r="B25704">
        <v>-1.281223713968958</v>
      </c>
    </row>
    <row r="25705" spans="1:2" x14ac:dyDescent="0.25">
      <c r="A25705" t="s">
        <v>1388</v>
      </c>
      <c r="B25705">
        <v>-1.283928514412418</v>
      </c>
    </row>
    <row r="25706" spans="1:2" x14ac:dyDescent="0.25">
      <c r="A25706" t="s">
        <v>25993</v>
      </c>
      <c r="B25706">
        <v>-1.290828226164078</v>
      </c>
    </row>
    <row r="25707" spans="1:2" x14ac:dyDescent="0.25">
      <c r="A25707" t="s">
        <v>25994</v>
      </c>
      <c r="B25707">
        <v>-1.291522675535844</v>
      </c>
    </row>
    <row r="25708" spans="1:2" x14ac:dyDescent="0.25">
      <c r="A25708" t="s">
        <v>25995</v>
      </c>
      <c r="B25708">
        <v>-1.291783636363637</v>
      </c>
    </row>
    <row r="25709" spans="1:2" x14ac:dyDescent="0.25">
      <c r="A25709" t="s">
        <v>25996</v>
      </c>
      <c r="B25709">
        <v>-1.2989667701404291</v>
      </c>
    </row>
    <row r="25710" spans="1:2" x14ac:dyDescent="0.25">
      <c r="A25710" t="s">
        <v>25997</v>
      </c>
      <c r="B25710">
        <v>-1.300228780487805</v>
      </c>
    </row>
    <row r="25711" spans="1:2" x14ac:dyDescent="0.25">
      <c r="A25711" t="s">
        <v>4</v>
      </c>
      <c r="B25711">
        <v>-1.3032133037694009</v>
      </c>
    </row>
    <row r="25712" spans="1:2" x14ac:dyDescent="0.25">
      <c r="A25712" t="s">
        <v>795</v>
      </c>
      <c r="B25712">
        <v>-1.3081600665188471</v>
      </c>
    </row>
    <row r="25713" spans="1:2" x14ac:dyDescent="0.25">
      <c r="A25713" t="s">
        <v>25998</v>
      </c>
      <c r="B25713">
        <v>-1.30905263858093</v>
      </c>
    </row>
    <row r="25714" spans="1:2" x14ac:dyDescent="0.25">
      <c r="A25714" t="s">
        <v>1689</v>
      </c>
      <c r="B25714">
        <v>-1.3126150776053209</v>
      </c>
    </row>
    <row r="25715" spans="1:2" x14ac:dyDescent="0.25">
      <c r="A25715" t="s">
        <v>25999</v>
      </c>
      <c r="B25715">
        <v>-1.3126831152993359</v>
      </c>
    </row>
    <row r="25716" spans="1:2" x14ac:dyDescent="0.25">
      <c r="A25716" t="s">
        <v>3004</v>
      </c>
      <c r="B25716">
        <v>-1.3167012028824829</v>
      </c>
    </row>
    <row r="25717" spans="1:2" x14ac:dyDescent="0.25">
      <c r="A25717" t="s">
        <v>736</v>
      </c>
      <c r="B25717">
        <v>-1.3211288691796019</v>
      </c>
    </row>
    <row r="25718" spans="1:2" x14ac:dyDescent="0.25">
      <c r="A25718" t="s">
        <v>26000</v>
      </c>
      <c r="B25718">
        <v>-1.3259303030303029</v>
      </c>
    </row>
    <row r="25719" spans="1:2" x14ac:dyDescent="0.25">
      <c r="A25719" t="s">
        <v>26001</v>
      </c>
      <c r="B25719">
        <v>-1.326565343680709</v>
      </c>
    </row>
    <row r="25720" spans="1:2" x14ac:dyDescent="0.25">
      <c r="A25720" t="s">
        <v>941</v>
      </c>
      <c r="B25720">
        <v>-1.32687532150776</v>
      </c>
    </row>
    <row r="25721" spans="1:2" x14ac:dyDescent="0.25">
      <c r="A25721" t="s">
        <v>26002</v>
      </c>
      <c r="B25721">
        <v>-1.3275317960088691</v>
      </c>
    </row>
    <row r="25722" spans="1:2" x14ac:dyDescent="0.25">
      <c r="A25722" t="s">
        <v>26003</v>
      </c>
      <c r="B25722">
        <v>-1.3291863192904669</v>
      </c>
    </row>
    <row r="25723" spans="1:2" x14ac:dyDescent="0.25">
      <c r="A25723" t="s">
        <v>26004</v>
      </c>
      <c r="B25723">
        <v>-1.3319345676274941</v>
      </c>
    </row>
    <row r="25724" spans="1:2" x14ac:dyDescent="0.25">
      <c r="A25724" t="s">
        <v>3191</v>
      </c>
      <c r="B25724">
        <v>-1.3386316962305991</v>
      </c>
    </row>
    <row r="25725" spans="1:2" x14ac:dyDescent="0.25">
      <c r="A25725" t="s">
        <v>26005</v>
      </c>
      <c r="B25725">
        <v>-1.3391138248337029</v>
      </c>
    </row>
    <row r="25726" spans="1:2" x14ac:dyDescent="0.25">
      <c r="A25726" t="s">
        <v>26006</v>
      </c>
      <c r="B25726">
        <v>-1.3459587804878079</v>
      </c>
    </row>
    <row r="25727" spans="1:2" x14ac:dyDescent="0.25">
      <c r="A25727" t="s">
        <v>26007</v>
      </c>
      <c r="B25727">
        <v>-1.350160044345897</v>
      </c>
    </row>
    <row r="25728" spans="1:2" x14ac:dyDescent="0.25">
      <c r="A25728" t="s">
        <v>26008</v>
      </c>
      <c r="B25728">
        <v>-1.350451929046562</v>
      </c>
    </row>
    <row r="25729" spans="1:2" x14ac:dyDescent="0.25">
      <c r="A25729" t="s">
        <v>26009</v>
      </c>
      <c r="B25729">
        <v>-1.3534448004434589</v>
      </c>
    </row>
    <row r="25730" spans="1:2" x14ac:dyDescent="0.25">
      <c r="A25730" t="s">
        <v>3166</v>
      </c>
      <c r="B25730">
        <v>-1.358206119733927</v>
      </c>
    </row>
    <row r="25731" spans="1:2" x14ac:dyDescent="0.25">
      <c r="A25731" t="s">
        <v>26010</v>
      </c>
      <c r="B25731">
        <v>-1.3584187509238721</v>
      </c>
    </row>
    <row r="25732" spans="1:2" x14ac:dyDescent="0.25">
      <c r="A25732" t="s">
        <v>26011</v>
      </c>
      <c r="B25732">
        <v>-1.35911389135255</v>
      </c>
    </row>
    <row r="25733" spans="1:2" x14ac:dyDescent="0.25">
      <c r="A25733" t="s">
        <v>2733</v>
      </c>
      <c r="B25733">
        <v>-1.3637866075388001</v>
      </c>
    </row>
    <row r="25734" spans="1:2" x14ac:dyDescent="0.25">
      <c r="A25734" t="s">
        <v>294</v>
      </c>
      <c r="B25734">
        <v>-1.3669664966740589</v>
      </c>
    </row>
    <row r="25735" spans="1:2" x14ac:dyDescent="0.25">
      <c r="A25735" t="s">
        <v>26012</v>
      </c>
      <c r="B25735">
        <v>-1.3671940022172939</v>
      </c>
    </row>
    <row r="25736" spans="1:2" x14ac:dyDescent="0.25">
      <c r="A25736" t="s">
        <v>729</v>
      </c>
      <c r="B25736">
        <v>-1.369065210643017</v>
      </c>
    </row>
    <row r="25737" spans="1:2" x14ac:dyDescent="0.25">
      <c r="A25737" t="s">
        <v>1437</v>
      </c>
      <c r="B25737">
        <v>-1.371026023651146</v>
      </c>
    </row>
    <row r="25738" spans="1:2" x14ac:dyDescent="0.25">
      <c r="A25738" t="s">
        <v>1751</v>
      </c>
      <c r="B25738">
        <v>-1.372265587583148</v>
      </c>
    </row>
    <row r="25739" spans="1:2" x14ac:dyDescent="0.25">
      <c r="A25739" t="s">
        <v>26013</v>
      </c>
      <c r="B25739">
        <v>-1.3738134811529961</v>
      </c>
    </row>
    <row r="25740" spans="1:2" x14ac:dyDescent="0.25">
      <c r="A25740" t="s">
        <v>26014</v>
      </c>
      <c r="B25740">
        <v>-1.38185164079823</v>
      </c>
    </row>
    <row r="25741" spans="1:2" x14ac:dyDescent="0.25">
      <c r="A25741" t="s">
        <v>26015</v>
      </c>
      <c r="B25741">
        <v>-1.3897725942350341</v>
      </c>
    </row>
    <row r="25742" spans="1:2" x14ac:dyDescent="0.25">
      <c r="A25742" t="s">
        <v>316</v>
      </c>
      <c r="B25742">
        <v>-1.400643170731708</v>
      </c>
    </row>
    <row r="25743" spans="1:2" x14ac:dyDescent="0.25">
      <c r="A25743" t="s">
        <v>26016</v>
      </c>
      <c r="B25743">
        <v>-1.4088547031288501</v>
      </c>
    </row>
    <row r="25744" spans="1:2" x14ac:dyDescent="0.25">
      <c r="A25744" t="s">
        <v>26017</v>
      </c>
      <c r="B25744">
        <v>-1.4107343458980039</v>
      </c>
    </row>
    <row r="25745" spans="1:2" x14ac:dyDescent="0.25">
      <c r="A25745" t="s">
        <v>26018</v>
      </c>
      <c r="B25745">
        <v>-1.4128615964523279</v>
      </c>
    </row>
    <row r="25746" spans="1:2" x14ac:dyDescent="0.25">
      <c r="A25746" t="s">
        <v>26019</v>
      </c>
      <c r="B25746">
        <v>-1.4133786917960061</v>
      </c>
    </row>
    <row r="25747" spans="1:2" x14ac:dyDescent="0.25">
      <c r="A25747" t="s">
        <v>2965</v>
      </c>
      <c r="B25747">
        <v>-1.4205948226164069</v>
      </c>
    </row>
    <row r="25748" spans="1:2" x14ac:dyDescent="0.25">
      <c r="A25748" t="s">
        <v>429</v>
      </c>
      <c r="B25748">
        <v>-1.4252200665188459</v>
      </c>
    </row>
    <row r="25749" spans="1:2" x14ac:dyDescent="0.25">
      <c r="A25749" t="s">
        <v>26020</v>
      </c>
      <c r="B25749">
        <v>-1.425671773835921</v>
      </c>
    </row>
    <row r="25750" spans="1:2" x14ac:dyDescent="0.25">
      <c r="A25750" t="s">
        <v>26021</v>
      </c>
      <c r="B25750">
        <v>-1.4259188470066531</v>
      </c>
    </row>
    <row r="25751" spans="1:2" x14ac:dyDescent="0.25">
      <c r="A25751" t="s">
        <v>97</v>
      </c>
      <c r="B25751">
        <v>-1.430344390243903</v>
      </c>
    </row>
    <row r="25752" spans="1:2" x14ac:dyDescent="0.25">
      <c r="A25752" t="s">
        <v>163</v>
      </c>
      <c r="B25752">
        <v>-1.440301330376939</v>
      </c>
    </row>
    <row r="25753" spans="1:2" x14ac:dyDescent="0.25">
      <c r="A25753" t="s">
        <v>1079</v>
      </c>
      <c r="B25753">
        <v>-1.445156363636364</v>
      </c>
    </row>
    <row r="25754" spans="1:2" x14ac:dyDescent="0.25">
      <c r="A25754" t="s">
        <v>26022</v>
      </c>
      <c r="B25754">
        <v>-1.455098174427198</v>
      </c>
    </row>
    <row r="25755" spans="1:2" x14ac:dyDescent="0.25">
      <c r="A25755" t="s">
        <v>26023</v>
      </c>
      <c r="B25755">
        <v>-1.464398381374723</v>
      </c>
    </row>
    <row r="25756" spans="1:2" x14ac:dyDescent="0.25">
      <c r="A25756" t="s">
        <v>26024</v>
      </c>
      <c r="B25756">
        <v>-1.467252971175167</v>
      </c>
    </row>
    <row r="25757" spans="1:2" x14ac:dyDescent="0.25">
      <c r="A25757" t="s">
        <v>26025</v>
      </c>
      <c r="B25757">
        <v>-1.47292376940133</v>
      </c>
    </row>
    <row r="25758" spans="1:2" x14ac:dyDescent="0.25">
      <c r="A25758" t="s">
        <v>26026</v>
      </c>
      <c r="B25758">
        <v>-1.4745201108647441</v>
      </c>
    </row>
    <row r="25759" spans="1:2" x14ac:dyDescent="0.25">
      <c r="A25759" t="s">
        <v>26027</v>
      </c>
      <c r="B25759">
        <v>-1.476947671840354</v>
      </c>
    </row>
    <row r="25760" spans="1:2" x14ac:dyDescent="0.25">
      <c r="A25760" t="s">
        <v>1058</v>
      </c>
      <c r="B25760">
        <v>-1.4805421064301549</v>
      </c>
    </row>
    <row r="25761" spans="1:2" x14ac:dyDescent="0.25">
      <c r="A25761" t="s">
        <v>26028</v>
      </c>
      <c r="B25761">
        <v>-1.4906158758314869</v>
      </c>
    </row>
    <row r="25762" spans="1:2" x14ac:dyDescent="0.25">
      <c r="A25762" t="s">
        <v>868</v>
      </c>
      <c r="B25762">
        <v>-1.4973079379157459</v>
      </c>
    </row>
    <row r="25763" spans="1:2" x14ac:dyDescent="0.25">
      <c r="A25763" t="s">
        <v>1812</v>
      </c>
      <c r="B25763">
        <v>-1.501063691796009</v>
      </c>
    </row>
    <row r="25764" spans="1:2" x14ac:dyDescent="0.25">
      <c r="A25764" t="s">
        <v>26029</v>
      </c>
      <c r="B25764">
        <v>-1.501210421286032</v>
      </c>
    </row>
    <row r="25765" spans="1:2" x14ac:dyDescent="0.25">
      <c r="A25765" t="s">
        <v>3018</v>
      </c>
      <c r="B25765">
        <v>-1.503195432372507</v>
      </c>
    </row>
    <row r="25766" spans="1:2" x14ac:dyDescent="0.25">
      <c r="A25766" t="s">
        <v>26030</v>
      </c>
      <c r="B25766">
        <v>-1.512794146341464</v>
      </c>
    </row>
    <row r="25767" spans="1:2" x14ac:dyDescent="0.25">
      <c r="A25767" t="s">
        <v>26031</v>
      </c>
      <c r="B25767">
        <v>-1.515098847006654</v>
      </c>
    </row>
    <row r="25768" spans="1:2" x14ac:dyDescent="0.25">
      <c r="A25768" t="s">
        <v>1727</v>
      </c>
      <c r="B25768">
        <v>-1.5305040909090899</v>
      </c>
    </row>
    <row r="25769" spans="1:2" x14ac:dyDescent="0.25">
      <c r="A25769" t="s">
        <v>26032</v>
      </c>
      <c r="B25769">
        <v>-1.5317290243902439</v>
      </c>
    </row>
    <row r="25770" spans="1:2" x14ac:dyDescent="0.25">
      <c r="A25770" t="s">
        <v>26033</v>
      </c>
      <c r="B25770">
        <v>-1.5459173170731719</v>
      </c>
    </row>
    <row r="25771" spans="1:2" x14ac:dyDescent="0.25">
      <c r="A25771" t="s">
        <v>26034</v>
      </c>
      <c r="B25771">
        <v>-1.546273503325942</v>
      </c>
    </row>
    <row r="25772" spans="1:2" x14ac:dyDescent="0.25">
      <c r="A25772" t="s">
        <v>26035</v>
      </c>
      <c r="B25772">
        <v>-1.550724667405764</v>
      </c>
    </row>
    <row r="25773" spans="1:2" x14ac:dyDescent="0.25">
      <c r="A25773" t="s">
        <v>666</v>
      </c>
      <c r="B25773">
        <v>-1.553774848484849</v>
      </c>
    </row>
    <row r="25774" spans="1:2" x14ac:dyDescent="0.25">
      <c r="A25774" t="s">
        <v>26036</v>
      </c>
      <c r="B25774">
        <v>-1.5553011308203999</v>
      </c>
    </row>
    <row r="25775" spans="1:2" x14ac:dyDescent="0.25">
      <c r="A25775" t="s">
        <v>26037</v>
      </c>
      <c r="B25775">
        <v>-1.5631385587583151</v>
      </c>
    </row>
    <row r="25776" spans="1:2" x14ac:dyDescent="0.25">
      <c r="A25776" t="s">
        <v>255</v>
      </c>
      <c r="B25776">
        <v>-1.564181064301553</v>
      </c>
    </row>
    <row r="25777" spans="1:2" x14ac:dyDescent="0.25">
      <c r="A25777" t="s">
        <v>3106</v>
      </c>
      <c r="B25777">
        <v>-1.568850103473761</v>
      </c>
    </row>
    <row r="25778" spans="1:2" x14ac:dyDescent="0.25">
      <c r="A25778" t="s">
        <v>26038</v>
      </c>
      <c r="B25778">
        <v>-1.576630376940132</v>
      </c>
    </row>
    <row r="25779" spans="1:2" x14ac:dyDescent="0.25">
      <c r="A25779" t="s">
        <v>26039</v>
      </c>
      <c r="B25779">
        <v>-1.5894539689578711</v>
      </c>
    </row>
    <row r="25780" spans="1:2" x14ac:dyDescent="0.25">
      <c r="A25780" t="s">
        <v>26040</v>
      </c>
      <c r="B25780">
        <v>-1.589474279379159</v>
      </c>
    </row>
    <row r="25781" spans="1:2" x14ac:dyDescent="0.25">
      <c r="A25781" t="s">
        <v>389</v>
      </c>
      <c r="B25781">
        <v>-1.593423902439024</v>
      </c>
    </row>
    <row r="25782" spans="1:2" x14ac:dyDescent="0.25">
      <c r="A25782" t="s">
        <v>2946</v>
      </c>
      <c r="B25782">
        <v>-1.5938307982261619</v>
      </c>
    </row>
    <row r="25783" spans="1:2" x14ac:dyDescent="0.25">
      <c r="A25783" t="s">
        <v>26041</v>
      </c>
      <c r="B25783">
        <v>-1.594431751662972</v>
      </c>
    </row>
    <row r="25784" spans="1:2" x14ac:dyDescent="0.25">
      <c r="A25784" t="s">
        <v>26042</v>
      </c>
      <c r="B25784">
        <v>-1.5948893450451991</v>
      </c>
    </row>
    <row r="25785" spans="1:2" x14ac:dyDescent="0.25">
      <c r="A25785" t="s">
        <v>26043</v>
      </c>
      <c r="B25785">
        <v>-1.60035598669623</v>
      </c>
    </row>
    <row r="25786" spans="1:2" x14ac:dyDescent="0.25">
      <c r="A25786" t="s">
        <v>26044</v>
      </c>
      <c r="B25786">
        <v>-1.6005280044345911</v>
      </c>
    </row>
    <row r="25787" spans="1:2" x14ac:dyDescent="0.25">
      <c r="A25787" t="s">
        <v>26045</v>
      </c>
      <c r="B25787">
        <v>-1.613935498891349</v>
      </c>
    </row>
    <row r="25788" spans="1:2" x14ac:dyDescent="0.25">
      <c r="A25788" t="s">
        <v>26046</v>
      </c>
      <c r="B25788">
        <v>-1.616124235033255</v>
      </c>
    </row>
    <row r="25789" spans="1:2" x14ac:dyDescent="0.25">
      <c r="A25789" t="s">
        <v>26047</v>
      </c>
      <c r="B25789">
        <v>-1.619869689578713</v>
      </c>
    </row>
    <row r="25790" spans="1:2" x14ac:dyDescent="0.25">
      <c r="A25790" t="s">
        <v>26048</v>
      </c>
      <c r="B25790">
        <v>-1.6299123392461199</v>
      </c>
    </row>
    <row r="25791" spans="1:2" x14ac:dyDescent="0.25">
      <c r="A25791" t="s">
        <v>26049</v>
      </c>
      <c r="B25791">
        <v>-1.641117472283816</v>
      </c>
    </row>
    <row r="25792" spans="1:2" x14ac:dyDescent="0.25">
      <c r="A25792" t="s">
        <v>26050</v>
      </c>
      <c r="B25792">
        <v>-1.6450408647450101</v>
      </c>
    </row>
    <row r="25793" spans="1:2" x14ac:dyDescent="0.25">
      <c r="A25793" t="s">
        <v>3208</v>
      </c>
      <c r="B25793">
        <v>-1.646574356984478</v>
      </c>
    </row>
    <row r="25794" spans="1:2" x14ac:dyDescent="0.25">
      <c r="A25794" t="s">
        <v>26051</v>
      </c>
      <c r="B25794">
        <v>-1.650763392461196</v>
      </c>
    </row>
    <row r="25795" spans="1:2" x14ac:dyDescent="0.25">
      <c r="A25795" t="s">
        <v>26052</v>
      </c>
      <c r="B25795">
        <v>-1.651311286031045</v>
      </c>
    </row>
    <row r="25796" spans="1:2" x14ac:dyDescent="0.25">
      <c r="A25796" t="s">
        <v>297</v>
      </c>
      <c r="B25796">
        <v>-1.6566426252771611</v>
      </c>
    </row>
    <row r="25797" spans="1:2" x14ac:dyDescent="0.25">
      <c r="A25797" t="s">
        <v>26053</v>
      </c>
      <c r="B25797">
        <v>-1.659703769401329</v>
      </c>
    </row>
    <row r="25798" spans="1:2" x14ac:dyDescent="0.25">
      <c r="A25798" t="s">
        <v>26054</v>
      </c>
      <c r="B25798">
        <v>-1.6643826829268289</v>
      </c>
    </row>
    <row r="25799" spans="1:2" x14ac:dyDescent="0.25">
      <c r="A25799" t="s">
        <v>1039</v>
      </c>
      <c r="B25799">
        <v>-1.6778870583887651</v>
      </c>
    </row>
    <row r="25800" spans="1:2" x14ac:dyDescent="0.25">
      <c r="A25800" t="s">
        <v>26055</v>
      </c>
      <c r="B25800">
        <v>-1.698233392461197</v>
      </c>
    </row>
    <row r="25801" spans="1:2" x14ac:dyDescent="0.25">
      <c r="A25801" t="s">
        <v>26056</v>
      </c>
      <c r="B25801">
        <v>-1.701000643015522</v>
      </c>
    </row>
    <row r="25802" spans="1:2" x14ac:dyDescent="0.25">
      <c r="A25802" t="s">
        <v>26057</v>
      </c>
      <c r="B25802">
        <v>-1.7019781522542501</v>
      </c>
    </row>
    <row r="25803" spans="1:2" x14ac:dyDescent="0.25">
      <c r="A25803" t="s">
        <v>1823</v>
      </c>
      <c r="B25803">
        <v>-1.7090517294900229</v>
      </c>
    </row>
    <row r="25804" spans="1:2" x14ac:dyDescent="0.25">
      <c r="A25804" t="s">
        <v>49</v>
      </c>
      <c r="B25804">
        <v>-1.713804168514411</v>
      </c>
    </row>
    <row r="25805" spans="1:2" x14ac:dyDescent="0.25">
      <c r="A25805" t="s">
        <v>26058</v>
      </c>
      <c r="B25805">
        <v>-1.731289297856615</v>
      </c>
    </row>
    <row r="25806" spans="1:2" x14ac:dyDescent="0.25">
      <c r="A25806" t="s">
        <v>26059</v>
      </c>
      <c r="B25806">
        <v>-1.731995476718402</v>
      </c>
    </row>
    <row r="25807" spans="1:2" x14ac:dyDescent="0.25">
      <c r="A25807" t="s">
        <v>26060</v>
      </c>
      <c r="B25807">
        <v>-1.735110554323724</v>
      </c>
    </row>
    <row r="25808" spans="1:2" x14ac:dyDescent="0.25">
      <c r="A25808" t="s">
        <v>26061</v>
      </c>
      <c r="B25808">
        <v>-1.737730332594235</v>
      </c>
    </row>
    <row r="25809" spans="1:2" x14ac:dyDescent="0.25">
      <c r="A25809" t="s">
        <v>26062</v>
      </c>
      <c r="B25809">
        <v>-1.7429127882483371</v>
      </c>
    </row>
    <row r="25810" spans="1:2" x14ac:dyDescent="0.25">
      <c r="A25810" t="s">
        <v>3102</v>
      </c>
      <c r="B25810">
        <v>-1.7437622062084239</v>
      </c>
    </row>
    <row r="25811" spans="1:2" x14ac:dyDescent="0.25">
      <c r="A25811" t="s">
        <v>1486</v>
      </c>
      <c r="B25811">
        <v>-1.744876585365853</v>
      </c>
    </row>
    <row r="25812" spans="1:2" x14ac:dyDescent="0.25">
      <c r="A25812" t="s">
        <v>337</v>
      </c>
      <c r="B25812">
        <v>-1.7490597006651889</v>
      </c>
    </row>
    <row r="25813" spans="1:2" x14ac:dyDescent="0.25">
      <c r="A25813" t="s">
        <v>26063</v>
      </c>
      <c r="B25813">
        <v>-1.7590802328159649</v>
      </c>
    </row>
    <row r="25814" spans="1:2" x14ac:dyDescent="0.25">
      <c r="A25814" t="s">
        <v>26064</v>
      </c>
      <c r="B25814">
        <v>-1.7741751884700669</v>
      </c>
    </row>
    <row r="25815" spans="1:2" x14ac:dyDescent="0.25">
      <c r="A25815" t="s">
        <v>3111</v>
      </c>
      <c r="B25815">
        <v>-1.774536818181818</v>
      </c>
    </row>
    <row r="25816" spans="1:2" x14ac:dyDescent="0.25">
      <c r="A25816" t="s">
        <v>1027</v>
      </c>
      <c r="B25816">
        <v>-1.7888277960088701</v>
      </c>
    </row>
    <row r="25817" spans="1:2" x14ac:dyDescent="0.25">
      <c r="A25817" t="s">
        <v>26065</v>
      </c>
      <c r="B25817">
        <v>-1.7910865410199559</v>
      </c>
    </row>
    <row r="25818" spans="1:2" x14ac:dyDescent="0.25">
      <c r="A25818" t="s">
        <v>26066</v>
      </c>
      <c r="B25818">
        <v>-1.794723458980044</v>
      </c>
    </row>
    <row r="25819" spans="1:2" x14ac:dyDescent="0.25">
      <c r="A25819" t="s">
        <v>1042</v>
      </c>
      <c r="B25819">
        <v>-1.816930000000001</v>
      </c>
    </row>
    <row r="25820" spans="1:2" x14ac:dyDescent="0.25">
      <c r="A25820" t="s">
        <v>26067</v>
      </c>
      <c r="B25820">
        <v>-1.820892161862526</v>
      </c>
    </row>
    <row r="25821" spans="1:2" x14ac:dyDescent="0.25">
      <c r="A25821" t="s">
        <v>26068</v>
      </c>
      <c r="B25821">
        <v>-1.8324650221729479</v>
      </c>
    </row>
    <row r="25822" spans="1:2" x14ac:dyDescent="0.25">
      <c r="A25822" t="s">
        <v>26069</v>
      </c>
      <c r="B25822">
        <v>-1.836118048780486</v>
      </c>
    </row>
    <row r="25823" spans="1:2" x14ac:dyDescent="0.25">
      <c r="A25823" t="s">
        <v>63</v>
      </c>
      <c r="B25823">
        <v>-1.8369982483370291</v>
      </c>
    </row>
    <row r="25824" spans="1:2" x14ac:dyDescent="0.25">
      <c r="A25824" t="s">
        <v>26070</v>
      </c>
      <c r="B25824">
        <v>-1.858757372505544</v>
      </c>
    </row>
    <row r="25825" spans="1:2" x14ac:dyDescent="0.25">
      <c r="A25825" t="s">
        <v>95</v>
      </c>
      <c r="B25825">
        <v>-1.8755306208425719</v>
      </c>
    </row>
    <row r="25826" spans="1:2" x14ac:dyDescent="0.25">
      <c r="A25826" t="s">
        <v>26071</v>
      </c>
      <c r="B25826">
        <v>-1.8780408869179599</v>
      </c>
    </row>
    <row r="25827" spans="1:2" x14ac:dyDescent="0.25">
      <c r="A25827" t="s">
        <v>26072</v>
      </c>
      <c r="B25827">
        <v>-1.886619445676275</v>
      </c>
    </row>
    <row r="25828" spans="1:2" x14ac:dyDescent="0.25">
      <c r="A25828" t="s">
        <v>26073</v>
      </c>
      <c r="B25828">
        <v>-1.888020554323723</v>
      </c>
    </row>
    <row r="25829" spans="1:2" x14ac:dyDescent="0.25">
      <c r="A25829" t="s">
        <v>26074</v>
      </c>
      <c r="B25829">
        <v>-1.8907840576496691</v>
      </c>
    </row>
    <row r="25830" spans="1:2" x14ac:dyDescent="0.25">
      <c r="A25830" t="s">
        <v>408</v>
      </c>
      <c r="B25830">
        <v>-1.892529866962307</v>
      </c>
    </row>
    <row r="25831" spans="1:2" x14ac:dyDescent="0.25">
      <c r="A25831" t="s">
        <v>738</v>
      </c>
      <c r="B25831">
        <v>-1.8933064079822619</v>
      </c>
    </row>
    <row r="25832" spans="1:2" x14ac:dyDescent="0.25">
      <c r="A25832" t="s">
        <v>131</v>
      </c>
      <c r="B25832">
        <v>-1.893486862527715</v>
      </c>
    </row>
    <row r="25833" spans="1:2" x14ac:dyDescent="0.25">
      <c r="A25833" t="s">
        <v>26075</v>
      </c>
      <c r="B25833">
        <v>-1.895517804878049</v>
      </c>
    </row>
    <row r="25834" spans="1:2" x14ac:dyDescent="0.25">
      <c r="A25834" t="s">
        <v>1180</v>
      </c>
      <c r="B25834">
        <v>-1.89626050997783</v>
      </c>
    </row>
    <row r="25835" spans="1:2" x14ac:dyDescent="0.25">
      <c r="A25835" t="s">
        <v>768</v>
      </c>
      <c r="B25835">
        <v>-1.896614368070954</v>
      </c>
    </row>
    <row r="25836" spans="1:2" x14ac:dyDescent="0.25">
      <c r="A25836" t="s">
        <v>26076</v>
      </c>
      <c r="B25836">
        <v>-1.8977157427937921</v>
      </c>
    </row>
    <row r="25837" spans="1:2" x14ac:dyDescent="0.25">
      <c r="A25837" t="s">
        <v>26077</v>
      </c>
      <c r="B25837">
        <v>-1.916620310421286</v>
      </c>
    </row>
    <row r="25838" spans="1:2" x14ac:dyDescent="0.25">
      <c r="A25838" t="s">
        <v>26078</v>
      </c>
      <c r="B25838">
        <v>-1.924494944567628</v>
      </c>
    </row>
    <row r="25839" spans="1:2" x14ac:dyDescent="0.25">
      <c r="A25839" t="s">
        <v>26079</v>
      </c>
      <c r="B25839">
        <v>-1.9332330303030301</v>
      </c>
    </row>
    <row r="25840" spans="1:2" x14ac:dyDescent="0.25">
      <c r="A25840" t="s">
        <v>1650</v>
      </c>
      <c r="B25840">
        <v>-1.935925365853659</v>
      </c>
    </row>
    <row r="25841" spans="1:2" x14ac:dyDescent="0.25">
      <c r="A25841" t="s">
        <v>26080</v>
      </c>
      <c r="B25841">
        <v>-1.936598314855875</v>
      </c>
    </row>
    <row r="25842" spans="1:2" x14ac:dyDescent="0.25">
      <c r="A25842" t="s">
        <v>674</v>
      </c>
      <c r="B25842">
        <v>-1.941808070953436</v>
      </c>
    </row>
    <row r="25843" spans="1:2" x14ac:dyDescent="0.25">
      <c r="A25843" t="s">
        <v>3109</v>
      </c>
      <c r="B25843">
        <v>-1.9502353991130821</v>
      </c>
    </row>
    <row r="25844" spans="1:2" x14ac:dyDescent="0.25">
      <c r="A25844" t="s">
        <v>26081</v>
      </c>
      <c r="B25844">
        <v>-1.9604947006651881</v>
      </c>
    </row>
    <row r="25845" spans="1:2" x14ac:dyDescent="0.25">
      <c r="A25845" t="s">
        <v>26082</v>
      </c>
      <c r="B25845">
        <v>-1.9627392572062079</v>
      </c>
    </row>
    <row r="25846" spans="1:2" x14ac:dyDescent="0.25">
      <c r="A25846" t="s">
        <v>1830</v>
      </c>
      <c r="B25846">
        <v>-2.002606851441243</v>
      </c>
    </row>
    <row r="25847" spans="1:2" x14ac:dyDescent="0.25">
      <c r="A25847" t="s">
        <v>701</v>
      </c>
      <c r="B25847">
        <v>-2.012664312638579</v>
      </c>
    </row>
    <row r="25848" spans="1:2" x14ac:dyDescent="0.25">
      <c r="A25848" t="s">
        <v>26083</v>
      </c>
      <c r="B25848">
        <v>-2.0141891796008871</v>
      </c>
    </row>
    <row r="25849" spans="1:2" x14ac:dyDescent="0.25">
      <c r="A25849" t="s">
        <v>26084</v>
      </c>
      <c r="B25849">
        <v>-2.014540177383592</v>
      </c>
    </row>
    <row r="25850" spans="1:2" x14ac:dyDescent="0.25">
      <c r="A25850" t="s">
        <v>26085</v>
      </c>
      <c r="B25850">
        <v>-2.015849090909092</v>
      </c>
    </row>
    <row r="25851" spans="1:2" x14ac:dyDescent="0.25">
      <c r="A25851" t="s">
        <v>3204</v>
      </c>
      <c r="B25851">
        <v>-2.02134911308204</v>
      </c>
    </row>
    <row r="25852" spans="1:2" x14ac:dyDescent="0.25">
      <c r="A25852" t="s">
        <v>349</v>
      </c>
      <c r="B25852">
        <v>-2.0320788359201769</v>
      </c>
    </row>
    <row r="25853" spans="1:2" x14ac:dyDescent="0.25">
      <c r="A25853" t="s">
        <v>686</v>
      </c>
      <c r="B25853">
        <v>-2.0327117627494471</v>
      </c>
    </row>
    <row r="25854" spans="1:2" x14ac:dyDescent="0.25">
      <c r="A25854" t="s">
        <v>341</v>
      </c>
      <c r="B25854">
        <v>-2.0333477827050999</v>
      </c>
    </row>
    <row r="25855" spans="1:2" x14ac:dyDescent="0.25">
      <c r="A25855" t="s">
        <v>26086</v>
      </c>
      <c r="B25855">
        <v>-2.042982860310421</v>
      </c>
    </row>
    <row r="25856" spans="1:2" x14ac:dyDescent="0.25">
      <c r="A25856" t="s">
        <v>26087</v>
      </c>
      <c r="B25856">
        <v>-2.0494356541019991</v>
      </c>
    </row>
    <row r="25857" spans="1:2" x14ac:dyDescent="0.25">
      <c r="A25857" t="s">
        <v>3021</v>
      </c>
      <c r="B25857">
        <v>-2.0535806485587589</v>
      </c>
    </row>
    <row r="25858" spans="1:2" x14ac:dyDescent="0.25">
      <c r="A25858" t="s">
        <v>26088</v>
      </c>
      <c r="B25858">
        <v>-2.0704079600886951</v>
      </c>
    </row>
    <row r="25859" spans="1:2" x14ac:dyDescent="0.25">
      <c r="A25859" t="s">
        <v>26089</v>
      </c>
      <c r="B25859">
        <v>-2.0847490909090882</v>
      </c>
    </row>
    <row r="25860" spans="1:2" x14ac:dyDescent="0.25">
      <c r="A25860" t="s">
        <v>26090</v>
      </c>
      <c r="B25860">
        <v>-2.0919665853658551</v>
      </c>
    </row>
    <row r="25861" spans="1:2" x14ac:dyDescent="0.25">
      <c r="A25861" t="s">
        <v>26091</v>
      </c>
      <c r="B25861">
        <v>-2.135587660753882</v>
      </c>
    </row>
    <row r="25862" spans="1:2" x14ac:dyDescent="0.25">
      <c r="A25862" t="s">
        <v>1044</v>
      </c>
      <c r="B25862">
        <v>-2.148095315964524</v>
      </c>
    </row>
    <row r="25863" spans="1:2" x14ac:dyDescent="0.25">
      <c r="A25863" t="s">
        <v>26092</v>
      </c>
      <c r="B25863">
        <v>-2.151122838137471</v>
      </c>
    </row>
    <row r="25864" spans="1:2" x14ac:dyDescent="0.25">
      <c r="A25864" t="s">
        <v>274</v>
      </c>
      <c r="B25864">
        <v>-2.1582060088691799</v>
      </c>
    </row>
    <row r="25865" spans="1:2" x14ac:dyDescent="0.25">
      <c r="A25865" t="s">
        <v>26093</v>
      </c>
      <c r="B25865">
        <v>-2.1882869844789359</v>
      </c>
    </row>
    <row r="25866" spans="1:2" x14ac:dyDescent="0.25">
      <c r="A25866" t="s">
        <v>1212</v>
      </c>
      <c r="B25866">
        <v>-2.190539068736141</v>
      </c>
    </row>
    <row r="25867" spans="1:2" x14ac:dyDescent="0.25">
      <c r="A25867" t="s">
        <v>26094</v>
      </c>
      <c r="B25867">
        <v>-2.191704057649666</v>
      </c>
    </row>
    <row r="25868" spans="1:2" x14ac:dyDescent="0.25">
      <c r="A25868" t="s">
        <v>6</v>
      </c>
      <c r="B25868">
        <v>-2.19395036954915</v>
      </c>
    </row>
    <row r="25869" spans="1:2" x14ac:dyDescent="0.25">
      <c r="A25869" t="s">
        <v>1208</v>
      </c>
      <c r="B25869">
        <v>-2.2043453215077591</v>
      </c>
    </row>
    <row r="25870" spans="1:2" x14ac:dyDescent="0.25">
      <c r="A25870" t="s">
        <v>3375</v>
      </c>
      <c r="B25870">
        <v>-2.2397760433604339</v>
      </c>
    </row>
    <row r="25871" spans="1:2" x14ac:dyDescent="0.25">
      <c r="A25871" t="s">
        <v>26095</v>
      </c>
      <c r="B25871">
        <v>-2.2415236807095309</v>
      </c>
    </row>
    <row r="25872" spans="1:2" x14ac:dyDescent="0.25">
      <c r="A25872" t="s">
        <v>26096</v>
      </c>
      <c r="B25872">
        <v>-2.2735748669623059</v>
      </c>
    </row>
    <row r="25873" spans="1:2" x14ac:dyDescent="0.25">
      <c r="A25873" t="s">
        <v>26097</v>
      </c>
      <c r="B25873">
        <v>-2.2795334146341459</v>
      </c>
    </row>
    <row r="25874" spans="1:2" x14ac:dyDescent="0.25">
      <c r="A25874" t="s">
        <v>26098</v>
      </c>
      <c r="B25874">
        <v>-2.289427239467849</v>
      </c>
    </row>
    <row r="25875" spans="1:2" x14ac:dyDescent="0.25">
      <c r="A25875" t="s">
        <v>26099</v>
      </c>
      <c r="B25875">
        <v>-2.292879977827051</v>
      </c>
    </row>
    <row r="25876" spans="1:2" x14ac:dyDescent="0.25">
      <c r="A25876" t="s">
        <v>26100</v>
      </c>
      <c r="B25876">
        <v>-2.2956001773835908</v>
      </c>
    </row>
    <row r="25877" spans="1:2" x14ac:dyDescent="0.25">
      <c r="A25877" t="s">
        <v>69</v>
      </c>
      <c r="B25877">
        <v>-2.304412106430155</v>
      </c>
    </row>
    <row r="25878" spans="1:2" x14ac:dyDescent="0.25">
      <c r="A25878" t="s">
        <v>26101</v>
      </c>
      <c r="B25878">
        <v>-2.312885011086474</v>
      </c>
    </row>
    <row r="25879" spans="1:2" x14ac:dyDescent="0.25">
      <c r="A25879" t="s">
        <v>26102</v>
      </c>
      <c r="B25879">
        <v>-2.3544048115299332</v>
      </c>
    </row>
    <row r="25880" spans="1:2" x14ac:dyDescent="0.25">
      <c r="A25880" t="s">
        <v>26103</v>
      </c>
      <c r="B25880">
        <v>-2.3607625942350339</v>
      </c>
    </row>
    <row r="25881" spans="1:2" x14ac:dyDescent="0.25">
      <c r="A25881" t="s">
        <v>26104</v>
      </c>
      <c r="B25881">
        <v>-2.3648402217294899</v>
      </c>
    </row>
    <row r="25882" spans="1:2" x14ac:dyDescent="0.25">
      <c r="A25882" t="s">
        <v>26105</v>
      </c>
      <c r="B25882">
        <v>-2.371392904656322</v>
      </c>
    </row>
    <row r="25883" spans="1:2" x14ac:dyDescent="0.25">
      <c r="A25883" t="s">
        <v>26106</v>
      </c>
      <c r="B25883">
        <v>-2.3856298669623031</v>
      </c>
    </row>
    <row r="25884" spans="1:2" x14ac:dyDescent="0.25">
      <c r="A25884" t="s">
        <v>26107</v>
      </c>
      <c r="B25884">
        <v>-2.3878968292682932</v>
      </c>
    </row>
    <row r="25885" spans="1:2" x14ac:dyDescent="0.25">
      <c r="A25885" t="s">
        <v>26108</v>
      </c>
      <c r="B25885">
        <v>-2.409782727272725</v>
      </c>
    </row>
    <row r="25886" spans="1:2" x14ac:dyDescent="0.25">
      <c r="A25886" t="s">
        <v>26109</v>
      </c>
      <c r="B25886">
        <v>-2.4170247389639181</v>
      </c>
    </row>
    <row r="25887" spans="1:2" x14ac:dyDescent="0.25">
      <c r="A25887" t="s">
        <v>26110</v>
      </c>
      <c r="B25887">
        <v>-2.418797483370287</v>
      </c>
    </row>
    <row r="25888" spans="1:2" x14ac:dyDescent="0.25">
      <c r="A25888" t="s">
        <v>26111</v>
      </c>
      <c r="B25888">
        <v>-2.4273713525498901</v>
      </c>
    </row>
    <row r="25889" spans="1:2" x14ac:dyDescent="0.25">
      <c r="A25889" t="s">
        <v>26112</v>
      </c>
      <c r="B25889">
        <v>-2.4386467738359192</v>
      </c>
    </row>
    <row r="25890" spans="1:2" x14ac:dyDescent="0.25">
      <c r="A25890" t="s">
        <v>1310</v>
      </c>
      <c r="B25890">
        <v>-2.456101962305985</v>
      </c>
    </row>
    <row r="25891" spans="1:2" x14ac:dyDescent="0.25">
      <c r="A25891" t="s">
        <v>26113</v>
      </c>
      <c r="B25891">
        <v>-2.4727734257206211</v>
      </c>
    </row>
    <row r="25892" spans="1:2" x14ac:dyDescent="0.25">
      <c r="A25892" t="s">
        <v>26114</v>
      </c>
      <c r="B25892">
        <v>-2.4816854988913519</v>
      </c>
    </row>
    <row r="25893" spans="1:2" x14ac:dyDescent="0.25">
      <c r="A25893" t="s">
        <v>26115</v>
      </c>
      <c r="B25893">
        <v>-2.4911371396895809</v>
      </c>
    </row>
    <row r="25894" spans="1:2" x14ac:dyDescent="0.25">
      <c r="A25894" t="s">
        <v>1588</v>
      </c>
      <c r="B25894">
        <v>-2.493282949002217</v>
      </c>
    </row>
    <row r="25895" spans="1:2" x14ac:dyDescent="0.25">
      <c r="A25895" t="s">
        <v>26116</v>
      </c>
      <c r="B25895">
        <v>-2.5054288691796001</v>
      </c>
    </row>
    <row r="25896" spans="1:2" x14ac:dyDescent="0.25">
      <c r="A25896" t="s">
        <v>26117</v>
      </c>
      <c r="B25896">
        <v>-2.5163648337028839</v>
      </c>
    </row>
    <row r="25897" spans="1:2" x14ac:dyDescent="0.25">
      <c r="A25897" t="s">
        <v>26118</v>
      </c>
      <c r="B25897">
        <v>-2.5297596008869179</v>
      </c>
    </row>
    <row r="25898" spans="1:2" x14ac:dyDescent="0.25">
      <c r="A25898" t="s">
        <v>26119</v>
      </c>
      <c r="B25898">
        <v>-2.5447381374722839</v>
      </c>
    </row>
    <row r="25899" spans="1:2" x14ac:dyDescent="0.25">
      <c r="A25899" t="s">
        <v>26120</v>
      </c>
      <c r="B25899">
        <v>-2.5513463082039922</v>
      </c>
    </row>
    <row r="25900" spans="1:2" x14ac:dyDescent="0.25">
      <c r="A25900" t="s">
        <v>26121</v>
      </c>
      <c r="B25900">
        <v>-2.563335365853658</v>
      </c>
    </row>
    <row r="25901" spans="1:2" x14ac:dyDescent="0.25">
      <c r="A25901" t="s">
        <v>397</v>
      </c>
      <c r="B25901">
        <v>-2.5756912084257211</v>
      </c>
    </row>
    <row r="25902" spans="1:2" x14ac:dyDescent="0.25">
      <c r="A25902" t="s">
        <v>1361</v>
      </c>
      <c r="B25902">
        <v>-2.5963312694013312</v>
      </c>
    </row>
    <row r="25903" spans="1:2" x14ac:dyDescent="0.25">
      <c r="A25903" t="s">
        <v>26122</v>
      </c>
      <c r="B25903">
        <v>-2.6220228824833711</v>
      </c>
    </row>
    <row r="25904" spans="1:2" x14ac:dyDescent="0.25">
      <c r="A25904" t="s">
        <v>446</v>
      </c>
      <c r="B25904">
        <v>-2.6679692017738361</v>
      </c>
    </row>
    <row r="25905" spans="1:2" x14ac:dyDescent="0.25">
      <c r="A25905" t="s">
        <v>407</v>
      </c>
      <c r="B25905">
        <v>-2.6788813303769441</v>
      </c>
    </row>
    <row r="25906" spans="1:2" x14ac:dyDescent="0.25">
      <c r="A25906" t="s">
        <v>978</v>
      </c>
      <c r="B25906">
        <v>-2.7129131929046562</v>
      </c>
    </row>
    <row r="25907" spans="1:2" x14ac:dyDescent="0.25">
      <c r="A25907" t="s">
        <v>26123</v>
      </c>
      <c r="B25907">
        <v>-2.7321947893569831</v>
      </c>
    </row>
    <row r="25908" spans="1:2" x14ac:dyDescent="0.25">
      <c r="A25908" t="s">
        <v>26124</v>
      </c>
      <c r="B25908">
        <v>-2.7365494308943088</v>
      </c>
    </row>
    <row r="25909" spans="1:2" x14ac:dyDescent="0.25">
      <c r="A25909" t="s">
        <v>936</v>
      </c>
      <c r="B25909">
        <v>-2.7675646286031039</v>
      </c>
    </row>
    <row r="25910" spans="1:2" x14ac:dyDescent="0.25">
      <c r="A25910" t="s">
        <v>26125</v>
      </c>
      <c r="B25910">
        <v>-2.8006706651884699</v>
      </c>
    </row>
    <row r="25911" spans="1:2" x14ac:dyDescent="0.25">
      <c r="A25911" t="s">
        <v>893</v>
      </c>
      <c r="B25911">
        <v>-2.8136924833702892</v>
      </c>
    </row>
    <row r="25912" spans="1:2" x14ac:dyDescent="0.25">
      <c r="A25912" t="s">
        <v>26126</v>
      </c>
      <c r="B25912">
        <v>-2.8475043237250559</v>
      </c>
    </row>
    <row r="25913" spans="1:2" x14ac:dyDescent="0.25">
      <c r="A25913" t="s">
        <v>26127</v>
      </c>
      <c r="B25913">
        <v>-2.860519349593496</v>
      </c>
    </row>
    <row r="25914" spans="1:2" x14ac:dyDescent="0.25">
      <c r="A25914" t="s">
        <v>26128</v>
      </c>
      <c r="B25914">
        <v>-2.8671316629711758</v>
      </c>
    </row>
    <row r="25915" spans="1:2" x14ac:dyDescent="0.25">
      <c r="A25915" t="s">
        <v>26129</v>
      </c>
      <c r="B25915">
        <v>-2.8758982926829271</v>
      </c>
    </row>
    <row r="25916" spans="1:2" x14ac:dyDescent="0.25">
      <c r="A25916" t="s">
        <v>26130</v>
      </c>
      <c r="B25916">
        <v>-2.889986940133038</v>
      </c>
    </row>
    <row r="25917" spans="1:2" x14ac:dyDescent="0.25">
      <c r="A25917" t="s">
        <v>26131</v>
      </c>
      <c r="B25917">
        <v>-2.964061396895783</v>
      </c>
    </row>
    <row r="25918" spans="1:2" x14ac:dyDescent="0.25">
      <c r="A25918" t="s">
        <v>611</v>
      </c>
      <c r="B25918">
        <v>-2.9649158314855901</v>
      </c>
    </row>
    <row r="25919" spans="1:2" x14ac:dyDescent="0.25">
      <c r="A25919" t="s">
        <v>26132</v>
      </c>
      <c r="B25919">
        <v>-2.9696448780487819</v>
      </c>
    </row>
    <row r="25920" spans="1:2" x14ac:dyDescent="0.25">
      <c r="A25920" t="s">
        <v>26133</v>
      </c>
      <c r="B25920">
        <v>-2.999193366592757</v>
      </c>
    </row>
    <row r="25921" spans="1:2" x14ac:dyDescent="0.25">
      <c r="A25921" t="s">
        <v>639</v>
      </c>
      <c r="B25921">
        <v>-3.0655556541019959</v>
      </c>
    </row>
    <row r="25922" spans="1:2" x14ac:dyDescent="0.25">
      <c r="A25922" t="s">
        <v>26134</v>
      </c>
      <c r="B25922">
        <v>-3.0802191241685151</v>
      </c>
    </row>
    <row r="25923" spans="1:2" x14ac:dyDescent="0.25">
      <c r="A25923" t="s">
        <v>26135</v>
      </c>
      <c r="B25923">
        <v>-3.1854976718403551</v>
      </c>
    </row>
    <row r="25924" spans="1:2" x14ac:dyDescent="0.25">
      <c r="A25924" t="s">
        <v>65</v>
      </c>
      <c r="B25924">
        <v>-3.207790657797486</v>
      </c>
    </row>
    <row r="25925" spans="1:2" x14ac:dyDescent="0.25">
      <c r="A25925" t="s">
        <v>26136</v>
      </c>
      <c r="B25925">
        <v>-3.2445993166700262</v>
      </c>
    </row>
    <row r="25926" spans="1:2" x14ac:dyDescent="0.25">
      <c r="A25926" t="s">
        <v>2664</v>
      </c>
      <c r="B25926">
        <v>-3.2649046119733911</v>
      </c>
    </row>
    <row r="25927" spans="1:2" x14ac:dyDescent="0.25">
      <c r="A25927" t="s">
        <v>1158</v>
      </c>
      <c r="B25927">
        <v>-3.2706780044345898</v>
      </c>
    </row>
    <row r="25928" spans="1:2" x14ac:dyDescent="0.25">
      <c r="A25928" t="s">
        <v>26137</v>
      </c>
      <c r="B25928">
        <v>-3.2919094678492229</v>
      </c>
    </row>
    <row r="25929" spans="1:2" x14ac:dyDescent="0.25">
      <c r="A25929" t="s">
        <v>26138</v>
      </c>
      <c r="B25929">
        <v>-3.3091169623059828</v>
      </c>
    </row>
    <row r="25930" spans="1:2" x14ac:dyDescent="0.25">
      <c r="A25930" t="s">
        <v>552</v>
      </c>
      <c r="B25930">
        <v>-3.310949745011087</v>
      </c>
    </row>
    <row r="25931" spans="1:2" x14ac:dyDescent="0.25">
      <c r="A25931" t="s">
        <v>26139</v>
      </c>
      <c r="B25931">
        <v>-3.3162663968957862</v>
      </c>
    </row>
    <row r="25932" spans="1:2" x14ac:dyDescent="0.25">
      <c r="A25932" t="s">
        <v>26140</v>
      </c>
      <c r="B25932">
        <v>-3.3232217184035471</v>
      </c>
    </row>
    <row r="25933" spans="1:2" x14ac:dyDescent="0.25">
      <c r="A25933" t="s">
        <v>26141</v>
      </c>
      <c r="B25933">
        <v>-3.399793237250551</v>
      </c>
    </row>
    <row r="25934" spans="1:2" x14ac:dyDescent="0.25">
      <c r="A25934" t="s">
        <v>1276</v>
      </c>
      <c r="B25934">
        <v>-3.4820632017738369</v>
      </c>
    </row>
    <row r="25935" spans="1:2" x14ac:dyDescent="0.25">
      <c r="A25935" t="s">
        <v>26142</v>
      </c>
      <c r="B25935">
        <v>-3.499701064301552</v>
      </c>
    </row>
    <row r="25936" spans="1:2" x14ac:dyDescent="0.25">
      <c r="A25936" t="s">
        <v>1632</v>
      </c>
      <c r="B25936">
        <v>-3.5074614855875832</v>
      </c>
    </row>
    <row r="25937" spans="1:2" x14ac:dyDescent="0.25">
      <c r="A25937" t="s">
        <v>510</v>
      </c>
      <c r="B25937">
        <v>-3.520923414634145</v>
      </c>
    </row>
    <row r="25938" spans="1:2" x14ac:dyDescent="0.25">
      <c r="A25938" t="s">
        <v>519</v>
      </c>
      <c r="B25938">
        <v>-3.5348922172949009</v>
      </c>
    </row>
    <row r="25939" spans="1:2" x14ac:dyDescent="0.25">
      <c r="A25939" t="s">
        <v>26143</v>
      </c>
      <c r="B25939">
        <v>-3.535072062084256</v>
      </c>
    </row>
    <row r="25940" spans="1:2" x14ac:dyDescent="0.25">
      <c r="A25940" t="s">
        <v>1</v>
      </c>
      <c r="B25940">
        <v>-3.5870818181818178</v>
      </c>
    </row>
    <row r="25941" spans="1:2" x14ac:dyDescent="0.25">
      <c r="A25941" t="s">
        <v>26144</v>
      </c>
      <c r="B25941">
        <v>-3.6761243902439018</v>
      </c>
    </row>
    <row r="25942" spans="1:2" x14ac:dyDescent="0.25">
      <c r="A25942" t="s">
        <v>26145</v>
      </c>
      <c r="B25942">
        <v>-3.736250731707313</v>
      </c>
    </row>
    <row r="25943" spans="1:2" x14ac:dyDescent="0.25">
      <c r="A25943" t="s">
        <v>2758</v>
      </c>
      <c r="B25943">
        <v>-3.7390662527716199</v>
      </c>
    </row>
    <row r="25944" spans="1:2" x14ac:dyDescent="0.25">
      <c r="A25944" t="s">
        <v>935</v>
      </c>
      <c r="B25944">
        <v>-3.7622900886917949</v>
      </c>
    </row>
    <row r="25945" spans="1:2" x14ac:dyDescent="0.25">
      <c r="A25945" t="s">
        <v>3126</v>
      </c>
      <c r="B25945">
        <v>-3.8849611529933479</v>
      </c>
    </row>
    <row r="25946" spans="1:2" x14ac:dyDescent="0.25">
      <c r="A25946" t="s">
        <v>26146</v>
      </c>
      <c r="B25946">
        <v>-3.8867187139689579</v>
      </c>
    </row>
    <row r="25947" spans="1:2" x14ac:dyDescent="0.25">
      <c r="A25947" t="s">
        <v>26147</v>
      </c>
      <c r="B25947">
        <v>-4.0374897782705128</v>
      </c>
    </row>
    <row r="25948" spans="1:2" x14ac:dyDescent="0.25">
      <c r="A25948" t="s">
        <v>26148</v>
      </c>
      <c r="B25948">
        <v>-4.0965355654101989</v>
      </c>
    </row>
    <row r="25949" spans="1:2" x14ac:dyDescent="0.25">
      <c r="A25949" t="s">
        <v>1648</v>
      </c>
      <c r="B25949">
        <v>-4.2104390909090927</v>
      </c>
    </row>
    <row r="25950" spans="1:2" x14ac:dyDescent="0.25">
      <c r="A25950" t="s">
        <v>26149</v>
      </c>
      <c r="B25950">
        <v>-4.224533082039911</v>
      </c>
    </row>
    <row r="25951" spans="1:2" x14ac:dyDescent="0.25">
      <c r="A25951" t="s">
        <v>937</v>
      </c>
      <c r="B25951">
        <v>-4.3085527494456768</v>
      </c>
    </row>
    <row r="25952" spans="1:2" x14ac:dyDescent="0.25">
      <c r="A25952" t="s">
        <v>26150</v>
      </c>
      <c r="B25952">
        <v>-4.3728390776053221</v>
      </c>
    </row>
    <row r="25953" spans="1:2" x14ac:dyDescent="0.25">
      <c r="A25953" t="s">
        <v>26151</v>
      </c>
      <c r="B25953">
        <v>-4.6144153436807098</v>
      </c>
    </row>
    <row r="25954" spans="1:2" x14ac:dyDescent="0.25">
      <c r="A25954" t="s">
        <v>26152</v>
      </c>
      <c r="B25954">
        <v>-4.679751485587583</v>
      </c>
    </row>
    <row r="25955" spans="1:2" x14ac:dyDescent="0.25">
      <c r="A25955" t="s">
        <v>26153</v>
      </c>
      <c r="B25955">
        <v>-4.9472094456762754</v>
      </c>
    </row>
    <row r="25956" spans="1:2" x14ac:dyDescent="0.25">
      <c r="A25956" t="s">
        <v>26154</v>
      </c>
      <c r="B25956">
        <v>-5.0244428898743534</v>
      </c>
    </row>
    <row r="25957" spans="1:2" x14ac:dyDescent="0.25">
      <c r="A25957" t="s">
        <v>1728</v>
      </c>
      <c r="B25957">
        <v>-5.1216997117516616</v>
      </c>
    </row>
    <row r="25958" spans="1:2" x14ac:dyDescent="0.25">
      <c r="A25958" t="s">
        <v>26155</v>
      </c>
      <c r="B25958">
        <v>-5.187688137472283</v>
      </c>
    </row>
    <row r="25959" spans="1:2" x14ac:dyDescent="0.25">
      <c r="A25959" t="s">
        <v>1374</v>
      </c>
      <c r="B25959">
        <v>-5.5890874501108678</v>
      </c>
    </row>
    <row r="25960" spans="1:2" x14ac:dyDescent="0.25">
      <c r="A25960" t="s">
        <v>604</v>
      </c>
      <c r="B25960">
        <v>-5.7082820842572071</v>
      </c>
    </row>
    <row r="25961" spans="1:2" x14ac:dyDescent="0.25">
      <c r="A25961" t="s">
        <v>1302</v>
      </c>
      <c r="B25961">
        <v>-5.8736633259423492</v>
      </c>
    </row>
    <row r="25962" spans="1:2" x14ac:dyDescent="0.25">
      <c r="A25962" t="s">
        <v>26156</v>
      </c>
      <c r="B25962">
        <v>-6.2414807538802641</v>
      </c>
    </row>
  </sheetData>
  <mergeCells count="1">
    <mergeCell ref="A1:F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5</vt:i4>
      </vt:variant>
    </vt:vector>
  </HeadingPairs>
  <TitlesOfParts>
    <vt:vector size="5" baseType="lpstr">
      <vt:lpstr>PXD006578</vt:lpstr>
      <vt:lpstr>PXD002004</vt:lpstr>
      <vt:lpstr>PDS3</vt:lpstr>
      <vt:lpstr>GSE26725</vt:lpstr>
      <vt:lpstr>GSE22529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Dim Mav</dc:creator>
  <cp:lastModifiedBy>Dim</cp:lastModifiedBy>
  <dcterms:created xsi:type="dcterms:W3CDTF">2015-06-05T18:19:34Z</dcterms:created>
  <dcterms:modified xsi:type="dcterms:W3CDTF">2023-01-05T15:33:40Z</dcterms:modified>
</cp:coreProperties>
</file>